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work\dev\src\backoffice\source\backoffice\resources\test\excel\"/>
    </mc:Choice>
  </mc:AlternateContent>
  <xr:revisionPtr revIDLastSave="0" documentId="13_ncr:1_{8D48B279-8738-4985-9330-EB69258899BC}" xr6:coauthVersionLast="36" xr6:coauthVersionMax="36" xr10:uidLastSave="{00000000-0000-0000-0000-000000000000}"/>
  <bookViews>
    <workbookView xWindow="0" yWindow="467" windowWidth="21573" windowHeight="8267" tabRatio="500" activeTab="4" xr2:uid="{00000000-000D-0000-FFFF-FFFF00000000}"/>
  </bookViews>
  <sheets>
    <sheet name="TypeTemplate" sheetId="3" r:id="rId1"/>
    <sheet name="TypeSystem" sheetId="2" r:id="rId2"/>
    <sheet name="ClassificationTypeSystem" sheetId="7" state="hidden" r:id="rId3"/>
    <sheet name="HeaderPrompt" sheetId="4" r:id="rId4"/>
    <sheet name="Product" sheetId="8" r:id="rId5"/>
    <sheet name="_PK" sheetId="9" state="hidden" r:id="rId6"/>
  </sheets>
  <definedNames>
    <definedName name="_xlnm._FilterDatabase" localSheetId="2" hidden="1">ClassificationTypeSystem!$A$1:$H$1</definedName>
    <definedName name="_xlnm._FilterDatabase" localSheetId="3" hidden="1">HeaderPrompt!$A$1:$C$1</definedName>
    <definedName name="_xlnm._FilterDatabase" localSheetId="1" hidden="1">TypeSystem!$A$1:$L$1</definedName>
    <definedName name="_xlnm._FilterDatabase" localSheetId="0" hidden="1">TypeTemplate!$A$1:$AC$1</definedName>
    <definedName name="AttrDisplayedName">IF(COUNTIF(AttrNameAll,AttrName)&gt;1,AttrName&amp;"["&amp;AttrQualifier&amp;"]",AttrName)&amp;IF(AttrLocalized,"["&amp;AttrLocLang&amp;"]","")&amp;IF(NOT(AttrOptional),"*","")</definedName>
    <definedName name="AttrDisplayedNameRef">TypeSystem!$J1</definedName>
    <definedName name="AttrDisplayNameAll">INDIRECT("TypeSystem!"&amp;R_&amp;2&amp;C_&amp;COLUMN(AttrDisplayedNameRef)&amp;":"&amp;R_&amp;AttrRowCount&amp;C_&amp;COLUMN(AttrDisplayedNameRef),FALSE)</definedName>
    <definedName name="AttrLocalized">TypeSystem!$H1</definedName>
    <definedName name="AttrLocLang">TypeSystem!$I1</definedName>
    <definedName name="AttrName">TypeSystem!$D1</definedName>
    <definedName name="AttrNameAll">INDIRECT(R_&amp;1&amp;C_&amp;COLUMN(AttrName)&amp;":"&amp;R_&amp;AttrRowCount&amp;C_&amp;COLUMN(AttrName),FALSE)</definedName>
    <definedName name="AttrOptional">TypeSystem!$E1</definedName>
    <definedName name="AttrQualifier">TypeSystem!$C1</definedName>
    <definedName name="AttrRowCount">COUNTA(TypeSystem!$A:$A)</definedName>
    <definedName name="AttrTypeCode">TypeSystem!$F1</definedName>
    <definedName name="AttrTypeItemType">TypeSystem!$G1</definedName>
    <definedName name="AttrUnique">TypeSystem!$E1</definedName>
    <definedName name="C_">MID(ADDRESS(1,1,1,FALSE),3,1)</definedName>
    <definedName name="CellAbove">INDIRECT(ADDRESS(ROW()-1,COLUMN()))</definedName>
    <definedName name="HeaderAttrRowCount">COUNTA(HeaderPrompt!$A:$A)</definedName>
    <definedName name="HeaderSheetTypeCode">INDEX(HeaderTypeCodeAll,MATCH(SheetName,HeaderTypeCodeAll,0),1)</definedName>
    <definedName name="HeaderTypeAvaliableAttr">INDIRECT("HeaderPrompt!B"&amp;MATCH(HeaderSheetTypeCode,HeaderTypeCodeAll,0)+1&amp;":B"&amp;MATCH(HeaderSheetTypeCode,HeaderTypeCodeAll,0)+COUNTIF(HeaderTypeCodeAll,HeaderSheetTypeCode))</definedName>
    <definedName name="HeaderTypeCode">HeaderPrompt!$A$1</definedName>
    <definedName name="HeaderTypeCodeAll">INDIRECT("HeaderPrompt!"&amp;R_&amp;2&amp;C_&amp;COLUMN(HeaderTypeCode)&amp;":"&amp;R_&amp;HeaderAttrRowCount&amp;C_&amp;COLUMN(HeaderTypeCode),FALSE)</definedName>
    <definedName name="Pattern">INDIRECT("TypeSystem!L"&amp;MATCH(CellAbove,AttrDisplayNameAll,0)+1)</definedName>
    <definedName name="PrevHeaderSelected">INDIRECT(R_&amp;"1"&amp;C_&amp;COLUMN()-1,FALSE)</definedName>
    <definedName name="R_">LEFT(ADDRESS(1,1,1,FALSE))</definedName>
    <definedName name="ReferenceFormatAvailable">INDIRECT("TypeSystem!L"&amp;MATCH(SheetTypeCode,TypeCodeAll,0)+1&amp;":L"&amp;MATCH(SheetTypeCode,TypeCodeAll,0)+COUNTIF(TypeCodeAll,SheetTypeCode))</definedName>
    <definedName name="SheetName">MID(CELL("filename",INDIRECT("$A$1")),FIND("]",CELL("filename",INDIRECT("$A$1")))+1,255)</definedName>
    <definedName name="SheetTypeCode">INDEX(TypeCodeAll,MATCH(SheetName,TypeCodeAll,0),1)</definedName>
    <definedName name="TypeAllUsedProperties">INDIRECT("'"&amp;TypeName&amp;"'!$A$1:$X$1")</definedName>
    <definedName name="TypeAvaliableAttr">INDIRECT("TypeSystem!J"&amp;MATCH(SheetTypeCode,TypeCodeAll,0)+1&amp;":J"&amp;MATCH(SheetTypeCode,TypeCodeAll,0)+COUNTIF(TypeCodeAll,SheetTypeCode))</definedName>
    <definedName name="TypeCode">TypeSystem!$A1</definedName>
    <definedName name="TypeCodeAll">INDIRECT("TypeSystem!"&amp;R_&amp;2&amp;C_&amp;COLUMN(TypeCode)&amp;":"&amp;R_&amp;AttrRowCount&amp;C_&amp;COLUMN(TypeCode),FALSE)</definedName>
    <definedName name="TypeName">TypeSystem!$B1</definedName>
    <definedName name="TypeNameAll">INDIRECT("TypeSystem!"&amp;R_&amp;2&amp;C_&amp;COLUMN(TypeName)&amp;":"&amp;R_&amp;AttrRowCount&amp;C_&amp;COLUMN(TypeName),FALSE)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GS2" i="3"/>
  <c r="GT2" i="3"/>
  <c r="GU2" i="3"/>
  <c r="GV2" i="3"/>
  <c r="GW2" i="3"/>
  <c r="GX2" i="3"/>
  <c r="GY2" i="3"/>
  <c r="GZ2" i="3"/>
  <c r="HA2" i="3"/>
  <c r="HB2" i="3"/>
  <c r="HC2" i="3"/>
  <c r="HD2" i="3"/>
  <c r="HE2" i="3"/>
  <c r="HF2" i="3"/>
  <c r="HG2" i="3"/>
  <c r="HH2" i="3"/>
  <c r="HI2" i="3"/>
  <c r="HJ2" i="3"/>
  <c r="HK2" i="3"/>
  <c r="HL2" i="3"/>
  <c r="HM2" i="3"/>
  <c r="HN2" i="3"/>
  <c r="HO2" i="3"/>
  <c r="HP2" i="3"/>
  <c r="HQ2" i="3"/>
  <c r="HR2" i="3"/>
  <c r="HS2" i="3"/>
  <c r="HT2" i="3"/>
  <c r="HU2" i="3"/>
  <c r="HV2" i="3"/>
  <c r="HW2" i="3"/>
  <c r="HX2" i="3"/>
  <c r="HY2" i="3"/>
  <c r="HZ2" i="3"/>
  <c r="IA2" i="3"/>
  <c r="IB2" i="3"/>
  <c r="IC2" i="3"/>
  <c r="ID2" i="3"/>
  <c r="IE2" i="3"/>
  <c r="IF2" i="3"/>
  <c r="IG2" i="3"/>
  <c r="IH2" i="3"/>
  <c r="II2" i="3"/>
  <c r="IJ2" i="3"/>
  <c r="IK2" i="3"/>
  <c r="IL2" i="3"/>
  <c r="IM2" i="3"/>
  <c r="IN2" i="3"/>
  <c r="IO2" i="3"/>
  <c r="IP2" i="3"/>
  <c r="IQ2" i="3"/>
  <c r="IR2" i="3"/>
  <c r="IS2" i="3"/>
  <c r="IT2" i="3"/>
  <c r="IU2" i="3"/>
  <c r="IV2" i="3"/>
  <c r="IW2" i="3"/>
  <c r="IX2" i="3"/>
  <c r="IY2" i="3"/>
  <c r="IZ2" i="3"/>
  <c r="JA2" i="3"/>
  <c r="JB2" i="3"/>
  <c r="JC2" i="3"/>
  <c r="JD2" i="3"/>
  <c r="JE2" i="3"/>
  <c r="JF2" i="3"/>
  <c r="JG2" i="3"/>
  <c r="JH2" i="3"/>
  <c r="JI2" i="3"/>
  <c r="JJ2" i="3"/>
  <c r="JK2" i="3"/>
  <c r="JL2" i="3"/>
  <c r="JM2" i="3"/>
  <c r="JN2" i="3"/>
  <c r="JO2" i="3"/>
  <c r="JP2" i="3"/>
  <c r="JQ2" i="3"/>
  <c r="JR2" i="3"/>
  <c r="JS2" i="3"/>
  <c r="JT2" i="3"/>
  <c r="JU2" i="3"/>
  <c r="JV2" i="3"/>
  <c r="JW2" i="3"/>
  <c r="JX2" i="3"/>
  <c r="JY2" i="3"/>
  <c r="JZ2" i="3"/>
  <c r="KA2" i="3"/>
  <c r="KB2" i="3"/>
  <c r="KC2" i="3"/>
  <c r="KD2" i="3"/>
  <c r="KE2" i="3"/>
  <c r="KF2" i="3"/>
  <c r="KG2" i="3"/>
  <c r="KH2" i="3"/>
  <c r="KI2" i="3"/>
  <c r="KJ2" i="3"/>
  <c r="KK2" i="3"/>
  <c r="KL2" i="3"/>
  <c r="KM2" i="3"/>
  <c r="KN2" i="3"/>
  <c r="KO2" i="3"/>
  <c r="KP2" i="3"/>
  <c r="KQ2" i="3"/>
  <c r="KR2" i="3"/>
  <c r="KS2" i="3"/>
  <c r="KT2" i="3"/>
  <c r="KU2" i="3"/>
  <c r="KV2" i="3"/>
  <c r="KW2" i="3"/>
  <c r="KX2" i="3"/>
  <c r="KY2" i="3"/>
  <c r="KZ2" i="3"/>
  <c r="LA2" i="3"/>
  <c r="LB2" i="3"/>
  <c r="LC2" i="3"/>
  <c r="LD2" i="3"/>
  <c r="LE2" i="3"/>
  <c r="LF2" i="3"/>
  <c r="LG2" i="3"/>
  <c r="LH2" i="3"/>
  <c r="LI2" i="3"/>
  <c r="LJ2" i="3"/>
  <c r="LK2" i="3"/>
  <c r="LL2" i="3"/>
  <c r="LM2" i="3"/>
  <c r="LN2" i="3"/>
  <c r="LO2" i="3"/>
  <c r="LP2" i="3"/>
  <c r="LQ2" i="3"/>
  <c r="LR2" i="3"/>
  <c r="LS2" i="3"/>
  <c r="LT2" i="3"/>
  <c r="LU2" i="3"/>
  <c r="LV2" i="3"/>
  <c r="LW2" i="3"/>
  <c r="LX2" i="3"/>
  <c r="LY2" i="3"/>
  <c r="LZ2" i="3"/>
  <c r="MA2" i="3"/>
  <c r="MB2" i="3"/>
  <c r="MC2" i="3"/>
  <c r="MD2" i="3"/>
  <c r="ME2" i="3"/>
  <c r="MF2" i="3"/>
  <c r="MG2" i="3"/>
  <c r="MH2" i="3"/>
  <c r="MI2" i="3"/>
  <c r="MJ2" i="3"/>
  <c r="MK2" i="3"/>
  <c r="ML2" i="3"/>
  <c r="MM2" i="3"/>
  <c r="MN2" i="3"/>
  <c r="MO2" i="3"/>
  <c r="MP2" i="3"/>
  <c r="MQ2" i="3"/>
  <c r="MR2" i="3"/>
  <c r="MS2" i="3"/>
  <c r="MT2" i="3"/>
  <c r="MU2" i="3"/>
  <c r="MV2" i="3"/>
  <c r="MW2" i="3"/>
  <c r="MX2" i="3"/>
  <c r="MY2" i="3"/>
  <c r="MZ2" i="3"/>
  <c r="NA2" i="3"/>
  <c r="NB2" i="3"/>
  <c r="NC2" i="3"/>
  <c r="ND2" i="3"/>
  <c r="NE2" i="3"/>
  <c r="NF2" i="3"/>
  <c r="NG2" i="3"/>
  <c r="NH2" i="3"/>
  <c r="NI2" i="3"/>
  <c r="NJ2" i="3"/>
  <c r="NK2" i="3"/>
  <c r="NL2" i="3"/>
  <c r="NM2" i="3"/>
  <c r="NN2" i="3"/>
  <c r="NO2" i="3"/>
  <c r="NP2" i="3"/>
  <c r="NQ2" i="3"/>
  <c r="NR2" i="3"/>
  <c r="NS2" i="3"/>
  <c r="NT2" i="3"/>
  <c r="NU2" i="3"/>
  <c r="NV2" i="3"/>
  <c r="NW2" i="3"/>
  <c r="NX2" i="3"/>
  <c r="NY2" i="3"/>
  <c r="NZ2" i="3"/>
  <c r="OA2" i="3"/>
  <c r="OB2" i="3"/>
  <c r="OC2" i="3"/>
  <c r="OD2" i="3"/>
  <c r="OE2" i="3"/>
  <c r="OF2" i="3"/>
  <c r="OG2" i="3"/>
  <c r="OH2" i="3"/>
  <c r="OI2" i="3"/>
  <c r="OJ2" i="3"/>
  <c r="OK2" i="3"/>
  <c r="OL2" i="3"/>
  <c r="OM2" i="3"/>
  <c r="ON2" i="3"/>
  <c r="OO2" i="3"/>
  <c r="OP2" i="3"/>
  <c r="OQ2" i="3"/>
  <c r="OR2" i="3"/>
  <c r="OS2" i="3"/>
  <c r="OT2" i="3"/>
  <c r="OU2" i="3"/>
  <c r="OV2" i="3"/>
  <c r="OW2" i="3"/>
  <c r="OX2" i="3"/>
  <c r="OY2" i="3"/>
  <c r="OZ2" i="3"/>
  <c r="PA2" i="3"/>
  <c r="PB2" i="3"/>
  <c r="PC2" i="3"/>
  <c r="PD2" i="3"/>
  <c r="PE2" i="3"/>
  <c r="PF2" i="3"/>
  <c r="PG2" i="3"/>
  <c r="PH2" i="3"/>
  <c r="PI2" i="3"/>
  <c r="PJ2" i="3"/>
  <c r="PK2" i="3"/>
  <c r="PL2" i="3"/>
  <c r="PM2" i="3"/>
  <c r="PN2" i="3"/>
  <c r="PO2" i="3"/>
  <c r="PP2" i="3"/>
  <c r="PQ2" i="3"/>
  <c r="PR2" i="3"/>
  <c r="PS2" i="3"/>
  <c r="PT2" i="3"/>
  <c r="PU2" i="3"/>
  <c r="PV2" i="3"/>
  <c r="PW2" i="3"/>
  <c r="PX2" i="3"/>
  <c r="PY2" i="3"/>
  <c r="PZ2" i="3"/>
  <c r="QA2" i="3"/>
  <c r="QB2" i="3"/>
  <c r="QC2" i="3"/>
  <c r="QD2" i="3"/>
  <c r="QE2" i="3"/>
  <c r="QF2" i="3"/>
  <c r="QG2" i="3"/>
  <c r="QH2" i="3"/>
  <c r="QI2" i="3"/>
  <c r="QJ2" i="3"/>
  <c r="QK2" i="3"/>
  <c r="QL2" i="3"/>
  <c r="QM2" i="3"/>
  <c r="QN2" i="3"/>
  <c r="QO2" i="3"/>
  <c r="QP2" i="3"/>
  <c r="QQ2" i="3"/>
  <c r="QR2" i="3"/>
  <c r="QS2" i="3"/>
  <c r="QT2" i="3"/>
  <c r="QU2" i="3"/>
  <c r="QV2" i="3"/>
  <c r="QW2" i="3"/>
  <c r="QX2" i="3"/>
  <c r="QY2" i="3"/>
  <c r="QZ2" i="3"/>
  <c r="RA2" i="3"/>
  <c r="RB2" i="3"/>
  <c r="RC2" i="3"/>
  <c r="RD2" i="3"/>
  <c r="RE2" i="3"/>
  <c r="RF2" i="3"/>
  <c r="RG2" i="3"/>
  <c r="RH2" i="3"/>
  <c r="RI2" i="3"/>
  <c r="RJ2" i="3"/>
  <c r="RK2" i="3"/>
  <c r="RL2" i="3"/>
  <c r="RM2" i="3"/>
  <c r="RN2" i="3"/>
  <c r="RO2" i="3"/>
  <c r="RP2" i="3"/>
  <c r="RQ2" i="3"/>
  <c r="RR2" i="3"/>
  <c r="RS2" i="3"/>
  <c r="RT2" i="3"/>
  <c r="RU2" i="3"/>
  <c r="RV2" i="3"/>
  <c r="RW2" i="3"/>
  <c r="RX2" i="3"/>
  <c r="RY2" i="3"/>
  <c r="RZ2" i="3"/>
  <c r="SA2" i="3"/>
  <c r="SB2" i="3"/>
  <c r="SC2" i="3"/>
  <c r="SD2" i="3"/>
  <c r="SE2" i="3"/>
  <c r="SF2" i="3"/>
  <c r="SG2" i="3"/>
  <c r="SH2" i="3"/>
  <c r="SI2" i="3"/>
  <c r="SJ2" i="3"/>
  <c r="SK2" i="3"/>
  <c r="SL2" i="3"/>
  <c r="SM2" i="3"/>
  <c r="SN2" i="3"/>
  <c r="SO2" i="3"/>
  <c r="SP2" i="3"/>
  <c r="SQ2" i="3"/>
  <c r="SR2" i="3"/>
  <c r="SS2" i="3"/>
  <c r="ST2" i="3"/>
  <c r="SU2" i="3"/>
  <c r="SV2" i="3"/>
  <c r="SW2" i="3"/>
  <c r="SX2" i="3"/>
  <c r="SY2" i="3"/>
  <c r="SZ2" i="3"/>
  <c r="TA2" i="3"/>
  <c r="TB2" i="3"/>
  <c r="TC2" i="3"/>
  <c r="TD2" i="3"/>
  <c r="TE2" i="3"/>
  <c r="TF2" i="3"/>
  <c r="TG2" i="3"/>
  <c r="TH2" i="3"/>
  <c r="TI2" i="3"/>
  <c r="TJ2" i="3"/>
  <c r="TK2" i="3"/>
  <c r="TL2" i="3"/>
  <c r="TM2" i="3"/>
  <c r="TN2" i="3"/>
  <c r="TO2" i="3"/>
  <c r="TP2" i="3"/>
  <c r="TQ2" i="3"/>
  <c r="TR2" i="3"/>
  <c r="TS2" i="3"/>
  <c r="TT2" i="3"/>
  <c r="TU2" i="3"/>
  <c r="TV2" i="3"/>
  <c r="TW2" i="3"/>
  <c r="TX2" i="3"/>
  <c r="TY2" i="3"/>
  <c r="TZ2" i="3"/>
  <c r="UA2" i="3"/>
  <c r="UB2" i="3"/>
  <c r="UC2" i="3"/>
  <c r="UD2" i="3"/>
  <c r="UE2" i="3"/>
  <c r="UF2" i="3"/>
  <c r="UG2" i="3"/>
  <c r="UH2" i="3"/>
  <c r="UI2" i="3"/>
  <c r="UJ2" i="3"/>
  <c r="UK2" i="3"/>
  <c r="UL2" i="3"/>
  <c r="UM2" i="3"/>
  <c r="UN2" i="3"/>
  <c r="UO2" i="3"/>
  <c r="UP2" i="3"/>
  <c r="UQ2" i="3"/>
  <c r="UR2" i="3"/>
  <c r="US2" i="3"/>
  <c r="UT2" i="3"/>
  <c r="UU2" i="3"/>
  <c r="UV2" i="3"/>
  <c r="UW2" i="3"/>
  <c r="UX2" i="3"/>
  <c r="UY2" i="3"/>
  <c r="UZ2" i="3"/>
  <c r="VA2" i="3"/>
  <c r="VB2" i="3"/>
  <c r="VC2" i="3"/>
  <c r="VD2" i="3"/>
  <c r="VE2" i="3"/>
  <c r="VF2" i="3"/>
  <c r="VG2" i="3"/>
  <c r="VH2" i="3"/>
  <c r="VI2" i="3"/>
  <c r="VJ2" i="3"/>
  <c r="VK2" i="3"/>
  <c r="VL2" i="3"/>
  <c r="VM2" i="3"/>
  <c r="VN2" i="3"/>
  <c r="VO2" i="3"/>
  <c r="VP2" i="3"/>
  <c r="VQ2" i="3"/>
  <c r="VR2" i="3"/>
  <c r="VS2" i="3"/>
  <c r="VT2" i="3"/>
  <c r="VU2" i="3"/>
  <c r="VV2" i="3"/>
  <c r="VW2" i="3"/>
  <c r="VX2" i="3"/>
  <c r="VY2" i="3"/>
  <c r="VZ2" i="3"/>
  <c r="WA2" i="3"/>
  <c r="WB2" i="3"/>
  <c r="WC2" i="3"/>
  <c r="WD2" i="3"/>
  <c r="WE2" i="3"/>
  <c r="WF2" i="3"/>
  <c r="WG2" i="3"/>
  <c r="WH2" i="3"/>
  <c r="WI2" i="3"/>
  <c r="WJ2" i="3"/>
  <c r="WK2" i="3"/>
  <c r="WL2" i="3"/>
  <c r="WM2" i="3"/>
  <c r="WN2" i="3"/>
  <c r="WO2" i="3"/>
  <c r="WP2" i="3"/>
  <c r="WQ2" i="3"/>
  <c r="WR2" i="3"/>
  <c r="WS2" i="3"/>
  <c r="WT2" i="3"/>
  <c r="WU2" i="3"/>
  <c r="WV2" i="3"/>
  <c r="WW2" i="3"/>
  <c r="WX2" i="3"/>
  <c r="WY2" i="3"/>
  <c r="WZ2" i="3"/>
  <c r="XA2" i="3"/>
  <c r="XB2" i="3"/>
  <c r="XC2" i="3"/>
  <c r="XD2" i="3"/>
  <c r="XE2" i="3"/>
  <c r="XF2" i="3"/>
  <c r="XG2" i="3"/>
  <c r="XH2" i="3"/>
  <c r="XI2" i="3"/>
  <c r="XJ2" i="3"/>
  <c r="XK2" i="3"/>
  <c r="XL2" i="3"/>
  <c r="XM2" i="3"/>
  <c r="XN2" i="3"/>
  <c r="XO2" i="3"/>
  <c r="XP2" i="3"/>
  <c r="XQ2" i="3"/>
  <c r="XR2" i="3"/>
  <c r="XS2" i="3"/>
  <c r="XT2" i="3"/>
  <c r="XU2" i="3"/>
  <c r="XV2" i="3"/>
  <c r="XW2" i="3"/>
  <c r="XX2" i="3"/>
  <c r="XY2" i="3"/>
  <c r="XZ2" i="3"/>
  <c r="YA2" i="3"/>
  <c r="YB2" i="3"/>
  <c r="YC2" i="3"/>
  <c r="YD2" i="3"/>
  <c r="YE2" i="3"/>
  <c r="YF2" i="3"/>
  <c r="YG2" i="3"/>
  <c r="YH2" i="3"/>
  <c r="YI2" i="3"/>
  <c r="YJ2" i="3"/>
  <c r="YK2" i="3"/>
  <c r="YL2" i="3"/>
  <c r="YM2" i="3"/>
  <c r="YN2" i="3"/>
  <c r="YO2" i="3"/>
  <c r="YP2" i="3"/>
  <c r="YQ2" i="3"/>
  <c r="YR2" i="3"/>
  <c r="YS2" i="3"/>
  <c r="YT2" i="3"/>
  <c r="YU2" i="3"/>
  <c r="YV2" i="3"/>
  <c r="YW2" i="3"/>
  <c r="YX2" i="3"/>
  <c r="YY2" i="3"/>
  <c r="YZ2" i="3"/>
  <c r="ZA2" i="3"/>
  <c r="ZB2" i="3"/>
  <c r="ZC2" i="3"/>
  <c r="ZD2" i="3"/>
  <c r="ZE2" i="3"/>
  <c r="ZF2" i="3"/>
  <c r="ZG2" i="3"/>
  <c r="ZH2" i="3"/>
  <c r="ZI2" i="3"/>
  <c r="ZJ2" i="3"/>
  <c r="ZK2" i="3"/>
  <c r="ZL2" i="3"/>
  <c r="ZM2" i="3"/>
  <c r="ZN2" i="3"/>
  <c r="ZO2" i="3"/>
  <c r="ZP2" i="3"/>
  <c r="ZQ2" i="3"/>
  <c r="ZR2" i="3"/>
  <c r="ZS2" i="3"/>
  <c r="ZT2" i="3"/>
  <c r="ZU2" i="3"/>
  <c r="ZV2" i="3"/>
  <c r="ZW2" i="3"/>
  <c r="ZX2" i="3"/>
  <c r="ZY2" i="3"/>
  <c r="ZZ2" i="3"/>
  <c r="AAA2" i="3"/>
  <c r="AAB2" i="3"/>
  <c r="AAC2" i="3"/>
  <c r="AAD2" i="3"/>
  <c r="AAE2" i="3"/>
  <c r="AAF2" i="3"/>
  <c r="AAG2" i="3"/>
  <c r="AAH2" i="3"/>
  <c r="AAI2" i="3"/>
  <c r="AAJ2" i="3"/>
  <c r="AAK2" i="3"/>
  <c r="AAL2" i="3"/>
  <c r="AAM2" i="3"/>
  <c r="AAN2" i="3"/>
  <c r="AAO2" i="3"/>
  <c r="AAP2" i="3"/>
  <c r="AAQ2" i="3"/>
  <c r="AAR2" i="3"/>
  <c r="AAS2" i="3"/>
  <c r="AAT2" i="3"/>
  <c r="AAU2" i="3"/>
  <c r="AAV2" i="3"/>
  <c r="AAW2" i="3"/>
  <c r="AAX2" i="3"/>
  <c r="AAY2" i="3"/>
  <c r="AAZ2" i="3"/>
  <c r="ABA2" i="3"/>
  <c r="ABB2" i="3"/>
  <c r="ABC2" i="3"/>
  <c r="ABD2" i="3"/>
  <c r="ABE2" i="3"/>
  <c r="ABF2" i="3"/>
  <c r="ABG2" i="3"/>
  <c r="ABH2" i="3"/>
  <c r="ABI2" i="3"/>
  <c r="ABJ2" i="3"/>
  <c r="ABK2" i="3"/>
  <c r="ABL2" i="3"/>
  <c r="ABM2" i="3"/>
  <c r="ABN2" i="3"/>
  <c r="ABO2" i="3"/>
  <c r="ABP2" i="3"/>
  <c r="ABQ2" i="3"/>
  <c r="ABR2" i="3"/>
  <c r="ABS2" i="3"/>
  <c r="ABT2" i="3"/>
  <c r="ABU2" i="3"/>
  <c r="ABV2" i="3"/>
  <c r="ABW2" i="3"/>
  <c r="ABX2" i="3"/>
  <c r="ABY2" i="3"/>
  <c r="ABZ2" i="3"/>
  <c r="ACA2" i="3"/>
  <c r="ACB2" i="3"/>
  <c r="ACC2" i="3"/>
  <c r="ACD2" i="3"/>
  <c r="ACE2" i="3"/>
  <c r="ACF2" i="3"/>
  <c r="ACG2" i="3"/>
  <c r="ACH2" i="3"/>
  <c r="ACI2" i="3"/>
  <c r="ACJ2" i="3"/>
  <c r="ACK2" i="3"/>
  <c r="ACL2" i="3"/>
  <c r="ACM2" i="3"/>
  <c r="ACN2" i="3"/>
  <c r="ACO2" i="3"/>
  <c r="ACP2" i="3"/>
  <c r="ACQ2" i="3"/>
  <c r="ACR2" i="3"/>
  <c r="ACS2" i="3"/>
  <c r="ACT2" i="3"/>
  <c r="ACU2" i="3"/>
  <c r="ACV2" i="3"/>
  <c r="ACW2" i="3"/>
  <c r="ACX2" i="3"/>
  <c r="ACY2" i="3"/>
  <c r="ACZ2" i="3"/>
  <c r="ADA2" i="3"/>
  <c r="ADB2" i="3"/>
  <c r="ADC2" i="3"/>
  <c r="ADD2" i="3"/>
  <c r="ADE2" i="3"/>
  <c r="ADF2" i="3"/>
  <c r="ADG2" i="3"/>
  <c r="ADH2" i="3"/>
  <c r="ADI2" i="3"/>
  <c r="ADJ2" i="3"/>
  <c r="ADK2" i="3"/>
  <c r="ADL2" i="3"/>
  <c r="ADM2" i="3"/>
  <c r="ADN2" i="3"/>
  <c r="ADO2" i="3"/>
  <c r="ADP2" i="3"/>
  <c r="ADQ2" i="3"/>
  <c r="ADR2" i="3"/>
  <c r="ADS2" i="3"/>
  <c r="ADT2" i="3"/>
  <c r="ADU2" i="3"/>
  <c r="ADV2" i="3"/>
  <c r="ADW2" i="3"/>
  <c r="ADX2" i="3"/>
  <c r="ADY2" i="3"/>
  <c r="ADZ2" i="3"/>
  <c r="AEA2" i="3"/>
  <c r="AEB2" i="3"/>
  <c r="AEC2" i="3"/>
  <c r="AED2" i="3"/>
  <c r="AEE2" i="3"/>
  <c r="AEF2" i="3"/>
  <c r="AEG2" i="3"/>
  <c r="AEH2" i="3"/>
  <c r="AEI2" i="3"/>
  <c r="AEJ2" i="3"/>
  <c r="AEK2" i="3"/>
  <c r="AEL2" i="3"/>
  <c r="AEM2" i="3"/>
  <c r="AEN2" i="3"/>
  <c r="AEO2" i="3"/>
  <c r="AEP2" i="3"/>
  <c r="AEQ2" i="3"/>
  <c r="AER2" i="3"/>
  <c r="AES2" i="3"/>
  <c r="AET2" i="3"/>
  <c r="AEU2" i="3"/>
  <c r="AEV2" i="3"/>
  <c r="AEW2" i="3"/>
  <c r="AEX2" i="3"/>
  <c r="AEY2" i="3"/>
  <c r="AEZ2" i="3"/>
  <c r="AFA2" i="3"/>
  <c r="AFB2" i="3"/>
  <c r="AFC2" i="3"/>
  <c r="AFD2" i="3"/>
  <c r="AFE2" i="3"/>
  <c r="AFF2" i="3"/>
  <c r="AFG2" i="3"/>
  <c r="AFH2" i="3"/>
  <c r="AFI2" i="3"/>
  <c r="AFJ2" i="3"/>
  <c r="AFK2" i="3"/>
  <c r="AFL2" i="3"/>
  <c r="AFM2" i="3"/>
  <c r="AFN2" i="3"/>
  <c r="AFO2" i="3"/>
  <c r="AFP2" i="3"/>
  <c r="AFQ2" i="3"/>
  <c r="AFR2" i="3"/>
  <c r="AFS2" i="3"/>
  <c r="AFT2" i="3"/>
  <c r="AFU2" i="3"/>
  <c r="AFV2" i="3"/>
  <c r="AFW2" i="3"/>
  <c r="AFX2" i="3"/>
  <c r="AFY2" i="3"/>
  <c r="AFZ2" i="3"/>
  <c r="AGA2" i="3"/>
  <c r="AGB2" i="3"/>
  <c r="AGC2" i="3"/>
  <c r="AGD2" i="3"/>
  <c r="AGE2" i="3"/>
  <c r="AGF2" i="3"/>
  <c r="AGG2" i="3"/>
  <c r="AGH2" i="3"/>
  <c r="AGI2" i="3"/>
  <c r="AGJ2" i="3"/>
  <c r="AGK2" i="3"/>
  <c r="AGL2" i="3"/>
  <c r="AGM2" i="3"/>
  <c r="AGN2" i="3"/>
  <c r="AGO2" i="3"/>
  <c r="AGP2" i="3"/>
  <c r="AGQ2" i="3"/>
  <c r="AGR2" i="3"/>
  <c r="AGS2" i="3"/>
  <c r="AGT2" i="3"/>
  <c r="AGU2" i="3"/>
  <c r="AGV2" i="3"/>
  <c r="AGW2" i="3"/>
  <c r="AGX2" i="3"/>
  <c r="AGY2" i="3"/>
  <c r="AGZ2" i="3"/>
  <c r="AHA2" i="3"/>
  <c r="AHB2" i="3"/>
  <c r="AHC2" i="3"/>
  <c r="AHD2" i="3"/>
  <c r="AHE2" i="3"/>
  <c r="AHF2" i="3"/>
  <c r="AHG2" i="3"/>
  <c r="AHH2" i="3"/>
  <c r="AHI2" i="3"/>
  <c r="AHJ2" i="3"/>
  <c r="AHK2" i="3"/>
  <c r="AHL2" i="3"/>
  <c r="AHM2" i="3"/>
  <c r="AHN2" i="3"/>
  <c r="AHO2" i="3"/>
  <c r="AHP2" i="3"/>
  <c r="AHQ2" i="3"/>
  <c r="AHR2" i="3"/>
  <c r="AHS2" i="3"/>
  <c r="AHT2" i="3"/>
  <c r="AHU2" i="3"/>
  <c r="AHV2" i="3"/>
  <c r="AHW2" i="3"/>
  <c r="AHX2" i="3"/>
  <c r="AHY2" i="3"/>
  <c r="AHZ2" i="3"/>
  <c r="AIA2" i="3"/>
  <c r="AIB2" i="3"/>
  <c r="AIC2" i="3"/>
  <c r="AID2" i="3"/>
  <c r="AIE2" i="3"/>
  <c r="AIF2" i="3"/>
  <c r="AIG2" i="3"/>
  <c r="AIH2" i="3"/>
  <c r="AII2" i="3"/>
  <c r="AIJ2" i="3"/>
  <c r="AIK2" i="3"/>
  <c r="AIL2" i="3"/>
  <c r="AIM2" i="3"/>
  <c r="AIN2" i="3"/>
  <c r="AIO2" i="3"/>
  <c r="AIP2" i="3"/>
  <c r="AIQ2" i="3"/>
  <c r="AIR2" i="3"/>
  <c r="AIS2" i="3"/>
  <c r="AIT2" i="3"/>
  <c r="AIU2" i="3"/>
  <c r="AIV2" i="3"/>
  <c r="AIW2" i="3"/>
  <c r="AIX2" i="3"/>
  <c r="AIY2" i="3"/>
  <c r="AIZ2" i="3"/>
  <c r="AJA2" i="3"/>
  <c r="AJB2" i="3"/>
  <c r="AJC2" i="3"/>
  <c r="AJD2" i="3"/>
  <c r="AJE2" i="3"/>
  <c r="AJF2" i="3"/>
  <c r="AJG2" i="3"/>
  <c r="AJH2" i="3"/>
  <c r="AJI2" i="3"/>
  <c r="AJJ2" i="3"/>
  <c r="AJK2" i="3"/>
  <c r="AJL2" i="3"/>
  <c r="AJM2" i="3"/>
  <c r="AJN2" i="3"/>
  <c r="AJO2" i="3"/>
  <c r="AJP2" i="3"/>
  <c r="AJQ2" i="3"/>
  <c r="AJR2" i="3"/>
  <c r="AJS2" i="3"/>
  <c r="AJT2" i="3"/>
  <c r="AJU2" i="3"/>
  <c r="AJV2" i="3"/>
  <c r="AJW2" i="3"/>
  <c r="AJX2" i="3"/>
  <c r="AJY2" i="3"/>
  <c r="AJZ2" i="3"/>
  <c r="AKA2" i="3"/>
  <c r="AKB2" i="3"/>
  <c r="AKC2" i="3"/>
  <c r="AKD2" i="3"/>
  <c r="AKE2" i="3"/>
  <c r="AKF2" i="3"/>
  <c r="AKG2" i="3"/>
  <c r="AKH2" i="3"/>
  <c r="AKI2" i="3"/>
  <c r="AKJ2" i="3"/>
  <c r="AKK2" i="3"/>
  <c r="AKL2" i="3"/>
  <c r="AKM2" i="3"/>
  <c r="AKN2" i="3"/>
  <c r="AKO2" i="3"/>
  <c r="AKP2" i="3"/>
  <c r="AKQ2" i="3"/>
  <c r="AKR2" i="3"/>
  <c r="AKS2" i="3"/>
  <c r="AKT2" i="3"/>
  <c r="AKU2" i="3"/>
  <c r="AKV2" i="3"/>
  <c r="AKW2" i="3"/>
  <c r="AKX2" i="3"/>
  <c r="AKY2" i="3"/>
  <c r="AKZ2" i="3"/>
  <c r="ALA2" i="3"/>
  <c r="ALB2" i="3"/>
  <c r="ALC2" i="3"/>
  <c r="ALD2" i="3"/>
  <c r="ALE2" i="3"/>
  <c r="ALF2" i="3"/>
  <c r="ALG2" i="3"/>
  <c r="ALH2" i="3"/>
  <c r="ALI2" i="3"/>
  <c r="ALJ2" i="3"/>
  <c r="ALK2" i="3"/>
  <c r="ALL2" i="3"/>
  <c r="ALM2" i="3"/>
  <c r="ALN2" i="3"/>
  <c r="ALO2" i="3"/>
  <c r="ALP2" i="3"/>
  <c r="ALQ2" i="3"/>
  <c r="ALR2" i="3"/>
  <c r="ALS2" i="3"/>
  <c r="ALT2" i="3"/>
  <c r="ALU2" i="3"/>
  <c r="ALV2" i="3"/>
  <c r="ALW2" i="3"/>
  <c r="ALX2" i="3"/>
  <c r="ALY2" i="3"/>
  <c r="ALZ2" i="3"/>
  <c r="AMA2" i="3"/>
  <c r="AMB2" i="3"/>
  <c r="AMC2" i="3"/>
  <c r="AMD2" i="3"/>
  <c r="AME2" i="3"/>
  <c r="AMF2" i="3"/>
  <c r="AMG2" i="3"/>
  <c r="AMH2" i="3"/>
  <c r="AMI2" i="3"/>
  <c r="AMJ2" i="3"/>
  <c r="AMK2" i="3"/>
  <c r="AML2" i="3"/>
  <c r="AMM2" i="3"/>
  <c r="AMN2" i="3"/>
  <c r="AMO2" i="3"/>
  <c r="AMP2" i="3"/>
  <c r="AMQ2" i="3"/>
  <c r="AMR2" i="3"/>
  <c r="AMS2" i="3"/>
  <c r="AMT2" i="3"/>
  <c r="AMU2" i="3"/>
  <c r="AMV2" i="3"/>
  <c r="AMW2" i="3"/>
  <c r="AMX2" i="3"/>
  <c r="AMY2" i="3"/>
  <c r="AMZ2" i="3"/>
  <c r="ANA2" i="3"/>
  <c r="ANB2" i="3"/>
  <c r="ANC2" i="3"/>
  <c r="AND2" i="3"/>
  <c r="ANE2" i="3"/>
  <c r="ANF2" i="3"/>
  <c r="ANG2" i="3"/>
  <c r="ANH2" i="3"/>
  <c r="ANI2" i="3"/>
  <c r="ANJ2" i="3"/>
  <c r="ANK2" i="3"/>
  <c r="ANL2" i="3"/>
  <c r="ANM2" i="3"/>
  <c r="ANN2" i="3"/>
  <c r="ANO2" i="3"/>
  <c r="ANP2" i="3"/>
  <c r="ANQ2" i="3"/>
  <c r="ANR2" i="3"/>
  <c r="ANS2" i="3"/>
  <c r="ANT2" i="3"/>
  <c r="ANU2" i="3"/>
  <c r="ANV2" i="3"/>
  <c r="ANW2" i="3"/>
  <c r="ANX2" i="3"/>
  <c r="ANY2" i="3"/>
  <c r="ANZ2" i="3"/>
  <c r="AOA2" i="3"/>
  <c r="AOB2" i="3"/>
  <c r="AOC2" i="3"/>
  <c r="AOD2" i="3"/>
  <c r="AOE2" i="3"/>
  <c r="AOF2" i="3"/>
  <c r="AOG2" i="3"/>
  <c r="AOH2" i="3"/>
  <c r="AOI2" i="3"/>
  <c r="AOJ2" i="3"/>
  <c r="AOK2" i="3"/>
  <c r="AOL2" i="3"/>
  <c r="AOM2" i="3"/>
  <c r="AON2" i="3"/>
  <c r="AOO2" i="3"/>
  <c r="AOP2" i="3"/>
  <c r="AOQ2" i="3"/>
  <c r="AOR2" i="3"/>
  <c r="AOS2" i="3"/>
  <c r="AOT2" i="3"/>
  <c r="AOU2" i="3"/>
  <c r="AOV2" i="3"/>
  <c r="AOW2" i="3"/>
  <c r="AOX2" i="3"/>
  <c r="AOY2" i="3"/>
  <c r="AOZ2" i="3"/>
  <c r="APA2" i="3"/>
  <c r="APB2" i="3"/>
  <c r="APC2" i="3"/>
  <c r="APD2" i="3"/>
  <c r="APE2" i="3"/>
  <c r="APF2" i="3"/>
  <c r="APG2" i="3"/>
  <c r="APH2" i="3"/>
  <c r="API2" i="3"/>
  <c r="APJ2" i="3"/>
  <c r="APK2" i="3"/>
  <c r="APL2" i="3"/>
  <c r="APM2" i="3"/>
  <c r="APN2" i="3"/>
  <c r="APO2" i="3"/>
  <c r="APP2" i="3"/>
  <c r="APQ2" i="3"/>
  <c r="APR2" i="3"/>
  <c r="APS2" i="3"/>
  <c r="APT2" i="3"/>
  <c r="APU2" i="3"/>
  <c r="APV2" i="3"/>
  <c r="APW2" i="3"/>
  <c r="APX2" i="3"/>
  <c r="APY2" i="3"/>
  <c r="APZ2" i="3"/>
  <c r="AQA2" i="3"/>
  <c r="AQB2" i="3"/>
  <c r="AQC2" i="3"/>
  <c r="AQD2" i="3"/>
  <c r="AQE2" i="3"/>
  <c r="AQF2" i="3"/>
  <c r="AQG2" i="3"/>
  <c r="AQH2" i="3"/>
  <c r="AQI2" i="3"/>
  <c r="AQJ2" i="3"/>
  <c r="AQK2" i="3"/>
  <c r="AQL2" i="3"/>
  <c r="AQM2" i="3"/>
  <c r="AQN2" i="3"/>
  <c r="AQO2" i="3"/>
  <c r="AQP2" i="3"/>
  <c r="AQQ2" i="3"/>
  <c r="AQR2" i="3"/>
  <c r="AQS2" i="3"/>
  <c r="AQT2" i="3"/>
  <c r="AQU2" i="3"/>
  <c r="AQV2" i="3"/>
  <c r="AQW2" i="3"/>
  <c r="AQX2" i="3"/>
  <c r="AQY2" i="3"/>
  <c r="AQZ2" i="3"/>
  <c r="ARA2" i="3"/>
  <c r="ARB2" i="3"/>
  <c r="ARC2" i="3"/>
  <c r="ARD2" i="3"/>
  <c r="ARE2" i="3"/>
  <c r="ARF2" i="3"/>
  <c r="ARG2" i="3"/>
  <c r="ARH2" i="3"/>
  <c r="ARI2" i="3"/>
  <c r="ARJ2" i="3"/>
  <c r="ARK2" i="3"/>
  <c r="ARL2" i="3"/>
  <c r="ARM2" i="3"/>
  <c r="ARN2" i="3"/>
  <c r="ARO2" i="3"/>
  <c r="ARP2" i="3"/>
  <c r="ARQ2" i="3"/>
  <c r="ARR2" i="3"/>
  <c r="ARS2" i="3"/>
  <c r="ART2" i="3"/>
  <c r="ARU2" i="3"/>
  <c r="ARV2" i="3"/>
  <c r="ARW2" i="3"/>
  <c r="ARX2" i="3"/>
  <c r="ARY2" i="3"/>
  <c r="ARZ2" i="3"/>
  <c r="ASA2" i="3"/>
  <c r="ASB2" i="3"/>
  <c r="ASC2" i="3"/>
  <c r="ASD2" i="3"/>
  <c r="ASE2" i="3"/>
  <c r="ASF2" i="3"/>
  <c r="ASG2" i="3"/>
  <c r="ASH2" i="3"/>
  <c r="ASI2" i="3"/>
  <c r="ASJ2" i="3"/>
  <c r="ASK2" i="3"/>
  <c r="ASL2" i="3"/>
  <c r="ASM2" i="3"/>
  <c r="ASN2" i="3"/>
  <c r="ASO2" i="3"/>
  <c r="ASP2" i="3"/>
  <c r="ASQ2" i="3"/>
  <c r="ASR2" i="3"/>
  <c r="ASS2" i="3"/>
  <c r="AST2" i="3"/>
  <c r="ASU2" i="3"/>
  <c r="ASV2" i="3"/>
  <c r="ASW2" i="3"/>
  <c r="ASX2" i="3"/>
  <c r="ASY2" i="3"/>
  <c r="ASZ2" i="3"/>
  <c r="ATA2" i="3"/>
  <c r="ATB2" i="3"/>
  <c r="ATC2" i="3"/>
  <c r="ATD2" i="3"/>
  <c r="ATE2" i="3"/>
  <c r="ATF2" i="3"/>
  <c r="ATG2" i="3"/>
  <c r="ATH2" i="3"/>
  <c r="ATI2" i="3"/>
  <c r="ATJ2" i="3"/>
  <c r="ATK2" i="3"/>
  <c r="ATL2" i="3"/>
  <c r="ATM2" i="3"/>
  <c r="ATN2" i="3"/>
  <c r="ATO2" i="3"/>
  <c r="ATP2" i="3"/>
  <c r="ATQ2" i="3"/>
  <c r="ATR2" i="3"/>
  <c r="ATS2" i="3"/>
  <c r="ATT2" i="3"/>
  <c r="ATU2" i="3"/>
  <c r="ATV2" i="3"/>
  <c r="ATW2" i="3"/>
  <c r="ATX2" i="3"/>
  <c r="ATY2" i="3"/>
  <c r="ATZ2" i="3"/>
  <c r="AUA2" i="3"/>
  <c r="AUB2" i="3"/>
  <c r="AUC2" i="3"/>
  <c r="AUD2" i="3"/>
  <c r="AUE2" i="3"/>
  <c r="AUF2" i="3"/>
  <c r="AUG2" i="3"/>
  <c r="AUH2" i="3"/>
  <c r="AUI2" i="3"/>
  <c r="AUJ2" i="3"/>
  <c r="AUK2" i="3"/>
  <c r="AUL2" i="3"/>
  <c r="AUM2" i="3"/>
  <c r="AUN2" i="3"/>
  <c r="AUO2" i="3"/>
  <c r="AUP2" i="3"/>
  <c r="AUQ2" i="3"/>
  <c r="AUR2" i="3"/>
  <c r="AUS2" i="3"/>
  <c r="AUT2" i="3"/>
  <c r="AUU2" i="3"/>
  <c r="AUV2" i="3"/>
  <c r="AUW2" i="3"/>
  <c r="AUX2" i="3"/>
  <c r="AUY2" i="3"/>
  <c r="AUZ2" i="3"/>
  <c r="AVA2" i="3"/>
  <c r="AVB2" i="3"/>
  <c r="AVC2" i="3"/>
  <c r="AVD2" i="3"/>
  <c r="AVE2" i="3"/>
  <c r="AVF2" i="3"/>
  <c r="AVG2" i="3"/>
  <c r="AVH2" i="3"/>
  <c r="AVI2" i="3"/>
  <c r="AVJ2" i="3"/>
  <c r="AVK2" i="3"/>
  <c r="AVL2" i="3"/>
  <c r="AVM2" i="3"/>
  <c r="AVN2" i="3"/>
  <c r="AVO2" i="3"/>
  <c r="AVP2" i="3"/>
  <c r="AVQ2" i="3"/>
  <c r="AVR2" i="3"/>
  <c r="AVS2" i="3"/>
  <c r="AVT2" i="3"/>
  <c r="AVU2" i="3"/>
  <c r="AVV2" i="3"/>
  <c r="AVW2" i="3"/>
  <c r="AVX2" i="3"/>
  <c r="AVY2" i="3"/>
  <c r="AVZ2" i="3"/>
  <c r="AWA2" i="3"/>
  <c r="AWB2" i="3"/>
  <c r="AWC2" i="3"/>
  <c r="AWD2" i="3"/>
  <c r="AWE2" i="3"/>
  <c r="AWF2" i="3"/>
  <c r="AWG2" i="3"/>
  <c r="AWH2" i="3"/>
  <c r="AWI2" i="3"/>
  <c r="AWJ2" i="3"/>
  <c r="AWK2" i="3"/>
  <c r="AWL2" i="3"/>
  <c r="AWM2" i="3"/>
  <c r="AWN2" i="3"/>
  <c r="AWO2" i="3"/>
  <c r="AWP2" i="3"/>
  <c r="AWQ2" i="3"/>
  <c r="AWR2" i="3"/>
  <c r="AWS2" i="3"/>
  <c r="AWT2" i="3"/>
  <c r="AWU2" i="3"/>
  <c r="AWV2" i="3"/>
  <c r="AWW2" i="3"/>
  <c r="AWX2" i="3"/>
  <c r="AWY2" i="3"/>
  <c r="AWZ2" i="3"/>
  <c r="AXA2" i="3"/>
  <c r="AXB2" i="3"/>
  <c r="AXC2" i="3"/>
  <c r="AXD2" i="3"/>
  <c r="AXE2" i="3"/>
  <c r="AXF2" i="3"/>
  <c r="AXG2" i="3"/>
  <c r="AXH2" i="3"/>
  <c r="AXI2" i="3"/>
  <c r="AXJ2" i="3"/>
  <c r="AXK2" i="3"/>
  <c r="AXL2" i="3"/>
  <c r="AXM2" i="3"/>
  <c r="AXN2" i="3"/>
  <c r="AXO2" i="3"/>
  <c r="AXP2" i="3"/>
  <c r="AXQ2" i="3"/>
  <c r="AXR2" i="3"/>
  <c r="AXS2" i="3"/>
  <c r="AXT2" i="3"/>
  <c r="AXU2" i="3"/>
  <c r="AXV2" i="3"/>
  <c r="AXW2" i="3"/>
  <c r="AXX2" i="3"/>
  <c r="AXY2" i="3"/>
  <c r="AXZ2" i="3"/>
  <c r="AYA2" i="3"/>
  <c r="AYB2" i="3"/>
  <c r="AYC2" i="3"/>
  <c r="AYD2" i="3"/>
  <c r="AYE2" i="3"/>
  <c r="AYF2" i="3"/>
  <c r="AYG2" i="3"/>
  <c r="AYH2" i="3"/>
  <c r="AYI2" i="3"/>
  <c r="AYJ2" i="3"/>
  <c r="AYK2" i="3"/>
  <c r="AYL2" i="3"/>
  <c r="AYM2" i="3"/>
  <c r="AYN2" i="3"/>
  <c r="AYO2" i="3"/>
  <c r="AYP2" i="3"/>
  <c r="AYQ2" i="3"/>
  <c r="AYR2" i="3"/>
  <c r="AYS2" i="3"/>
  <c r="AYT2" i="3"/>
  <c r="AYU2" i="3"/>
  <c r="AYV2" i="3"/>
  <c r="AYW2" i="3"/>
  <c r="AYX2" i="3"/>
  <c r="AYY2" i="3"/>
  <c r="AYZ2" i="3"/>
  <c r="AZA2" i="3"/>
  <c r="AZB2" i="3"/>
  <c r="AZC2" i="3"/>
  <c r="AZD2" i="3"/>
  <c r="AZE2" i="3"/>
  <c r="AZF2" i="3"/>
  <c r="AZG2" i="3"/>
  <c r="AZH2" i="3"/>
  <c r="AZI2" i="3"/>
  <c r="AZJ2" i="3"/>
  <c r="AZK2" i="3"/>
  <c r="AZL2" i="3"/>
  <c r="AZM2" i="3"/>
  <c r="AZN2" i="3"/>
  <c r="AZO2" i="3"/>
  <c r="AZP2" i="3"/>
  <c r="AZQ2" i="3"/>
  <c r="AZR2" i="3"/>
  <c r="AZS2" i="3"/>
  <c r="AZT2" i="3"/>
  <c r="AZU2" i="3"/>
  <c r="AZV2" i="3"/>
  <c r="AZW2" i="3"/>
  <c r="AZX2" i="3"/>
  <c r="AZY2" i="3"/>
  <c r="AZZ2" i="3"/>
  <c r="BAA2" i="3"/>
  <c r="BAB2" i="3"/>
  <c r="BAC2" i="3"/>
  <c r="BAD2" i="3"/>
  <c r="BAE2" i="3"/>
  <c r="BAF2" i="3"/>
  <c r="BAG2" i="3"/>
  <c r="BAH2" i="3"/>
  <c r="BAI2" i="3"/>
  <c r="BAJ2" i="3"/>
  <c r="BAK2" i="3"/>
  <c r="BAL2" i="3"/>
  <c r="BAM2" i="3"/>
  <c r="BAN2" i="3"/>
  <c r="BAO2" i="3"/>
  <c r="BAP2" i="3"/>
  <c r="BAQ2" i="3"/>
  <c r="BAR2" i="3"/>
  <c r="BAS2" i="3"/>
  <c r="BAT2" i="3"/>
  <c r="BAU2" i="3"/>
  <c r="BAV2" i="3"/>
  <c r="BAW2" i="3"/>
  <c r="BAX2" i="3"/>
  <c r="BAY2" i="3"/>
  <c r="BAZ2" i="3"/>
  <c r="BBA2" i="3"/>
  <c r="BBB2" i="3"/>
  <c r="BBC2" i="3"/>
  <c r="BBD2" i="3"/>
  <c r="BBE2" i="3"/>
  <c r="BBF2" i="3"/>
  <c r="BBG2" i="3"/>
  <c r="BBH2" i="3"/>
  <c r="BBI2" i="3"/>
  <c r="BBJ2" i="3"/>
  <c r="BBK2" i="3"/>
  <c r="BBL2" i="3"/>
  <c r="BBM2" i="3"/>
  <c r="BBN2" i="3"/>
  <c r="BBO2" i="3"/>
  <c r="BBP2" i="3"/>
  <c r="BBQ2" i="3"/>
  <c r="BBR2" i="3"/>
  <c r="BBS2" i="3"/>
  <c r="BBT2" i="3"/>
  <c r="BBU2" i="3"/>
  <c r="BBV2" i="3"/>
  <c r="BBW2" i="3"/>
  <c r="BBX2" i="3"/>
  <c r="BBY2" i="3"/>
  <c r="BBZ2" i="3"/>
  <c r="BCA2" i="3"/>
  <c r="BCB2" i="3"/>
  <c r="BCC2" i="3"/>
  <c r="BCD2" i="3"/>
  <c r="BCE2" i="3"/>
  <c r="BCF2" i="3"/>
  <c r="BCG2" i="3"/>
  <c r="BCH2" i="3"/>
  <c r="BCI2" i="3"/>
  <c r="BCJ2" i="3"/>
  <c r="BCK2" i="3"/>
  <c r="BCL2" i="3"/>
  <c r="BCM2" i="3"/>
  <c r="BCN2" i="3"/>
  <c r="BCO2" i="3"/>
  <c r="BCP2" i="3"/>
  <c r="BCQ2" i="3"/>
  <c r="BCR2" i="3"/>
  <c r="BCS2" i="3"/>
  <c r="BCT2" i="3"/>
  <c r="BCU2" i="3"/>
  <c r="BCV2" i="3"/>
  <c r="BCW2" i="3"/>
  <c r="BCX2" i="3"/>
  <c r="BCY2" i="3"/>
  <c r="BCZ2" i="3"/>
  <c r="BDA2" i="3"/>
  <c r="BDB2" i="3"/>
  <c r="BDC2" i="3"/>
  <c r="BDD2" i="3"/>
  <c r="BDE2" i="3"/>
  <c r="BDF2" i="3"/>
  <c r="BDG2" i="3"/>
  <c r="BDH2" i="3"/>
  <c r="BDI2" i="3"/>
  <c r="BDJ2" i="3"/>
  <c r="BDK2" i="3"/>
  <c r="BDL2" i="3"/>
  <c r="BDM2" i="3"/>
  <c r="BDN2" i="3"/>
  <c r="BDO2" i="3"/>
  <c r="BDP2" i="3"/>
  <c r="BDQ2" i="3"/>
  <c r="BDR2" i="3"/>
  <c r="BDS2" i="3"/>
  <c r="BDT2" i="3"/>
  <c r="BDU2" i="3"/>
  <c r="BDV2" i="3"/>
  <c r="BDW2" i="3"/>
  <c r="BDX2" i="3"/>
  <c r="BDY2" i="3"/>
  <c r="BDZ2" i="3"/>
  <c r="BEA2" i="3"/>
  <c r="BEB2" i="3"/>
  <c r="BEC2" i="3"/>
  <c r="BED2" i="3"/>
  <c r="BEE2" i="3"/>
  <c r="BEF2" i="3"/>
  <c r="BEG2" i="3"/>
  <c r="BEH2" i="3"/>
  <c r="BEI2" i="3"/>
  <c r="BEJ2" i="3"/>
  <c r="BEK2" i="3"/>
  <c r="BEL2" i="3"/>
  <c r="BEM2" i="3"/>
  <c r="BEN2" i="3"/>
  <c r="BEO2" i="3"/>
  <c r="BEP2" i="3"/>
  <c r="BEQ2" i="3"/>
  <c r="BER2" i="3"/>
  <c r="BES2" i="3"/>
  <c r="BET2" i="3"/>
  <c r="BEU2" i="3"/>
  <c r="BEV2" i="3"/>
  <c r="BEW2" i="3"/>
  <c r="BEX2" i="3"/>
  <c r="BEY2" i="3"/>
  <c r="BEZ2" i="3"/>
  <c r="BFA2" i="3"/>
  <c r="BFB2" i="3"/>
  <c r="BFC2" i="3"/>
  <c r="BFD2" i="3"/>
  <c r="BFE2" i="3"/>
  <c r="BFF2" i="3"/>
  <c r="BFG2" i="3"/>
  <c r="BFH2" i="3"/>
  <c r="BFI2" i="3"/>
  <c r="BFJ2" i="3"/>
  <c r="BFK2" i="3"/>
  <c r="BFL2" i="3"/>
  <c r="BFM2" i="3"/>
  <c r="BFN2" i="3"/>
  <c r="BFO2" i="3"/>
  <c r="BFP2" i="3"/>
  <c r="BFQ2" i="3"/>
  <c r="BFR2" i="3"/>
  <c r="BFS2" i="3"/>
  <c r="BFT2" i="3"/>
  <c r="BFU2" i="3"/>
  <c r="BFV2" i="3"/>
  <c r="BFW2" i="3"/>
  <c r="BFX2" i="3"/>
  <c r="BFY2" i="3"/>
  <c r="BFZ2" i="3"/>
  <c r="BGA2" i="3"/>
  <c r="BGB2" i="3"/>
  <c r="BGC2" i="3"/>
  <c r="BGD2" i="3"/>
  <c r="BGE2" i="3"/>
  <c r="BGF2" i="3"/>
  <c r="BGG2" i="3"/>
  <c r="BGH2" i="3"/>
  <c r="BGI2" i="3"/>
  <c r="BGJ2" i="3"/>
  <c r="BGK2" i="3"/>
  <c r="BGL2" i="3"/>
  <c r="BGM2" i="3"/>
  <c r="BGN2" i="3"/>
  <c r="BGO2" i="3"/>
  <c r="BGP2" i="3"/>
  <c r="BGQ2" i="3"/>
  <c r="BGR2" i="3"/>
  <c r="BGS2" i="3"/>
  <c r="BGT2" i="3"/>
  <c r="BGU2" i="3"/>
  <c r="BGV2" i="3"/>
  <c r="BGW2" i="3"/>
  <c r="BGX2" i="3"/>
  <c r="BGY2" i="3"/>
  <c r="BGZ2" i="3"/>
  <c r="BHA2" i="3"/>
  <c r="BHB2" i="3"/>
  <c r="BHC2" i="3"/>
  <c r="BHD2" i="3"/>
  <c r="BHE2" i="3"/>
  <c r="BHF2" i="3"/>
  <c r="BHG2" i="3"/>
  <c r="BHH2" i="3"/>
  <c r="BHI2" i="3"/>
  <c r="BHJ2" i="3"/>
  <c r="BHK2" i="3"/>
  <c r="BHL2" i="3"/>
  <c r="BHM2" i="3"/>
  <c r="BHN2" i="3"/>
  <c r="BHO2" i="3"/>
  <c r="BHP2" i="3"/>
  <c r="BHQ2" i="3"/>
  <c r="BHR2" i="3"/>
  <c r="BHS2" i="3"/>
  <c r="BHT2" i="3"/>
  <c r="BHU2" i="3"/>
  <c r="BHV2" i="3"/>
  <c r="BHW2" i="3"/>
  <c r="BHX2" i="3"/>
  <c r="BHY2" i="3"/>
  <c r="BHZ2" i="3"/>
  <c r="BIA2" i="3"/>
  <c r="BIB2" i="3"/>
  <c r="BIC2" i="3"/>
  <c r="BID2" i="3"/>
  <c r="BIE2" i="3"/>
  <c r="BIF2" i="3"/>
  <c r="BIG2" i="3"/>
  <c r="BIH2" i="3"/>
  <c r="BII2" i="3"/>
  <c r="BIJ2" i="3"/>
  <c r="BIK2" i="3"/>
  <c r="BIL2" i="3"/>
  <c r="BIM2" i="3"/>
  <c r="BIN2" i="3"/>
  <c r="BIO2" i="3"/>
  <c r="BIP2" i="3"/>
  <c r="BIQ2" i="3"/>
  <c r="BIR2" i="3"/>
  <c r="BIS2" i="3"/>
  <c r="BIT2" i="3"/>
  <c r="BIU2" i="3"/>
  <c r="BIV2" i="3"/>
  <c r="BIW2" i="3"/>
  <c r="BIX2" i="3"/>
  <c r="BIY2" i="3"/>
  <c r="BIZ2" i="3"/>
  <c r="BJA2" i="3"/>
  <c r="BJB2" i="3"/>
  <c r="BJC2" i="3"/>
  <c r="BJD2" i="3"/>
  <c r="BJE2" i="3"/>
  <c r="BJF2" i="3"/>
  <c r="BJG2" i="3"/>
  <c r="BJH2" i="3"/>
  <c r="BJI2" i="3"/>
  <c r="BJJ2" i="3"/>
  <c r="BJK2" i="3"/>
  <c r="BJL2" i="3"/>
  <c r="BJM2" i="3"/>
  <c r="BJN2" i="3"/>
  <c r="BJO2" i="3"/>
  <c r="BJP2" i="3"/>
  <c r="BJQ2" i="3"/>
  <c r="BJR2" i="3"/>
  <c r="BJS2" i="3"/>
  <c r="BJT2" i="3"/>
  <c r="BJU2" i="3"/>
  <c r="BJV2" i="3"/>
  <c r="BJW2" i="3"/>
  <c r="BJX2" i="3"/>
  <c r="BJY2" i="3"/>
  <c r="BJZ2" i="3"/>
  <c r="BKA2" i="3"/>
  <c r="BKB2" i="3"/>
  <c r="BKC2" i="3"/>
  <c r="BKD2" i="3"/>
  <c r="BKE2" i="3"/>
  <c r="BKF2" i="3"/>
  <c r="BKG2" i="3"/>
  <c r="BKH2" i="3"/>
  <c r="BKI2" i="3"/>
  <c r="BKJ2" i="3"/>
  <c r="BKK2" i="3"/>
  <c r="BKL2" i="3"/>
  <c r="BKM2" i="3"/>
  <c r="BKN2" i="3"/>
  <c r="BKO2" i="3"/>
  <c r="BKP2" i="3"/>
  <c r="BKQ2" i="3"/>
  <c r="BKR2" i="3"/>
  <c r="BKS2" i="3"/>
  <c r="BKT2" i="3"/>
  <c r="BKU2" i="3"/>
  <c r="BKV2" i="3"/>
  <c r="BKW2" i="3"/>
  <c r="BKX2" i="3"/>
  <c r="BKY2" i="3"/>
  <c r="BKZ2" i="3"/>
  <c r="BLA2" i="3"/>
  <c r="BLB2" i="3"/>
  <c r="BLC2" i="3"/>
  <c r="BLD2" i="3"/>
  <c r="BLE2" i="3"/>
  <c r="BLF2" i="3"/>
  <c r="BLG2" i="3"/>
  <c r="BLH2" i="3"/>
  <c r="BLI2" i="3"/>
  <c r="BLJ2" i="3"/>
  <c r="BLK2" i="3"/>
  <c r="BLL2" i="3"/>
  <c r="BLM2" i="3"/>
  <c r="BLN2" i="3"/>
  <c r="BLO2" i="3"/>
  <c r="BLP2" i="3"/>
  <c r="BLQ2" i="3"/>
  <c r="BLR2" i="3"/>
  <c r="BLS2" i="3"/>
  <c r="BLT2" i="3"/>
  <c r="BLU2" i="3"/>
  <c r="BLV2" i="3"/>
  <c r="BLW2" i="3"/>
  <c r="BLX2" i="3"/>
  <c r="BLY2" i="3"/>
  <c r="BLZ2" i="3"/>
  <c r="BMA2" i="3"/>
  <c r="BMB2" i="3"/>
  <c r="BMC2" i="3"/>
  <c r="BMD2" i="3"/>
  <c r="BME2" i="3"/>
  <c r="BMF2" i="3"/>
  <c r="BMG2" i="3"/>
  <c r="BMH2" i="3"/>
  <c r="BMI2" i="3"/>
  <c r="BMJ2" i="3"/>
  <c r="BMK2" i="3"/>
  <c r="BML2" i="3"/>
  <c r="BMM2" i="3"/>
  <c r="BMN2" i="3"/>
  <c r="BMO2" i="3"/>
  <c r="BMP2" i="3"/>
  <c r="BMQ2" i="3"/>
  <c r="BMR2" i="3"/>
  <c r="BMS2" i="3"/>
  <c r="BMT2" i="3"/>
  <c r="BMU2" i="3"/>
  <c r="BMV2" i="3"/>
  <c r="BMW2" i="3"/>
  <c r="BMX2" i="3"/>
  <c r="BMY2" i="3"/>
  <c r="BMZ2" i="3"/>
  <c r="BNA2" i="3"/>
  <c r="BNB2" i="3"/>
  <c r="BNC2" i="3"/>
  <c r="BND2" i="3"/>
  <c r="BNE2" i="3"/>
  <c r="BNF2" i="3"/>
  <c r="BNG2" i="3"/>
  <c r="BNH2" i="3"/>
  <c r="BNI2" i="3"/>
  <c r="BNJ2" i="3"/>
  <c r="BNK2" i="3"/>
  <c r="BNL2" i="3"/>
  <c r="BNM2" i="3"/>
  <c r="BNN2" i="3"/>
  <c r="BNO2" i="3"/>
  <c r="BNP2" i="3"/>
  <c r="BNQ2" i="3"/>
  <c r="BNR2" i="3"/>
  <c r="BNS2" i="3"/>
  <c r="BNT2" i="3"/>
  <c r="BNU2" i="3"/>
  <c r="BNV2" i="3"/>
  <c r="BNW2" i="3"/>
  <c r="BNX2" i="3"/>
  <c r="BNY2" i="3"/>
  <c r="BNZ2" i="3"/>
  <c r="BOA2" i="3"/>
  <c r="BOB2" i="3"/>
  <c r="BOC2" i="3"/>
  <c r="BOD2" i="3"/>
  <c r="BOE2" i="3"/>
  <c r="BOF2" i="3"/>
  <c r="BOG2" i="3"/>
  <c r="BOH2" i="3"/>
  <c r="BOI2" i="3"/>
  <c r="BOJ2" i="3"/>
  <c r="BOK2" i="3"/>
  <c r="BOL2" i="3"/>
  <c r="BOM2" i="3"/>
  <c r="BON2" i="3"/>
  <c r="BOO2" i="3"/>
  <c r="BOP2" i="3"/>
  <c r="BOQ2" i="3"/>
  <c r="BOR2" i="3"/>
  <c r="BOS2" i="3"/>
  <c r="BOT2" i="3"/>
  <c r="BOU2" i="3"/>
  <c r="BOV2" i="3"/>
  <c r="BOW2" i="3"/>
  <c r="BOX2" i="3"/>
  <c r="BOY2" i="3"/>
  <c r="BOZ2" i="3"/>
  <c r="BPA2" i="3"/>
  <c r="BPB2" i="3"/>
  <c r="BPC2" i="3"/>
  <c r="BPD2" i="3"/>
  <c r="BPE2" i="3"/>
  <c r="BPF2" i="3"/>
  <c r="BPG2" i="3"/>
  <c r="BPH2" i="3"/>
  <c r="BPI2" i="3"/>
  <c r="BPJ2" i="3"/>
  <c r="BPK2" i="3"/>
  <c r="BPL2" i="3"/>
  <c r="BPM2" i="3"/>
  <c r="BPN2" i="3"/>
  <c r="BPO2" i="3"/>
  <c r="BPP2" i="3"/>
  <c r="BPQ2" i="3"/>
  <c r="BPR2" i="3"/>
  <c r="BPS2" i="3"/>
  <c r="BPT2" i="3"/>
  <c r="BPU2" i="3"/>
  <c r="BPV2" i="3"/>
  <c r="BPW2" i="3"/>
  <c r="BPX2" i="3"/>
  <c r="BPY2" i="3"/>
  <c r="BPZ2" i="3"/>
  <c r="BQA2" i="3"/>
  <c r="BQB2" i="3"/>
  <c r="BQC2" i="3"/>
  <c r="BQD2" i="3"/>
  <c r="BQE2" i="3"/>
  <c r="BQF2" i="3"/>
  <c r="BQG2" i="3"/>
  <c r="BQH2" i="3"/>
  <c r="BQI2" i="3"/>
  <c r="BQJ2" i="3"/>
  <c r="BQK2" i="3"/>
  <c r="BQL2" i="3"/>
  <c r="BQM2" i="3"/>
  <c r="BQN2" i="3"/>
  <c r="BQO2" i="3"/>
  <c r="BQP2" i="3"/>
  <c r="BQQ2" i="3"/>
  <c r="BQR2" i="3"/>
  <c r="BQS2" i="3"/>
  <c r="BQT2" i="3"/>
  <c r="BQU2" i="3"/>
  <c r="BQV2" i="3"/>
  <c r="BQW2" i="3"/>
  <c r="BQX2" i="3"/>
  <c r="BQY2" i="3"/>
  <c r="BQZ2" i="3"/>
  <c r="BRA2" i="3"/>
  <c r="BRB2" i="3"/>
  <c r="BRC2" i="3"/>
  <c r="BRD2" i="3"/>
  <c r="BRE2" i="3"/>
  <c r="BRF2" i="3"/>
  <c r="BRG2" i="3"/>
  <c r="BRH2" i="3"/>
  <c r="BRI2" i="3"/>
  <c r="BRJ2" i="3"/>
  <c r="BRK2" i="3"/>
  <c r="BRL2" i="3"/>
  <c r="BRM2" i="3"/>
  <c r="BRN2" i="3"/>
  <c r="BRO2" i="3"/>
  <c r="BRP2" i="3"/>
  <c r="BRQ2" i="3"/>
  <c r="BRR2" i="3"/>
  <c r="BRS2" i="3"/>
  <c r="BRT2" i="3"/>
  <c r="BRU2" i="3"/>
  <c r="BRV2" i="3"/>
  <c r="BRW2" i="3"/>
  <c r="BRX2" i="3"/>
  <c r="BRY2" i="3"/>
  <c r="BRZ2" i="3"/>
  <c r="BSA2" i="3"/>
  <c r="BSB2" i="3"/>
  <c r="BSC2" i="3"/>
  <c r="BSD2" i="3"/>
  <c r="BSE2" i="3"/>
  <c r="BSF2" i="3"/>
  <c r="BSG2" i="3"/>
  <c r="BSH2" i="3"/>
  <c r="BSI2" i="3"/>
  <c r="BSJ2" i="3"/>
  <c r="BSK2" i="3"/>
  <c r="BSL2" i="3"/>
  <c r="BSM2" i="3"/>
  <c r="BSN2" i="3"/>
  <c r="BSO2" i="3"/>
  <c r="BSP2" i="3"/>
  <c r="BSQ2" i="3"/>
  <c r="BSR2" i="3"/>
  <c r="BSS2" i="3"/>
  <c r="BST2" i="3"/>
  <c r="BSU2" i="3"/>
  <c r="BSV2" i="3"/>
  <c r="BSW2" i="3"/>
  <c r="BSX2" i="3"/>
  <c r="BSY2" i="3"/>
  <c r="BSZ2" i="3"/>
  <c r="BTA2" i="3"/>
  <c r="BTB2" i="3"/>
  <c r="BTC2" i="3"/>
  <c r="BTD2" i="3"/>
  <c r="BTE2" i="3"/>
  <c r="BTF2" i="3"/>
  <c r="BTG2" i="3"/>
  <c r="BTH2" i="3"/>
  <c r="BTI2" i="3"/>
  <c r="BTJ2" i="3"/>
  <c r="BTK2" i="3"/>
  <c r="BTL2" i="3"/>
  <c r="BTM2" i="3"/>
  <c r="BTN2" i="3"/>
  <c r="BTO2" i="3"/>
  <c r="BTP2" i="3"/>
  <c r="BTQ2" i="3"/>
  <c r="BTR2" i="3"/>
  <c r="BTS2" i="3"/>
  <c r="BTT2" i="3"/>
  <c r="BTU2" i="3"/>
  <c r="BTV2" i="3"/>
  <c r="BTW2" i="3"/>
  <c r="BTX2" i="3"/>
  <c r="BTY2" i="3"/>
  <c r="BTZ2" i="3"/>
  <c r="BUA2" i="3"/>
  <c r="BUB2" i="3"/>
  <c r="BUC2" i="3"/>
  <c r="BUD2" i="3"/>
  <c r="BUE2" i="3"/>
  <c r="BUF2" i="3"/>
  <c r="BUG2" i="3"/>
  <c r="BUH2" i="3"/>
  <c r="BUI2" i="3"/>
  <c r="BUJ2" i="3"/>
  <c r="BUK2" i="3"/>
  <c r="BUL2" i="3"/>
  <c r="BUM2" i="3"/>
  <c r="BUN2" i="3"/>
  <c r="BUO2" i="3"/>
  <c r="BUP2" i="3"/>
  <c r="BUQ2" i="3"/>
  <c r="BUR2" i="3"/>
  <c r="BUS2" i="3"/>
  <c r="BUT2" i="3"/>
  <c r="BUU2" i="3"/>
  <c r="BUV2" i="3"/>
  <c r="BUW2" i="3"/>
  <c r="BUX2" i="3"/>
  <c r="BUY2" i="3"/>
  <c r="BUZ2" i="3"/>
  <c r="BVA2" i="3"/>
  <c r="BVB2" i="3"/>
  <c r="BVC2" i="3"/>
  <c r="BVD2" i="3"/>
  <c r="BVE2" i="3"/>
  <c r="BVF2" i="3"/>
  <c r="BVG2" i="3"/>
  <c r="BVH2" i="3"/>
  <c r="BVI2" i="3"/>
  <c r="BVJ2" i="3"/>
  <c r="BVK2" i="3"/>
  <c r="BVL2" i="3"/>
  <c r="BVM2" i="3"/>
  <c r="BVN2" i="3"/>
  <c r="BVO2" i="3"/>
  <c r="BVP2" i="3"/>
  <c r="BVQ2" i="3"/>
  <c r="BVR2" i="3"/>
  <c r="BVS2" i="3"/>
  <c r="BVT2" i="3"/>
  <c r="BVU2" i="3"/>
  <c r="BVV2" i="3"/>
  <c r="BVW2" i="3"/>
  <c r="BVX2" i="3"/>
  <c r="BVY2" i="3"/>
  <c r="BVZ2" i="3"/>
  <c r="BWA2" i="3"/>
  <c r="BWB2" i="3"/>
  <c r="BWC2" i="3"/>
  <c r="BWD2" i="3"/>
  <c r="BWE2" i="3"/>
  <c r="BWF2" i="3"/>
  <c r="BWG2" i="3"/>
  <c r="BWH2" i="3"/>
  <c r="BWI2" i="3"/>
  <c r="BWJ2" i="3"/>
  <c r="BWK2" i="3"/>
  <c r="BWL2" i="3"/>
  <c r="BWM2" i="3"/>
  <c r="BWN2" i="3"/>
  <c r="BWO2" i="3"/>
  <c r="BWP2" i="3"/>
  <c r="BWQ2" i="3"/>
  <c r="BWR2" i="3"/>
  <c r="BWS2" i="3"/>
  <c r="BWT2" i="3"/>
  <c r="BWU2" i="3"/>
  <c r="BWV2" i="3"/>
  <c r="BWW2" i="3"/>
  <c r="BWX2" i="3"/>
  <c r="BWY2" i="3"/>
  <c r="BWZ2" i="3"/>
  <c r="BXA2" i="3"/>
  <c r="BXB2" i="3"/>
  <c r="BXC2" i="3"/>
  <c r="BXD2" i="3"/>
  <c r="BXE2" i="3"/>
  <c r="BXF2" i="3"/>
  <c r="BXG2" i="3"/>
  <c r="BXH2" i="3"/>
  <c r="BXI2" i="3"/>
  <c r="BXJ2" i="3"/>
  <c r="BXK2" i="3"/>
  <c r="BXL2" i="3"/>
  <c r="BXM2" i="3"/>
  <c r="BXN2" i="3"/>
  <c r="BXO2" i="3"/>
  <c r="BXP2" i="3"/>
  <c r="BXQ2" i="3"/>
  <c r="BXR2" i="3"/>
  <c r="BXS2" i="3"/>
  <c r="BXT2" i="3"/>
  <c r="BXU2" i="3"/>
  <c r="BXV2" i="3"/>
  <c r="BXW2" i="3"/>
  <c r="BXX2" i="3"/>
  <c r="BXY2" i="3"/>
  <c r="BXZ2" i="3"/>
  <c r="BYA2" i="3"/>
  <c r="BYB2" i="3"/>
  <c r="BYC2" i="3"/>
  <c r="BYD2" i="3"/>
  <c r="BYE2" i="3"/>
  <c r="BYF2" i="3"/>
  <c r="BYG2" i="3"/>
  <c r="BYH2" i="3"/>
  <c r="BYI2" i="3"/>
  <c r="BYJ2" i="3"/>
  <c r="BYK2" i="3"/>
  <c r="BYL2" i="3"/>
  <c r="BYM2" i="3"/>
  <c r="BYN2" i="3"/>
  <c r="BYO2" i="3"/>
  <c r="BYP2" i="3"/>
  <c r="BYQ2" i="3"/>
  <c r="BYR2" i="3"/>
  <c r="BYS2" i="3"/>
  <c r="BYT2" i="3"/>
  <c r="BYU2" i="3"/>
  <c r="BYV2" i="3"/>
  <c r="BYW2" i="3"/>
  <c r="BYX2" i="3"/>
  <c r="BYY2" i="3"/>
  <c r="BYZ2" i="3"/>
  <c r="BZA2" i="3"/>
  <c r="BZB2" i="3"/>
  <c r="BZC2" i="3"/>
  <c r="BZD2" i="3"/>
  <c r="BZE2" i="3"/>
  <c r="BZF2" i="3"/>
  <c r="BZG2" i="3"/>
  <c r="BZH2" i="3"/>
  <c r="BZI2" i="3"/>
  <c r="BZJ2" i="3"/>
  <c r="BZK2" i="3"/>
  <c r="BZL2" i="3"/>
  <c r="BZM2" i="3"/>
  <c r="BZN2" i="3"/>
  <c r="BZO2" i="3"/>
  <c r="BZP2" i="3"/>
  <c r="BZQ2" i="3"/>
  <c r="BZR2" i="3"/>
  <c r="BZS2" i="3"/>
  <c r="BZT2" i="3"/>
  <c r="BZU2" i="3"/>
  <c r="BZV2" i="3"/>
  <c r="BZW2" i="3"/>
  <c r="BZX2" i="3"/>
  <c r="BZY2" i="3"/>
  <c r="BZZ2" i="3"/>
  <c r="CAA2" i="3"/>
  <c r="CAB2" i="3"/>
  <c r="CAC2" i="3"/>
  <c r="CAD2" i="3"/>
  <c r="CAE2" i="3"/>
  <c r="CAF2" i="3"/>
  <c r="CAG2" i="3"/>
  <c r="CAH2" i="3"/>
  <c r="CAI2" i="3"/>
  <c r="CAJ2" i="3"/>
  <c r="CAK2" i="3"/>
  <c r="CAL2" i="3"/>
  <c r="CAM2" i="3"/>
  <c r="CAN2" i="3"/>
  <c r="CAO2" i="3"/>
  <c r="CAP2" i="3"/>
  <c r="CAQ2" i="3"/>
  <c r="CAR2" i="3"/>
  <c r="CAS2" i="3"/>
  <c r="CAT2" i="3"/>
  <c r="CAU2" i="3"/>
  <c r="CAV2" i="3"/>
  <c r="CAW2" i="3"/>
  <c r="CAX2" i="3"/>
  <c r="CAY2" i="3"/>
  <c r="CAZ2" i="3"/>
  <c r="CBA2" i="3"/>
  <c r="CBB2" i="3"/>
  <c r="CBC2" i="3"/>
  <c r="CBD2" i="3"/>
  <c r="CBE2" i="3"/>
  <c r="CBF2" i="3"/>
  <c r="CBG2" i="3"/>
  <c r="CBH2" i="3"/>
  <c r="CBI2" i="3"/>
  <c r="CBJ2" i="3"/>
  <c r="CBK2" i="3"/>
  <c r="CBL2" i="3"/>
  <c r="CBM2" i="3"/>
  <c r="CBN2" i="3"/>
  <c r="CBO2" i="3"/>
  <c r="CBP2" i="3"/>
  <c r="CBQ2" i="3"/>
  <c r="CBR2" i="3"/>
  <c r="CBS2" i="3"/>
  <c r="CBT2" i="3"/>
  <c r="CBU2" i="3"/>
  <c r="CBV2" i="3"/>
  <c r="CBW2" i="3"/>
  <c r="CBX2" i="3"/>
  <c r="CBY2" i="3"/>
  <c r="CBZ2" i="3"/>
  <c r="CCA2" i="3"/>
  <c r="CCB2" i="3"/>
  <c r="CCC2" i="3"/>
  <c r="CCD2" i="3"/>
  <c r="CCE2" i="3"/>
  <c r="CCF2" i="3"/>
  <c r="CCG2" i="3"/>
  <c r="CCH2" i="3"/>
  <c r="CCI2" i="3"/>
  <c r="CCJ2" i="3"/>
  <c r="CCK2" i="3"/>
  <c r="CCL2" i="3"/>
  <c r="CCM2" i="3"/>
  <c r="CCN2" i="3"/>
  <c r="CCO2" i="3"/>
  <c r="CCP2" i="3"/>
  <c r="CCQ2" i="3"/>
  <c r="CCR2" i="3"/>
  <c r="CCS2" i="3"/>
  <c r="CCT2" i="3"/>
  <c r="CCU2" i="3"/>
  <c r="CCV2" i="3"/>
  <c r="CCW2" i="3"/>
  <c r="CCX2" i="3"/>
  <c r="CCY2" i="3"/>
  <c r="CCZ2" i="3"/>
  <c r="CDA2" i="3"/>
  <c r="CDB2" i="3"/>
  <c r="CDC2" i="3"/>
  <c r="CDD2" i="3"/>
  <c r="CDE2" i="3"/>
  <c r="CDF2" i="3"/>
  <c r="CDG2" i="3"/>
  <c r="CDH2" i="3"/>
  <c r="CDI2" i="3"/>
  <c r="CDJ2" i="3"/>
  <c r="CDK2" i="3"/>
  <c r="CDL2" i="3"/>
  <c r="CDM2" i="3"/>
  <c r="CDN2" i="3"/>
  <c r="CDO2" i="3"/>
  <c r="CDP2" i="3"/>
  <c r="CDQ2" i="3"/>
  <c r="CDR2" i="3"/>
  <c r="CDS2" i="3"/>
  <c r="CDT2" i="3"/>
  <c r="CDU2" i="3"/>
  <c r="CDV2" i="3"/>
  <c r="CDW2" i="3"/>
  <c r="CDX2" i="3"/>
  <c r="CDY2" i="3"/>
  <c r="CDZ2" i="3"/>
  <c r="CEA2" i="3"/>
  <c r="CEB2" i="3"/>
  <c r="CEC2" i="3"/>
  <c r="CED2" i="3"/>
  <c r="CEE2" i="3"/>
  <c r="CEF2" i="3"/>
  <c r="CEG2" i="3"/>
  <c r="CEH2" i="3"/>
  <c r="CEI2" i="3"/>
  <c r="CEJ2" i="3"/>
  <c r="CEK2" i="3"/>
  <c r="CEL2" i="3"/>
  <c r="CEM2" i="3"/>
  <c r="CEN2" i="3"/>
  <c r="CEO2" i="3"/>
  <c r="CEP2" i="3"/>
  <c r="CEQ2" i="3"/>
  <c r="CER2" i="3"/>
  <c r="CES2" i="3"/>
  <c r="CET2" i="3"/>
  <c r="CEU2" i="3"/>
  <c r="CEV2" i="3"/>
  <c r="CEW2" i="3"/>
  <c r="CEX2" i="3"/>
  <c r="CEY2" i="3"/>
  <c r="CEZ2" i="3"/>
  <c r="CFA2" i="3"/>
  <c r="CFB2" i="3"/>
  <c r="CFC2" i="3"/>
  <c r="CFD2" i="3"/>
  <c r="CFE2" i="3"/>
  <c r="CFF2" i="3"/>
  <c r="CFG2" i="3"/>
  <c r="CFH2" i="3"/>
  <c r="CFI2" i="3"/>
  <c r="CFJ2" i="3"/>
  <c r="CFK2" i="3"/>
  <c r="CFL2" i="3"/>
  <c r="CFM2" i="3"/>
  <c r="CFN2" i="3"/>
  <c r="CFO2" i="3"/>
  <c r="CFP2" i="3"/>
  <c r="CFQ2" i="3"/>
  <c r="CFR2" i="3"/>
  <c r="CFS2" i="3"/>
  <c r="CFT2" i="3"/>
  <c r="CFU2" i="3"/>
  <c r="CFV2" i="3"/>
  <c r="CFW2" i="3"/>
  <c r="CFX2" i="3"/>
  <c r="CFY2" i="3"/>
  <c r="CFZ2" i="3"/>
  <c r="CGA2" i="3"/>
  <c r="CGB2" i="3"/>
  <c r="CGC2" i="3"/>
  <c r="CGD2" i="3"/>
  <c r="CGE2" i="3"/>
  <c r="CGF2" i="3"/>
  <c r="CGG2" i="3"/>
  <c r="CGH2" i="3"/>
  <c r="CGI2" i="3"/>
  <c r="CGJ2" i="3"/>
  <c r="CGK2" i="3"/>
  <c r="CGL2" i="3"/>
  <c r="CGM2" i="3"/>
  <c r="CGN2" i="3"/>
  <c r="CGO2" i="3"/>
  <c r="CGP2" i="3"/>
  <c r="CGQ2" i="3"/>
  <c r="CGR2" i="3"/>
  <c r="CGS2" i="3"/>
  <c r="CGT2" i="3"/>
  <c r="CGU2" i="3"/>
  <c r="CGV2" i="3"/>
  <c r="CGW2" i="3"/>
  <c r="CGX2" i="3"/>
  <c r="CGY2" i="3"/>
  <c r="CGZ2" i="3"/>
  <c r="CHA2" i="3"/>
  <c r="CHB2" i="3"/>
  <c r="CHC2" i="3"/>
  <c r="CHD2" i="3"/>
  <c r="CHE2" i="3"/>
  <c r="CHF2" i="3"/>
  <c r="CHG2" i="3"/>
  <c r="CHH2" i="3"/>
  <c r="CHI2" i="3"/>
  <c r="CHJ2" i="3"/>
  <c r="CHK2" i="3"/>
  <c r="CHL2" i="3"/>
  <c r="CHM2" i="3"/>
  <c r="CHN2" i="3"/>
  <c r="CHO2" i="3"/>
  <c r="CHP2" i="3"/>
  <c r="CHQ2" i="3"/>
  <c r="CHR2" i="3"/>
  <c r="CHS2" i="3"/>
  <c r="CHT2" i="3"/>
  <c r="CHU2" i="3"/>
  <c r="CHV2" i="3"/>
  <c r="CHW2" i="3"/>
  <c r="CHX2" i="3"/>
  <c r="CHY2" i="3"/>
  <c r="CHZ2" i="3"/>
  <c r="CIA2" i="3"/>
  <c r="CIB2" i="3"/>
  <c r="CIC2" i="3"/>
  <c r="CID2" i="3"/>
  <c r="CIE2" i="3"/>
  <c r="CIF2" i="3"/>
  <c r="CIG2" i="3"/>
  <c r="CIH2" i="3"/>
  <c r="CII2" i="3"/>
  <c r="CIJ2" i="3"/>
  <c r="CIK2" i="3"/>
  <c r="CIL2" i="3"/>
  <c r="CIM2" i="3"/>
  <c r="CIN2" i="3"/>
  <c r="CIO2" i="3"/>
  <c r="CIP2" i="3"/>
  <c r="CIQ2" i="3"/>
  <c r="CIR2" i="3"/>
  <c r="CIS2" i="3"/>
  <c r="CIT2" i="3"/>
  <c r="CIU2" i="3"/>
  <c r="CIV2" i="3"/>
  <c r="CIW2" i="3"/>
  <c r="CIX2" i="3"/>
  <c r="CIY2" i="3"/>
  <c r="CIZ2" i="3"/>
  <c r="CJA2" i="3"/>
  <c r="CJB2" i="3"/>
  <c r="CJC2" i="3"/>
  <c r="CJD2" i="3"/>
  <c r="CJE2" i="3"/>
  <c r="CJF2" i="3"/>
  <c r="CJG2" i="3"/>
  <c r="CJH2" i="3"/>
  <c r="CJI2" i="3"/>
  <c r="CJJ2" i="3"/>
  <c r="CJK2" i="3"/>
  <c r="CJL2" i="3"/>
  <c r="CJM2" i="3"/>
  <c r="CJN2" i="3"/>
  <c r="CJO2" i="3"/>
  <c r="CJP2" i="3"/>
  <c r="CJQ2" i="3"/>
  <c r="CJR2" i="3"/>
  <c r="CJS2" i="3"/>
  <c r="CJT2" i="3"/>
  <c r="CJU2" i="3"/>
  <c r="CJV2" i="3"/>
  <c r="CJW2" i="3"/>
  <c r="CJX2" i="3"/>
  <c r="CJY2" i="3"/>
  <c r="CJZ2" i="3"/>
  <c r="CKA2" i="3"/>
  <c r="CKB2" i="3"/>
  <c r="CKC2" i="3"/>
  <c r="CKD2" i="3"/>
  <c r="CKE2" i="3"/>
  <c r="CKF2" i="3"/>
  <c r="CKG2" i="3"/>
  <c r="CKH2" i="3"/>
  <c r="CKI2" i="3"/>
  <c r="CKJ2" i="3"/>
  <c r="CKK2" i="3"/>
  <c r="CKL2" i="3"/>
  <c r="CKM2" i="3"/>
  <c r="CKN2" i="3"/>
  <c r="CKO2" i="3"/>
  <c r="CKP2" i="3"/>
  <c r="CKQ2" i="3"/>
  <c r="CKR2" i="3"/>
  <c r="CKS2" i="3"/>
  <c r="CKT2" i="3"/>
  <c r="CKU2" i="3"/>
  <c r="CKV2" i="3"/>
  <c r="CKW2" i="3"/>
  <c r="CKX2" i="3"/>
  <c r="CKY2" i="3"/>
  <c r="CKZ2" i="3"/>
  <c r="CLA2" i="3"/>
  <c r="CLB2" i="3"/>
  <c r="CLC2" i="3"/>
  <c r="CLD2" i="3"/>
  <c r="CLE2" i="3"/>
  <c r="CLF2" i="3"/>
  <c r="CLG2" i="3"/>
  <c r="CLH2" i="3"/>
  <c r="CLI2" i="3"/>
  <c r="CLJ2" i="3"/>
  <c r="CLK2" i="3"/>
  <c r="CLL2" i="3"/>
  <c r="CLM2" i="3"/>
  <c r="CLN2" i="3"/>
  <c r="CLO2" i="3"/>
  <c r="CLP2" i="3"/>
  <c r="CLQ2" i="3"/>
  <c r="CLR2" i="3"/>
  <c r="CLS2" i="3"/>
  <c r="CLT2" i="3"/>
  <c r="CLU2" i="3"/>
  <c r="CLV2" i="3"/>
  <c r="CLW2" i="3"/>
  <c r="CLX2" i="3"/>
  <c r="CLY2" i="3"/>
  <c r="CLZ2" i="3"/>
  <c r="CMA2" i="3"/>
  <c r="CMB2" i="3"/>
  <c r="CMC2" i="3"/>
  <c r="CMD2" i="3"/>
  <c r="CME2" i="3"/>
  <c r="CMF2" i="3"/>
  <c r="CMG2" i="3"/>
  <c r="CMH2" i="3"/>
  <c r="CMI2" i="3"/>
  <c r="CMJ2" i="3"/>
  <c r="CMK2" i="3"/>
  <c r="CML2" i="3"/>
  <c r="CMM2" i="3"/>
  <c r="CMN2" i="3"/>
  <c r="CMO2" i="3"/>
  <c r="CMP2" i="3"/>
  <c r="CMQ2" i="3"/>
  <c r="CMR2" i="3"/>
  <c r="CMS2" i="3"/>
  <c r="CMT2" i="3"/>
  <c r="CMU2" i="3"/>
  <c r="CMV2" i="3"/>
  <c r="CMW2" i="3"/>
  <c r="CMX2" i="3"/>
  <c r="CMY2" i="3"/>
  <c r="CMZ2" i="3"/>
  <c r="CNA2" i="3"/>
  <c r="CNB2" i="3"/>
  <c r="CNC2" i="3"/>
  <c r="CND2" i="3"/>
  <c r="CNE2" i="3"/>
  <c r="CNF2" i="3"/>
  <c r="CNG2" i="3"/>
  <c r="CNH2" i="3"/>
  <c r="CNI2" i="3"/>
  <c r="CNJ2" i="3"/>
  <c r="CNK2" i="3"/>
  <c r="CNL2" i="3"/>
  <c r="CNM2" i="3"/>
  <c r="CNN2" i="3"/>
  <c r="CNO2" i="3"/>
  <c r="CNP2" i="3"/>
  <c r="CNQ2" i="3"/>
  <c r="CNR2" i="3"/>
  <c r="CNS2" i="3"/>
  <c r="CNT2" i="3"/>
  <c r="CNU2" i="3"/>
  <c r="CNV2" i="3"/>
  <c r="CNW2" i="3"/>
  <c r="CNX2" i="3"/>
  <c r="CNY2" i="3"/>
  <c r="CNZ2" i="3"/>
  <c r="COA2" i="3"/>
  <c r="COB2" i="3"/>
  <c r="COC2" i="3"/>
  <c r="COD2" i="3"/>
  <c r="COE2" i="3"/>
  <c r="COF2" i="3"/>
  <c r="COG2" i="3"/>
  <c r="COH2" i="3"/>
  <c r="COI2" i="3"/>
  <c r="COJ2" i="3"/>
  <c r="COK2" i="3"/>
  <c r="COL2" i="3"/>
  <c r="COM2" i="3"/>
  <c r="CON2" i="3"/>
  <c r="COO2" i="3"/>
  <c r="COP2" i="3"/>
  <c r="COQ2" i="3"/>
  <c r="COR2" i="3"/>
  <c r="COS2" i="3"/>
  <c r="COT2" i="3"/>
  <c r="COU2" i="3"/>
  <c r="COV2" i="3"/>
  <c r="COW2" i="3"/>
  <c r="COX2" i="3"/>
  <c r="COY2" i="3"/>
  <c r="COZ2" i="3"/>
  <c r="CPA2" i="3"/>
  <c r="CPB2" i="3"/>
  <c r="CPC2" i="3"/>
  <c r="CPD2" i="3"/>
  <c r="CPE2" i="3"/>
  <c r="CPF2" i="3"/>
  <c r="CPG2" i="3"/>
  <c r="CPH2" i="3"/>
  <c r="CPI2" i="3"/>
  <c r="CPJ2" i="3"/>
  <c r="CPK2" i="3"/>
  <c r="CPL2" i="3"/>
  <c r="CPM2" i="3"/>
  <c r="CPN2" i="3"/>
  <c r="CPO2" i="3"/>
  <c r="CPP2" i="3"/>
  <c r="CPQ2" i="3"/>
  <c r="CPR2" i="3"/>
  <c r="CPS2" i="3"/>
  <c r="CPT2" i="3"/>
  <c r="CPU2" i="3"/>
  <c r="CPV2" i="3"/>
  <c r="CPW2" i="3"/>
  <c r="CPX2" i="3"/>
  <c r="CPY2" i="3"/>
  <c r="CPZ2" i="3"/>
  <c r="CQA2" i="3"/>
  <c r="CQB2" i="3"/>
  <c r="CQC2" i="3"/>
  <c r="CQD2" i="3"/>
  <c r="CQE2" i="3"/>
  <c r="CQF2" i="3"/>
  <c r="CQG2" i="3"/>
  <c r="CQH2" i="3"/>
  <c r="CQI2" i="3"/>
  <c r="CQJ2" i="3"/>
  <c r="CQK2" i="3"/>
  <c r="CQL2" i="3"/>
  <c r="CQM2" i="3"/>
  <c r="CQN2" i="3"/>
  <c r="CQO2" i="3"/>
  <c r="CQP2" i="3"/>
  <c r="CQQ2" i="3"/>
  <c r="CQR2" i="3"/>
  <c r="CQS2" i="3"/>
  <c r="CQT2" i="3"/>
  <c r="CQU2" i="3"/>
  <c r="CQV2" i="3"/>
  <c r="CQW2" i="3"/>
  <c r="CQX2" i="3"/>
  <c r="CQY2" i="3"/>
  <c r="CQZ2" i="3"/>
  <c r="CRA2" i="3"/>
  <c r="CRB2" i="3"/>
  <c r="CRC2" i="3"/>
  <c r="CRD2" i="3"/>
  <c r="CRE2" i="3"/>
  <c r="CRF2" i="3"/>
  <c r="CRG2" i="3"/>
  <c r="CRH2" i="3"/>
  <c r="CRI2" i="3"/>
  <c r="CRJ2" i="3"/>
  <c r="CRK2" i="3"/>
  <c r="CRL2" i="3"/>
  <c r="CRM2" i="3"/>
  <c r="CRN2" i="3"/>
  <c r="CRO2" i="3"/>
  <c r="CRP2" i="3"/>
  <c r="CRQ2" i="3"/>
  <c r="CRR2" i="3"/>
  <c r="CRS2" i="3"/>
  <c r="CRT2" i="3"/>
  <c r="CRU2" i="3"/>
  <c r="CRV2" i="3"/>
  <c r="CRW2" i="3"/>
  <c r="CRX2" i="3"/>
  <c r="CRY2" i="3"/>
  <c r="CRZ2" i="3"/>
  <c r="CSA2" i="3"/>
  <c r="CSB2" i="3"/>
  <c r="CSC2" i="3"/>
  <c r="CSD2" i="3"/>
  <c r="CSE2" i="3"/>
  <c r="CSF2" i="3"/>
  <c r="CSG2" i="3"/>
  <c r="CSH2" i="3"/>
  <c r="CSI2" i="3"/>
  <c r="CSJ2" i="3"/>
  <c r="CSK2" i="3"/>
  <c r="CSL2" i="3"/>
  <c r="CSM2" i="3"/>
  <c r="CSN2" i="3"/>
  <c r="CSO2" i="3"/>
  <c r="CSP2" i="3"/>
  <c r="CSQ2" i="3"/>
  <c r="CSR2" i="3"/>
  <c r="CSS2" i="3"/>
  <c r="CST2" i="3"/>
  <c r="CSU2" i="3"/>
  <c r="CSV2" i="3"/>
  <c r="CSW2" i="3"/>
  <c r="CSX2" i="3"/>
  <c r="CSY2" i="3"/>
  <c r="CSZ2" i="3"/>
  <c r="CTA2" i="3"/>
  <c r="CTB2" i="3"/>
  <c r="CTC2" i="3"/>
  <c r="CTD2" i="3"/>
  <c r="CTE2" i="3"/>
  <c r="CTF2" i="3"/>
  <c r="CTG2" i="3"/>
  <c r="CTH2" i="3"/>
  <c r="CTI2" i="3"/>
  <c r="CTJ2" i="3"/>
  <c r="CTK2" i="3"/>
  <c r="CTL2" i="3"/>
  <c r="CTM2" i="3"/>
  <c r="CTN2" i="3"/>
  <c r="CTO2" i="3"/>
  <c r="CTP2" i="3"/>
  <c r="CTQ2" i="3"/>
  <c r="CTR2" i="3"/>
  <c r="CTS2" i="3"/>
  <c r="CTT2" i="3"/>
  <c r="CTU2" i="3"/>
  <c r="CTV2" i="3"/>
  <c r="CTW2" i="3"/>
  <c r="CTX2" i="3"/>
  <c r="CTY2" i="3"/>
  <c r="CTZ2" i="3"/>
  <c r="CUA2" i="3"/>
  <c r="CUB2" i="3"/>
  <c r="CUC2" i="3"/>
  <c r="CUD2" i="3"/>
  <c r="CUE2" i="3"/>
  <c r="CUF2" i="3"/>
  <c r="CUG2" i="3"/>
  <c r="CUH2" i="3"/>
  <c r="CUI2" i="3"/>
  <c r="CUJ2" i="3"/>
  <c r="CUK2" i="3"/>
  <c r="CUL2" i="3"/>
  <c r="CUM2" i="3"/>
  <c r="CUN2" i="3"/>
  <c r="CUO2" i="3"/>
  <c r="CUP2" i="3"/>
  <c r="CUQ2" i="3"/>
  <c r="CUR2" i="3"/>
  <c r="CUS2" i="3"/>
  <c r="CUT2" i="3"/>
  <c r="CUU2" i="3"/>
  <c r="CUV2" i="3"/>
  <c r="CUW2" i="3"/>
  <c r="CUX2" i="3"/>
  <c r="CUY2" i="3"/>
  <c r="CUZ2" i="3"/>
  <c r="CVA2" i="3"/>
  <c r="CVB2" i="3"/>
  <c r="CVC2" i="3"/>
  <c r="CVD2" i="3"/>
  <c r="CVE2" i="3"/>
  <c r="CVF2" i="3"/>
  <c r="CVG2" i="3"/>
  <c r="CVH2" i="3"/>
  <c r="CVI2" i="3"/>
  <c r="CVJ2" i="3"/>
  <c r="CVK2" i="3"/>
  <c r="CVL2" i="3"/>
  <c r="CVM2" i="3"/>
  <c r="CVN2" i="3"/>
  <c r="CVO2" i="3"/>
  <c r="CVP2" i="3"/>
  <c r="CVQ2" i="3"/>
  <c r="CVR2" i="3"/>
  <c r="CVS2" i="3"/>
  <c r="CVT2" i="3"/>
  <c r="CVU2" i="3"/>
  <c r="CVV2" i="3"/>
  <c r="CVW2" i="3"/>
  <c r="CVX2" i="3"/>
  <c r="CVY2" i="3"/>
  <c r="CVZ2" i="3"/>
  <c r="CWA2" i="3"/>
  <c r="CWB2" i="3"/>
  <c r="CWC2" i="3"/>
  <c r="CWD2" i="3"/>
  <c r="CWE2" i="3"/>
  <c r="CWF2" i="3"/>
  <c r="CWG2" i="3"/>
  <c r="CWH2" i="3"/>
  <c r="CWI2" i="3"/>
  <c r="CWJ2" i="3"/>
  <c r="CWK2" i="3"/>
  <c r="CWL2" i="3"/>
  <c r="CWM2" i="3"/>
  <c r="CWN2" i="3"/>
  <c r="CWO2" i="3"/>
  <c r="CWP2" i="3"/>
  <c r="CWQ2" i="3"/>
  <c r="CWR2" i="3"/>
  <c r="CWS2" i="3"/>
  <c r="CWT2" i="3"/>
  <c r="CWU2" i="3"/>
  <c r="CWV2" i="3"/>
  <c r="CWW2" i="3"/>
  <c r="CWX2" i="3"/>
  <c r="CWY2" i="3"/>
  <c r="CWZ2" i="3"/>
  <c r="CXA2" i="3"/>
  <c r="CXB2" i="3"/>
  <c r="CXC2" i="3"/>
  <c r="CXD2" i="3"/>
  <c r="CXE2" i="3"/>
  <c r="CXF2" i="3"/>
  <c r="CXG2" i="3"/>
  <c r="CXH2" i="3"/>
  <c r="CXI2" i="3"/>
  <c r="CXJ2" i="3"/>
  <c r="CXK2" i="3"/>
  <c r="CXL2" i="3"/>
  <c r="CXM2" i="3"/>
  <c r="CXN2" i="3"/>
  <c r="CXO2" i="3"/>
  <c r="CXP2" i="3"/>
  <c r="CXQ2" i="3"/>
  <c r="CXR2" i="3"/>
  <c r="CXS2" i="3"/>
  <c r="CXT2" i="3"/>
  <c r="CXU2" i="3"/>
  <c r="CXV2" i="3"/>
  <c r="CXW2" i="3"/>
  <c r="CXX2" i="3"/>
  <c r="CXY2" i="3"/>
  <c r="CXZ2" i="3"/>
  <c r="CYA2" i="3"/>
  <c r="CYB2" i="3"/>
  <c r="CYC2" i="3"/>
  <c r="CYD2" i="3"/>
  <c r="CYE2" i="3"/>
  <c r="CYF2" i="3"/>
  <c r="CYG2" i="3"/>
  <c r="CYH2" i="3"/>
  <c r="CYI2" i="3"/>
  <c r="CYJ2" i="3"/>
  <c r="CYK2" i="3"/>
  <c r="CYL2" i="3"/>
  <c r="CYM2" i="3"/>
  <c r="CYN2" i="3"/>
  <c r="CYO2" i="3"/>
  <c r="CYP2" i="3"/>
  <c r="CYQ2" i="3"/>
  <c r="CYR2" i="3"/>
  <c r="CYS2" i="3"/>
  <c r="CYT2" i="3"/>
  <c r="CYU2" i="3"/>
  <c r="CYV2" i="3"/>
  <c r="CYW2" i="3"/>
  <c r="CYX2" i="3"/>
  <c r="CYY2" i="3"/>
  <c r="CYZ2" i="3"/>
  <c r="CZA2" i="3"/>
  <c r="CZB2" i="3"/>
  <c r="CZC2" i="3"/>
  <c r="CZD2" i="3"/>
  <c r="CZE2" i="3"/>
  <c r="CZF2" i="3"/>
  <c r="CZG2" i="3"/>
  <c r="CZH2" i="3"/>
  <c r="CZI2" i="3"/>
  <c r="CZJ2" i="3"/>
  <c r="CZK2" i="3"/>
  <c r="CZL2" i="3"/>
  <c r="CZM2" i="3"/>
  <c r="CZN2" i="3"/>
  <c r="CZO2" i="3"/>
  <c r="CZP2" i="3"/>
  <c r="CZQ2" i="3"/>
  <c r="CZR2" i="3"/>
  <c r="CZS2" i="3"/>
  <c r="CZT2" i="3"/>
  <c r="CZU2" i="3"/>
  <c r="CZV2" i="3"/>
  <c r="CZW2" i="3"/>
  <c r="CZX2" i="3"/>
  <c r="CZY2" i="3"/>
  <c r="CZZ2" i="3"/>
  <c r="DAA2" i="3"/>
  <c r="DAB2" i="3"/>
  <c r="DAC2" i="3"/>
  <c r="DAD2" i="3"/>
  <c r="DAE2" i="3"/>
  <c r="DAF2" i="3"/>
  <c r="DAG2" i="3"/>
  <c r="DAH2" i="3"/>
  <c r="DAI2" i="3"/>
  <c r="DAJ2" i="3"/>
  <c r="DAK2" i="3"/>
  <c r="DAL2" i="3"/>
  <c r="DAM2" i="3"/>
  <c r="DAN2" i="3"/>
  <c r="DAO2" i="3"/>
  <c r="DAP2" i="3"/>
  <c r="DAQ2" i="3"/>
  <c r="DAR2" i="3"/>
  <c r="DAS2" i="3"/>
  <c r="DAT2" i="3"/>
  <c r="DAU2" i="3"/>
  <c r="DAV2" i="3"/>
  <c r="DAW2" i="3"/>
  <c r="DAX2" i="3"/>
  <c r="DAY2" i="3"/>
  <c r="DAZ2" i="3"/>
  <c r="DBA2" i="3"/>
  <c r="DBB2" i="3"/>
  <c r="DBC2" i="3"/>
  <c r="DBD2" i="3"/>
  <c r="DBE2" i="3"/>
  <c r="DBF2" i="3"/>
  <c r="DBG2" i="3"/>
  <c r="DBH2" i="3"/>
  <c r="DBI2" i="3"/>
  <c r="DBJ2" i="3"/>
  <c r="DBK2" i="3"/>
  <c r="DBL2" i="3"/>
  <c r="DBM2" i="3"/>
  <c r="DBN2" i="3"/>
  <c r="DBO2" i="3"/>
  <c r="DBP2" i="3"/>
  <c r="DBQ2" i="3"/>
  <c r="DBR2" i="3"/>
  <c r="DBS2" i="3"/>
  <c r="DBT2" i="3"/>
  <c r="DBU2" i="3"/>
  <c r="DBV2" i="3"/>
  <c r="DBW2" i="3"/>
  <c r="DBX2" i="3"/>
  <c r="DBY2" i="3"/>
  <c r="DBZ2" i="3"/>
  <c r="DCA2" i="3"/>
  <c r="DCB2" i="3"/>
  <c r="DCC2" i="3"/>
  <c r="DCD2" i="3"/>
  <c r="DCE2" i="3"/>
  <c r="DCF2" i="3"/>
  <c r="DCG2" i="3"/>
  <c r="DCH2" i="3"/>
  <c r="DCI2" i="3"/>
  <c r="DCJ2" i="3"/>
  <c r="DCK2" i="3"/>
  <c r="DCL2" i="3"/>
  <c r="DCM2" i="3"/>
  <c r="DCN2" i="3"/>
  <c r="DCO2" i="3"/>
  <c r="DCP2" i="3"/>
  <c r="DCQ2" i="3"/>
  <c r="DCR2" i="3"/>
  <c r="DCS2" i="3"/>
  <c r="DCT2" i="3"/>
  <c r="DCU2" i="3"/>
  <c r="DCV2" i="3"/>
  <c r="DCW2" i="3"/>
  <c r="DCX2" i="3"/>
  <c r="DCY2" i="3"/>
  <c r="DCZ2" i="3"/>
  <c r="DDA2" i="3"/>
  <c r="DDB2" i="3"/>
  <c r="DDC2" i="3"/>
  <c r="DDD2" i="3"/>
  <c r="DDE2" i="3"/>
  <c r="DDF2" i="3"/>
  <c r="DDG2" i="3"/>
  <c r="DDH2" i="3"/>
  <c r="DDI2" i="3"/>
  <c r="DDJ2" i="3"/>
  <c r="DDK2" i="3"/>
  <c r="DDL2" i="3"/>
  <c r="DDM2" i="3"/>
  <c r="DDN2" i="3"/>
  <c r="DDO2" i="3"/>
  <c r="DDP2" i="3"/>
  <c r="DDQ2" i="3"/>
  <c r="DDR2" i="3"/>
  <c r="DDS2" i="3"/>
  <c r="DDT2" i="3"/>
  <c r="DDU2" i="3"/>
  <c r="DDV2" i="3"/>
  <c r="DDW2" i="3"/>
  <c r="DDX2" i="3"/>
  <c r="DDY2" i="3"/>
  <c r="DDZ2" i="3"/>
  <c r="DEA2" i="3"/>
  <c r="DEB2" i="3"/>
  <c r="DEC2" i="3"/>
  <c r="DED2" i="3"/>
  <c r="DEE2" i="3"/>
  <c r="DEF2" i="3"/>
  <c r="DEG2" i="3"/>
  <c r="DEH2" i="3"/>
  <c r="DEI2" i="3"/>
  <c r="DEJ2" i="3"/>
  <c r="DEK2" i="3"/>
  <c r="DEL2" i="3"/>
  <c r="DEM2" i="3"/>
  <c r="DEN2" i="3"/>
  <c r="DEO2" i="3"/>
  <c r="DEP2" i="3"/>
  <c r="DEQ2" i="3"/>
  <c r="DER2" i="3"/>
  <c r="DES2" i="3"/>
  <c r="DET2" i="3"/>
  <c r="DEU2" i="3"/>
  <c r="DEV2" i="3"/>
  <c r="DEW2" i="3"/>
  <c r="DEX2" i="3"/>
  <c r="DEY2" i="3"/>
  <c r="DEZ2" i="3"/>
  <c r="DFA2" i="3"/>
  <c r="DFB2" i="3"/>
  <c r="DFC2" i="3"/>
  <c r="DFD2" i="3"/>
  <c r="DFE2" i="3"/>
  <c r="DFF2" i="3"/>
  <c r="DFG2" i="3"/>
  <c r="DFH2" i="3"/>
  <c r="DFI2" i="3"/>
  <c r="DFJ2" i="3"/>
  <c r="DFK2" i="3"/>
  <c r="DFL2" i="3"/>
  <c r="DFM2" i="3"/>
  <c r="DFN2" i="3"/>
  <c r="DFO2" i="3"/>
  <c r="DFP2" i="3"/>
  <c r="DFQ2" i="3"/>
  <c r="DFR2" i="3"/>
  <c r="DFS2" i="3"/>
  <c r="DFT2" i="3"/>
  <c r="DFU2" i="3"/>
  <c r="DFV2" i="3"/>
  <c r="DFW2" i="3"/>
  <c r="DFX2" i="3"/>
  <c r="DFY2" i="3"/>
  <c r="DFZ2" i="3"/>
  <c r="DGA2" i="3"/>
  <c r="DGB2" i="3"/>
  <c r="DGC2" i="3"/>
  <c r="DGD2" i="3"/>
  <c r="DGE2" i="3"/>
  <c r="DGF2" i="3"/>
  <c r="DGG2" i="3"/>
  <c r="DGH2" i="3"/>
  <c r="DGI2" i="3"/>
  <c r="DGJ2" i="3"/>
  <c r="DGK2" i="3"/>
  <c r="DGL2" i="3"/>
  <c r="DGM2" i="3"/>
  <c r="DGN2" i="3"/>
  <c r="DGO2" i="3"/>
  <c r="DGP2" i="3"/>
  <c r="DGQ2" i="3"/>
  <c r="DGR2" i="3"/>
  <c r="DGS2" i="3"/>
  <c r="DGT2" i="3"/>
  <c r="DGU2" i="3"/>
  <c r="DGV2" i="3"/>
  <c r="DGW2" i="3"/>
  <c r="DGX2" i="3"/>
  <c r="DGY2" i="3"/>
  <c r="DGZ2" i="3"/>
  <c r="DHA2" i="3"/>
  <c r="DHB2" i="3"/>
  <c r="DHC2" i="3"/>
  <c r="DHD2" i="3"/>
  <c r="DHE2" i="3"/>
  <c r="DHF2" i="3"/>
  <c r="DHG2" i="3"/>
  <c r="DHH2" i="3"/>
  <c r="DHI2" i="3"/>
  <c r="DHJ2" i="3"/>
  <c r="DHK2" i="3"/>
  <c r="DHL2" i="3"/>
  <c r="DHM2" i="3"/>
  <c r="DHN2" i="3"/>
  <c r="DHO2" i="3"/>
  <c r="DHP2" i="3"/>
  <c r="DHQ2" i="3"/>
  <c r="DHR2" i="3"/>
  <c r="DHS2" i="3"/>
  <c r="DHT2" i="3"/>
  <c r="DHU2" i="3"/>
  <c r="DHV2" i="3"/>
  <c r="DHW2" i="3"/>
  <c r="DHX2" i="3"/>
  <c r="DHY2" i="3"/>
  <c r="DHZ2" i="3"/>
  <c r="DIA2" i="3"/>
  <c r="DIB2" i="3"/>
  <c r="DIC2" i="3"/>
  <c r="DID2" i="3"/>
  <c r="DIE2" i="3"/>
  <c r="DIF2" i="3"/>
  <c r="DIG2" i="3"/>
  <c r="DIH2" i="3"/>
  <c r="DII2" i="3"/>
  <c r="DIJ2" i="3"/>
  <c r="DIK2" i="3"/>
  <c r="DIL2" i="3"/>
  <c r="DIM2" i="3"/>
  <c r="DIN2" i="3"/>
  <c r="DIO2" i="3"/>
  <c r="DIP2" i="3"/>
  <c r="DIQ2" i="3"/>
  <c r="DIR2" i="3"/>
  <c r="DIS2" i="3"/>
  <c r="DIT2" i="3"/>
  <c r="DIU2" i="3"/>
  <c r="DIV2" i="3"/>
  <c r="DIW2" i="3"/>
  <c r="DIX2" i="3"/>
  <c r="DIY2" i="3"/>
  <c r="DIZ2" i="3"/>
  <c r="DJA2" i="3"/>
  <c r="DJB2" i="3"/>
  <c r="DJC2" i="3"/>
  <c r="DJD2" i="3"/>
  <c r="DJE2" i="3"/>
  <c r="DJF2" i="3"/>
  <c r="DJG2" i="3"/>
  <c r="DJH2" i="3"/>
  <c r="DJI2" i="3"/>
  <c r="DJJ2" i="3"/>
  <c r="DJK2" i="3"/>
  <c r="DJL2" i="3"/>
  <c r="DJM2" i="3"/>
  <c r="DJN2" i="3"/>
  <c r="DJO2" i="3"/>
  <c r="DJP2" i="3"/>
  <c r="DJQ2" i="3"/>
  <c r="DJR2" i="3"/>
  <c r="DJS2" i="3"/>
  <c r="DJT2" i="3"/>
  <c r="DJU2" i="3"/>
  <c r="DJV2" i="3"/>
  <c r="DJW2" i="3"/>
  <c r="DJX2" i="3"/>
  <c r="DJY2" i="3"/>
  <c r="DJZ2" i="3"/>
  <c r="DKA2" i="3"/>
  <c r="DKB2" i="3"/>
  <c r="DKC2" i="3"/>
  <c r="DKD2" i="3"/>
  <c r="DKE2" i="3"/>
  <c r="DKF2" i="3"/>
  <c r="DKG2" i="3"/>
  <c r="DKH2" i="3"/>
  <c r="DKI2" i="3"/>
  <c r="DKJ2" i="3"/>
  <c r="DKK2" i="3"/>
  <c r="DKL2" i="3"/>
  <c r="DKM2" i="3"/>
  <c r="DKN2" i="3"/>
  <c r="DKO2" i="3"/>
  <c r="DKP2" i="3"/>
  <c r="DKQ2" i="3"/>
  <c r="DKR2" i="3"/>
  <c r="DKS2" i="3"/>
  <c r="DKT2" i="3"/>
  <c r="DKU2" i="3"/>
  <c r="DKV2" i="3"/>
  <c r="DKW2" i="3"/>
  <c r="DKX2" i="3"/>
  <c r="DKY2" i="3"/>
  <c r="DKZ2" i="3"/>
  <c r="DLA2" i="3"/>
  <c r="DLB2" i="3"/>
  <c r="DLC2" i="3"/>
  <c r="DLD2" i="3"/>
  <c r="DLE2" i="3"/>
  <c r="DLF2" i="3"/>
  <c r="DLG2" i="3"/>
  <c r="DLH2" i="3"/>
  <c r="DLI2" i="3"/>
  <c r="DLJ2" i="3"/>
  <c r="DLK2" i="3"/>
  <c r="DLL2" i="3"/>
  <c r="DLM2" i="3"/>
  <c r="DLN2" i="3"/>
  <c r="DLO2" i="3"/>
  <c r="DLP2" i="3"/>
  <c r="DLQ2" i="3"/>
  <c r="DLR2" i="3"/>
  <c r="DLS2" i="3"/>
  <c r="DLT2" i="3"/>
  <c r="DLU2" i="3"/>
  <c r="DLV2" i="3"/>
  <c r="DLW2" i="3"/>
  <c r="DLX2" i="3"/>
  <c r="DLY2" i="3"/>
  <c r="DLZ2" i="3"/>
  <c r="DMA2" i="3"/>
  <c r="DMB2" i="3"/>
  <c r="DMC2" i="3"/>
  <c r="DMD2" i="3"/>
  <c r="DME2" i="3"/>
  <c r="DMF2" i="3"/>
  <c r="DMG2" i="3"/>
  <c r="DMH2" i="3"/>
  <c r="DMI2" i="3"/>
  <c r="DMJ2" i="3"/>
  <c r="DMK2" i="3"/>
  <c r="DML2" i="3"/>
  <c r="DMM2" i="3"/>
  <c r="DMN2" i="3"/>
  <c r="DMO2" i="3"/>
  <c r="DMP2" i="3"/>
  <c r="DMQ2" i="3"/>
  <c r="DMR2" i="3"/>
  <c r="DMS2" i="3"/>
  <c r="DMT2" i="3"/>
  <c r="DMU2" i="3"/>
  <c r="DMV2" i="3"/>
  <c r="DMW2" i="3"/>
  <c r="DMX2" i="3"/>
  <c r="DMY2" i="3"/>
  <c r="DMZ2" i="3"/>
  <c r="DNA2" i="3"/>
  <c r="DNB2" i="3"/>
  <c r="DNC2" i="3"/>
  <c r="DND2" i="3"/>
  <c r="DNE2" i="3"/>
  <c r="DNF2" i="3"/>
  <c r="DNG2" i="3"/>
  <c r="DNH2" i="3"/>
  <c r="DNI2" i="3"/>
  <c r="DNJ2" i="3"/>
  <c r="DNK2" i="3"/>
  <c r="DNL2" i="3"/>
  <c r="DNM2" i="3"/>
  <c r="DNN2" i="3"/>
  <c r="DNO2" i="3"/>
  <c r="DNP2" i="3"/>
  <c r="DNQ2" i="3"/>
  <c r="DNR2" i="3"/>
  <c r="DNS2" i="3"/>
  <c r="DNT2" i="3"/>
  <c r="DNU2" i="3"/>
  <c r="DNV2" i="3"/>
  <c r="DNW2" i="3"/>
  <c r="DNX2" i="3"/>
  <c r="DNY2" i="3"/>
  <c r="DNZ2" i="3"/>
  <c r="DOA2" i="3"/>
  <c r="DOB2" i="3"/>
  <c r="DOC2" i="3"/>
  <c r="DOD2" i="3"/>
  <c r="DOE2" i="3"/>
  <c r="DOF2" i="3"/>
  <c r="DOG2" i="3"/>
  <c r="DOH2" i="3"/>
  <c r="DOI2" i="3"/>
  <c r="DOJ2" i="3"/>
  <c r="DOK2" i="3"/>
  <c r="DOL2" i="3"/>
  <c r="DOM2" i="3"/>
  <c r="DON2" i="3"/>
  <c r="DOO2" i="3"/>
  <c r="DOP2" i="3"/>
  <c r="DOQ2" i="3"/>
  <c r="DOR2" i="3"/>
  <c r="DOS2" i="3"/>
  <c r="DOT2" i="3"/>
  <c r="DOU2" i="3"/>
  <c r="DOV2" i="3"/>
  <c r="DOW2" i="3"/>
  <c r="DOX2" i="3"/>
  <c r="DOY2" i="3"/>
  <c r="DOZ2" i="3"/>
  <c r="DPA2" i="3"/>
  <c r="DPB2" i="3"/>
  <c r="DPC2" i="3"/>
  <c r="DPD2" i="3"/>
  <c r="DPE2" i="3"/>
  <c r="DPF2" i="3"/>
  <c r="DPG2" i="3"/>
  <c r="DPH2" i="3"/>
  <c r="DPI2" i="3"/>
  <c r="DPJ2" i="3"/>
  <c r="DPK2" i="3"/>
  <c r="DPL2" i="3"/>
  <c r="DPM2" i="3"/>
  <c r="DPN2" i="3"/>
  <c r="DPO2" i="3"/>
  <c r="DPP2" i="3"/>
  <c r="DPQ2" i="3"/>
  <c r="DPR2" i="3"/>
  <c r="DPS2" i="3"/>
  <c r="DPT2" i="3"/>
  <c r="DPU2" i="3"/>
  <c r="DPV2" i="3"/>
  <c r="DPW2" i="3"/>
  <c r="DPX2" i="3"/>
  <c r="DPY2" i="3"/>
  <c r="DPZ2" i="3"/>
  <c r="DQA2" i="3"/>
  <c r="DQB2" i="3"/>
  <c r="DQC2" i="3"/>
  <c r="DQD2" i="3"/>
  <c r="DQE2" i="3"/>
  <c r="DQF2" i="3"/>
  <c r="DQG2" i="3"/>
  <c r="DQH2" i="3"/>
  <c r="DQI2" i="3"/>
  <c r="DQJ2" i="3"/>
  <c r="DQK2" i="3"/>
  <c r="DQL2" i="3"/>
  <c r="DQM2" i="3"/>
  <c r="DQN2" i="3"/>
  <c r="DQO2" i="3"/>
  <c r="DQP2" i="3"/>
  <c r="DQQ2" i="3"/>
  <c r="DQR2" i="3"/>
  <c r="DQS2" i="3"/>
  <c r="DQT2" i="3"/>
  <c r="DQU2" i="3"/>
  <c r="DQV2" i="3"/>
  <c r="DQW2" i="3"/>
  <c r="DQX2" i="3"/>
  <c r="DQY2" i="3"/>
  <c r="DQZ2" i="3"/>
  <c r="DRA2" i="3"/>
  <c r="DRB2" i="3"/>
  <c r="DRC2" i="3"/>
  <c r="DRD2" i="3"/>
  <c r="DRE2" i="3"/>
  <c r="DRF2" i="3"/>
  <c r="DRG2" i="3"/>
  <c r="DRH2" i="3"/>
  <c r="DRI2" i="3"/>
  <c r="DRJ2" i="3"/>
  <c r="DRK2" i="3"/>
  <c r="DRL2" i="3"/>
  <c r="DRM2" i="3"/>
  <c r="DRN2" i="3"/>
  <c r="DRO2" i="3"/>
  <c r="DRP2" i="3"/>
  <c r="DRQ2" i="3"/>
  <c r="DRR2" i="3"/>
  <c r="DRS2" i="3"/>
  <c r="DRT2" i="3"/>
  <c r="DRU2" i="3"/>
  <c r="DRV2" i="3"/>
  <c r="DRW2" i="3"/>
  <c r="DRX2" i="3"/>
  <c r="DRY2" i="3"/>
  <c r="DRZ2" i="3"/>
  <c r="DSA2" i="3"/>
  <c r="DSB2" i="3"/>
  <c r="DSC2" i="3"/>
  <c r="DSD2" i="3"/>
  <c r="DSE2" i="3"/>
  <c r="DSF2" i="3"/>
  <c r="DSG2" i="3"/>
  <c r="DSH2" i="3"/>
  <c r="DSI2" i="3"/>
  <c r="DSJ2" i="3"/>
  <c r="DSK2" i="3"/>
  <c r="DSL2" i="3"/>
  <c r="DSM2" i="3"/>
  <c r="DSN2" i="3"/>
  <c r="DSO2" i="3"/>
  <c r="DSP2" i="3"/>
  <c r="DSQ2" i="3"/>
  <c r="DSR2" i="3"/>
  <c r="DSS2" i="3"/>
  <c r="DST2" i="3"/>
  <c r="DSU2" i="3"/>
  <c r="DSV2" i="3"/>
  <c r="DSW2" i="3"/>
  <c r="DSX2" i="3"/>
  <c r="DSY2" i="3"/>
  <c r="DSZ2" i="3"/>
  <c r="DTA2" i="3"/>
  <c r="DTB2" i="3"/>
  <c r="DTC2" i="3"/>
  <c r="DTD2" i="3"/>
  <c r="DTE2" i="3"/>
  <c r="DTF2" i="3"/>
  <c r="DTG2" i="3"/>
  <c r="DTH2" i="3"/>
  <c r="DTI2" i="3"/>
  <c r="DTJ2" i="3"/>
  <c r="DTK2" i="3"/>
  <c r="DTL2" i="3"/>
  <c r="DTM2" i="3"/>
  <c r="DTN2" i="3"/>
  <c r="DTO2" i="3"/>
  <c r="DTP2" i="3"/>
  <c r="DTQ2" i="3"/>
  <c r="DTR2" i="3"/>
  <c r="DTS2" i="3"/>
  <c r="DTT2" i="3"/>
  <c r="DTU2" i="3"/>
  <c r="DTV2" i="3"/>
  <c r="DTW2" i="3"/>
  <c r="DTX2" i="3"/>
  <c r="DTY2" i="3"/>
  <c r="DTZ2" i="3"/>
  <c r="DUA2" i="3"/>
  <c r="DUB2" i="3"/>
  <c r="DUC2" i="3"/>
  <c r="DUD2" i="3"/>
  <c r="DUE2" i="3"/>
  <c r="DUF2" i="3"/>
  <c r="DUG2" i="3"/>
  <c r="DUH2" i="3"/>
  <c r="DUI2" i="3"/>
  <c r="DUJ2" i="3"/>
  <c r="DUK2" i="3"/>
  <c r="DUL2" i="3"/>
  <c r="DUM2" i="3"/>
  <c r="DUN2" i="3"/>
  <c r="DUO2" i="3"/>
  <c r="DUP2" i="3"/>
  <c r="DUQ2" i="3"/>
  <c r="DUR2" i="3"/>
  <c r="DUS2" i="3"/>
  <c r="DUT2" i="3"/>
  <c r="DUU2" i="3"/>
  <c r="DUV2" i="3"/>
  <c r="DUW2" i="3"/>
  <c r="DUX2" i="3"/>
  <c r="DUY2" i="3"/>
  <c r="DUZ2" i="3"/>
  <c r="DVA2" i="3"/>
  <c r="DVB2" i="3"/>
  <c r="DVC2" i="3"/>
  <c r="DVD2" i="3"/>
  <c r="DVE2" i="3"/>
  <c r="DVF2" i="3"/>
  <c r="DVG2" i="3"/>
  <c r="DVH2" i="3"/>
  <c r="DVI2" i="3"/>
  <c r="DVJ2" i="3"/>
  <c r="DVK2" i="3"/>
  <c r="DVL2" i="3"/>
  <c r="DVM2" i="3"/>
  <c r="DVN2" i="3"/>
  <c r="DVO2" i="3"/>
  <c r="DVP2" i="3"/>
  <c r="DVQ2" i="3"/>
  <c r="DVR2" i="3"/>
  <c r="DVS2" i="3"/>
  <c r="DVT2" i="3"/>
  <c r="DVU2" i="3"/>
  <c r="DVV2" i="3"/>
  <c r="DVW2" i="3"/>
  <c r="DVX2" i="3"/>
  <c r="DVY2" i="3"/>
  <c r="DVZ2" i="3"/>
  <c r="DWA2" i="3"/>
  <c r="DWB2" i="3"/>
  <c r="DWC2" i="3"/>
  <c r="DWD2" i="3"/>
  <c r="DWE2" i="3"/>
  <c r="DWF2" i="3"/>
  <c r="DWG2" i="3"/>
  <c r="DWH2" i="3"/>
  <c r="DWI2" i="3"/>
  <c r="DWJ2" i="3"/>
  <c r="DWK2" i="3"/>
  <c r="DWL2" i="3"/>
  <c r="DWM2" i="3"/>
  <c r="DWN2" i="3"/>
  <c r="DWO2" i="3"/>
  <c r="DWP2" i="3"/>
  <c r="DWQ2" i="3"/>
  <c r="DWR2" i="3"/>
  <c r="DWS2" i="3"/>
  <c r="DWT2" i="3"/>
  <c r="DWU2" i="3"/>
  <c r="DWV2" i="3"/>
  <c r="DWW2" i="3"/>
  <c r="DWX2" i="3"/>
  <c r="DWY2" i="3"/>
  <c r="DWZ2" i="3"/>
  <c r="DXA2" i="3"/>
  <c r="DXB2" i="3"/>
  <c r="DXC2" i="3"/>
  <c r="DXD2" i="3"/>
  <c r="DXE2" i="3"/>
  <c r="DXF2" i="3"/>
  <c r="DXG2" i="3"/>
  <c r="DXH2" i="3"/>
  <c r="DXI2" i="3"/>
  <c r="DXJ2" i="3"/>
  <c r="DXK2" i="3"/>
  <c r="DXL2" i="3"/>
  <c r="DXM2" i="3"/>
  <c r="DXN2" i="3"/>
  <c r="DXO2" i="3"/>
  <c r="DXP2" i="3"/>
  <c r="DXQ2" i="3"/>
  <c r="DXR2" i="3"/>
  <c r="DXS2" i="3"/>
  <c r="DXT2" i="3"/>
  <c r="DXU2" i="3"/>
  <c r="DXV2" i="3"/>
  <c r="DXW2" i="3"/>
  <c r="DXX2" i="3"/>
  <c r="DXY2" i="3"/>
  <c r="DXZ2" i="3"/>
  <c r="DYA2" i="3"/>
  <c r="DYB2" i="3"/>
  <c r="DYC2" i="3"/>
  <c r="DYD2" i="3"/>
  <c r="DYE2" i="3"/>
  <c r="DYF2" i="3"/>
  <c r="DYG2" i="3"/>
  <c r="DYH2" i="3"/>
  <c r="DYI2" i="3"/>
  <c r="DYJ2" i="3"/>
  <c r="DYK2" i="3"/>
  <c r="DYL2" i="3"/>
  <c r="DYM2" i="3"/>
  <c r="DYN2" i="3"/>
  <c r="DYO2" i="3"/>
  <c r="DYP2" i="3"/>
  <c r="DYQ2" i="3"/>
  <c r="DYR2" i="3"/>
  <c r="DYS2" i="3"/>
  <c r="DYT2" i="3"/>
  <c r="DYU2" i="3"/>
  <c r="DYV2" i="3"/>
  <c r="DYW2" i="3"/>
  <c r="DYX2" i="3"/>
  <c r="DYY2" i="3"/>
  <c r="DYZ2" i="3"/>
  <c r="DZA2" i="3"/>
  <c r="DZB2" i="3"/>
  <c r="DZC2" i="3"/>
  <c r="DZD2" i="3"/>
  <c r="DZE2" i="3"/>
  <c r="DZF2" i="3"/>
  <c r="DZG2" i="3"/>
  <c r="DZH2" i="3"/>
  <c r="DZI2" i="3"/>
  <c r="DZJ2" i="3"/>
  <c r="DZK2" i="3"/>
  <c r="DZL2" i="3"/>
  <c r="DZM2" i="3"/>
  <c r="DZN2" i="3"/>
  <c r="DZO2" i="3"/>
  <c r="DZP2" i="3"/>
  <c r="DZQ2" i="3"/>
  <c r="DZR2" i="3"/>
  <c r="DZS2" i="3"/>
  <c r="DZT2" i="3"/>
  <c r="DZU2" i="3"/>
  <c r="DZV2" i="3"/>
  <c r="DZW2" i="3"/>
  <c r="DZX2" i="3"/>
  <c r="DZY2" i="3"/>
  <c r="DZZ2" i="3"/>
  <c r="EAA2" i="3"/>
  <c r="EAB2" i="3"/>
  <c r="EAC2" i="3"/>
  <c r="EAD2" i="3"/>
  <c r="EAE2" i="3"/>
  <c r="EAF2" i="3"/>
  <c r="EAG2" i="3"/>
  <c r="EAH2" i="3"/>
  <c r="EAI2" i="3"/>
  <c r="EAJ2" i="3"/>
  <c r="EAK2" i="3"/>
  <c r="EAL2" i="3"/>
  <c r="EAM2" i="3"/>
  <c r="EAN2" i="3"/>
  <c r="EAO2" i="3"/>
  <c r="EAP2" i="3"/>
  <c r="EAQ2" i="3"/>
  <c r="EAR2" i="3"/>
  <c r="EAS2" i="3"/>
  <c r="EAT2" i="3"/>
  <c r="EAU2" i="3"/>
  <c r="EAV2" i="3"/>
  <c r="EAW2" i="3"/>
  <c r="EAX2" i="3"/>
  <c r="EAY2" i="3"/>
  <c r="EAZ2" i="3"/>
  <c r="EBA2" i="3"/>
  <c r="EBB2" i="3"/>
  <c r="EBC2" i="3"/>
  <c r="EBD2" i="3"/>
  <c r="EBE2" i="3"/>
  <c r="EBF2" i="3"/>
  <c r="EBG2" i="3"/>
  <c r="EBH2" i="3"/>
  <c r="EBI2" i="3"/>
  <c r="EBJ2" i="3"/>
  <c r="EBK2" i="3"/>
  <c r="EBL2" i="3"/>
  <c r="EBM2" i="3"/>
  <c r="EBN2" i="3"/>
  <c r="EBO2" i="3"/>
  <c r="EBP2" i="3"/>
  <c r="EBQ2" i="3"/>
  <c r="EBR2" i="3"/>
  <c r="EBS2" i="3"/>
  <c r="EBT2" i="3"/>
  <c r="EBU2" i="3"/>
  <c r="EBV2" i="3"/>
  <c r="EBW2" i="3"/>
  <c r="EBX2" i="3"/>
  <c r="EBY2" i="3"/>
  <c r="EBZ2" i="3"/>
  <c r="ECA2" i="3"/>
  <c r="ECB2" i="3"/>
  <c r="ECC2" i="3"/>
  <c r="ECD2" i="3"/>
  <c r="ECE2" i="3"/>
  <c r="ECF2" i="3"/>
  <c r="ECG2" i="3"/>
  <c r="ECH2" i="3"/>
  <c r="ECI2" i="3"/>
  <c r="ECJ2" i="3"/>
  <c r="ECK2" i="3"/>
  <c r="ECL2" i="3"/>
  <c r="ECM2" i="3"/>
  <c r="ECN2" i="3"/>
  <c r="ECO2" i="3"/>
  <c r="ECP2" i="3"/>
  <c r="ECQ2" i="3"/>
  <c r="ECR2" i="3"/>
  <c r="ECS2" i="3"/>
  <c r="ECT2" i="3"/>
  <c r="ECU2" i="3"/>
  <c r="ECV2" i="3"/>
  <c r="ECW2" i="3"/>
  <c r="ECX2" i="3"/>
  <c r="ECY2" i="3"/>
  <c r="ECZ2" i="3"/>
  <c r="EDA2" i="3"/>
  <c r="EDB2" i="3"/>
  <c r="EDC2" i="3"/>
  <c r="EDD2" i="3"/>
  <c r="EDE2" i="3"/>
  <c r="EDF2" i="3"/>
  <c r="EDG2" i="3"/>
  <c r="EDH2" i="3"/>
  <c r="EDI2" i="3"/>
  <c r="EDJ2" i="3"/>
  <c r="EDK2" i="3"/>
  <c r="EDL2" i="3"/>
  <c r="EDM2" i="3"/>
  <c r="EDN2" i="3"/>
  <c r="EDO2" i="3"/>
  <c r="EDP2" i="3"/>
  <c r="EDQ2" i="3"/>
  <c r="EDR2" i="3"/>
  <c r="EDS2" i="3"/>
  <c r="EDT2" i="3"/>
  <c r="EDU2" i="3"/>
  <c r="EDV2" i="3"/>
  <c r="EDW2" i="3"/>
  <c r="EDX2" i="3"/>
  <c r="EDY2" i="3"/>
  <c r="EDZ2" i="3"/>
  <c r="EEA2" i="3"/>
  <c r="EEB2" i="3"/>
  <c r="EEC2" i="3"/>
  <c r="EED2" i="3"/>
  <c r="EEE2" i="3"/>
  <c r="EEF2" i="3"/>
  <c r="EEG2" i="3"/>
  <c r="EEH2" i="3"/>
  <c r="EEI2" i="3"/>
  <c r="EEJ2" i="3"/>
  <c r="EEK2" i="3"/>
  <c r="EEL2" i="3"/>
  <c r="EEM2" i="3"/>
  <c r="EEN2" i="3"/>
  <c r="EEO2" i="3"/>
  <c r="EEP2" i="3"/>
  <c r="EEQ2" i="3"/>
  <c r="EER2" i="3"/>
  <c r="EES2" i="3"/>
  <c r="EET2" i="3"/>
  <c r="EEU2" i="3"/>
  <c r="EEV2" i="3"/>
  <c r="EEW2" i="3"/>
  <c r="EEX2" i="3"/>
  <c r="EEY2" i="3"/>
  <c r="EEZ2" i="3"/>
  <c r="EFA2" i="3"/>
  <c r="EFB2" i="3"/>
  <c r="EFC2" i="3"/>
  <c r="EFD2" i="3"/>
  <c r="EFE2" i="3"/>
  <c r="EFF2" i="3"/>
  <c r="EFG2" i="3"/>
  <c r="EFH2" i="3"/>
  <c r="EFI2" i="3"/>
  <c r="EFJ2" i="3"/>
  <c r="EFK2" i="3"/>
  <c r="EFL2" i="3"/>
  <c r="EFM2" i="3"/>
  <c r="EFN2" i="3"/>
  <c r="EFO2" i="3"/>
  <c r="EFP2" i="3"/>
  <c r="EFQ2" i="3"/>
  <c r="EFR2" i="3"/>
  <c r="EFS2" i="3"/>
  <c r="EFT2" i="3"/>
  <c r="EFU2" i="3"/>
  <c r="EFV2" i="3"/>
  <c r="EFW2" i="3"/>
  <c r="EFX2" i="3"/>
  <c r="EFY2" i="3"/>
  <c r="EFZ2" i="3"/>
  <c r="EGA2" i="3"/>
  <c r="EGB2" i="3"/>
  <c r="EGC2" i="3"/>
  <c r="EGD2" i="3"/>
  <c r="EGE2" i="3"/>
  <c r="EGF2" i="3"/>
  <c r="EGG2" i="3"/>
  <c r="EGH2" i="3"/>
  <c r="EGI2" i="3"/>
  <c r="EGJ2" i="3"/>
  <c r="EGK2" i="3"/>
  <c r="EGL2" i="3"/>
  <c r="EGM2" i="3"/>
  <c r="EGN2" i="3"/>
  <c r="EGO2" i="3"/>
  <c r="EGP2" i="3"/>
  <c r="EGQ2" i="3"/>
  <c r="EGR2" i="3"/>
  <c r="EGS2" i="3"/>
  <c r="EGT2" i="3"/>
  <c r="EGU2" i="3"/>
  <c r="EGV2" i="3"/>
  <c r="EGW2" i="3"/>
  <c r="EGX2" i="3"/>
  <c r="EGY2" i="3"/>
  <c r="EGZ2" i="3"/>
  <c r="EHA2" i="3"/>
  <c r="EHB2" i="3"/>
  <c r="EHC2" i="3"/>
  <c r="EHD2" i="3"/>
  <c r="EHE2" i="3"/>
  <c r="EHF2" i="3"/>
  <c r="EHG2" i="3"/>
  <c r="EHH2" i="3"/>
  <c r="EHI2" i="3"/>
  <c r="EHJ2" i="3"/>
  <c r="EHK2" i="3"/>
  <c r="EHL2" i="3"/>
  <c r="EHM2" i="3"/>
  <c r="EHN2" i="3"/>
  <c r="EHO2" i="3"/>
  <c r="EHP2" i="3"/>
  <c r="EHQ2" i="3"/>
  <c r="EHR2" i="3"/>
  <c r="EHS2" i="3"/>
  <c r="EHT2" i="3"/>
  <c r="EHU2" i="3"/>
  <c r="EHV2" i="3"/>
  <c r="EHW2" i="3"/>
  <c r="EHX2" i="3"/>
  <c r="EHY2" i="3"/>
  <c r="EHZ2" i="3"/>
  <c r="EIA2" i="3"/>
  <c r="EIB2" i="3"/>
  <c r="EIC2" i="3"/>
  <c r="EID2" i="3"/>
  <c r="EIE2" i="3"/>
  <c r="EIF2" i="3"/>
  <c r="EIG2" i="3"/>
  <c r="EIH2" i="3"/>
  <c r="EII2" i="3"/>
  <c r="EIJ2" i="3"/>
  <c r="EIK2" i="3"/>
  <c r="EIL2" i="3"/>
  <c r="EIM2" i="3"/>
  <c r="EIN2" i="3"/>
  <c r="EIO2" i="3"/>
  <c r="EIP2" i="3"/>
  <c r="EIQ2" i="3"/>
  <c r="EIR2" i="3"/>
  <c r="EIS2" i="3"/>
  <c r="EIT2" i="3"/>
  <c r="EIU2" i="3"/>
  <c r="EIV2" i="3"/>
  <c r="EIW2" i="3"/>
  <c r="EIX2" i="3"/>
  <c r="EIY2" i="3"/>
  <c r="EIZ2" i="3"/>
  <c r="EJA2" i="3"/>
  <c r="EJB2" i="3"/>
  <c r="EJC2" i="3"/>
  <c r="EJD2" i="3"/>
  <c r="EJE2" i="3"/>
  <c r="EJF2" i="3"/>
  <c r="EJG2" i="3"/>
  <c r="EJH2" i="3"/>
  <c r="EJI2" i="3"/>
  <c r="EJJ2" i="3"/>
  <c r="EJK2" i="3"/>
  <c r="EJL2" i="3"/>
  <c r="EJM2" i="3"/>
  <c r="EJN2" i="3"/>
  <c r="EJO2" i="3"/>
  <c r="EJP2" i="3"/>
  <c r="EJQ2" i="3"/>
  <c r="EJR2" i="3"/>
  <c r="EJS2" i="3"/>
  <c r="EJT2" i="3"/>
  <c r="EJU2" i="3"/>
  <c r="EJV2" i="3"/>
  <c r="EJW2" i="3"/>
  <c r="EJX2" i="3"/>
  <c r="EJY2" i="3"/>
  <c r="EJZ2" i="3"/>
  <c r="EKA2" i="3"/>
  <c r="EKB2" i="3"/>
  <c r="EKC2" i="3"/>
  <c r="EKD2" i="3"/>
  <c r="EKE2" i="3"/>
  <c r="EKF2" i="3"/>
  <c r="EKG2" i="3"/>
  <c r="EKH2" i="3"/>
  <c r="EKI2" i="3"/>
  <c r="EKJ2" i="3"/>
  <c r="EKK2" i="3"/>
  <c r="EKL2" i="3"/>
  <c r="EKM2" i="3"/>
  <c r="EKN2" i="3"/>
  <c r="EKO2" i="3"/>
  <c r="EKP2" i="3"/>
  <c r="EKQ2" i="3"/>
  <c r="EKR2" i="3"/>
  <c r="EKS2" i="3"/>
  <c r="EKT2" i="3"/>
  <c r="EKU2" i="3"/>
  <c r="EKV2" i="3"/>
  <c r="EKW2" i="3"/>
  <c r="EKX2" i="3"/>
  <c r="EKY2" i="3"/>
  <c r="EKZ2" i="3"/>
  <c r="ELA2" i="3"/>
  <c r="ELB2" i="3"/>
  <c r="ELC2" i="3"/>
  <c r="ELD2" i="3"/>
  <c r="ELE2" i="3"/>
  <c r="ELF2" i="3"/>
  <c r="ELG2" i="3"/>
  <c r="ELH2" i="3"/>
  <c r="ELI2" i="3"/>
  <c r="ELJ2" i="3"/>
  <c r="ELK2" i="3"/>
  <c r="ELL2" i="3"/>
  <c r="ELM2" i="3"/>
  <c r="ELN2" i="3"/>
  <c r="ELO2" i="3"/>
  <c r="ELP2" i="3"/>
  <c r="ELQ2" i="3"/>
  <c r="ELR2" i="3"/>
  <c r="ELS2" i="3"/>
  <c r="ELT2" i="3"/>
  <c r="ELU2" i="3"/>
  <c r="ELV2" i="3"/>
  <c r="ELW2" i="3"/>
  <c r="ELX2" i="3"/>
  <c r="ELY2" i="3"/>
  <c r="ELZ2" i="3"/>
  <c r="EMA2" i="3"/>
  <c r="EMB2" i="3"/>
  <c r="EMC2" i="3"/>
  <c r="EMD2" i="3"/>
  <c r="EME2" i="3"/>
  <c r="EMF2" i="3"/>
  <c r="EMG2" i="3"/>
  <c r="EMH2" i="3"/>
  <c r="EMI2" i="3"/>
  <c r="EMJ2" i="3"/>
  <c r="EMK2" i="3"/>
  <c r="EML2" i="3"/>
  <c r="EMM2" i="3"/>
  <c r="EMN2" i="3"/>
  <c r="EMO2" i="3"/>
  <c r="EMP2" i="3"/>
  <c r="EMQ2" i="3"/>
  <c r="EMR2" i="3"/>
  <c r="EMS2" i="3"/>
  <c r="EMT2" i="3"/>
  <c r="EMU2" i="3"/>
  <c r="EMV2" i="3"/>
  <c r="EMW2" i="3"/>
  <c r="EMX2" i="3"/>
  <c r="EMY2" i="3"/>
  <c r="EMZ2" i="3"/>
  <c r="ENA2" i="3"/>
  <c r="ENB2" i="3"/>
  <c r="ENC2" i="3"/>
  <c r="END2" i="3"/>
  <c r="ENE2" i="3"/>
  <c r="ENF2" i="3"/>
  <c r="ENG2" i="3"/>
  <c r="ENH2" i="3"/>
  <c r="ENI2" i="3"/>
  <c r="ENJ2" i="3"/>
  <c r="ENK2" i="3"/>
  <c r="ENL2" i="3"/>
  <c r="ENM2" i="3"/>
  <c r="ENN2" i="3"/>
  <c r="ENO2" i="3"/>
  <c r="ENP2" i="3"/>
  <c r="ENQ2" i="3"/>
  <c r="ENR2" i="3"/>
  <c r="ENS2" i="3"/>
  <c r="ENT2" i="3"/>
  <c r="ENU2" i="3"/>
  <c r="ENV2" i="3"/>
  <c r="ENW2" i="3"/>
  <c r="ENX2" i="3"/>
  <c r="ENY2" i="3"/>
  <c r="ENZ2" i="3"/>
  <c r="EOA2" i="3"/>
  <c r="EOB2" i="3"/>
  <c r="EOC2" i="3"/>
  <c r="EOD2" i="3"/>
  <c r="EOE2" i="3"/>
  <c r="EOF2" i="3"/>
  <c r="EOG2" i="3"/>
  <c r="EOH2" i="3"/>
  <c r="EOI2" i="3"/>
  <c r="EOJ2" i="3"/>
  <c r="EOK2" i="3"/>
  <c r="EOL2" i="3"/>
  <c r="EOM2" i="3"/>
  <c r="EON2" i="3"/>
  <c r="EOO2" i="3"/>
  <c r="EOP2" i="3"/>
  <c r="EOQ2" i="3"/>
  <c r="EOR2" i="3"/>
  <c r="EOS2" i="3"/>
  <c r="EOT2" i="3"/>
  <c r="EOU2" i="3"/>
  <c r="EOV2" i="3"/>
  <c r="EOW2" i="3"/>
  <c r="EOX2" i="3"/>
  <c r="EOY2" i="3"/>
  <c r="EOZ2" i="3"/>
  <c r="EPA2" i="3"/>
  <c r="EPB2" i="3"/>
  <c r="EPC2" i="3"/>
  <c r="EPD2" i="3"/>
  <c r="EPE2" i="3"/>
  <c r="EPF2" i="3"/>
  <c r="EPG2" i="3"/>
  <c r="EPH2" i="3"/>
  <c r="EPI2" i="3"/>
  <c r="EPJ2" i="3"/>
  <c r="EPK2" i="3"/>
  <c r="EPL2" i="3"/>
  <c r="EPM2" i="3"/>
  <c r="EPN2" i="3"/>
  <c r="EPO2" i="3"/>
  <c r="EPP2" i="3"/>
  <c r="EPQ2" i="3"/>
  <c r="EPR2" i="3"/>
  <c r="EPS2" i="3"/>
  <c r="EPT2" i="3"/>
  <c r="EPU2" i="3"/>
  <c r="EPV2" i="3"/>
  <c r="EPW2" i="3"/>
  <c r="EPX2" i="3"/>
  <c r="EPY2" i="3"/>
  <c r="EPZ2" i="3"/>
  <c r="EQA2" i="3"/>
  <c r="EQB2" i="3"/>
  <c r="EQC2" i="3"/>
  <c r="EQD2" i="3"/>
  <c r="EQE2" i="3"/>
  <c r="EQF2" i="3"/>
  <c r="EQG2" i="3"/>
  <c r="EQH2" i="3"/>
  <c r="EQI2" i="3"/>
  <c r="EQJ2" i="3"/>
  <c r="EQK2" i="3"/>
  <c r="EQL2" i="3"/>
  <c r="EQM2" i="3"/>
  <c r="EQN2" i="3"/>
  <c r="EQO2" i="3"/>
  <c r="EQP2" i="3"/>
  <c r="EQQ2" i="3"/>
  <c r="EQR2" i="3"/>
  <c r="EQS2" i="3"/>
  <c r="EQT2" i="3"/>
  <c r="EQU2" i="3"/>
  <c r="EQV2" i="3"/>
  <c r="EQW2" i="3"/>
  <c r="EQX2" i="3"/>
  <c r="EQY2" i="3"/>
  <c r="EQZ2" i="3"/>
  <c r="ERA2" i="3"/>
  <c r="ERB2" i="3"/>
  <c r="ERC2" i="3"/>
  <c r="ERD2" i="3"/>
  <c r="ERE2" i="3"/>
  <c r="ERF2" i="3"/>
  <c r="ERG2" i="3"/>
  <c r="ERH2" i="3"/>
  <c r="ERI2" i="3"/>
  <c r="ERJ2" i="3"/>
  <c r="ERK2" i="3"/>
  <c r="ERL2" i="3"/>
  <c r="ERM2" i="3"/>
  <c r="ERN2" i="3"/>
  <c r="ERO2" i="3"/>
  <c r="ERP2" i="3"/>
  <c r="ERQ2" i="3"/>
  <c r="ERR2" i="3"/>
  <c r="ERS2" i="3"/>
  <c r="ERT2" i="3"/>
  <c r="ERU2" i="3"/>
  <c r="ERV2" i="3"/>
  <c r="ERW2" i="3"/>
  <c r="ERX2" i="3"/>
  <c r="ERY2" i="3"/>
  <c r="ERZ2" i="3"/>
  <c r="ESA2" i="3"/>
  <c r="ESB2" i="3"/>
  <c r="ESC2" i="3"/>
  <c r="ESD2" i="3"/>
  <c r="ESE2" i="3"/>
  <c r="ESF2" i="3"/>
  <c r="ESG2" i="3"/>
  <c r="ESH2" i="3"/>
  <c r="ESI2" i="3"/>
  <c r="ESJ2" i="3"/>
  <c r="ESK2" i="3"/>
  <c r="ESL2" i="3"/>
  <c r="ESM2" i="3"/>
  <c r="ESN2" i="3"/>
  <c r="ESO2" i="3"/>
  <c r="ESP2" i="3"/>
  <c r="ESQ2" i="3"/>
  <c r="ESR2" i="3"/>
  <c r="ESS2" i="3"/>
  <c r="EST2" i="3"/>
  <c r="ESU2" i="3"/>
  <c r="ESV2" i="3"/>
  <c r="ESW2" i="3"/>
  <c r="ESX2" i="3"/>
  <c r="ESY2" i="3"/>
  <c r="ESZ2" i="3"/>
  <c r="ETA2" i="3"/>
  <c r="ETB2" i="3"/>
  <c r="ETC2" i="3"/>
  <c r="ETD2" i="3"/>
  <c r="ETE2" i="3"/>
  <c r="ETF2" i="3"/>
  <c r="ETG2" i="3"/>
  <c r="ETH2" i="3"/>
  <c r="ETI2" i="3"/>
  <c r="ETJ2" i="3"/>
  <c r="ETK2" i="3"/>
  <c r="ETL2" i="3"/>
  <c r="ETM2" i="3"/>
  <c r="ETN2" i="3"/>
  <c r="ETO2" i="3"/>
  <c r="ETP2" i="3"/>
  <c r="ETQ2" i="3"/>
  <c r="ETR2" i="3"/>
  <c r="ETS2" i="3"/>
  <c r="ETT2" i="3"/>
  <c r="ETU2" i="3"/>
  <c r="ETV2" i="3"/>
  <c r="ETW2" i="3"/>
  <c r="ETX2" i="3"/>
  <c r="ETY2" i="3"/>
  <c r="ETZ2" i="3"/>
  <c r="EUA2" i="3"/>
  <c r="EUB2" i="3"/>
  <c r="EUC2" i="3"/>
  <c r="EUD2" i="3"/>
  <c r="EUE2" i="3"/>
  <c r="EUF2" i="3"/>
  <c r="EUG2" i="3"/>
  <c r="EUH2" i="3"/>
  <c r="EUI2" i="3"/>
  <c r="EUJ2" i="3"/>
  <c r="EUK2" i="3"/>
  <c r="EUL2" i="3"/>
  <c r="EUM2" i="3"/>
  <c r="EUN2" i="3"/>
  <c r="EUO2" i="3"/>
  <c r="EUP2" i="3"/>
  <c r="EUQ2" i="3"/>
  <c r="EUR2" i="3"/>
  <c r="EUS2" i="3"/>
  <c r="EUT2" i="3"/>
  <c r="EUU2" i="3"/>
  <c r="EUV2" i="3"/>
  <c r="EUW2" i="3"/>
  <c r="EUX2" i="3"/>
  <c r="EUY2" i="3"/>
  <c r="EUZ2" i="3"/>
  <c r="EVA2" i="3"/>
  <c r="EVB2" i="3"/>
  <c r="EVC2" i="3"/>
  <c r="EVD2" i="3"/>
  <c r="EVE2" i="3"/>
  <c r="EVF2" i="3"/>
  <c r="EVG2" i="3"/>
  <c r="EVH2" i="3"/>
  <c r="EVI2" i="3"/>
  <c r="EVJ2" i="3"/>
  <c r="EVK2" i="3"/>
  <c r="EVL2" i="3"/>
  <c r="EVM2" i="3"/>
  <c r="EVN2" i="3"/>
  <c r="EVO2" i="3"/>
  <c r="EVP2" i="3"/>
  <c r="EVQ2" i="3"/>
  <c r="EVR2" i="3"/>
  <c r="EVS2" i="3"/>
  <c r="EVT2" i="3"/>
  <c r="EVU2" i="3"/>
  <c r="EVV2" i="3"/>
  <c r="EVW2" i="3"/>
  <c r="EVX2" i="3"/>
  <c r="EVY2" i="3"/>
  <c r="EVZ2" i="3"/>
  <c r="EWA2" i="3"/>
  <c r="EWB2" i="3"/>
  <c r="EWC2" i="3"/>
  <c r="EWD2" i="3"/>
  <c r="EWE2" i="3"/>
  <c r="EWF2" i="3"/>
  <c r="EWG2" i="3"/>
  <c r="EWH2" i="3"/>
  <c r="EWI2" i="3"/>
  <c r="EWJ2" i="3"/>
  <c r="EWK2" i="3"/>
  <c r="EWL2" i="3"/>
  <c r="EWM2" i="3"/>
  <c r="EWN2" i="3"/>
  <c r="EWO2" i="3"/>
  <c r="EWP2" i="3"/>
  <c r="EWQ2" i="3"/>
  <c r="EWR2" i="3"/>
  <c r="EWS2" i="3"/>
  <c r="EWT2" i="3"/>
  <c r="EWU2" i="3"/>
  <c r="EWV2" i="3"/>
  <c r="EWW2" i="3"/>
  <c r="EWX2" i="3"/>
  <c r="EWY2" i="3"/>
  <c r="EWZ2" i="3"/>
  <c r="EXA2" i="3"/>
  <c r="EXB2" i="3"/>
  <c r="EXC2" i="3"/>
  <c r="EXD2" i="3"/>
  <c r="EXE2" i="3"/>
  <c r="EXF2" i="3"/>
  <c r="EXG2" i="3"/>
  <c r="EXH2" i="3"/>
  <c r="EXI2" i="3"/>
  <c r="EXJ2" i="3"/>
  <c r="EXK2" i="3"/>
  <c r="EXL2" i="3"/>
  <c r="EXM2" i="3"/>
  <c r="EXN2" i="3"/>
  <c r="EXO2" i="3"/>
  <c r="EXP2" i="3"/>
  <c r="EXQ2" i="3"/>
  <c r="EXR2" i="3"/>
  <c r="EXS2" i="3"/>
  <c r="EXT2" i="3"/>
  <c r="EXU2" i="3"/>
  <c r="EXV2" i="3"/>
  <c r="EXW2" i="3"/>
  <c r="EXX2" i="3"/>
  <c r="EXY2" i="3"/>
  <c r="EXZ2" i="3"/>
  <c r="EYA2" i="3"/>
  <c r="EYB2" i="3"/>
  <c r="EYC2" i="3"/>
  <c r="EYD2" i="3"/>
  <c r="EYE2" i="3"/>
  <c r="EYF2" i="3"/>
  <c r="EYG2" i="3"/>
  <c r="EYH2" i="3"/>
  <c r="EYI2" i="3"/>
  <c r="EYJ2" i="3"/>
  <c r="EYK2" i="3"/>
  <c r="EYL2" i="3"/>
  <c r="EYM2" i="3"/>
  <c r="EYN2" i="3"/>
  <c r="EYO2" i="3"/>
  <c r="EYP2" i="3"/>
  <c r="EYQ2" i="3"/>
  <c r="EYR2" i="3"/>
  <c r="EYS2" i="3"/>
  <c r="EYT2" i="3"/>
  <c r="EYU2" i="3"/>
  <c r="EYV2" i="3"/>
  <c r="EYW2" i="3"/>
  <c r="EYX2" i="3"/>
  <c r="EYY2" i="3"/>
  <c r="EYZ2" i="3"/>
  <c r="EZA2" i="3"/>
  <c r="EZB2" i="3"/>
  <c r="EZC2" i="3"/>
  <c r="EZD2" i="3"/>
  <c r="EZE2" i="3"/>
  <c r="EZF2" i="3"/>
  <c r="EZG2" i="3"/>
  <c r="EZH2" i="3"/>
  <c r="EZI2" i="3"/>
  <c r="EZJ2" i="3"/>
  <c r="EZK2" i="3"/>
  <c r="EZL2" i="3"/>
  <c r="EZM2" i="3"/>
  <c r="EZN2" i="3"/>
  <c r="EZO2" i="3"/>
  <c r="EZP2" i="3"/>
  <c r="EZQ2" i="3"/>
  <c r="EZR2" i="3"/>
  <c r="EZS2" i="3"/>
  <c r="EZT2" i="3"/>
  <c r="EZU2" i="3"/>
  <c r="EZV2" i="3"/>
  <c r="EZW2" i="3"/>
  <c r="EZX2" i="3"/>
  <c r="EZY2" i="3"/>
  <c r="EZZ2" i="3"/>
  <c r="FAA2" i="3"/>
  <c r="FAB2" i="3"/>
  <c r="FAC2" i="3"/>
  <c r="FAD2" i="3"/>
  <c r="FAE2" i="3"/>
  <c r="FAF2" i="3"/>
  <c r="FAG2" i="3"/>
  <c r="FAH2" i="3"/>
  <c r="FAI2" i="3"/>
  <c r="FAJ2" i="3"/>
  <c r="FAK2" i="3"/>
  <c r="FAL2" i="3"/>
  <c r="FAM2" i="3"/>
  <c r="FAN2" i="3"/>
  <c r="FAO2" i="3"/>
  <c r="FAP2" i="3"/>
  <c r="FAQ2" i="3"/>
  <c r="FAR2" i="3"/>
  <c r="FAS2" i="3"/>
  <c r="FAT2" i="3"/>
  <c r="FAU2" i="3"/>
  <c r="FAV2" i="3"/>
  <c r="FAW2" i="3"/>
  <c r="FAX2" i="3"/>
  <c r="FAY2" i="3"/>
  <c r="FAZ2" i="3"/>
  <c r="FBA2" i="3"/>
  <c r="FBB2" i="3"/>
  <c r="FBC2" i="3"/>
  <c r="FBD2" i="3"/>
  <c r="FBE2" i="3"/>
  <c r="FBF2" i="3"/>
  <c r="FBG2" i="3"/>
  <c r="FBH2" i="3"/>
  <c r="FBI2" i="3"/>
  <c r="FBJ2" i="3"/>
  <c r="FBK2" i="3"/>
  <c r="FBL2" i="3"/>
  <c r="FBM2" i="3"/>
  <c r="FBN2" i="3"/>
  <c r="FBO2" i="3"/>
  <c r="FBP2" i="3"/>
  <c r="FBQ2" i="3"/>
  <c r="FBR2" i="3"/>
  <c r="FBS2" i="3"/>
  <c r="FBT2" i="3"/>
  <c r="FBU2" i="3"/>
  <c r="FBV2" i="3"/>
  <c r="FBW2" i="3"/>
  <c r="FBX2" i="3"/>
  <c r="FBY2" i="3"/>
  <c r="FBZ2" i="3"/>
  <c r="FCA2" i="3"/>
  <c r="FCB2" i="3"/>
  <c r="FCC2" i="3"/>
  <c r="FCD2" i="3"/>
  <c r="FCE2" i="3"/>
  <c r="FCF2" i="3"/>
  <c r="FCG2" i="3"/>
  <c r="FCH2" i="3"/>
  <c r="FCI2" i="3"/>
  <c r="FCJ2" i="3"/>
  <c r="FCK2" i="3"/>
  <c r="FCL2" i="3"/>
  <c r="FCM2" i="3"/>
  <c r="FCN2" i="3"/>
  <c r="FCO2" i="3"/>
  <c r="FCP2" i="3"/>
  <c r="FCQ2" i="3"/>
  <c r="FCR2" i="3"/>
  <c r="FCS2" i="3"/>
  <c r="FCT2" i="3"/>
  <c r="FCU2" i="3"/>
  <c r="FCV2" i="3"/>
  <c r="FCW2" i="3"/>
  <c r="FCX2" i="3"/>
  <c r="FCY2" i="3"/>
  <c r="FCZ2" i="3"/>
  <c r="FDA2" i="3"/>
  <c r="FDB2" i="3"/>
  <c r="FDC2" i="3"/>
  <c r="FDD2" i="3"/>
  <c r="FDE2" i="3"/>
  <c r="FDF2" i="3"/>
  <c r="FDG2" i="3"/>
  <c r="FDH2" i="3"/>
  <c r="FDI2" i="3"/>
  <c r="FDJ2" i="3"/>
  <c r="FDK2" i="3"/>
  <c r="FDL2" i="3"/>
  <c r="FDM2" i="3"/>
  <c r="FDN2" i="3"/>
  <c r="FDO2" i="3"/>
  <c r="FDP2" i="3"/>
  <c r="FDQ2" i="3"/>
  <c r="FDR2" i="3"/>
  <c r="FDS2" i="3"/>
  <c r="FDT2" i="3"/>
  <c r="FDU2" i="3"/>
  <c r="FDV2" i="3"/>
  <c r="FDW2" i="3"/>
  <c r="FDX2" i="3"/>
  <c r="FDY2" i="3"/>
  <c r="FDZ2" i="3"/>
  <c r="FEA2" i="3"/>
  <c r="FEB2" i="3"/>
  <c r="FEC2" i="3"/>
  <c r="FED2" i="3"/>
  <c r="FEE2" i="3"/>
  <c r="FEF2" i="3"/>
  <c r="FEG2" i="3"/>
  <c r="FEH2" i="3"/>
  <c r="FEI2" i="3"/>
  <c r="FEJ2" i="3"/>
  <c r="FEK2" i="3"/>
  <c r="FEL2" i="3"/>
  <c r="FEM2" i="3"/>
  <c r="FEN2" i="3"/>
  <c r="FEO2" i="3"/>
  <c r="FEP2" i="3"/>
  <c r="FEQ2" i="3"/>
  <c r="FER2" i="3"/>
  <c r="FES2" i="3"/>
  <c r="FET2" i="3"/>
  <c r="FEU2" i="3"/>
  <c r="FEV2" i="3"/>
  <c r="FEW2" i="3"/>
  <c r="FEX2" i="3"/>
  <c r="FEY2" i="3"/>
  <c r="FEZ2" i="3"/>
  <c r="FFA2" i="3"/>
  <c r="FFB2" i="3"/>
  <c r="FFC2" i="3"/>
  <c r="FFD2" i="3"/>
  <c r="FFE2" i="3"/>
  <c r="FFF2" i="3"/>
  <c r="FFG2" i="3"/>
  <c r="FFH2" i="3"/>
  <c r="FFI2" i="3"/>
  <c r="FFJ2" i="3"/>
  <c r="FFK2" i="3"/>
  <c r="FFL2" i="3"/>
  <c r="FFM2" i="3"/>
  <c r="FFN2" i="3"/>
  <c r="FFO2" i="3"/>
  <c r="FFP2" i="3"/>
  <c r="FFQ2" i="3"/>
  <c r="FFR2" i="3"/>
  <c r="FFS2" i="3"/>
  <c r="FFT2" i="3"/>
  <c r="FFU2" i="3"/>
  <c r="FFV2" i="3"/>
  <c r="FFW2" i="3"/>
  <c r="FFX2" i="3"/>
  <c r="FFY2" i="3"/>
  <c r="FFZ2" i="3"/>
  <c r="FGA2" i="3"/>
  <c r="FGB2" i="3"/>
  <c r="FGC2" i="3"/>
  <c r="FGD2" i="3"/>
  <c r="FGE2" i="3"/>
  <c r="FGF2" i="3"/>
  <c r="FGG2" i="3"/>
  <c r="FGH2" i="3"/>
  <c r="FGI2" i="3"/>
  <c r="FGJ2" i="3"/>
  <c r="FGK2" i="3"/>
  <c r="FGL2" i="3"/>
  <c r="FGM2" i="3"/>
  <c r="FGN2" i="3"/>
  <c r="FGO2" i="3"/>
  <c r="FGP2" i="3"/>
  <c r="FGQ2" i="3"/>
  <c r="FGR2" i="3"/>
  <c r="FGS2" i="3"/>
  <c r="FGT2" i="3"/>
  <c r="FGU2" i="3"/>
  <c r="FGV2" i="3"/>
  <c r="FGW2" i="3"/>
  <c r="FGX2" i="3"/>
  <c r="FGY2" i="3"/>
  <c r="FGZ2" i="3"/>
  <c r="FHA2" i="3"/>
  <c r="FHB2" i="3"/>
  <c r="FHC2" i="3"/>
  <c r="FHD2" i="3"/>
  <c r="FHE2" i="3"/>
  <c r="FHF2" i="3"/>
  <c r="FHG2" i="3"/>
  <c r="FHH2" i="3"/>
  <c r="FHI2" i="3"/>
  <c r="FHJ2" i="3"/>
  <c r="FHK2" i="3"/>
  <c r="FHL2" i="3"/>
  <c r="FHM2" i="3"/>
  <c r="FHN2" i="3"/>
  <c r="FHO2" i="3"/>
  <c r="FHP2" i="3"/>
  <c r="FHQ2" i="3"/>
  <c r="FHR2" i="3"/>
  <c r="FHS2" i="3"/>
  <c r="FHT2" i="3"/>
  <c r="FHU2" i="3"/>
  <c r="FHV2" i="3"/>
  <c r="FHW2" i="3"/>
  <c r="FHX2" i="3"/>
  <c r="FHY2" i="3"/>
  <c r="FHZ2" i="3"/>
  <c r="FIA2" i="3"/>
  <c r="FIB2" i="3"/>
  <c r="FIC2" i="3"/>
  <c r="FID2" i="3"/>
  <c r="FIE2" i="3"/>
  <c r="FIF2" i="3"/>
  <c r="FIG2" i="3"/>
  <c r="FIH2" i="3"/>
  <c r="FII2" i="3"/>
  <c r="FIJ2" i="3"/>
  <c r="FIK2" i="3"/>
  <c r="FIL2" i="3"/>
  <c r="FIM2" i="3"/>
  <c r="FIN2" i="3"/>
  <c r="FIO2" i="3"/>
  <c r="FIP2" i="3"/>
  <c r="FIQ2" i="3"/>
  <c r="FIR2" i="3"/>
  <c r="FIS2" i="3"/>
  <c r="FIT2" i="3"/>
  <c r="FIU2" i="3"/>
  <c r="FIV2" i="3"/>
  <c r="FIW2" i="3"/>
  <c r="FIX2" i="3"/>
  <c r="FIY2" i="3"/>
  <c r="FIZ2" i="3"/>
  <c r="FJA2" i="3"/>
  <c r="FJB2" i="3"/>
  <c r="FJC2" i="3"/>
  <c r="FJD2" i="3"/>
  <c r="FJE2" i="3"/>
  <c r="FJF2" i="3"/>
  <c r="FJG2" i="3"/>
  <c r="FJH2" i="3"/>
  <c r="FJI2" i="3"/>
  <c r="FJJ2" i="3"/>
  <c r="FJK2" i="3"/>
  <c r="FJL2" i="3"/>
  <c r="FJM2" i="3"/>
  <c r="FJN2" i="3"/>
  <c r="FJO2" i="3"/>
  <c r="FJP2" i="3"/>
  <c r="FJQ2" i="3"/>
  <c r="FJR2" i="3"/>
  <c r="FJS2" i="3"/>
  <c r="FJT2" i="3"/>
  <c r="FJU2" i="3"/>
  <c r="FJV2" i="3"/>
  <c r="FJW2" i="3"/>
  <c r="FJX2" i="3"/>
  <c r="FJY2" i="3"/>
  <c r="FJZ2" i="3"/>
  <c r="FKA2" i="3"/>
  <c r="FKB2" i="3"/>
  <c r="FKC2" i="3"/>
  <c r="FKD2" i="3"/>
  <c r="FKE2" i="3"/>
  <c r="FKF2" i="3"/>
  <c r="FKG2" i="3"/>
  <c r="FKH2" i="3"/>
  <c r="FKI2" i="3"/>
  <c r="FKJ2" i="3"/>
  <c r="FKK2" i="3"/>
  <c r="FKL2" i="3"/>
  <c r="FKM2" i="3"/>
  <c r="FKN2" i="3"/>
  <c r="FKO2" i="3"/>
  <c r="FKP2" i="3"/>
  <c r="FKQ2" i="3"/>
  <c r="FKR2" i="3"/>
  <c r="FKS2" i="3"/>
  <c r="FKT2" i="3"/>
  <c r="FKU2" i="3"/>
  <c r="FKV2" i="3"/>
  <c r="FKW2" i="3"/>
  <c r="FKX2" i="3"/>
  <c r="FKY2" i="3"/>
  <c r="FKZ2" i="3"/>
  <c r="FLA2" i="3"/>
  <c r="FLB2" i="3"/>
  <c r="FLC2" i="3"/>
  <c r="FLD2" i="3"/>
  <c r="FLE2" i="3"/>
  <c r="FLF2" i="3"/>
  <c r="FLG2" i="3"/>
  <c r="FLH2" i="3"/>
  <c r="FLI2" i="3"/>
  <c r="FLJ2" i="3"/>
  <c r="FLK2" i="3"/>
  <c r="FLL2" i="3"/>
  <c r="FLM2" i="3"/>
  <c r="FLN2" i="3"/>
  <c r="FLO2" i="3"/>
  <c r="FLP2" i="3"/>
  <c r="FLQ2" i="3"/>
  <c r="FLR2" i="3"/>
  <c r="FLS2" i="3"/>
  <c r="FLT2" i="3"/>
  <c r="FLU2" i="3"/>
  <c r="FLV2" i="3"/>
  <c r="FLW2" i="3"/>
  <c r="FLX2" i="3"/>
  <c r="FLY2" i="3"/>
  <c r="FLZ2" i="3"/>
  <c r="FMA2" i="3"/>
  <c r="FMB2" i="3"/>
  <c r="FMC2" i="3"/>
  <c r="FMD2" i="3"/>
  <c r="FME2" i="3"/>
  <c r="FMF2" i="3"/>
  <c r="FMG2" i="3"/>
  <c r="FMH2" i="3"/>
  <c r="FMI2" i="3"/>
  <c r="FMJ2" i="3"/>
  <c r="FMK2" i="3"/>
  <c r="FML2" i="3"/>
  <c r="FMM2" i="3"/>
  <c r="FMN2" i="3"/>
  <c r="FMO2" i="3"/>
  <c r="FMP2" i="3"/>
  <c r="FMQ2" i="3"/>
  <c r="FMR2" i="3"/>
  <c r="FMS2" i="3"/>
  <c r="FMT2" i="3"/>
  <c r="FMU2" i="3"/>
  <c r="FMV2" i="3"/>
  <c r="FMW2" i="3"/>
  <c r="FMX2" i="3"/>
  <c r="FMY2" i="3"/>
  <c r="FMZ2" i="3"/>
  <c r="FNA2" i="3"/>
  <c r="FNB2" i="3"/>
  <c r="FNC2" i="3"/>
  <c r="FND2" i="3"/>
  <c r="FNE2" i="3"/>
  <c r="FNF2" i="3"/>
  <c r="FNG2" i="3"/>
  <c r="FNH2" i="3"/>
  <c r="FNI2" i="3"/>
  <c r="FNJ2" i="3"/>
  <c r="FNK2" i="3"/>
  <c r="FNL2" i="3"/>
  <c r="FNM2" i="3"/>
  <c r="FNN2" i="3"/>
  <c r="FNO2" i="3"/>
  <c r="FNP2" i="3"/>
  <c r="FNQ2" i="3"/>
  <c r="FNR2" i="3"/>
  <c r="FNS2" i="3"/>
  <c r="FNT2" i="3"/>
  <c r="FNU2" i="3"/>
  <c r="FNV2" i="3"/>
  <c r="FNW2" i="3"/>
  <c r="FNX2" i="3"/>
  <c r="FNY2" i="3"/>
  <c r="FNZ2" i="3"/>
  <c r="FOA2" i="3"/>
  <c r="FOB2" i="3"/>
  <c r="FOC2" i="3"/>
  <c r="FOD2" i="3"/>
  <c r="FOE2" i="3"/>
  <c r="FOF2" i="3"/>
  <c r="FOG2" i="3"/>
  <c r="FOH2" i="3"/>
  <c r="FOI2" i="3"/>
  <c r="FOJ2" i="3"/>
  <c r="FOK2" i="3"/>
  <c r="FOL2" i="3"/>
  <c r="FOM2" i="3"/>
  <c r="FON2" i="3"/>
  <c r="FOO2" i="3"/>
  <c r="FOP2" i="3"/>
  <c r="FOQ2" i="3"/>
  <c r="FOR2" i="3"/>
  <c r="FOS2" i="3"/>
  <c r="FOT2" i="3"/>
  <c r="FOU2" i="3"/>
  <c r="FOV2" i="3"/>
  <c r="FOW2" i="3"/>
  <c r="FOX2" i="3"/>
  <c r="FOY2" i="3"/>
  <c r="FOZ2" i="3"/>
  <c r="FPA2" i="3"/>
  <c r="FPB2" i="3"/>
  <c r="FPC2" i="3"/>
  <c r="FPD2" i="3"/>
  <c r="FPE2" i="3"/>
  <c r="FPF2" i="3"/>
  <c r="FPG2" i="3"/>
  <c r="FPH2" i="3"/>
  <c r="FPI2" i="3"/>
  <c r="FPJ2" i="3"/>
  <c r="FPK2" i="3"/>
  <c r="FPL2" i="3"/>
  <c r="FPM2" i="3"/>
  <c r="FPN2" i="3"/>
  <c r="FPO2" i="3"/>
  <c r="FPP2" i="3"/>
  <c r="FPQ2" i="3"/>
  <c r="FPR2" i="3"/>
  <c r="FPS2" i="3"/>
  <c r="FPT2" i="3"/>
  <c r="FPU2" i="3"/>
  <c r="FPV2" i="3"/>
  <c r="FPW2" i="3"/>
  <c r="FPX2" i="3"/>
  <c r="FPY2" i="3"/>
  <c r="FPZ2" i="3"/>
  <c r="FQA2" i="3"/>
  <c r="FQB2" i="3"/>
  <c r="FQC2" i="3"/>
  <c r="FQD2" i="3"/>
  <c r="FQE2" i="3"/>
  <c r="FQF2" i="3"/>
  <c r="FQG2" i="3"/>
  <c r="FQH2" i="3"/>
  <c r="FQI2" i="3"/>
  <c r="FQJ2" i="3"/>
  <c r="FQK2" i="3"/>
  <c r="FQL2" i="3"/>
  <c r="FQM2" i="3"/>
  <c r="FQN2" i="3"/>
  <c r="FQO2" i="3"/>
  <c r="FQP2" i="3"/>
  <c r="FQQ2" i="3"/>
  <c r="FQR2" i="3"/>
  <c r="FQS2" i="3"/>
  <c r="FQT2" i="3"/>
  <c r="FQU2" i="3"/>
  <c r="FQV2" i="3"/>
  <c r="FQW2" i="3"/>
  <c r="FQX2" i="3"/>
  <c r="FQY2" i="3"/>
  <c r="FQZ2" i="3"/>
  <c r="FRA2" i="3"/>
  <c r="FRB2" i="3"/>
  <c r="FRC2" i="3"/>
  <c r="FRD2" i="3"/>
  <c r="FRE2" i="3"/>
  <c r="FRF2" i="3"/>
  <c r="FRG2" i="3"/>
  <c r="FRH2" i="3"/>
  <c r="FRI2" i="3"/>
  <c r="FRJ2" i="3"/>
  <c r="FRK2" i="3"/>
  <c r="FRL2" i="3"/>
  <c r="FRM2" i="3"/>
  <c r="FRN2" i="3"/>
  <c r="FRO2" i="3"/>
  <c r="FRP2" i="3"/>
  <c r="FRQ2" i="3"/>
  <c r="FRR2" i="3"/>
  <c r="FRS2" i="3"/>
  <c r="FRT2" i="3"/>
  <c r="FRU2" i="3"/>
  <c r="FRV2" i="3"/>
  <c r="FRW2" i="3"/>
  <c r="FRX2" i="3"/>
  <c r="FRY2" i="3"/>
  <c r="FRZ2" i="3"/>
  <c r="FSA2" i="3"/>
  <c r="FSB2" i="3"/>
  <c r="FSC2" i="3"/>
  <c r="FSD2" i="3"/>
  <c r="FSE2" i="3"/>
  <c r="FSF2" i="3"/>
  <c r="FSG2" i="3"/>
  <c r="FSH2" i="3"/>
  <c r="FSI2" i="3"/>
  <c r="FSJ2" i="3"/>
  <c r="FSK2" i="3"/>
  <c r="FSL2" i="3"/>
  <c r="FSM2" i="3"/>
  <c r="FSN2" i="3"/>
  <c r="FSO2" i="3"/>
  <c r="FSP2" i="3"/>
  <c r="FSQ2" i="3"/>
  <c r="FSR2" i="3"/>
  <c r="FSS2" i="3"/>
  <c r="FST2" i="3"/>
  <c r="FSU2" i="3"/>
  <c r="FSV2" i="3"/>
  <c r="FSW2" i="3"/>
  <c r="FSX2" i="3"/>
  <c r="FSY2" i="3"/>
  <c r="FSZ2" i="3"/>
  <c r="FTA2" i="3"/>
  <c r="FTB2" i="3"/>
  <c r="FTC2" i="3"/>
  <c r="FTD2" i="3"/>
  <c r="FTE2" i="3"/>
  <c r="FTF2" i="3"/>
  <c r="FTG2" i="3"/>
  <c r="FTH2" i="3"/>
  <c r="FTI2" i="3"/>
  <c r="FTJ2" i="3"/>
  <c r="FTK2" i="3"/>
  <c r="FTL2" i="3"/>
  <c r="FTM2" i="3"/>
  <c r="FTN2" i="3"/>
  <c r="FTO2" i="3"/>
  <c r="FTP2" i="3"/>
  <c r="FTQ2" i="3"/>
  <c r="FTR2" i="3"/>
  <c r="FTS2" i="3"/>
  <c r="FTT2" i="3"/>
  <c r="FTU2" i="3"/>
  <c r="FTV2" i="3"/>
  <c r="FTW2" i="3"/>
  <c r="FTX2" i="3"/>
  <c r="FTY2" i="3"/>
  <c r="FTZ2" i="3"/>
  <c r="FUA2" i="3"/>
  <c r="FUB2" i="3"/>
  <c r="FUC2" i="3"/>
  <c r="FUD2" i="3"/>
  <c r="FUE2" i="3"/>
  <c r="FUF2" i="3"/>
  <c r="FUG2" i="3"/>
  <c r="FUH2" i="3"/>
  <c r="FUI2" i="3"/>
  <c r="FUJ2" i="3"/>
  <c r="FUK2" i="3"/>
  <c r="FUL2" i="3"/>
  <c r="FUM2" i="3"/>
  <c r="FUN2" i="3"/>
  <c r="FUO2" i="3"/>
  <c r="FUP2" i="3"/>
  <c r="FUQ2" i="3"/>
  <c r="FUR2" i="3"/>
  <c r="FUS2" i="3"/>
  <c r="FUT2" i="3"/>
  <c r="FUU2" i="3"/>
  <c r="FUV2" i="3"/>
  <c r="FUW2" i="3"/>
  <c r="FUX2" i="3"/>
  <c r="FUY2" i="3"/>
  <c r="FUZ2" i="3"/>
  <c r="FVA2" i="3"/>
  <c r="FVB2" i="3"/>
  <c r="FVC2" i="3"/>
  <c r="FVD2" i="3"/>
  <c r="FVE2" i="3"/>
  <c r="FVF2" i="3"/>
  <c r="FVG2" i="3"/>
  <c r="FVH2" i="3"/>
  <c r="FVI2" i="3"/>
  <c r="FVJ2" i="3"/>
  <c r="FVK2" i="3"/>
  <c r="FVL2" i="3"/>
  <c r="FVM2" i="3"/>
  <c r="FVN2" i="3"/>
  <c r="FVO2" i="3"/>
  <c r="FVP2" i="3"/>
  <c r="FVQ2" i="3"/>
  <c r="FVR2" i="3"/>
  <c r="FVS2" i="3"/>
  <c r="FVT2" i="3"/>
  <c r="FVU2" i="3"/>
  <c r="FVV2" i="3"/>
  <c r="FVW2" i="3"/>
  <c r="FVX2" i="3"/>
  <c r="FVY2" i="3"/>
  <c r="FVZ2" i="3"/>
  <c r="FWA2" i="3"/>
  <c r="FWB2" i="3"/>
  <c r="FWC2" i="3"/>
  <c r="FWD2" i="3"/>
  <c r="FWE2" i="3"/>
  <c r="FWF2" i="3"/>
  <c r="FWG2" i="3"/>
  <c r="FWH2" i="3"/>
  <c r="FWI2" i="3"/>
  <c r="FWJ2" i="3"/>
  <c r="FWK2" i="3"/>
  <c r="FWL2" i="3"/>
  <c r="FWM2" i="3"/>
  <c r="FWN2" i="3"/>
  <c r="FWO2" i="3"/>
  <c r="FWP2" i="3"/>
  <c r="FWQ2" i="3"/>
  <c r="FWR2" i="3"/>
  <c r="FWS2" i="3"/>
  <c r="FWT2" i="3"/>
  <c r="FWU2" i="3"/>
  <c r="FWV2" i="3"/>
  <c r="FWW2" i="3"/>
  <c r="FWX2" i="3"/>
  <c r="FWY2" i="3"/>
  <c r="FWZ2" i="3"/>
  <c r="FXA2" i="3"/>
  <c r="FXB2" i="3"/>
  <c r="FXC2" i="3"/>
  <c r="FXD2" i="3"/>
  <c r="FXE2" i="3"/>
  <c r="FXF2" i="3"/>
  <c r="FXG2" i="3"/>
  <c r="FXH2" i="3"/>
  <c r="FXI2" i="3"/>
  <c r="FXJ2" i="3"/>
  <c r="FXK2" i="3"/>
  <c r="FXL2" i="3"/>
  <c r="FXM2" i="3"/>
  <c r="FXN2" i="3"/>
  <c r="FXO2" i="3"/>
  <c r="FXP2" i="3"/>
  <c r="FXQ2" i="3"/>
  <c r="FXR2" i="3"/>
  <c r="FXS2" i="3"/>
  <c r="FXT2" i="3"/>
  <c r="FXU2" i="3"/>
  <c r="FXV2" i="3"/>
  <c r="FXW2" i="3"/>
  <c r="FXX2" i="3"/>
  <c r="FXY2" i="3"/>
  <c r="FXZ2" i="3"/>
  <c r="FYA2" i="3"/>
  <c r="FYB2" i="3"/>
  <c r="FYC2" i="3"/>
  <c r="FYD2" i="3"/>
  <c r="FYE2" i="3"/>
  <c r="FYF2" i="3"/>
  <c r="FYG2" i="3"/>
  <c r="FYH2" i="3"/>
  <c r="FYI2" i="3"/>
  <c r="FYJ2" i="3"/>
  <c r="FYK2" i="3"/>
  <c r="FYL2" i="3"/>
  <c r="FYM2" i="3"/>
  <c r="FYN2" i="3"/>
  <c r="FYO2" i="3"/>
  <c r="FYP2" i="3"/>
  <c r="FYQ2" i="3"/>
  <c r="FYR2" i="3"/>
  <c r="FYS2" i="3"/>
  <c r="FYT2" i="3"/>
  <c r="FYU2" i="3"/>
  <c r="FYV2" i="3"/>
  <c r="FYW2" i="3"/>
  <c r="FYX2" i="3"/>
  <c r="FYY2" i="3"/>
  <c r="FYZ2" i="3"/>
  <c r="FZA2" i="3"/>
  <c r="FZB2" i="3"/>
  <c r="FZC2" i="3"/>
  <c r="FZD2" i="3"/>
  <c r="FZE2" i="3"/>
  <c r="FZF2" i="3"/>
  <c r="FZG2" i="3"/>
  <c r="FZH2" i="3"/>
  <c r="FZI2" i="3"/>
  <c r="FZJ2" i="3"/>
  <c r="FZK2" i="3"/>
  <c r="FZL2" i="3"/>
  <c r="FZM2" i="3"/>
  <c r="FZN2" i="3"/>
  <c r="FZO2" i="3"/>
  <c r="FZP2" i="3"/>
  <c r="FZQ2" i="3"/>
  <c r="FZR2" i="3"/>
  <c r="FZS2" i="3"/>
  <c r="FZT2" i="3"/>
  <c r="FZU2" i="3"/>
  <c r="FZV2" i="3"/>
  <c r="FZW2" i="3"/>
  <c r="FZX2" i="3"/>
  <c r="FZY2" i="3"/>
  <c r="FZZ2" i="3"/>
  <c r="GAA2" i="3"/>
  <c r="GAB2" i="3"/>
  <c r="GAC2" i="3"/>
  <c r="GAD2" i="3"/>
  <c r="GAE2" i="3"/>
  <c r="GAF2" i="3"/>
  <c r="GAG2" i="3"/>
  <c r="GAH2" i="3"/>
  <c r="GAI2" i="3"/>
  <c r="GAJ2" i="3"/>
  <c r="GAK2" i="3"/>
  <c r="GAL2" i="3"/>
  <c r="GAM2" i="3"/>
  <c r="GAN2" i="3"/>
  <c r="GAO2" i="3"/>
  <c r="GAP2" i="3"/>
  <c r="GAQ2" i="3"/>
  <c r="GAR2" i="3"/>
  <c r="GAS2" i="3"/>
  <c r="GAT2" i="3"/>
  <c r="GAU2" i="3"/>
  <c r="GAV2" i="3"/>
  <c r="GAW2" i="3"/>
  <c r="GAX2" i="3"/>
  <c r="GAY2" i="3"/>
  <c r="GAZ2" i="3"/>
  <c r="GBA2" i="3"/>
  <c r="GBB2" i="3"/>
  <c r="GBC2" i="3"/>
  <c r="GBD2" i="3"/>
  <c r="GBE2" i="3"/>
  <c r="GBF2" i="3"/>
  <c r="GBG2" i="3"/>
  <c r="GBH2" i="3"/>
  <c r="GBI2" i="3"/>
  <c r="GBJ2" i="3"/>
  <c r="GBK2" i="3"/>
  <c r="GBL2" i="3"/>
  <c r="GBM2" i="3"/>
  <c r="GBN2" i="3"/>
  <c r="GBO2" i="3"/>
  <c r="GBP2" i="3"/>
  <c r="GBQ2" i="3"/>
  <c r="GBR2" i="3"/>
  <c r="GBS2" i="3"/>
  <c r="GBT2" i="3"/>
  <c r="GBU2" i="3"/>
  <c r="GBV2" i="3"/>
  <c r="GBW2" i="3"/>
  <c r="GBX2" i="3"/>
  <c r="GBY2" i="3"/>
  <c r="GBZ2" i="3"/>
  <c r="GCA2" i="3"/>
  <c r="GCB2" i="3"/>
  <c r="GCC2" i="3"/>
  <c r="GCD2" i="3"/>
  <c r="GCE2" i="3"/>
  <c r="GCF2" i="3"/>
  <c r="GCG2" i="3"/>
  <c r="GCH2" i="3"/>
  <c r="GCI2" i="3"/>
  <c r="GCJ2" i="3"/>
  <c r="GCK2" i="3"/>
  <c r="GCL2" i="3"/>
  <c r="GCM2" i="3"/>
  <c r="GCN2" i="3"/>
  <c r="GCO2" i="3"/>
  <c r="GCP2" i="3"/>
  <c r="GCQ2" i="3"/>
  <c r="GCR2" i="3"/>
  <c r="GCS2" i="3"/>
  <c r="GCT2" i="3"/>
  <c r="GCU2" i="3"/>
  <c r="GCV2" i="3"/>
  <c r="GCW2" i="3"/>
  <c r="GCX2" i="3"/>
  <c r="GCY2" i="3"/>
  <c r="GCZ2" i="3"/>
  <c r="GDA2" i="3"/>
  <c r="GDB2" i="3"/>
  <c r="GDC2" i="3"/>
  <c r="GDD2" i="3"/>
  <c r="GDE2" i="3"/>
  <c r="GDF2" i="3"/>
  <c r="GDG2" i="3"/>
  <c r="GDH2" i="3"/>
  <c r="GDI2" i="3"/>
  <c r="GDJ2" i="3"/>
  <c r="GDK2" i="3"/>
  <c r="GDL2" i="3"/>
  <c r="GDM2" i="3"/>
  <c r="GDN2" i="3"/>
  <c r="GDO2" i="3"/>
  <c r="GDP2" i="3"/>
  <c r="GDQ2" i="3"/>
  <c r="GDR2" i="3"/>
  <c r="GDS2" i="3"/>
  <c r="GDT2" i="3"/>
  <c r="GDU2" i="3"/>
  <c r="GDV2" i="3"/>
  <c r="GDW2" i="3"/>
  <c r="GDX2" i="3"/>
  <c r="GDY2" i="3"/>
  <c r="GDZ2" i="3"/>
  <c r="GEA2" i="3"/>
  <c r="GEB2" i="3"/>
  <c r="GEC2" i="3"/>
  <c r="GED2" i="3"/>
  <c r="GEE2" i="3"/>
  <c r="GEF2" i="3"/>
  <c r="GEG2" i="3"/>
  <c r="GEH2" i="3"/>
  <c r="GEI2" i="3"/>
  <c r="GEJ2" i="3"/>
  <c r="GEK2" i="3"/>
  <c r="GEL2" i="3"/>
  <c r="GEM2" i="3"/>
  <c r="GEN2" i="3"/>
  <c r="GEO2" i="3"/>
  <c r="GEP2" i="3"/>
  <c r="GEQ2" i="3"/>
  <c r="GER2" i="3"/>
  <c r="GES2" i="3"/>
  <c r="GET2" i="3"/>
  <c r="GEU2" i="3"/>
  <c r="GEV2" i="3"/>
  <c r="GEW2" i="3"/>
  <c r="GEX2" i="3"/>
  <c r="GEY2" i="3"/>
  <c r="GEZ2" i="3"/>
  <c r="GFA2" i="3"/>
  <c r="GFB2" i="3"/>
  <c r="GFC2" i="3"/>
  <c r="GFD2" i="3"/>
  <c r="GFE2" i="3"/>
  <c r="GFF2" i="3"/>
  <c r="GFG2" i="3"/>
  <c r="GFH2" i="3"/>
  <c r="GFI2" i="3"/>
  <c r="GFJ2" i="3"/>
  <c r="GFK2" i="3"/>
  <c r="GFL2" i="3"/>
  <c r="GFM2" i="3"/>
  <c r="GFN2" i="3"/>
  <c r="GFO2" i="3"/>
  <c r="GFP2" i="3"/>
  <c r="GFQ2" i="3"/>
  <c r="GFR2" i="3"/>
  <c r="GFS2" i="3"/>
  <c r="GFT2" i="3"/>
  <c r="GFU2" i="3"/>
  <c r="GFV2" i="3"/>
  <c r="GFW2" i="3"/>
  <c r="GFX2" i="3"/>
  <c r="GFY2" i="3"/>
  <c r="GFZ2" i="3"/>
  <c r="GGA2" i="3"/>
  <c r="GGB2" i="3"/>
  <c r="GGC2" i="3"/>
  <c r="GGD2" i="3"/>
  <c r="GGE2" i="3"/>
  <c r="GGF2" i="3"/>
  <c r="GGG2" i="3"/>
  <c r="GGH2" i="3"/>
  <c r="GGI2" i="3"/>
  <c r="GGJ2" i="3"/>
  <c r="GGK2" i="3"/>
  <c r="GGL2" i="3"/>
  <c r="GGM2" i="3"/>
  <c r="GGN2" i="3"/>
  <c r="GGO2" i="3"/>
  <c r="GGP2" i="3"/>
  <c r="GGQ2" i="3"/>
  <c r="GGR2" i="3"/>
  <c r="GGS2" i="3"/>
  <c r="GGT2" i="3"/>
  <c r="GGU2" i="3"/>
  <c r="GGV2" i="3"/>
  <c r="GGW2" i="3"/>
  <c r="GGX2" i="3"/>
  <c r="GGY2" i="3"/>
  <c r="GGZ2" i="3"/>
  <c r="GHA2" i="3"/>
  <c r="GHB2" i="3"/>
  <c r="GHC2" i="3"/>
  <c r="GHD2" i="3"/>
  <c r="GHE2" i="3"/>
  <c r="GHF2" i="3"/>
  <c r="GHG2" i="3"/>
  <c r="GHH2" i="3"/>
  <c r="GHI2" i="3"/>
  <c r="GHJ2" i="3"/>
  <c r="GHK2" i="3"/>
  <c r="GHL2" i="3"/>
  <c r="GHM2" i="3"/>
  <c r="GHN2" i="3"/>
  <c r="GHO2" i="3"/>
  <c r="GHP2" i="3"/>
  <c r="GHQ2" i="3"/>
  <c r="GHR2" i="3"/>
  <c r="GHS2" i="3"/>
  <c r="GHT2" i="3"/>
  <c r="GHU2" i="3"/>
  <c r="GHV2" i="3"/>
  <c r="GHW2" i="3"/>
  <c r="GHX2" i="3"/>
  <c r="GHY2" i="3"/>
  <c r="GHZ2" i="3"/>
  <c r="GIA2" i="3"/>
  <c r="GIB2" i="3"/>
  <c r="GIC2" i="3"/>
  <c r="GID2" i="3"/>
  <c r="GIE2" i="3"/>
  <c r="GIF2" i="3"/>
  <c r="GIG2" i="3"/>
  <c r="GIH2" i="3"/>
  <c r="GII2" i="3"/>
  <c r="GIJ2" i="3"/>
  <c r="GIK2" i="3"/>
  <c r="GIL2" i="3"/>
  <c r="GIM2" i="3"/>
  <c r="GIN2" i="3"/>
  <c r="GIO2" i="3"/>
  <c r="GIP2" i="3"/>
  <c r="GIQ2" i="3"/>
  <c r="GIR2" i="3"/>
  <c r="GIS2" i="3"/>
  <c r="GIT2" i="3"/>
  <c r="GIU2" i="3"/>
  <c r="GIV2" i="3"/>
  <c r="GIW2" i="3"/>
  <c r="GIX2" i="3"/>
  <c r="GIY2" i="3"/>
  <c r="GIZ2" i="3"/>
  <c r="GJA2" i="3"/>
  <c r="GJB2" i="3"/>
  <c r="GJC2" i="3"/>
  <c r="GJD2" i="3"/>
  <c r="GJE2" i="3"/>
  <c r="GJF2" i="3"/>
  <c r="GJG2" i="3"/>
  <c r="GJH2" i="3"/>
  <c r="GJI2" i="3"/>
  <c r="GJJ2" i="3"/>
  <c r="GJK2" i="3"/>
  <c r="GJL2" i="3"/>
  <c r="GJM2" i="3"/>
  <c r="GJN2" i="3"/>
  <c r="GJO2" i="3"/>
  <c r="GJP2" i="3"/>
  <c r="GJQ2" i="3"/>
  <c r="GJR2" i="3"/>
  <c r="GJS2" i="3"/>
  <c r="GJT2" i="3"/>
  <c r="GJU2" i="3"/>
  <c r="GJV2" i="3"/>
  <c r="GJW2" i="3"/>
  <c r="GJX2" i="3"/>
  <c r="GJY2" i="3"/>
  <c r="GJZ2" i="3"/>
  <c r="GKA2" i="3"/>
  <c r="GKB2" i="3"/>
  <c r="GKC2" i="3"/>
  <c r="GKD2" i="3"/>
  <c r="GKE2" i="3"/>
  <c r="GKF2" i="3"/>
  <c r="GKG2" i="3"/>
  <c r="GKH2" i="3"/>
  <c r="GKI2" i="3"/>
  <c r="GKJ2" i="3"/>
  <c r="GKK2" i="3"/>
  <c r="GKL2" i="3"/>
  <c r="GKM2" i="3"/>
  <c r="GKN2" i="3"/>
  <c r="GKO2" i="3"/>
  <c r="GKP2" i="3"/>
  <c r="GKQ2" i="3"/>
  <c r="GKR2" i="3"/>
  <c r="GKS2" i="3"/>
  <c r="GKT2" i="3"/>
  <c r="GKU2" i="3"/>
  <c r="GKV2" i="3"/>
  <c r="GKW2" i="3"/>
  <c r="GKX2" i="3"/>
  <c r="GKY2" i="3"/>
  <c r="GKZ2" i="3"/>
  <c r="GLA2" i="3"/>
  <c r="GLB2" i="3"/>
  <c r="GLC2" i="3"/>
  <c r="GLD2" i="3"/>
  <c r="GLE2" i="3"/>
  <c r="GLF2" i="3"/>
  <c r="GLG2" i="3"/>
  <c r="GLH2" i="3"/>
  <c r="GLI2" i="3"/>
  <c r="GLJ2" i="3"/>
  <c r="GLK2" i="3"/>
  <c r="GLL2" i="3"/>
  <c r="GLM2" i="3"/>
  <c r="GLN2" i="3"/>
  <c r="GLO2" i="3"/>
  <c r="GLP2" i="3"/>
  <c r="GLQ2" i="3"/>
  <c r="GLR2" i="3"/>
  <c r="GLS2" i="3"/>
  <c r="GLT2" i="3"/>
  <c r="GLU2" i="3"/>
  <c r="GLV2" i="3"/>
  <c r="GLW2" i="3"/>
  <c r="GLX2" i="3"/>
  <c r="GLY2" i="3"/>
  <c r="GLZ2" i="3"/>
  <c r="GMA2" i="3"/>
  <c r="GMB2" i="3"/>
  <c r="GMC2" i="3"/>
  <c r="GMD2" i="3"/>
  <c r="GME2" i="3"/>
  <c r="GMF2" i="3"/>
  <c r="GMG2" i="3"/>
  <c r="GMH2" i="3"/>
  <c r="GMI2" i="3"/>
  <c r="GMJ2" i="3"/>
  <c r="GMK2" i="3"/>
  <c r="GML2" i="3"/>
  <c r="GMM2" i="3"/>
  <c r="GMN2" i="3"/>
  <c r="GMO2" i="3"/>
  <c r="GMP2" i="3"/>
  <c r="GMQ2" i="3"/>
  <c r="GMR2" i="3"/>
  <c r="GMS2" i="3"/>
  <c r="GMT2" i="3"/>
  <c r="GMU2" i="3"/>
  <c r="GMV2" i="3"/>
  <c r="GMW2" i="3"/>
  <c r="GMX2" i="3"/>
  <c r="GMY2" i="3"/>
  <c r="GMZ2" i="3"/>
  <c r="GNA2" i="3"/>
  <c r="GNB2" i="3"/>
  <c r="GNC2" i="3"/>
  <c r="GND2" i="3"/>
  <c r="GNE2" i="3"/>
  <c r="GNF2" i="3"/>
  <c r="GNG2" i="3"/>
  <c r="GNH2" i="3"/>
  <c r="GNI2" i="3"/>
  <c r="GNJ2" i="3"/>
  <c r="GNK2" i="3"/>
  <c r="GNL2" i="3"/>
  <c r="GNM2" i="3"/>
  <c r="GNN2" i="3"/>
  <c r="GNO2" i="3"/>
  <c r="GNP2" i="3"/>
  <c r="GNQ2" i="3"/>
  <c r="GNR2" i="3"/>
  <c r="GNS2" i="3"/>
  <c r="GNT2" i="3"/>
  <c r="GNU2" i="3"/>
  <c r="GNV2" i="3"/>
  <c r="GNW2" i="3"/>
  <c r="GNX2" i="3"/>
  <c r="GNY2" i="3"/>
  <c r="GNZ2" i="3"/>
  <c r="GOA2" i="3"/>
  <c r="GOB2" i="3"/>
  <c r="GOC2" i="3"/>
  <c r="GOD2" i="3"/>
  <c r="GOE2" i="3"/>
  <c r="GOF2" i="3"/>
  <c r="GOG2" i="3"/>
  <c r="GOH2" i="3"/>
  <c r="GOI2" i="3"/>
  <c r="GOJ2" i="3"/>
  <c r="GOK2" i="3"/>
  <c r="GOL2" i="3"/>
  <c r="GOM2" i="3"/>
  <c r="GON2" i="3"/>
  <c r="GOO2" i="3"/>
  <c r="GOP2" i="3"/>
  <c r="GOQ2" i="3"/>
  <c r="GOR2" i="3"/>
  <c r="GOS2" i="3"/>
  <c r="GOT2" i="3"/>
  <c r="GOU2" i="3"/>
  <c r="GOV2" i="3"/>
  <c r="GOW2" i="3"/>
  <c r="GOX2" i="3"/>
  <c r="GOY2" i="3"/>
  <c r="GOZ2" i="3"/>
  <c r="GPA2" i="3"/>
  <c r="GPB2" i="3"/>
  <c r="GPC2" i="3"/>
  <c r="GPD2" i="3"/>
  <c r="GPE2" i="3"/>
  <c r="GPF2" i="3"/>
  <c r="GPG2" i="3"/>
  <c r="GPH2" i="3"/>
  <c r="GPI2" i="3"/>
  <c r="GPJ2" i="3"/>
  <c r="GPK2" i="3"/>
  <c r="GPL2" i="3"/>
  <c r="GPM2" i="3"/>
  <c r="GPN2" i="3"/>
  <c r="GPO2" i="3"/>
  <c r="GPP2" i="3"/>
  <c r="GPQ2" i="3"/>
  <c r="GPR2" i="3"/>
  <c r="GPS2" i="3"/>
  <c r="GPT2" i="3"/>
  <c r="GPU2" i="3"/>
  <c r="GPV2" i="3"/>
  <c r="GPW2" i="3"/>
  <c r="GPX2" i="3"/>
  <c r="GPY2" i="3"/>
  <c r="GPZ2" i="3"/>
  <c r="GQA2" i="3"/>
  <c r="GQB2" i="3"/>
  <c r="GQC2" i="3"/>
  <c r="GQD2" i="3"/>
  <c r="GQE2" i="3"/>
  <c r="GQF2" i="3"/>
  <c r="GQG2" i="3"/>
  <c r="GQH2" i="3"/>
  <c r="GQI2" i="3"/>
  <c r="GQJ2" i="3"/>
  <c r="GQK2" i="3"/>
  <c r="GQL2" i="3"/>
  <c r="GQM2" i="3"/>
  <c r="GQN2" i="3"/>
  <c r="GQO2" i="3"/>
  <c r="GQP2" i="3"/>
  <c r="GQQ2" i="3"/>
  <c r="GQR2" i="3"/>
  <c r="GQS2" i="3"/>
  <c r="GQT2" i="3"/>
  <c r="GQU2" i="3"/>
  <c r="GQV2" i="3"/>
  <c r="GQW2" i="3"/>
  <c r="GQX2" i="3"/>
  <c r="GQY2" i="3"/>
  <c r="GQZ2" i="3"/>
  <c r="GRA2" i="3"/>
  <c r="GRB2" i="3"/>
  <c r="GRC2" i="3"/>
  <c r="GRD2" i="3"/>
  <c r="GRE2" i="3"/>
  <c r="GRF2" i="3"/>
  <c r="GRG2" i="3"/>
  <c r="GRH2" i="3"/>
  <c r="GRI2" i="3"/>
  <c r="GRJ2" i="3"/>
  <c r="GRK2" i="3"/>
  <c r="GRL2" i="3"/>
  <c r="GRM2" i="3"/>
  <c r="GRN2" i="3"/>
  <c r="GRO2" i="3"/>
  <c r="GRP2" i="3"/>
  <c r="GRQ2" i="3"/>
  <c r="GRR2" i="3"/>
  <c r="GRS2" i="3"/>
  <c r="GRT2" i="3"/>
  <c r="GRU2" i="3"/>
  <c r="GRV2" i="3"/>
  <c r="GRW2" i="3"/>
  <c r="GRX2" i="3"/>
  <c r="GRY2" i="3"/>
  <c r="GRZ2" i="3"/>
  <c r="GSA2" i="3"/>
  <c r="GSB2" i="3"/>
  <c r="GSC2" i="3"/>
  <c r="GSD2" i="3"/>
  <c r="GSE2" i="3"/>
  <c r="GSF2" i="3"/>
  <c r="GSG2" i="3"/>
  <c r="GSH2" i="3"/>
  <c r="GSI2" i="3"/>
  <c r="GSJ2" i="3"/>
  <c r="GSK2" i="3"/>
  <c r="GSL2" i="3"/>
  <c r="GSM2" i="3"/>
  <c r="GSN2" i="3"/>
  <c r="GSO2" i="3"/>
  <c r="GSP2" i="3"/>
  <c r="GSQ2" i="3"/>
  <c r="GSR2" i="3"/>
  <c r="GSS2" i="3"/>
  <c r="GST2" i="3"/>
  <c r="GSU2" i="3"/>
  <c r="GSV2" i="3"/>
  <c r="GSW2" i="3"/>
  <c r="GSX2" i="3"/>
  <c r="GSY2" i="3"/>
  <c r="GSZ2" i="3"/>
  <c r="GTA2" i="3"/>
  <c r="GTB2" i="3"/>
  <c r="GTC2" i="3"/>
  <c r="GTD2" i="3"/>
  <c r="GTE2" i="3"/>
  <c r="GTF2" i="3"/>
  <c r="GTG2" i="3"/>
  <c r="GTH2" i="3"/>
  <c r="GTI2" i="3"/>
  <c r="GTJ2" i="3"/>
  <c r="GTK2" i="3"/>
  <c r="GTL2" i="3"/>
  <c r="GTM2" i="3"/>
  <c r="GTN2" i="3"/>
  <c r="GTO2" i="3"/>
  <c r="GTP2" i="3"/>
  <c r="GTQ2" i="3"/>
  <c r="GTR2" i="3"/>
  <c r="GTS2" i="3"/>
  <c r="GTT2" i="3"/>
  <c r="GTU2" i="3"/>
  <c r="GTV2" i="3"/>
  <c r="GTW2" i="3"/>
  <c r="GTX2" i="3"/>
  <c r="GTY2" i="3"/>
  <c r="GTZ2" i="3"/>
  <c r="GUA2" i="3"/>
  <c r="GUB2" i="3"/>
  <c r="GUC2" i="3"/>
  <c r="GUD2" i="3"/>
  <c r="GUE2" i="3"/>
  <c r="GUF2" i="3"/>
  <c r="GUG2" i="3"/>
  <c r="GUH2" i="3"/>
  <c r="GUI2" i="3"/>
  <c r="GUJ2" i="3"/>
  <c r="GUK2" i="3"/>
  <c r="GUL2" i="3"/>
  <c r="GUM2" i="3"/>
  <c r="GUN2" i="3"/>
  <c r="GUO2" i="3"/>
  <c r="GUP2" i="3"/>
  <c r="GUQ2" i="3"/>
  <c r="GUR2" i="3"/>
  <c r="GUS2" i="3"/>
  <c r="GUT2" i="3"/>
  <c r="GUU2" i="3"/>
  <c r="GUV2" i="3"/>
  <c r="GUW2" i="3"/>
  <c r="GUX2" i="3"/>
  <c r="GUY2" i="3"/>
  <c r="GUZ2" i="3"/>
  <c r="GVA2" i="3"/>
  <c r="GVB2" i="3"/>
  <c r="GVC2" i="3"/>
  <c r="GVD2" i="3"/>
  <c r="GVE2" i="3"/>
  <c r="GVF2" i="3"/>
  <c r="GVG2" i="3"/>
  <c r="GVH2" i="3"/>
  <c r="GVI2" i="3"/>
  <c r="GVJ2" i="3"/>
  <c r="GVK2" i="3"/>
  <c r="GVL2" i="3"/>
  <c r="GVM2" i="3"/>
  <c r="GVN2" i="3"/>
  <c r="GVO2" i="3"/>
  <c r="GVP2" i="3"/>
  <c r="GVQ2" i="3"/>
  <c r="GVR2" i="3"/>
  <c r="GVS2" i="3"/>
  <c r="GVT2" i="3"/>
  <c r="GVU2" i="3"/>
  <c r="GVV2" i="3"/>
  <c r="GVW2" i="3"/>
  <c r="GVX2" i="3"/>
  <c r="GVY2" i="3"/>
  <c r="GVZ2" i="3"/>
  <c r="GWA2" i="3"/>
  <c r="GWB2" i="3"/>
  <c r="GWC2" i="3"/>
  <c r="GWD2" i="3"/>
  <c r="GWE2" i="3"/>
  <c r="GWF2" i="3"/>
  <c r="GWG2" i="3"/>
  <c r="GWH2" i="3"/>
  <c r="GWI2" i="3"/>
  <c r="GWJ2" i="3"/>
  <c r="GWK2" i="3"/>
  <c r="GWL2" i="3"/>
  <c r="GWM2" i="3"/>
  <c r="GWN2" i="3"/>
  <c r="GWO2" i="3"/>
  <c r="GWP2" i="3"/>
  <c r="GWQ2" i="3"/>
  <c r="GWR2" i="3"/>
  <c r="GWS2" i="3"/>
  <c r="GWT2" i="3"/>
  <c r="GWU2" i="3"/>
  <c r="GWV2" i="3"/>
  <c r="GWW2" i="3"/>
  <c r="GWX2" i="3"/>
  <c r="GWY2" i="3"/>
  <c r="GWZ2" i="3"/>
  <c r="GXA2" i="3"/>
  <c r="GXB2" i="3"/>
  <c r="GXC2" i="3"/>
  <c r="GXD2" i="3"/>
  <c r="GXE2" i="3"/>
  <c r="GXF2" i="3"/>
  <c r="GXG2" i="3"/>
  <c r="GXH2" i="3"/>
  <c r="GXI2" i="3"/>
  <c r="GXJ2" i="3"/>
  <c r="GXK2" i="3"/>
  <c r="GXL2" i="3"/>
  <c r="GXM2" i="3"/>
  <c r="GXN2" i="3"/>
  <c r="GXO2" i="3"/>
  <c r="GXP2" i="3"/>
  <c r="GXQ2" i="3"/>
  <c r="GXR2" i="3"/>
  <c r="GXS2" i="3"/>
  <c r="GXT2" i="3"/>
  <c r="GXU2" i="3"/>
  <c r="GXV2" i="3"/>
  <c r="GXW2" i="3"/>
  <c r="GXX2" i="3"/>
  <c r="GXY2" i="3"/>
  <c r="GXZ2" i="3"/>
  <c r="GYA2" i="3"/>
  <c r="GYB2" i="3"/>
  <c r="GYC2" i="3"/>
  <c r="GYD2" i="3"/>
  <c r="GYE2" i="3"/>
  <c r="GYF2" i="3"/>
  <c r="GYG2" i="3"/>
  <c r="GYH2" i="3"/>
  <c r="GYI2" i="3"/>
  <c r="GYJ2" i="3"/>
  <c r="GYK2" i="3"/>
  <c r="GYL2" i="3"/>
  <c r="GYM2" i="3"/>
  <c r="GYN2" i="3"/>
  <c r="GYO2" i="3"/>
  <c r="GYP2" i="3"/>
  <c r="GYQ2" i="3"/>
  <c r="GYR2" i="3"/>
  <c r="GYS2" i="3"/>
  <c r="GYT2" i="3"/>
  <c r="GYU2" i="3"/>
  <c r="GYV2" i="3"/>
  <c r="GYW2" i="3"/>
  <c r="GYX2" i="3"/>
  <c r="GYY2" i="3"/>
  <c r="GYZ2" i="3"/>
  <c r="GZA2" i="3"/>
  <c r="GZB2" i="3"/>
  <c r="GZC2" i="3"/>
  <c r="GZD2" i="3"/>
  <c r="GZE2" i="3"/>
  <c r="GZF2" i="3"/>
  <c r="GZG2" i="3"/>
  <c r="GZH2" i="3"/>
  <c r="GZI2" i="3"/>
  <c r="GZJ2" i="3"/>
  <c r="GZK2" i="3"/>
  <c r="GZL2" i="3"/>
  <c r="GZM2" i="3"/>
  <c r="GZN2" i="3"/>
  <c r="GZO2" i="3"/>
  <c r="GZP2" i="3"/>
  <c r="GZQ2" i="3"/>
  <c r="GZR2" i="3"/>
  <c r="GZS2" i="3"/>
  <c r="GZT2" i="3"/>
  <c r="GZU2" i="3"/>
  <c r="GZV2" i="3"/>
  <c r="GZW2" i="3"/>
  <c r="GZX2" i="3"/>
  <c r="GZY2" i="3"/>
  <c r="GZZ2" i="3"/>
  <c r="HAA2" i="3"/>
  <c r="HAB2" i="3"/>
  <c r="HAC2" i="3"/>
  <c r="HAD2" i="3"/>
  <c r="HAE2" i="3"/>
  <c r="HAF2" i="3"/>
  <c r="HAG2" i="3"/>
  <c r="HAH2" i="3"/>
  <c r="HAI2" i="3"/>
  <c r="HAJ2" i="3"/>
  <c r="HAK2" i="3"/>
  <c r="HAL2" i="3"/>
  <c r="HAM2" i="3"/>
  <c r="HAN2" i="3"/>
  <c r="HAO2" i="3"/>
  <c r="HAP2" i="3"/>
  <c r="HAQ2" i="3"/>
  <c r="HAR2" i="3"/>
  <c r="HAS2" i="3"/>
  <c r="HAT2" i="3"/>
  <c r="HAU2" i="3"/>
  <c r="HAV2" i="3"/>
  <c r="HAW2" i="3"/>
  <c r="HAX2" i="3"/>
  <c r="HAY2" i="3"/>
  <c r="HAZ2" i="3"/>
  <c r="HBA2" i="3"/>
  <c r="HBB2" i="3"/>
  <c r="HBC2" i="3"/>
  <c r="HBD2" i="3"/>
  <c r="HBE2" i="3"/>
  <c r="HBF2" i="3"/>
  <c r="HBG2" i="3"/>
  <c r="HBH2" i="3"/>
  <c r="HBI2" i="3"/>
  <c r="HBJ2" i="3"/>
  <c r="HBK2" i="3"/>
  <c r="HBL2" i="3"/>
  <c r="HBM2" i="3"/>
  <c r="HBN2" i="3"/>
  <c r="HBO2" i="3"/>
  <c r="HBP2" i="3"/>
  <c r="HBQ2" i="3"/>
  <c r="HBR2" i="3"/>
  <c r="HBS2" i="3"/>
  <c r="HBT2" i="3"/>
  <c r="HBU2" i="3"/>
  <c r="HBV2" i="3"/>
  <c r="HBW2" i="3"/>
  <c r="HBX2" i="3"/>
  <c r="HBY2" i="3"/>
  <c r="HBZ2" i="3"/>
  <c r="HCA2" i="3"/>
  <c r="HCB2" i="3"/>
  <c r="HCC2" i="3"/>
  <c r="HCD2" i="3"/>
  <c r="HCE2" i="3"/>
  <c r="HCF2" i="3"/>
  <c r="HCG2" i="3"/>
  <c r="HCH2" i="3"/>
  <c r="HCI2" i="3"/>
  <c r="HCJ2" i="3"/>
  <c r="HCK2" i="3"/>
  <c r="HCL2" i="3"/>
  <c r="HCM2" i="3"/>
  <c r="HCN2" i="3"/>
  <c r="HCO2" i="3"/>
  <c r="HCP2" i="3"/>
  <c r="HCQ2" i="3"/>
  <c r="HCR2" i="3"/>
  <c r="HCS2" i="3"/>
  <c r="HCT2" i="3"/>
  <c r="HCU2" i="3"/>
  <c r="HCV2" i="3"/>
  <c r="HCW2" i="3"/>
  <c r="HCX2" i="3"/>
  <c r="HCY2" i="3"/>
  <c r="HCZ2" i="3"/>
  <c r="HDA2" i="3"/>
  <c r="HDB2" i="3"/>
  <c r="HDC2" i="3"/>
  <c r="HDD2" i="3"/>
  <c r="HDE2" i="3"/>
  <c r="HDF2" i="3"/>
  <c r="HDG2" i="3"/>
  <c r="HDH2" i="3"/>
  <c r="HDI2" i="3"/>
  <c r="HDJ2" i="3"/>
  <c r="HDK2" i="3"/>
  <c r="HDL2" i="3"/>
  <c r="HDM2" i="3"/>
  <c r="HDN2" i="3"/>
  <c r="HDO2" i="3"/>
  <c r="HDP2" i="3"/>
  <c r="HDQ2" i="3"/>
  <c r="HDR2" i="3"/>
  <c r="HDS2" i="3"/>
  <c r="HDT2" i="3"/>
  <c r="HDU2" i="3"/>
  <c r="HDV2" i="3"/>
  <c r="HDW2" i="3"/>
  <c r="HDX2" i="3"/>
  <c r="HDY2" i="3"/>
  <c r="HDZ2" i="3"/>
  <c r="HEA2" i="3"/>
  <c r="HEB2" i="3"/>
  <c r="HEC2" i="3"/>
  <c r="HED2" i="3"/>
  <c r="HEE2" i="3"/>
  <c r="HEF2" i="3"/>
  <c r="HEG2" i="3"/>
  <c r="HEH2" i="3"/>
  <c r="HEI2" i="3"/>
  <c r="HEJ2" i="3"/>
  <c r="HEK2" i="3"/>
  <c r="HEL2" i="3"/>
  <c r="HEM2" i="3"/>
  <c r="HEN2" i="3"/>
  <c r="HEO2" i="3"/>
  <c r="HEP2" i="3"/>
  <c r="HEQ2" i="3"/>
  <c r="HER2" i="3"/>
  <c r="HES2" i="3"/>
  <c r="HET2" i="3"/>
  <c r="HEU2" i="3"/>
  <c r="HEV2" i="3"/>
  <c r="HEW2" i="3"/>
  <c r="HEX2" i="3"/>
  <c r="HEY2" i="3"/>
  <c r="HEZ2" i="3"/>
  <c r="HFA2" i="3"/>
  <c r="HFB2" i="3"/>
  <c r="HFC2" i="3"/>
  <c r="HFD2" i="3"/>
  <c r="HFE2" i="3"/>
  <c r="HFF2" i="3"/>
  <c r="HFG2" i="3"/>
  <c r="HFH2" i="3"/>
  <c r="HFI2" i="3"/>
  <c r="HFJ2" i="3"/>
  <c r="HFK2" i="3"/>
  <c r="HFL2" i="3"/>
  <c r="HFM2" i="3"/>
  <c r="HFN2" i="3"/>
  <c r="HFO2" i="3"/>
  <c r="HFP2" i="3"/>
  <c r="HFQ2" i="3"/>
  <c r="HFR2" i="3"/>
  <c r="HFS2" i="3"/>
  <c r="HFT2" i="3"/>
  <c r="HFU2" i="3"/>
  <c r="HFV2" i="3"/>
  <c r="HFW2" i="3"/>
  <c r="HFX2" i="3"/>
  <c r="HFY2" i="3"/>
  <c r="HFZ2" i="3"/>
  <c r="HGA2" i="3"/>
  <c r="HGB2" i="3"/>
  <c r="HGC2" i="3"/>
  <c r="HGD2" i="3"/>
  <c r="HGE2" i="3"/>
  <c r="HGF2" i="3"/>
  <c r="HGG2" i="3"/>
  <c r="HGH2" i="3"/>
  <c r="HGI2" i="3"/>
  <c r="HGJ2" i="3"/>
  <c r="HGK2" i="3"/>
  <c r="HGL2" i="3"/>
  <c r="HGM2" i="3"/>
  <c r="HGN2" i="3"/>
  <c r="HGO2" i="3"/>
  <c r="HGP2" i="3"/>
  <c r="HGQ2" i="3"/>
  <c r="HGR2" i="3"/>
  <c r="HGS2" i="3"/>
  <c r="HGT2" i="3"/>
  <c r="HGU2" i="3"/>
  <c r="HGV2" i="3"/>
  <c r="HGW2" i="3"/>
  <c r="HGX2" i="3"/>
  <c r="HGY2" i="3"/>
  <c r="HGZ2" i="3"/>
  <c r="HHA2" i="3"/>
  <c r="HHB2" i="3"/>
  <c r="HHC2" i="3"/>
  <c r="HHD2" i="3"/>
  <c r="HHE2" i="3"/>
  <c r="HHF2" i="3"/>
  <c r="HHG2" i="3"/>
  <c r="HHH2" i="3"/>
  <c r="HHI2" i="3"/>
  <c r="HHJ2" i="3"/>
  <c r="HHK2" i="3"/>
  <c r="HHL2" i="3"/>
  <c r="HHM2" i="3"/>
  <c r="HHN2" i="3"/>
  <c r="HHO2" i="3"/>
  <c r="HHP2" i="3"/>
  <c r="HHQ2" i="3"/>
  <c r="HHR2" i="3"/>
  <c r="HHS2" i="3"/>
  <c r="HHT2" i="3"/>
  <c r="HHU2" i="3"/>
  <c r="HHV2" i="3"/>
  <c r="HHW2" i="3"/>
  <c r="HHX2" i="3"/>
  <c r="HHY2" i="3"/>
  <c r="HHZ2" i="3"/>
  <c r="HIA2" i="3"/>
  <c r="HIB2" i="3"/>
  <c r="HIC2" i="3"/>
  <c r="HID2" i="3"/>
  <c r="HIE2" i="3"/>
  <c r="HIF2" i="3"/>
  <c r="HIG2" i="3"/>
  <c r="HIH2" i="3"/>
  <c r="HII2" i="3"/>
  <c r="HIJ2" i="3"/>
  <c r="HIK2" i="3"/>
  <c r="HIL2" i="3"/>
  <c r="HIM2" i="3"/>
  <c r="HIN2" i="3"/>
  <c r="HIO2" i="3"/>
  <c r="HIP2" i="3"/>
  <c r="HIQ2" i="3"/>
  <c r="HIR2" i="3"/>
  <c r="HIS2" i="3"/>
  <c r="HIT2" i="3"/>
  <c r="HIU2" i="3"/>
  <c r="HIV2" i="3"/>
  <c r="HIW2" i="3"/>
  <c r="HIX2" i="3"/>
  <c r="HIY2" i="3"/>
  <c r="HIZ2" i="3"/>
  <c r="HJA2" i="3"/>
  <c r="HJB2" i="3"/>
  <c r="HJC2" i="3"/>
  <c r="HJD2" i="3"/>
  <c r="HJE2" i="3"/>
  <c r="HJF2" i="3"/>
  <c r="HJG2" i="3"/>
  <c r="HJH2" i="3"/>
  <c r="HJI2" i="3"/>
  <c r="HJJ2" i="3"/>
  <c r="HJK2" i="3"/>
  <c r="HJL2" i="3"/>
  <c r="HJM2" i="3"/>
  <c r="HJN2" i="3"/>
  <c r="HJO2" i="3"/>
  <c r="HJP2" i="3"/>
  <c r="HJQ2" i="3"/>
  <c r="HJR2" i="3"/>
  <c r="HJS2" i="3"/>
  <c r="HJT2" i="3"/>
  <c r="HJU2" i="3"/>
  <c r="HJV2" i="3"/>
  <c r="HJW2" i="3"/>
  <c r="HJX2" i="3"/>
  <c r="HJY2" i="3"/>
  <c r="HJZ2" i="3"/>
  <c r="HKA2" i="3"/>
  <c r="HKB2" i="3"/>
  <c r="HKC2" i="3"/>
  <c r="HKD2" i="3"/>
  <c r="HKE2" i="3"/>
  <c r="HKF2" i="3"/>
  <c r="HKG2" i="3"/>
  <c r="HKH2" i="3"/>
  <c r="HKI2" i="3"/>
  <c r="HKJ2" i="3"/>
  <c r="HKK2" i="3"/>
  <c r="HKL2" i="3"/>
  <c r="HKM2" i="3"/>
  <c r="HKN2" i="3"/>
  <c r="HKO2" i="3"/>
  <c r="HKP2" i="3"/>
  <c r="HKQ2" i="3"/>
  <c r="HKR2" i="3"/>
  <c r="HKS2" i="3"/>
  <c r="HKT2" i="3"/>
  <c r="HKU2" i="3"/>
  <c r="HKV2" i="3"/>
  <c r="HKW2" i="3"/>
  <c r="HKX2" i="3"/>
  <c r="HKY2" i="3"/>
  <c r="HKZ2" i="3"/>
  <c r="HLA2" i="3"/>
  <c r="HLB2" i="3"/>
  <c r="HLC2" i="3"/>
  <c r="HLD2" i="3"/>
  <c r="HLE2" i="3"/>
  <c r="HLF2" i="3"/>
  <c r="HLG2" i="3"/>
  <c r="HLH2" i="3"/>
  <c r="HLI2" i="3"/>
  <c r="HLJ2" i="3"/>
  <c r="HLK2" i="3"/>
  <c r="HLL2" i="3"/>
  <c r="HLM2" i="3"/>
  <c r="HLN2" i="3"/>
  <c r="HLO2" i="3"/>
  <c r="HLP2" i="3"/>
  <c r="HLQ2" i="3"/>
  <c r="HLR2" i="3"/>
  <c r="HLS2" i="3"/>
  <c r="HLT2" i="3"/>
  <c r="HLU2" i="3"/>
  <c r="HLV2" i="3"/>
  <c r="HLW2" i="3"/>
  <c r="HLX2" i="3"/>
  <c r="HLY2" i="3"/>
  <c r="HLZ2" i="3"/>
  <c r="HMA2" i="3"/>
  <c r="HMB2" i="3"/>
  <c r="HMC2" i="3"/>
  <c r="HMD2" i="3"/>
  <c r="HME2" i="3"/>
  <c r="HMF2" i="3"/>
  <c r="HMG2" i="3"/>
  <c r="HMH2" i="3"/>
  <c r="HMI2" i="3"/>
  <c r="HMJ2" i="3"/>
  <c r="HMK2" i="3"/>
  <c r="HML2" i="3"/>
  <c r="HMM2" i="3"/>
  <c r="HMN2" i="3"/>
  <c r="HMO2" i="3"/>
  <c r="HMP2" i="3"/>
  <c r="HMQ2" i="3"/>
  <c r="HMR2" i="3"/>
  <c r="HMS2" i="3"/>
  <c r="HMT2" i="3"/>
  <c r="HMU2" i="3"/>
  <c r="HMV2" i="3"/>
  <c r="HMW2" i="3"/>
  <c r="HMX2" i="3"/>
  <c r="HMY2" i="3"/>
  <c r="HMZ2" i="3"/>
  <c r="HNA2" i="3"/>
  <c r="HNB2" i="3"/>
  <c r="HNC2" i="3"/>
  <c r="HND2" i="3"/>
  <c r="HNE2" i="3"/>
  <c r="HNF2" i="3"/>
  <c r="HNG2" i="3"/>
  <c r="HNH2" i="3"/>
  <c r="HNI2" i="3"/>
  <c r="HNJ2" i="3"/>
  <c r="HNK2" i="3"/>
  <c r="HNL2" i="3"/>
  <c r="HNM2" i="3"/>
  <c r="HNN2" i="3"/>
  <c r="HNO2" i="3"/>
  <c r="HNP2" i="3"/>
  <c r="HNQ2" i="3"/>
  <c r="HNR2" i="3"/>
  <c r="HNS2" i="3"/>
  <c r="HNT2" i="3"/>
  <c r="HNU2" i="3"/>
  <c r="HNV2" i="3"/>
  <c r="HNW2" i="3"/>
  <c r="HNX2" i="3"/>
  <c r="HNY2" i="3"/>
  <c r="HNZ2" i="3"/>
  <c r="HOA2" i="3"/>
  <c r="HOB2" i="3"/>
  <c r="HOC2" i="3"/>
  <c r="HOD2" i="3"/>
  <c r="HOE2" i="3"/>
  <c r="HOF2" i="3"/>
  <c r="HOG2" i="3"/>
  <c r="HOH2" i="3"/>
  <c r="HOI2" i="3"/>
  <c r="HOJ2" i="3"/>
  <c r="HOK2" i="3"/>
  <c r="HOL2" i="3"/>
  <c r="HOM2" i="3"/>
  <c r="HON2" i="3"/>
  <c r="HOO2" i="3"/>
  <c r="HOP2" i="3"/>
  <c r="HOQ2" i="3"/>
  <c r="HOR2" i="3"/>
  <c r="HOS2" i="3"/>
  <c r="HOT2" i="3"/>
  <c r="HOU2" i="3"/>
  <c r="HOV2" i="3"/>
  <c r="HOW2" i="3"/>
  <c r="HOX2" i="3"/>
  <c r="HOY2" i="3"/>
  <c r="HOZ2" i="3"/>
  <c r="HPA2" i="3"/>
  <c r="HPB2" i="3"/>
  <c r="HPC2" i="3"/>
  <c r="HPD2" i="3"/>
  <c r="HPE2" i="3"/>
  <c r="HPF2" i="3"/>
  <c r="HPG2" i="3"/>
  <c r="HPH2" i="3"/>
  <c r="HPI2" i="3"/>
  <c r="HPJ2" i="3"/>
  <c r="HPK2" i="3"/>
  <c r="HPL2" i="3"/>
  <c r="HPM2" i="3"/>
  <c r="HPN2" i="3"/>
  <c r="HPO2" i="3"/>
  <c r="HPP2" i="3"/>
  <c r="HPQ2" i="3"/>
  <c r="HPR2" i="3"/>
  <c r="HPS2" i="3"/>
  <c r="HPT2" i="3"/>
  <c r="HPU2" i="3"/>
  <c r="HPV2" i="3"/>
  <c r="HPW2" i="3"/>
  <c r="HPX2" i="3"/>
  <c r="HPY2" i="3"/>
  <c r="HPZ2" i="3"/>
  <c r="HQA2" i="3"/>
  <c r="HQB2" i="3"/>
  <c r="HQC2" i="3"/>
  <c r="HQD2" i="3"/>
  <c r="HQE2" i="3"/>
  <c r="HQF2" i="3"/>
  <c r="HQG2" i="3"/>
  <c r="HQH2" i="3"/>
  <c r="HQI2" i="3"/>
  <c r="HQJ2" i="3"/>
  <c r="HQK2" i="3"/>
  <c r="HQL2" i="3"/>
  <c r="HQM2" i="3"/>
  <c r="HQN2" i="3"/>
  <c r="HQO2" i="3"/>
  <c r="HQP2" i="3"/>
  <c r="HQQ2" i="3"/>
  <c r="HQR2" i="3"/>
  <c r="HQS2" i="3"/>
  <c r="HQT2" i="3"/>
  <c r="HQU2" i="3"/>
  <c r="HQV2" i="3"/>
  <c r="HQW2" i="3"/>
  <c r="HQX2" i="3"/>
  <c r="HQY2" i="3"/>
  <c r="HQZ2" i="3"/>
  <c r="HRA2" i="3"/>
  <c r="HRB2" i="3"/>
  <c r="HRC2" i="3"/>
  <c r="HRD2" i="3"/>
  <c r="HRE2" i="3"/>
  <c r="HRF2" i="3"/>
  <c r="HRG2" i="3"/>
  <c r="HRH2" i="3"/>
  <c r="HRI2" i="3"/>
  <c r="HRJ2" i="3"/>
  <c r="HRK2" i="3"/>
  <c r="HRL2" i="3"/>
  <c r="HRM2" i="3"/>
  <c r="HRN2" i="3"/>
  <c r="HRO2" i="3"/>
  <c r="HRP2" i="3"/>
  <c r="HRQ2" i="3"/>
  <c r="HRR2" i="3"/>
  <c r="HRS2" i="3"/>
  <c r="HRT2" i="3"/>
  <c r="HRU2" i="3"/>
  <c r="HRV2" i="3"/>
  <c r="HRW2" i="3"/>
  <c r="HRX2" i="3"/>
  <c r="HRY2" i="3"/>
  <c r="HRZ2" i="3"/>
  <c r="HSA2" i="3"/>
  <c r="HSB2" i="3"/>
  <c r="HSC2" i="3"/>
  <c r="HSD2" i="3"/>
  <c r="HSE2" i="3"/>
  <c r="HSF2" i="3"/>
  <c r="HSG2" i="3"/>
  <c r="HSH2" i="3"/>
  <c r="HSI2" i="3"/>
  <c r="HSJ2" i="3"/>
  <c r="HSK2" i="3"/>
  <c r="HSL2" i="3"/>
  <c r="HSM2" i="3"/>
  <c r="HSN2" i="3"/>
  <c r="HSO2" i="3"/>
  <c r="HSP2" i="3"/>
  <c r="HSQ2" i="3"/>
  <c r="HSR2" i="3"/>
  <c r="HSS2" i="3"/>
  <c r="HST2" i="3"/>
  <c r="HSU2" i="3"/>
  <c r="HSV2" i="3"/>
  <c r="HSW2" i="3"/>
  <c r="HSX2" i="3"/>
  <c r="HSY2" i="3"/>
  <c r="HSZ2" i="3"/>
  <c r="HTA2" i="3"/>
  <c r="HTB2" i="3"/>
  <c r="HTC2" i="3"/>
  <c r="HTD2" i="3"/>
  <c r="HTE2" i="3"/>
  <c r="HTF2" i="3"/>
  <c r="HTG2" i="3"/>
  <c r="HTH2" i="3"/>
  <c r="HTI2" i="3"/>
  <c r="HTJ2" i="3"/>
  <c r="HTK2" i="3"/>
  <c r="HTL2" i="3"/>
  <c r="HTM2" i="3"/>
  <c r="HTN2" i="3"/>
  <c r="HTO2" i="3"/>
  <c r="HTP2" i="3"/>
  <c r="HTQ2" i="3"/>
  <c r="HTR2" i="3"/>
  <c r="HTS2" i="3"/>
  <c r="HTT2" i="3"/>
  <c r="HTU2" i="3"/>
  <c r="HTV2" i="3"/>
  <c r="HTW2" i="3"/>
  <c r="HTX2" i="3"/>
  <c r="HTY2" i="3"/>
  <c r="HTZ2" i="3"/>
  <c r="HUA2" i="3"/>
  <c r="HUB2" i="3"/>
  <c r="HUC2" i="3"/>
  <c r="HUD2" i="3"/>
  <c r="HUE2" i="3"/>
  <c r="HUF2" i="3"/>
  <c r="HUG2" i="3"/>
  <c r="HUH2" i="3"/>
  <c r="HUI2" i="3"/>
  <c r="HUJ2" i="3"/>
  <c r="HUK2" i="3"/>
  <c r="HUL2" i="3"/>
  <c r="HUM2" i="3"/>
  <c r="HUN2" i="3"/>
  <c r="HUO2" i="3"/>
  <c r="HUP2" i="3"/>
  <c r="HUQ2" i="3"/>
  <c r="HUR2" i="3"/>
  <c r="HUS2" i="3"/>
  <c r="HUT2" i="3"/>
  <c r="HUU2" i="3"/>
  <c r="HUV2" i="3"/>
  <c r="HUW2" i="3"/>
  <c r="HUX2" i="3"/>
  <c r="HUY2" i="3"/>
  <c r="HUZ2" i="3"/>
  <c r="HVA2" i="3"/>
  <c r="HVB2" i="3"/>
  <c r="HVC2" i="3"/>
  <c r="HVD2" i="3"/>
  <c r="HVE2" i="3"/>
  <c r="HVF2" i="3"/>
  <c r="HVG2" i="3"/>
  <c r="HVH2" i="3"/>
  <c r="HVI2" i="3"/>
  <c r="HVJ2" i="3"/>
  <c r="HVK2" i="3"/>
  <c r="HVL2" i="3"/>
  <c r="HVM2" i="3"/>
  <c r="HVN2" i="3"/>
  <c r="HVO2" i="3"/>
  <c r="HVP2" i="3"/>
  <c r="HVQ2" i="3"/>
  <c r="HVR2" i="3"/>
  <c r="HVS2" i="3"/>
  <c r="HVT2" i="3"/>
  <c r="HVU2" i="3"/>
  <c r="HVV2" i="3"/>
  <c r="HVW2" i="3"/>
  <c r="HVX2" i="3"/>
  <c r="HVY2" i="3"/>
  <c r="HVZ2" i="3"/>
  <c r="HWA2" i="3"/>
  <c r="HWB2" i="3"/>
  <c r="HWC2" i="3"/>
  <c r="HWD2" i="3"/>
  <c r="HWE2" i="3"/>
  <c r="HWF2" i="3"/>
  <c r="HWG2" i="3"/>
  <c r="HWH2" i="3"/>
  <c r="HWI2" i="3"/>
  <c r="HWJ2" i="3"/>
  <c r="HWK2" i="3"/>
  <c r="HWL2" i="3"/>
  <c r="HWM2" i="3"/>
  <c r="HWN2" i="3"/>
  <c r="HWO2" i="3"/>
  <c r="HWP2" i="3"/>
  <c r="HWQ2" i="3"/>
  <c r="HWR2" i="3"/>
  <c r="HWS2" i="3"/>
  <c r="HWT2" i="3"/>
  <c r="HWU2" i="3"/>
  <c r="HWV2" i="3"/>
  <c r="HWW2" i="3"/>
  <c r="HWX2" i="3"/>
  <c r="HWY2" i="3"/>
  <c r="HWZ2" i="3"/>
  <c r="HXA2" i="3"/>
  <c r="HXB2" i="3"/>
  <c r="HXC2" i="3"/>
  <c r="HXD2" i="3"/>
  <c r="HXE2" i="3"/>
  <c r="HXF2" i="3"/>
  <c r="HXG2" i="3"/>
  <c r="HXH2" i="3"/>
  <c r="HXI2" i="3"/>
  <c r="HXJ2" i="3"/>
  <c r="HXK2" i="3"/>
  <c r="HXL2" i="3"/>
  <c r="HXM2" i="3"/>
  <c r="HXN2" i="3"/>
  <c r="HXO2" i="3"/>
  <c r="HXP2" i="3"/>
  <c r="HXQ2" i="3"/>
  <c r="HXR2" i="3"/>
  <c r="HXS2" i="3"/>
  <c r="HXT2" i="3"/>
  <c r="HXU2" i="3"/>
  <c r="HXV2" i="3"/>
  <c r="HXW2" i="3"/>
  <c r="HXX2" i="3"/>
  <c r="HXY2" i="3"/>
  <c r="HXZ2" i="3"/>
  <c r="HYA2" i="3"/>
  <c r="HYB2" i="3"/>
  <c r="HYC2" i="3"/>
  <c r="HYD2" i="3"/>
  <c r="HYE2" i="3"/>
  <c r="HYF2" i="3"/>
  <c r="HYG2" i="3"/>
  <c r="HYH2" i="3"/>
  <c r="HYI2" i="3"/>
  <c r="HYJ2" i="3"/>
  <c r="HYK2" i="3"/>
  <c r="HYL2" i="3"/>
  <c r="HYM2" i="3"/>
  <c r="HYN2" i="3"/>
  <c r="HYO2" i="3"/>
  <c r="HYP2" i="3"/>
  <c r="HYQ2" i="3"/>
  <c r="HYR2" i="3"/>
  <c r="HYS2" i="3"/>
  <c r="HYT2" i="3"/>
  <c r="HYU2" i="3"/>
  <c r="HYV2" i="3"/>
  <c r="HYW2" i="3"/>
  <c r="HYX2" i="3"/>
  <c r="HYY2" i="3"/>
  <c r="HYZ2" i="3"/>
  <c r="HZA2" i="3"/>
  <c r="HZB2" i="3"/>
  <c r="HZC2" i="3"/>
  <c r="HZD2" i="3"/>
  <c r="HZE2" i="3"/>
  <c r="HZF2" i="3"/>
  <c r="HZG2" i="3"/>
  <c r="HZH2" i="3"/>
  <c r="HZI2" i="3"/>
  <c r="HZJ2" i="3"/>
  <c r="HZK2" i="3"/>
  <c r="HZL2" i="3"/>
  <c r="HZM2" i="3"/>
  <c r="HZN2" i="3"/>
  <c r="HZO2" i="3"/>
  <c r="HZP2" i="3"/>
  <c r="HZQ2" i="3"/>
  <c r="HZR2" i="3"/>
  <c r="HZS2" i="3"/>
  <c r="HZT2" i="3"/>
  <c r="HZU2" i="3"/>
  <c r="HZV2" i="3"/>
  <c r="HZW2" i="3"/>
  <c r="HZX2" i="3"/>
  <c r="HZY2" i="3"/>
  <c r="HZZ2" i="3"/>
  <c r="IAA2" i="3"/>
  <c r="IAB2" i="3"/>
  <c r="IAC2" i="3"/>
  <c r="IAD2" i="3"/>
  <c r="IAE2" i="3"/>
  <c r="IAF2" i="3"/>
  <c r="IAG2" i="3"/>
  <c r="IAH2" i="3"/>
  <c r="IAI2" i="3"/>
  <c r="IAJ2" i="3"/>
  <c r="IAK2" i="3"/>
  <c r="IAL2" i="3"/>
  <c r="IAM2" i="3"/>
  <c r="IAN2" i="3"/>
  <c r="IAO2" i="3"/>
  <c r="IAP2" i="3"/>
  <c r="IAQ2" i="3"/>
  <c r="IAR2" i="3"/>
  <c r="IAS2" i="3"/>
  <c r="IAT2" i="3"/>
  <c r="IAU2" i="3"/>
  <c r="IAV2" i="3"/>
  <c r="IAW2" i="3"/>
  <c r="IAX2" i="3"/>
  <c r="IAY2" i="3"/>
  <c r="IAZ2" i="3"/>
  <c r="IBA2" i="3"/>
  <c r="IBB2" i="3"/>
  <c r="IBC2" i="3"/>
  <c r="IBD2" i="3"/>
  <c r="IBE2" i="3"/>
  <c r="IBF2" i="3"/>
  <c r="IBG2" i="3"/>
  <c r="IBH2" i="3"/>
  <c r="IBI2" i="3"/>
  <c r="IBJ2" i="3"/>
  <c r="IBK2" i="3"/>
  <c r="IBL2" i="3"/>
  <c r="IBM2" i="3"/>
  <c r="IBN2" i="3"/>
  <c r="IBO2" i="3"/>
  <c r="IBP2" i="3"/>
  <c r="IBQ2" i="3"/>
  <c r="IBR2" i="3"/>
  <c r="IBS2" i="3"/>
  <c r="IBT2" i="3"/>
  <c r="IBU2" i="3"/>
  <c r="IBV2" i="3"/>
  <c r="IBW2" i="3"/>
  <c r="IBX2" i="3"/>
  <c r="IBY2" i="3"/>
  <c r="IBZ2" i="3"/>
  <c r="ICA2" i="3"/>
  <c r="ICB2" i="3"/>
  <c r="ICC2" i="3"/>
  <c r="ICD2" i="3"/>
  <c r="ICE2" i="3"/>
  <c r="ICF2" i="3"/>
  <c r="ICG2" i="3"/>
  <c r="ICH2" i="3"/>
  <c r="ICI2" i="3"/>
  <c r="ICJ2" i="3"/>
  <c r="ICK2" i="3"/>
  <c r="ICL2" i="3"/>
  <c r="ICM2" i="3"/>
  <c r="ICN2" i="3"/>
  <c r="ICO2" i="3"/>
  <c r="ICP2" i="3"/>
  <c r="ICQ2" i="3"/>
  <c r="ICR2" i="3"/>
  <c r="ICS2" i="3"/>
  <c r="ICT2" i="3"/>
  <c r="ICU2" i="3"/>
  <c r="ICV2" i="3"/>
  <c r="ICW2" i="3"/>
  <c r="ICX2" i="3"/>
  <c r="ICY2" i="3"/>
  <c r="ICZ2" i="3"/>
  <c r="IDA2" i="3"/>
  <c r="IDB2" i="3"/>
  <c r="IDC2" i="3"/>
  <c r="IDD2" i="3"/>
  <c r="IDE2" i="3"/>
  <c r="IDF2" i="3"/>
  <c r="IDG2" i="3"/>
  <c r="IDH2" i="3"/>
  <c r="IDI2" i="3"/>
  <c r="IDJ2" i="3"/>
  <c r="IDK2" i="3"/>
  <c r="IDL2" i="3"/>
  <c r="IDM2" i="3"/>
  <c r="IDN2" i="3"/>
  <c r="IDO2" i="3"/>
  <c r="IDP2" i="3"/>
  <c r="IDQ2" i="3"/>
  <c r="IDR2" i="3"/>
  <c r="IDS2" i="3"/>
  <c r="IDT2" i="3"/>
  <c r="IDU2" i="3"/>
  <c r="IDV2" i="3"/>
  <c r="IDW2" i="3"/>
  <c r="IDX2" i="3"/>
  <c r="IDY2" i="3"/>
  <c r="IDZ2" i="3"/>
  <c r="IEA2" i="3"/>
  <c r="IEB2" i="3"/>
  <c r="IEC2" i="3"/>
  <c r="IED2" i="3"/>
  <c r="IEE2" i="3"/>
  <c r="IEF2" i="3"/>
  <c r="IEG2" i="3"/>
  <c r="IEH2" i="3"/>
  <c r="IEI2" i="3"/>
  <c r="IEJ2" i="3"/>
  <c r="IEK2" i="3"/>
  <c r="IEL2" i="3"/>
  <c r="IEM2" i="3"/>
  <c r="IEN2" i="3"/>
  <c r="IEO2" i="3"/>
  <c r="IEP2" i="3"/>
  <c r="IEQ2" i="3"/>
  <c r="IER2" i="3"/>
  <c r="IES2" i="3"/>
  <c r="IET2" i="3"/>
  <c r="IEU2" i="3"/>
  <c r="IEV2" i="3"/>
  <c r="IEW2" i="3"/>
  <c r="IEX2" i="3"/>
  <c r="IEY2" i="3"/>
  <c r="IEZ2" i="3"/>
  <c r="IFA2" i="3"/>
  <c r="IFB2" i="3"/>
  <c r="IFC2" i="3"/>
  <c r="IFD2" i="3"/>
  <c r="IFE2" i="3"/>
  <c r="IFF2" i="3"/>
  <c r="IFG2" i="3"/>
  <c r="IFH2" i="3"/>
  <c r="IFI2" i="3"/>
  <c r="IFJ2" i="3"/>
  <c r="IFK2" i="3"/>
  <c r="IFL2" i="3"/>
  <c r="IFM2" i="3"/>
  <c r="IFN2" i="3"/>
  <c r="IFO2" i="3"/>
  <c r="IFP2" i="3"/>
  <c r="IFQ2" i="3"/>
  <c r="IFR2" i="3"/>
  <c r="IFS2" i="3"/>
  <c r="IFT2" i="3"/>
  <c r="IFU2" i="3"/>
  <c r="IFV2" i="3"/>
  <c r="IFW2" i="3"/>
  <c r="IFX2" i="3"/>
  <c r="IFY2" i="3"/>
  <c r="IFZ2" i="3"/>
  <c r="IGA2" i="3"/>
  <c r="IGB2" i="3"/>
  <c r="IGC2" i="3"/>
  <c r="IGD2" i="3"/>
  <c r="IGE2" i="3"/>
  <c r="IGF2" i="3"/>
  <c r="IGG2" i="3"/>
  <c r="IGH2" i="3"/>
  <c r="IGI2" i="3"/>
  <c r="IGJ2" i="3"/>
  <c r="IGK2" i="3"/>
  <c r="IGL2" i="3"/>
  <c r="IGM2" i="3"/>
  <c r="IGN2" i="3"/>
  <c r="IGO2" i="3"/>
  <c r="IGP2" i="3"/>
  <c r="IGQ2" i="3"/>
  <c r="IGR2" i="3"/>
  <c r="IGS2" i="3"/>
  <c r="IGT2" i="3"/>
  <c r="IGU2" i="3"/>
  <c r="IGV2" i="3"/>
  <c r="IGW2" i="3"/>
  <c r="IGX2" i="3"/>
  <c r="IGY2" i="3"/>
  <c r="IGZ2" i="3"/>
  <c r="IHA2" i="3"/>
  <c r="IHB2" i="3"/>
  <c r="IHC2" i="3"/>
  <c r="IHD2" i="3"/>
  <c r="IHE2" i="3"/>
  <c r="IHF2" i="3"/>
  <c r="IHG2" i="3"/>
  <c r="IHH2" i="3"/>
  <c r="IHI2" i="3"/>
  <c r="IHJ2" i="3"/>
  <c r="IHK2" i="3"/>
  <c r="IHL2" i="3"/>
  <c r="IHM2" i="3"/>
  <c r="IHN2" i="3"/>
  <c r="IHO2" i="3"/>
  <c r="IHP2" i="3"/>
  <c r="IHQ2" i="3"/>
  <c r="IHR2" i="3"/>
  <c r="IHS2" i="3"/>
  <c r="IHT2" i="3"/>
  <c r="IHU2" i="3"/>
  <c r="IHV2" i="3"/>
  <c r="IHW2" i="3"/>
  <c r="IHX2" i="3"/>
  <c r="IHY2" i="3"/>
  <c r="IHZ2" i="3"/>
  <c r="IIA2" i="3"/>
  <c r="IIB2" i="3"/>
  <c r="IIC2" i="3"/>
  <c r="IID2" i="3"/>
  <c r="IIE2" i="3"/>
  <c r="IIF2" i="3"/>
  <c r="IIG2" i="3"/>
  <c r="IIH2" i="3"/>
  <c r="III2" i="3"/>
  <c r="IIJ2" i="3"/>
  <c r="IIK2" i="3"/>
  <c r="IIL2" i="3"/>
  <c r="IIM2" i="3"/>
  <c r="IIN2" i="3"/>
  <c r="IIO2" i="3"/>
  <c r="IIP2" i="3"/>
  <c r="IIQ2" i="3"/>
  <c r="IIR2" i="3"/>
  <c r="IIS2" i="3"/>
  <c r="IIT2" i="3"/>
  <c r="IIU2" i="3"/>
  <c r="IIV2" i="3"/>
  <c r="IIW2" i="3"/>
  <c r="IIX2" i="3"/>
  <c r="IIY2" i="3"/>
  <c r="IIZ2" i="3"/>
  <c r="IJA2" i="3"/>
  <c r="IJB2" i="3"/>
  <c r="IJC2" i="3"/>
  <c r="IJD2" i="3"/>
  <c r="IJE2" i="3"/>
  <c r="IJF2" i="3"/>
  <c r="IJG2" i="3"/>
  <c r="IJH2" i="3"/>
  <c r="IJI2" i="3"/>
  <c r="IJJ2" i="3"/>
  <c r="IJK2" i="3"/>
  <c r="IJL2" i="3"/>
  <c r="IJM2" i="3"/>
  <c r="IJN2" i="3"/>
  <c r="IJO2" i="3"/>
  <c r="IJP2" i="3"/>
  <c r="IJQ2" i="3"/>
  <c r="IJR2" i="3"/>
  <c r="IJS2" i="3"/>
  <c r="IJT2" i="3"/>
  <c r="IJU2" i="3"/>
  <c r="IJV2" i="3"/>
  <c r="IJW2" i="3"/>
  <c r="IJX2" i="3"/>
  <c r="IJY2" i="3"/>
  <c r="IJZ2" i="3"/>
  <c r="IKA2" i="3"/>
  <c r="IKB2" i="3"/>
  <c r="IKC2" i="3"/>
  <c r="IKD2" i="3"/>
  <c r="IKE2" i="3"/>
  <c r="IKF2" i="3"/>
  <c r="IKG2" i="3"/>
  <c r="IKH2" i="3"/>
  <c r="IKI2" i="3"/>
  <c r="IKJ2" i="3"/>
  <c r="IKK2" i="3"/>
  <c r="IKL2" i="3"/>
  <c r="IKM2" i="3"/>
  <c r="IKN2" i="3"/>
  <c r="IKO2" i="3"/>
  <c r="IKP2" i="3"/>
  <c r="IKQ2" i="3"/>
  <c r="IKR2" i="3"/>
  <c r="IKS2" i="3"/>
  <c r="IKT2" i="3"/>
  <c r="IKU2" i="3"/>
  <c r="IKV2" i="3"/>
  <c r="IKW2" i="3"/>
  <c r="IKX2" i="3"/>
  <c r="IKY2" i="3"/>
  <c r="IKZ2" i="3"/>
  <c r="ILA2" i="3"/>
  <c r="ILB2" i="3"/>
  <c r="ILC2" i="3"/>
  <c r="ILD2" i="3"/>
  <c r="ILE2" i="3"/>
  <c r="ILF2" i="3"/>
  <c r="ILG2" i="3"/>
  <c r="ILH2" i="3"/>
  <c r="ILI2" i="3"/>
  <c r="ILJ2" i="3"/>
  <c r="ILK2" i="3"/>
  <c r="ILL2" i="3"/>
  <c r="ILM2" i="3"/>
  <c r="ILN2" i="3"/>
  <c r="ILO2" i="3"/>
  <c r="ILP2" i="3"/>
  <c r="ILQ2" i="3"/>
  <c r="ILR2" i="3"/>
  <c r="ILS2" i="3"/>
  <c r="ILT2" i="3"/>
  <c r="ILU2" i="3"/>
  <c r="ILV2" i="3"/>
  <c r="ILW2" i="3"/>
  <c r="ILX2" i="3"/>
  <c r="ILY2" i="3"/>
  <c r="ILZ2" i="3"/>
  <c r="IMA2" i="3"/>
  <c r="IMB2" i="3"/>
  <c r="IMC2" i="3"/>
  <c r="IMD2" i="3"/>
  <c r="IME2" i="3"/>
  <c r="IMF2" i="3"/>
  <c r="IMG2" i="3"/>
  <c r="IMH2" i="3"/>
  <c r="IMI2" i="3"/>
  <c r="IMJ2" i="3"/>
  <c r="IMK2" i="3"/>
  <c r="IML2" i="3"/>
  <c r="IMM2" i="3"/>
  <c r="IMN2" i="3"/>
  <c r="IMO2" i="3"/>
  <c r="IMP2" i="3"/>
  <c r="IMQ2" i="3"/>
  <c r="IMR2" i="3"/>
  <c r="IMS2" i="3"/>
  <c r="IMT2" i="3"/>
  <c r="IMU2" i="3"/>
  <c r="IMV2" i="3"/>
  <c r="IMW2" i="3"/>
  <c r="IMX2" i="3"/>
  <c r="IMY2" i="3"/>
  <c r="IMZ2" i="3"/>
  <c r="INA2" i="3"/>
  <c r="INB2" i="3"/>
  <c r="INC2" i="3"/>
  <c r="IND2" i="3"/>
  <c r="INE2" i="3"/>
  <c r="INF2" i="3"/>
  <c r="ING2" i="3"/>
  <c r="INH2" i="3"/>
  <c r="INI2" i="3"/>
  <c r="INJ2" i="3"/>
  <c r="INK2" i="3"/>
  <c r="INL2" i="3"/>
  <c r="INM2" i="3"/>
  <c r="INN2" i="3"/>
  <c r="INO2" i="3"/>
  <c r="INP2" i="3"/>
  <c r="INQ2" i="3"/>
  <c r="INR2" i="3"/>
  <c r="INS2" i="3"/>
  <c r="INT2" i="3"/>
  <c r="INU2" i="3"/>
  <c r="INV2" i="3"/>
  <c r="INW2" i="3"/>
  <c r="INX2" i="3"/>
  <c r="INY2" i="3"/>
  <c r="INZ2" i="3"/>
  <c r="IOA2" i="3"/>
  <c r="IOB2" i="3"/>
  <c r="IOC2" i="3"/>
  <c r="IOD2" i="3"/>
  <c r="IOE2" i="3"/>
  <c r="IOF2" i="3"/>
  <c r="IOG2" i="3"/>
  <c r="IOH2" i="3"/>
  <c r="IOI2" i="3"/>
  <c r="IOJ2" i="3"/>
  <c r="IOK2" i="3"/>
  <c r="IOL2" i="3"/>
  <c r="IOM2" i="3"/>
  <c r="ION2" i="3"/>
  <c r="IOO2" i="3"/>
  <c r="IOP2" i="3"/>
  <c r="IOQ2" i="3"/>
  <c r="IOR2" i="3"/>
  <c r="IOS2" i="3"/>
  <c r="IOT2" i="3"/>
  <c r="IOU2" i="3"/>
  <c r="IOV2" i="3"/>
  <c r="IOW2" i="3"/>
  <c r="IOX2" i="3"/>
  <c r="IOY2" i="3"/>
  <c r="IOZ2" i="3"/>
  <c r="IPA2" i="3"/>
  <c r="IPB2" i="3"/>
  <c r="IPC2" i="3"/>
  <c r="IPD2" i="3"/>
  <c r="IPE2" i="3"/>
  <c r="IPF2" i="3"/>
  <c r="IPG2" i="3"/>
  <c r="IPH2" i="3"/>
  <c r="IPI2" i="3"/>
  <c r="IPJ2" i="3"/>
  <c r="IPK2" i="3"/>
  <c r="IPL2" i="3"/>
  <c r="IPM2" i="3"/>
  <c r="IPN2" i="3"/>
  <c r="IPO2" i="3"/>
  <c r="IPP2" i="3"/>
  <c r="IPQ2" i="3"/>
  <c r="IPR2" i="3"/>
  <c r="IPS2" i="3"/>
  <c r="IPT2" i="3"/>
  <c r="IPU2" i="3"/>
  <c r="IPV2" i="3"/>
  <c r="IPW2" i="3"/>
  <c r="IPX2" i="3"/>
  <c r="IPY2" i="3"/>
  <c r="IPZ2" i="3"/>
  <c r="IQA2" i="3"/>
  <c r="IQB2" i="3"/>
  <c r="IQC2" i="3"/>
  <c r="IQD2" i="3"/>
  <c r="IQE2" i="3"/>
  <c r="IQF2" i="3"/>
  <c r="IQG2" i="3"/>
  <c r="IQH2" i="3"/>
  <c r="IQI2" i="3"/>
  <c r="IQJ2" i="3"/>
  <c r="IQK2" i="3"/>
  <c r="IQL2" i="3"/>
  <c r="IQM2" i="3"/>
  <c r="IQN2" i="3"/>
  <c r="IQO2" i="3"/>
  <c r="IQP2" i="3"/>
  <c r="IQQ2" i="3"/>
  <c r="IQR2" i="3"/>
  <c r="IQS2" i="3"/>
  <c r="IQT2" i="3"/>
  <c r="IQU2" i="3"/>
  <c r="IQV2" i="3"/>
  <c r="IQW2" i="3"/>
  <c r="IQX2" i="3"/>
  <c r="IQY2" i="3"/>
  <c r="IQZ2" i="3"/>
  <c r="IRA2" i="3"/>
  <c r="IRB2" i="3"/>
  <c r="IRC2" i="3"/>
  <c r="IRD2" i="3"/>
  <c r="IRE2" i="3"/>
  <c r="IRF2" i="3"/>
  <c r="IRG2" i="3"/>
  <c r="IRH2" i="3"/>
  <c r="IRI2" i="3"/>
  <c r="IRJ2" i="3"/>
  <c r="IRK2" i="3"/>
  <c r="IRL2" i="3"/>
  <c r="IRM2" i="3"/>
  <c r="IRN2" i="3"/>
  <c r="IRO2" i="3"/>
  <c r="IRP2" i="3"/>
  <c r="IRQ2" i="3"/>
  <c r="IRR2" i="3"/>
  <c r="IRS2" i="3"/>
  <c r="IRT2" i="3"/>
  <c r="IRU2" i="3"/>
  <c r="IRV2" i="3"/>
  <c r="IRW2" i="3"/>
  <c r="IRX2" i="3"/>
  <c r="IRY2" i="3"/>
  <c r="IRZ2" i="3"/>
  <c r="ISA2" i="3"/>
  <c r="ISB2" i="3"/>
  <c r="ISC2" i="3"/>
  <c r="ISD2" i="3"/>
  <c r="ISE2" i="3"/>
  <c r="ISF2" i="3"/>
  <c r="ISG2" i="3"/>
  <c r="ISH2" i="3"/>
  <c r="ISI2" i="3"/>
  <c r="ISJ2" i="3"/>
  <c r="ISK2" i="3"/>
  <c r="ISL2" i="3"/>
  <c r="ISM2" i="3"/>
  <c r="ISN2" i="3"/>
  <c r="ISO2" i="3"/>
  <c r="ISP2" i="3"/>
  <c r="ISQ2" i="3"/>
  <c r="ISR2" i="3"/>
  <c r="ISS2" i="3"/>
  <c r="IST2" i="3"/>
  <c r="ISU2" i="3"/>
  <c r="ISV2" i="3"/>
  <c r="ISW2" i="3"/>
  <c r="ISX2" i="3"/>
  <c r="ISY2" i="3"/>
  <c r="ISZ2" i="3"/>
  <c r="ITA2" i="3"/>
  <c r="ITB2" i="3"/>
  <c r="ITC2" i="3"/>
  <c r="ITD2" i="3"/>
  <c r="ITE2" i="3"/>
  <c r="ITF2" i="3"/>
  <c r="ITG2" i="3"/>
  <c r="ITH2" i="3"/>
  <c r="ITI2" i="3"/>
  <c r="ITJ2" i="3"/>
  <c r="ITK2" i="3"/>
  <c r="ITL2" i="3"/>
  <c r="ITM2" i="3"/>
  <c r="ITN2" i="3"/>
  <c r="ITO2" i="3"/>
  <c r="ITP2" i="3"/>
  <c r="ITQ2" i="3"/>
  <c r="ITR2" i="3"/>
  <c r="ITS2" i="3"/>
  <c r="ITT2" i="3"/>
  <c r="ITU2" i="3"/>
  <c r="ITV2" i="3"/>
  <c r="ITW2" i="3"/>
  <c r="ITX2" i="3"/>
  <c r="ITY2" i="3"/>
  <c r="ITZ2" i="3"/>
  <c r="IUA2" i="3"/>
  <c r="IUB2" i="3"/>
  <c r="IUC2" i="3"/>
  <c r="IUD2" i="3"/>
  <c r="IUE2" i="3"/>
  <c r="IUF2" i="3"/>
  <c r="IUG2" i="3"/>
  <c r="IUH2" i="3"/>
  <c r="IUI2" i="3"/>
  <c r="IUJ2" i="3"/>
  <c r="IUK2" i="3"/>
  <c r="IUL2" i="3"/>
  <c r="IUM2" i="3"/>
  <c r="IUN2" i="3"/>
  <c r="IUO2" i="3"/>
  <c r="IUP2" i="3"/>
  <c r="IUQ2" i="3"/>
  <c r="IUR2" i="3"/>
  <c r="IUS2" i="3"/>
  <c r="IUT2" i="3"/>
  <c r="IUU2" i="3"/>
  <c r="IUV2" i="3"/>
  <c r="IUW2" i="3"/>
  <c r="IUX2" i="3"/>
  <c r="IUY2" i="3"/>
  <c r="IUZ2" i="3"/>
  <c r="IVA2" i="3"/>
  <c r="IVB2" i="3"/>
  <c r="IVC2" i="3"/>
  <c r="IVD2" i="3"/>
  <c r="IVE2" i="3"/>
  <c r="IVF2" i="3"/>
  <c r="IVG2" i="3"/>
  <c r="IVH2" i="3"/>
  <c r="IVI2" i="3"/>
  <c r="IVJ2" i="3"/>
  <c r="IVK2" i="3"/>
  <c r="IVL2" i="3"/>
  <c r="IVM2" i="3"/>
  <c r="IVN2" i="3"/>
  <c r="IVO2" i="3"/>
  <c r="IVP2" i="3"/>
  <c r="IVQ2" i="3"/>
  <c r="IVR2" i="3"/>
  <c r="IVS2" i="3"/>
  <c r="IVT2" i="3"/>
  <c r="IVU2" i="3"/>
  <c r="IVV2" i="3"/>
  <c r="IVW2" i="3"/>
  <c r="IVX2" i="3"/>
  <c r="IVY2" i="3"/>
  <c r="IVZ2" i="3"/>
  <c r="IWA2" i="3"/>
  <c r="IWB2" i="3"/>
  <c r="IWC2" i="3"/>
  <c r="IWD2" i="3"/>
  <c r="IWE2" i="3"/>
  <c r="IWF2" i="3"/>
  <c r="IWG2" i="3"/>
  <c r="IWH2" i="3"/>
  <c r="IWI2" i="3"/>
  <c r="IWJ2" i="3"/>
  <c r="IWK2" i="3"/>
  <c r="IWL2" i="3"/>
  <c r="IWM2" i="3"/>
  <c r="IWN2" i="3"/>
  <c r="IWO2" i="3"/>
  <c r="IWP2" i="3"/>
  <c r="IWQ2" i="3"/>
  <c r="IWR2" i="3"/>
  <c r="IWS2" i="3"/>
  <c r="IWT2" i="3"/>
  <c r="IWU2" i="3"/>
  <c r="IWV2" i="3"/>
  <c r="IWW2" i="3"/>
  <c r="IWX2" i="3"/>
  <c r="IWY2" i="3"/>
  <c r="IWZ2" i="3"/>
  <c r="IXA2" i="3"/>
  <c r="IXB2" i="3"/>
  <c r="IXC2" i="3"/>
  <c r="IXD2" i="3"/>
  <c r="IXE2" i="3"/>
  <c r="IXF2" i="3"/>
  <c r="IXG2" i="3"/>
  <c r="IXH2" i="3"/>
  <c r="IXI2" i="3"/>
  <c r="IXJ2" i="3"/>
  <c r="IXK2" i="3"/>
  <c r="IXL2" i="3"/>
  <c r="IXM2" i="3"/>
  <c r="IXN2" i="3"/>
  <c r="IXO2" i="3"/>
  <c r="IXP2" i="3"/>
  <c r="IXQ2" i="3"/>
  <c r="IXR2" i="3"/>
  <c r="IXS2" i="3"/>
  <c r="IXT2" i="3"/>
  <c r="IXU2" i="3"/>
  <c r="IXV2" i="3"/>
  <c r="IXW2" i="3"/>
  <c r="IXX2" i="3"/>
  <c r="IXY2" i="3"/>
  <c r="IXZ2" i="3"/>
  <c r="IYA2" i="3"/>
  <c r="IYB2" i="3"/>
  <c r="IYC2" i="3"/>
  <c r="IYD2" i="3"/>
  <c r="IYE2" i="3"/>
  <c r="IYF2" i="3"/>
  <c r="IYG2" i="3"/>
  <c r="IYH2" i="3"/>
  <c r="IYI2" i="3"/>
  <c r="IYJ2" i="3"/>
  <c r="IYK2" i="3"/>
  <c r="IYL2" i="3"/>
  <c r="IYM2" i="3"/>
  <c r="IYN2" i="3"/>
  <c r="IYO2" i="3"/>
  <c r="IYP2" i="3"/>
  <c r="IYQ2" i="3"/>
  <c r="IYR2" i="3"/>
  <c r="IYS2" i="3"/>
  <c r="IYT2" i="3"/>
  <c r="IYU2" i="3"/>
  <c r="IYV2" i="3"/>
  <c r="IYW2" i="3"/>
  <c r="IYX2" i="3"/>
  <c r="IYY2" i="3"/>
  <c r="IYZ2" i="3"/>
  <c r="IZA2" i="3"/>
  <c r="IZB2" i="3"/>
  <c r="IZC2" i="3"/>
  <c r="IZD2" i="3"/>
  <c r="IZE2" i="3"/>
  <c r="IZF2" i="3"/>
  <c r="IZG2" i="3"/>
  <c r="IZH2" i="3"/>
  <c r="IZI2" i="3"/>
  <c r="IZJ2" i="3"/>
  <c r="IZK2" i="3"/>
  <c r="IZL2" i="3"/>
  <c r="IZM2" i="3"/>
  <c r="IZN2" i="3"/>
  <c r="IZO2" i="3"/>
  <c r="IZP2" i="3"/>
  <c r="IZQ2" i="3"/>
  <c r="IZR2" i="3"/>
  <c r="IZS2" i="3"/>
  <c r="IZT2" i="3"/>
  <c r="IZU2" i="3"/>
  <c r="IZV2" i="3"/>
  <c r="IZW2" i="3"/>
  <c r="IZX2" i="3"/>
  <c r="IZY2" i="3"/>
  <c r="IZZ2" i="3"/>
  <c r="JAA2" i="3"/>
  <c r="JAB2" i="3"/>
  <c r="JAC2" i="3"/>
  <c r="JAD2" i="3"/>
  <c r="JAE2" i="3"/>
  <c r="JAF2" i="3"/>
  <c r="JAG2" i="3"/>
  <c r="JAH2" i="3"/>
  <c r="JAI2" i="3"/>
  <c r="JAJ2" i="3"/>
  <c r="JAK2" i="3"/>
  <c r="JAL2" i="3"/>
  <c r="JAM2" i="3"/>
  <c r="JAN2" i="3"/>
  <c r="JAO2" i="3"/>
  <c r="JAP2" i="3"/>
  <c r="JAQ2" i="3"/>
  <c r="JAR2" i="3"/>
  <c r="JAS2" i="3"/>
  <c r="JAT2" i="3"/>
  <c r="JAU2" i="3"/>
  <c r="JAV2" i="3"/>
  <c r="JAW2" i="3"/>
  <c r="JAX2" i="3"/>
  <c r="JAY2" i="3"/>
  <c r="JAZ2" i="3"/>
  <c r="JBA2" i="3"/>
  <c r="JBB2" i="3"/>
  <c r="JBC2" i="3"/>
  <c r="JBD2" i="3"/>
  <c r="JBE2" i="3"/>
  <c r="JBF2" i="3"/>
  <c r="JBG2" i="3"/>
  <c r="JBH2" i="3"/>
  <c r="JBI2" i="3"/>
  <c r="JBJ2" i="3"/>
  <c r="JBK2" i="3"/>
  <c r="JBL2" i="3"/>
  <c r="JBM2" i="3"/>
  <c r="JBN2" i="3"/>
  <c r="JBO2" i="3"/>
  <c r="JBP2" i="3"/>
  <c r="JBQ2" i="3"/>
  <c r="JBR2" i="3"/>
  <c r="JBS2" i="3"/>
  <c r="JBT2" i="3"/>
  <c r="JBU2" i="3"/>
  <c r="JBV2" i="3"/>
  <c r="JBW2" i="3"/>
  <c r="JBX2" i="3"/>
  <c r="JBY2" i="3"/>
  <c r="JBZ2" i="3"/>
  <c r="JCA2" i="3"/>
  <c r="JCB2" i="3"/>
  <c r="JCC2" i="3"/>
  <c r="JCD2" i="3"/>
  <c r="JCE2" i="3"/>
  <c r="JCF2" i="3"/>
  <c r="JCG2" i="3"/>
  <c r="JCH2" i="3"/>
  <c r="JCI2" i="3"/>
  <c r="JCJ2" i="3"/>
  <c r="JCK2" i="3"/>
  <c r="JCL2" i="3"/>
  <c r="JCM2" i="3"/>
  <c r="JCN2" i="3"/>
  <c r="JCO2" i="3"/>
  <c r="JCP2" i="3"/>
  <c r="JCQ2" i="3"/>
  <c r="JCR2" i="3"/>
  <c r="JCS2" i="3"/>
  <c r="JCT2" i="3"/>
  <c r="JCU2" i="3"/>
  <c r="JCV2" i="3"/>
  <c r="JCW2" i="3"/>
  <c r="JCX2" i="3"/>
  <c r="JCY2" i="3"/>
  <c r="JCZ2" i="3"/>
  <c r="JDA2" i="3"/>
  <c r="JDB2" i="3"/>
  <c r="JDC2" i="3"/>
  <c r="JDD2" i="3"/>
  <c r="JDE2" i="3"/>
  <c r="JDF2" i="3"/>
  <c r="JDG2" i="3"/>
  <c r="JDH2" i="3"/>
  <c r="JDI2" i="3"/>
  <c r="JDJ2" i="3"/>
  <c r="JDK2" i="3"/>
  <c r="JDL2" i="3"/>
  <c r="JDM2" i="3"/>
  <c r="JDN2" i="3"/>
  <c r="JDO2" i="3"/>
  <c r="JDP2" i="3"/>
  <c r="JDQ2" i="3"/>
  <c r="JDR2" i="3"/>
  <c r="JDS2" i="3"/>
  <c r="JDT2" i="3"/>
  <c r="JDU2" i="3"/>
  <c r="JDV2" i="3"/>
  <c r="JDW2" i="3"/>
  <c r="JDX2" i="3"/>
  <c r="JDY2" i="3"/>
  <c r="JDZ2" i="3"/>
  <c r="JEA2" i="3"/>
  <c r="JEB2" i="3"/>
  <c r="JEC2" i="3"/>
  <c r="JED2" i="3"/>
  <c r="JEE2" i="3"/>
  <c r="JEF2" i="3"/>
  <c r="JEG2" i="3"/>
  <c r="JEH2" i="3"/>
  <c r="JEI2" i="3"/>
  <c r="JEJ2" i="3"/>
  <c r="JEK2" i="3"/>
  <c r="JEL2" i="3"/>
  <c r="JEM2" i="3"/>
  <c r="JEN2" i="3"/>
  <c r="JEO2" i="3"/>
  <c r="JEP2" i="3"/>
  <c r="JEQ2" i="3"/>
  <c r="JER2" i="3"/>
  <c r="JES2" i="3"/>
  <c r="JET2" i="3"/>
  <c r="JEU2" i="3"/>
  <c r="JEV2" i="3"/>
  <c r="JEW2" i="3"/>
  <c r="JEX2" i="3"/>
  <c r="JEY2" i="3"/>
  <c r="JEZ2" i="3"/>
  <c r="JFA2" i="3"/>
  <c r="JFB2" i="3"/>
  <c r="JFC2" i="3"/>
  <c r="JFD2" i="3"/>
  <c r="JFE2" i="3"/>
  <c r="JFF2" i="3"/>
  <c r="JFG2" i="3"/>
  <c r="JFH2" i="3"/>
  <c r="JFI2" i="3"/>
  <c r="JFJ2" i="3"/>
  <c r="JFK2" i="3"/>
  <c r="JFL2" i="3"/>
  <c r="JFM2" i="3"/>
  <c r="JFN2" i="3"/>
  <c r="JFO2" i="3"/>
  <c r="JFP2" i="3"/>
  <c r="JFQ2" i="3"/>
  <c r="JFR2" i="3"/>
  <c r="JFS2" i="3"/>
  <c r="JFT2" i="3"/>
  <c r="JFU2" i="3"/>
  <c r="JFV2" i="3"/>
  <c r="JFW2" i="3"/>
  <c r="JFX2" i="3"/>
  <c r="JFY2" i="3"/>
  <c r="JFZ2" i="3"/>
  <c r="JGA2" i="3"/>
  <c r="JGB2" i="3"/>
  <c r="JGC2" i="3"/>
  <c r="JGD2" i="3"/>
  <c r="JGE2" i="3"/>
  <c r="JGF2" i="3"/>
  <c r="JGG2" i="3"/>
  <c r="JGH2" i="3"/>
  <c r="JGI2" i="3"/>
  <c r="JGJ2" i="3"/>
  <c r="JGK2" i="3"/>
  <c r="JGL2" i="3"/>
  <c r="JGM2" i="3"/>
  <c r="JGN2" i="3"/>
  <c r="JGO2" i="3"/>
  <c r="JGP2" i="3"/>
  <c r="JGQ2" i="3"/>
  <c r="JGR2" i="3"/>
  <c r="JGS2" i="3"/>
  <c r="JGT2" i="3"/>
  <c r="JGU2" i="3"/>
  <c r="JGV2" i="3"/>
  <c r="JGW2" i="3"/>
  <c r="JGX2" i="3"/>
  <c r="JGY2" i="3"/>
  <c r="JGZ2" i="3"/>
  <c r="JHA2" i="3"/>
  <c r="JHB2" i="3"/>
  <c r="JHC2" i="3"/>
  <c r="JHD2" i="3"/>
  <c r="JHE2" i="3"/>
  <c r="JHF2" i="3"/>
  <c r="JHG2" i="3"/>
  <c r="JHH2" i="3"/>
  <c r="JHI2" i="3"/>
  <c r="JHJ2" i="3"/>
  <c r="JHK2" i="3"/>
  <c r="JHL2" i="3"/>
  <c r="JHM2" i="3"/>
  <c r="JHN2" i="3"/>
  <c r="JHO2" i="3"/>
  <c r="JHP2" i="3"/>
  <c r="JHQ2" i="3"/>
  <c r="JHR2" i="3"/>
  <c r="JHS2" i="3"/>
  <c r="JHT2" i="3"/>
  <c r="JHU2" i="3"/>
  <c r="JHV2" i="3"/>
  <c r="JHW2" i="3"/>
  <c r="JHX2" i="3"/>
  <c r="JHY2" i="3"/>
  <c r="JHZ2" i="3"/>
  <c r="JIA2" i="3"/>
  <c r="JIB2" i="3"/>
  <c r="JIC2" i="3"/>
  <c r="JID2" i="3"/>
  <c r="JIE2" i="3"/>
  <c r="JIF2" i="3"/>
  <c r="JIG2" i="3"/>
  <c r="JIH2" i="3"/>
  <c r="JII2" i="3"/>
  <c r="JIJ2" i="3"/>
  <c r="JIK2" i="3"/>
  <c r="JIL2" i="3"/>
  <c r="JIM2" i="3"/>
  <c r="JIN2" i="3"/>
  <c r="JIO2" i="3"/>
  <c r="JIP2" i="3"/>
  <c r="JIQ2" i="3"/>
  <c r="JIR2" i="3"/>
  <c r="JIS2" i="3"/>
  <c r="JIT2" i="3"/>
  <c r="JIU2" i="3"/>
  <c r="JIV2" i="3"/>
  <c r="JIW2" i="3"/>
  <c r="JIX2" i="3"/>
  <c r="JIY2" i="3"/>
  <c r="JIZ2" i="3"/>
  <c r="JJA2" i="3"/>
  <c r="JJB2" i="3"/>
  <c r="JJC2" i="3"/>
  <c r="JJD2" i="3"/>
  <c r="JJE2" i="3"/>
  <c r="JJF2" i="3"/>
  <c r="JJG2" i="3"/>
  <c r="JJH2" i="3"/>
  <c r="JJI2" i="3"/>
  <c r="JJJ2" i="3"/>
  <c r="JJK2" i="3"/>
  <c r="JJL2" i="3"/>
  <c r="JJM2" i="3"/>
  <c r="JJN2" i="3"/>
  <c r="JJO2" i="3"/>
  <c r="JJP2" i="3"/>
  <c r="JJQ2" i="3"/>
  <c r="JJR2" i="3"/>
  <c r="JJS2" i="3"/>
  <c r="JJT2" i="3"/>
  <c r="JJU2" i="3"/>
  <c r="JJV2" i="3"/>
  <c r="JJW2" i="3"/>
  <c r="JJX2" i="3"/>
  <c r="JJY2" i="3"/>
  <c r="JJZ2" i="3"/>
  <c r="JKA2" i="3"/>
  <c r="JKB2" i="3"/>
  <c r="JKC2" i="3"/>
  <c r="JKD2" i="3"/>
  <c r="JKE2" i="3"/>
  <c r="JKF2" i="3"/>
  <c r="JKG2" i="3"/>
  <c r="JKH2" i="3"/>
  <c r="JKI2" i="3"/>
  <c r="JKJ2" i="3"/>
  <c r="JKK2" i="3"/>
  <c r="JKL2" i="3"/>
  <c r="JKM2" i="3"/>
  <c r="JKN2" i="3"/>
  <c r="JKO2" i="3"/>
  <c r="JKP2" i="3"/>
  <c r="JKQ2" i="3"/>
  <c r="JKR2" i="3"/>
  <c r="JKS2" i="3"/>
  <c r="JKT2" i="3"/>
  <c r="JKU2" i="3"/>
  <c r="JKV2" i="3"/>
  <c r="JKW2" i="3"/>
  <c r="JKX2" i="3"/>
  <c r="JKY2" i="3"/>
  <c r="JKZ2" i="3"/>
  <c r="JLA2" i="3"/>
  <c r="JLB2" i="3"/>
  <c r="JLC2" i="3"/>
  <c r="JLD2" i="3"/>
  <c r="JLE2" i="3"/>
  <c r="JLF2" i="3"/>
  <c r="JLG2" i="3"/>
  <c r="JLH2" i="3"/>
  <c r="JLI2" i="3"/>
  <c r="JLJ2" i="3"/>
  <c r="JLK2" i="3"/>
  <c r="JLL2" i="3"/>
  <c r="JLM2" i="3"/>
  <c r="JLN2" i="3"/>
  <c r="JLO2" i="3"/>
  <c r="JLP2" i="3"/>
  <c r="JLQ2" i="3"/>
  <c r="JLR2" i="3"/>
  <c r="JLS2" i="3"/>
  <c r="JLT2" i="3"/>
  <c r="JLU2" i="3"/>
  <c r="JLV2" i="3"/>
  <c r="JLW2" i="3"/>
  <c r="JLX2" i="3"/>
  <c r="JLY2" i="3"/>
  <c r="JLZ2" i="3"/>
  <c r="JMA2" i="3"/>
  <c r="JMB2" i="3"/>
  <c r="JMC2" i="3"/>
  <c r="JMD2" i="3"/>
  <c r="JME2" i="3"/>
  <c r="JMF2" i="3"/>
  <c r="JMG2" i="3"/>
  <c r="JMH2" i="3"/>
  <c r="JMI2" i="3"/>
  <c r="JMJ2" i="3"/>
  <c r="JMK2" i="3"/>
  <c r="JML2" i="3"/>
  <c r="JMM2" i="3"/>
  <c r="JMN2" i="3"/>
  <c r="JMO2" i="3"/>
  <c r="JMP2" i="3"/>
  <c r="JMQ2" i="3"/>
  <c r="JMR2" i="3"/>
  <c r="JMS2" i="3"/>
  <c r="JMT2" i="3"/>
  <c r="JMU2" i="3"/>
  <c r="JMV2" i="3"/>
  <c r="JMW2" i="3"/>
  <c r="JMX2" i="3"/>
  <c r="JMY2" i="3"/>
  <c r="JMZ2" i="3"/>
  <c r="JNA2" i="3"/>
  <c r="JNB2" i="3"/>
  <c r="JNC2" i="3"/>
  <c r="JND2" i="3"/>
  <c r="JNE2" i="3"/>
  <c r="JNF2" i="3"/>
  <c r="JNG2" i="3"/>
  <c r="JNH2" i="3"/>
  <c r="JNI2" i="3"/>
  <c r="JNJ2" i="3"/>
  <c r="JNK2" i="3"/>
  <c r="JNL2" i="3"/>
  <c r="JNM2" i="3"/>
  <c r="JNN2" i="3"/>
  <c r="JNO2" i="3"/>
  <c r="JNP2" i="3"/>
  <c r="JNQ2" i="3"/>
  <c r="JNR2" i="3"/>
  <c r="JNS2" i="3"/>
  <c r="JNT2" i="3"/>
  <c r="JNU2" i="3"/>
  <c r="JNV2" i="3"/>
  <c r="JNW2" i="3"/>
  <c r="JNX2" i="3"/>
  <c r="JNY2" i="3"/>
  <c r="JNZ2" i="3"/>
  <c r="JOA2" i="3"/>
  <c r="JOB2" i="3"/>
  <c r="JOC2" i="3"/>
  <c r="JOD2" i="3"/>
  <c r="JOE2" i="3"/>
  <c r="JOF2" i="3"/>
  <c r="JOG2" i="3"/>
  <c r="JOH2" i="3"/>
  <c r="JOI2" i="3"/>
  <c r="JOJ2" i="3"/>
  <c r="JOK2" i="3"/>
  <c r="JOL2" i="3"/>
  <c r="JOM2" i="3"/>
  <c r="JON2" i="3"/>
  <c r="JOO2" i="3"/>
  <c r="JOP2" i="3"/>
  <c r="JOQ2" i="3"/>
  <c r="JOR2" i="3"/>
  <c r="JOS2" i="3"/>
  <c r="JOT2" i="3"/>
  <c r="JOU2" i="3"/>
  <c r="JOV2" i="3"/>
  <c r="JOW2" i="3"/>
  <c r="JOX2" i="3"/>
  <c r="JOY2" i="3"/>
  <c r="JOZ2" i="3"/>
  <c r="JPA2" i="3"/>
  <c r="JPB2" i="3"/>
  <c r="JPC2" i="3"/>
  <c r="JPD2" i="3"/>
  <c r="JPE2" i="3"/>
  <c r="JPF2" i="3"/>
  <c r="JPG2" i="3"/>
  <c r="JPH2" i="3"/>
  <c r="JPI2" i="3"/>
  <c r="JPJ2" i="3"/>
  <c r="JPK2" i="3"/>
  <c r="JPL2" i="3"/>
  <c r="JPM2" i="3"/>
  <c r="JPN2" i="3"/>
  <c r="JPO2" i="3"/>
  <c r="JPP2" i="3"/>
  <c r="JPQ2" i="3"/>
  <c r="JPR2" i="3"/>
  <c r="JPS2" i="3"/>
  <c r="JPT2" i="3"/>
  <c r="JPU2" i="3"/>
  <c r="JPV2" i="3"/>
  <c r="JPW2" i="3"/>
  <c r="JPX2" i="3"/>
  <c r="JPY2" i="3"/>
  <c r="JPZ2" i="3"/>
  <c r="JQA2" i="3"/>
  <c r="JQB2" i="3"/>
  <c r="JQC2" i="3"/>
  <c r="JQD2" i="3"/>
  <c r="JQE2" i="3"/>
  <c r="JQF2" i="3"/>
  <c r="JQG2" i="3"/>
  <c r="JQH2" i="3"/>
  <c r="JQI2" i="3"/>
  <c r="JQJ2" i="3"/>
  <c r="JQK2" i="3"/>
  <c r="JQL2" i="3"/>
  <c r="JQM2" i="3"/>
  <c r="JQN2" i="3"/>
  <c r="JQO2" i="3"/>
  <c r="JQP2" i="3"/>
  <c r="JQQ2" i="3"/>
  <c r="JQR2" i="3"/>
  <c r="JQS2" i="3"/>
  <c r="JQT2" i="3"/>
  <c r="JQU2" i="3"/>
  <c r="JQV2" i="3"/>
  <c r="JQW2" i="3"/>
  <c r="JQX2" i="3"/>
  <c r="JQY2" i="3"/>
  <c r="JQZ2" i="3"/>
  <c r="JRA2" i="3"/>
  <c r="JRB2" i="3"/>
  <c r="JRC2" i="3"/>
  <c r="JRD2" i="3"/>
  <c r="JRE2" i="3"/>
  <c r="JRF2" i="3"/>
  <c r="JRG2" i="3"/>
  <c r="JRH2" i="3"/>
  <c r="JRI2" i="3"/>
  <c r="JRJ2" i="3"/>
  <c r="JRK2" i="3"/>
  <c r="JRL2" i="3"/>
  <c r="JRM2" i="3"/>
  <c r="JRN2" i="3"/>
  <c r="JRO2" i="3"/>
  <c r="JRP2" i="3"/>
  <c r="JRQ2" i="3"/>
  <c r="JRR2" i="3"/>
  <c r="JRS2" i="3"/>
  <c r="JRT2" i="3"/>
  <c r="JRU2" i="3"/>
  <c r="JRV2" i="3"/>
  <c r="JRW2" i="3"/>
  <c r="JRX2" i="3"/>
  <c r="JRY2" i="3"/>
  <c r="JRZ2" i="3"/>
  <c r="JSA2" i="3"/>
  <c r="JSB2" i="3"/>
  <c r="JSC2" i="3"/>
  <c r="JSD2" i="3"/>
  <c r="JSE2" i="3"/>
  <c r="JSF2" i="3"/>
  <c r="JSG2" i="3"/>
  <c r="JSH2" i="3"/>
  <c r="JSI2" i="3"/>
  <c r="JSJ2" i="3"/>
  <c r="JSK2" i="3"/>
  <c r="JSL2" i="3"/>
  <c r="JSM2" i="3"/>
  <c r="JSN2" i="3"/>
  <c r="JSO2" i="3"/>
  <c r="JSP2" i="3"/>
  <c r="JSQ2" i="3"/>
  <c r="JSR2" i="3"/>
  <c r="JSS2" i="3"/>
  <c r="JST2" i="3"/>
  <c r="JSU2" i="3"/>
  <c r="JSV2" i="3"/>
  <c r="JSW2" i="3"/>
  <c r="JSX2" i="3"/>
  <c r="JSY2" i="3"/>
  <c r="JSZ2" i="3"/>
  <c r="JTA2" i="3"/>
  <c r="JTB2" i="3"/>
  <c r="JTC2" i="3"/>
  <c r="JTD2" i="3"/>
  <c r="JTE2" i="3"/>
  <c r="JTF2" i="3"/>
  <c r="JTG2" i="3"/>
  <c r="JTH2" i="3"/>
  <c r="JTI2" i="3"/>
  <c r="JTJ2" i="3"/>
  <c r="JTK2" i="3"/>
  <c r="JTL2" i="3"/>
  <c r="JTM2" i="3"/>
  <c r="JTN2" i="3"/>
  <c r="JTO2" i="3"/>
  <c r="JTP2" i="3"/>
  <c r="JTQ2" i="3"/>
  <c r="JTR2" i="3"/>
  <c r="JTS2" i="3"/>
  <c r="JTT2" i="3"/>
  <c r="JTU2" i="3"/>
  <c r="JTV2" i="3"/>
  <c r="JTW2" i="3"/>
  <c r="JTX2" i="3"/>
  <c r="JTY2" i="3"/>
  <c r="JTZ2" i="3"/>
  <c r="JUA2" i="3"/>
  <c r="JUB2" i="3"/>
  <c r="JUC2" i="3"/>
  <c r="JUD2" i="3"/>
  <c r="JUE2" i="3"/>
  <c r="JUF2" i="3"/>
  <c r="JUG2" i="3"/>
  <c r="JUH2" i="3"/>
  <c r="JUI2" i="3"/>
  <c r="JUJ2" i="3"/>
  <c r="JUK2" i="3"/>
  <c r="JUL2" i="3"/>
  <c r="JUM2" i="3"/>
  <c r="JUN2" i="3"/>
  <c r="JUO2" i="3"/>
  <c r="JUP2" i="3"/>
  <c r="JUQ2" i="3"/>
  <c r="JUR2" i="3"/>
  <c r="JUS2" i="3"/>
  <c r="JUT2" i="3"/>
  <c r="JUU2" i="3"/>
  <c r="JUV2" i="3"/>
  <c r="JUW2" i="3"/>
  <c r="JUX2" i="3"/>
  <c r="JUY2" i="3"/>
  <c r="JUZ2" i="3"/>
  <c r="JVA2" i="3"/>
  <c r="JVB2" i="3"/>
  <c r="JVC2" i="3"/>
  <c r="JVD2" i="3"/>
  <c r="JVE2" i="3"/>
  <c r="JVF2" i="3"/>
  <c r="JVG2" i="3"/>
  <c r="JVH2" i="3"/>
  <c r="JVI2" i="3"/>
  <c r="JVJ2" i="3"/>
  <c r="JVK2" i="3"/>
  <c r="JVL2" i="3"/>
  <c r="JVM2" i="3"/>
  <c r="JVN2" i="3"/>
  <c r="JVO2" i="3"/>
  <c r="JVP2" i="3"/>
  <c r="JVQ2" i="3"/>
  <c r="JVR2" i="3"/>
  <c r="JVS2" i="3"/>
  <c r="JVT2" i="3"/>
  <c r="JVU2" i="3"/>
  <c r="JVV2" i="3"/>
  <c r="JVW2" i="3"/>
  <c r="JVX2" i="3"/>
  <c r="JVY2" i="3"/>
  <c r="JVZ2" i="3"/>
  <c r="JWA2" i="3"/>
  <c r="JWB2" i="3"/>
  <c r="JWC2" i="3"/>
  <c r="JWD2" i="3"/>
  <c r="JWE2" i="3"/>
  <c r="JWF2" i="3"/>
  <c r="JWG2" i="3"/>
  <c r="JWH2" i="3"/>
  <c r="JWI2" i="3"/>
  <c r="JWJ2" i="3"/>
  <c r="JWK2" i="3"/>
  <c r="JWL2" i="3"/>
  <c r="JWM2" i="3"/>
  <c r="JWN2" i="3"/>
  <c r="JWO2" i="3"/>
  <c r="JWP2" i="3"/>
  <c r="JWQ2" i="3"/>
  <c r="JWR2" i="3"/>
  <c r="JWS2" i="3"/>
  <c r="JWT2" i="3"/>
  <c r="JWU2" i="3"/>
  <c r="JWV2" i="3"/>
  <c r="JWW2" i="3"/>
  <c r="JWX2" i="3"/>
  <c r="JWY2" i="3"/>
  <c r="JWZ2" i="3"/>
  <c r="JXA2" i="3"/>
  <c r="JXB2" i="3"/>
  <c r="JXC2" i="3"/>
  <c r="JXD2" i="3"/>
  <c r="JXE2" i="3"/>
  <c r="JXF2" i="3"/>
  <c r="JXG2" i="3"/>
  <c r="JXH2" i="3"/>
  <c r="JXI2" i="3"/>
  <c r="JXJ2" i="3"/>
  <c r="JXK2" i="3"/>
  <c r="JXL2" i="3"/>
  <c r="JXM2" i="3"/>
  <c r="JXN2" i="3"/>
  <c r="JXO2" i="3"/>
  <c r="JXP2" i="3"/>
  <c r="JXQ2" i="3"/>
  <c r="JXR2" i="3"/>
  <c r="JXS2" i="3"/>
  <c r="JXT2" i="3"/>
  <c r="JXU2" i="3"/>
  <c r="JXV2" i="3"/>
  <c r="JXW2" i="3"/>
  <c r="JXX2" i="3"/>
  <c r="JXY2" i="3"/>
  <c r="JXZ2" i="3"/>
  <c r="JYA2" i="3"/>
  <c r="JYB2" i="3"/>
  <c r="JYC2" i="3"/>
  <c r="JYD2" i="3"/>
  <c r="JYE2" i="3"/>
  <c r="JYF2" i="3"/>
  <c r="JYG2" i="3"/>
  <c r="JYH2" i="3"/>
  <c r="JYI2" i="3"/>
  <c r="JYJ2" i="3"/>
  <c r="JYK2" i="3"/>
  <c r="JYL2" i="3"/>
  <c r="JYM2" i="3"/>
  <c r="JYN2" i="3"/>
  <c r="JYO2" i="3"/>
  <c r="JYP2" i="3"/>
  <c r="JYQ2" i="3"/>
  <c r="JYR2" i="3"/>
  <c r="JYS2" i="3"/>
  <c r="JYT2" i="3"/>
  <c r="JYU2" i="3"/>
  <c r="JYV2" i="3"/>
  <c r="JYW2" i="3"/>
  <c r="JYX2" i="3"/>
  <c r="JYY2" i="3"/>
  <c r="JYZ2" i="3"/>
  <c r="JZA2" i="3"/>
  <c r="JZB2" i="3"/>
  <c r="JZC2" i="3"/>
  <c r="JZD2" i="3"/>
  <c r="JZE2" i="3"/>
  <c r="JZF2" i="3"/>
  <c r="JZG2" i="3"/>
  <c r="JZH2" i="3"/>
  <c r="JZI2" i="3"/>
  <c r="JZJ2" i="3"/>
  <c r="JZK2" i="3"/>
  <c r="JZL2" i="3"/>
  <c r="JZM2" i="3"/>
  <c r="JZN2" i="3"/>
  <c r="JZO2" i="3"/>
  <c r="JZP2" i="3"/>
  <c r="JZQ2" i="3"/>
  <c r="JZR2" i="3"/>
  <c r="JZS2" i="3"/>
  <c r="JZT2" i="3"/>
  <c r="JZU2" i="3"/>
  <c r="JZV2" i="3"/>
  <c r="JZW2" i="3"/>
  <c r="JZX2" i="3"/>
  <c r="JZY2" i="3"/>
  <c r="JZZ2" i="3"/>
  <c r="KAA2" i="3"/>
  <c r="KAB2" i="3"/>
  <c r="KAC2" i="3"/>
  <c r="KAD2" i="3"/>
  <c r="KAE2" i="3"/>
  <c r="KAF2" i="3"/>
  <c r="KAG2" i="3"/>
  <c r="KAH2" i="3"/>
  <c r="KAI2" i="3"/>
  <c r="KAJ2" i="3"/>
  <c r="KAK2" i="3"/>
  <c r="KAL2" i="3"/>
  <c r="KAM2" i="3"/>
  <c r="KAN2" i="3"/>
  <c r="KAO2" i="3"/>
  <c r="KAP2" i="3"/>
  <c r="KAQ2" i="3"/>
  <c r="KAR2" i="3"/>
  <c r="KAS2" i="3"/>
  <c r="KAT2" i="3"/>
  <c r="KAU2" i="3"/>
  <c r="KAV2" i="3"/>
  <c r="KAW2" i="3"/>
  <c r="KAX2" i="3"/>
  <c r="KAY2" i="3"/>
  <c r="KAZ2" i="3"/>
  <c r="KBA2" i="3"/>
  <c r="KBB2" i="3"/>
  <c r="KBC2" i="3"/>
  <c r="KBD2" i="3"/>
  <c r="KBE2" i="3"/>
  <c r="KBF2" i="3"/>
  <c r="KBG2" i="3"/>
  <c r="KBH2" i="3"/>
  <c r="KBI2" i="3"/>
  <c r="KBJ2" i="3"/>
  <c r="KBK2" i="3"/>
  <c r="KBL2" i="3"/>
  <c r="KBM2" i="3"/>
  <c r="KBN2" i="3"/>
  <c r="KBO2" i="3"/>
  <c r="KBP2" i="3"/>
  <c r="KBQ2" i="3"/>
  <c r="KBR2" i="3"/>
  <c r="KBS2" i="3"/>
  <c r="KBT2" i="3"/>
  <c r="KBU2" i="3"/>
  <c r="KBV2" i="3"/>
  <c r="KBW2" i="3"/>
  <c r="KBX2" i="3"/>
  <c r="KBY2" i="3"/>
  <c r="KBZ2" i="3"/>
  <c r="KCA2" i="3"/>
  <c r="KCB2" i="3"/>
  <c r="KCC2" i="3"/>
  <c r="KCD2" i="3"/>
  <c r="KCE2" i="3"/>
  <c r="KCF2" i="3"/>
  <c r="KCG2" i="3"/>
  <c r="KCH2" i="3"/>
  <c r="KCI2" i="3"/>
  <c r="KCJ2" i="3"/>
  <c r="KCK2" i="3"/>
  <c r="KCL2" i="3"/>
  <c r="KCM2" i="3"/>
  <c r="KCN2" i="3"/>
  <c r="KCO2" i="3"/>
  <c r="KCP2" i="3"/>
  <c r="KCQ2" i="3"/>
  <c r="KCR2" i="3"/>
  <c r="KCS2" i="3"/>
  <c r="KCT2" i="3"/>
  <c r="KCU2" i="3"/>
  <c r="KCV2" i="3"/>
  <c r="KCW2" i="3"/>
  <c r="KCX2" i="3"/>
  <c r="KCY2" i="3"/>
  <c r="KCZ2" i="3"/>
  <c r="KDA2" i="3"/>
  <c r="KDB2" i="3"/>
  <c r="KDC2" i="3"/>
  <c r="KDD2" i="3"/>
  <c r="KDE2" i="3"/>
  <c r="KDF2" i="3"/>
  <c r="KDG2" i="3"/>
  <c r="KDH2" i="3"/>
  <c r="KDI2" i="3"/>
  <c r="KDJ2" i="3"/>
  <c r="KDK2" i="3"/>
  <c r="KDL2" i="3"/>
  <c r="KDM2" i="3"/>
  <c r="KDN2" i="3"/>
  <c r="KDO2" i="3"/>
  <c r="KDP2" i="3"/>
  <c r="KDQ2" i="3"/>
  <c r="KDR2" i="3"/>
  <c r="KDS2" i="3"/>
  <c r="KDT2" i="3"/>
  <c r="KDU2" i="3"/>
  <c r="KDV2" i="3"/>
  <c r="KDW2" i="3"/>
  <c r="KDX2" i="3"/>
  <c r="KDY2" i="3"/>
  <c r="KDZ2" i="3"/>
  <c r="KEA2" i="3"/>
  <c r="KEB2" i="3"/>
  <c r="KEC2" i="3"/>
  <c r="KED2" i="3"/>
  <c r="KEE2" i="3"/>
  <c r="KEF2" i="3"/>
  <c r="KEG2" i="3"/>
  <c r="KEH2" i="3"/>
  <c r="KEI2" i="3"/>
  <c r="KEJ2" i="3"/>
  <c r="KEK2" i="3"/>
  <c r="KEL2" i="3"/>
  <c r="KEM2" i="3"/>
  <c r="KEN2" i="3"/>
  <c r="KEO2" i="3"/>
  <c r="KEP2" i="3"/>
  <c r="KEQ2" i="3"/>
  <c r="KER2" i="3"/>
  <c r="KES2" i="3"/>
  <c r="KET2" i="3"/>
  <c r="KEU2" i="3"/>
  <c r="KEV2" i="3"/>
  <c r="KEW2" i="3"/>
  <c r="KEX2" i="3"/>
  <c r="KEY2" i="3"/>
  <c r="KEZ2" i="3"/>
  <c r="KFA2" i="3"/>
  <c r="KFB2" i="3"/>
  <c r="KFC2" i="3"/>
  <c r="KFD2" i="3"/>
  <c r="KFE2" i="3"/>
  <c r="KFF2" i="3"/>
  <c r="KFG2" i="3"/>
  <c r="KFH2" i="3"/>
  <c r="KFI2" i="3"/>
  <c r="KFJ2" i="3"/>
  <c r="KFK2" i="3"/>
  <c r="KFL2" i="3"/>
  <c r="KFM2" i="3"/>
  <c r="KFN2" i="3"/>
  <c r="KFO2" i="3"/>
  <c r="KFP2" i="3"/>
  <c r="KFQ2" i="3"/>
  <c r="KFR2" i="3"/>
  <c r="KFS2" i="3"/>
  <c r="KFT2" i="3"/>
  <c r="KFU2" i="3"/>
  <c r="KFV2" i="3"/>
  <c r="KFW2" i="3"/>
  <c r="KFX2" i="3"/>
  <c r="KFY2" i="3"/>
  <c r="KFZ2" i="3"/>
  <c r="KGA2" i="3"/>
  <c r="KGB2" i="3"/>
  <c r="KGC2" i="3"/>
  <c r="KGD2" i="3"/>
  <c r="KGE2" i="3"/>
  <c r="KGF2" i="3"/>
  <c r="KGG2" i="3"/>
  <c r="KGH2" i="3"/>
  <c r="KGI2" i="3"/>
  <c r="KGJ2" i="3"/>
  <c r="KGK2" i="3"/>
  <c r="KGL2" i="3"/>
  <c r="KGM2" i="3"/>
  <c r="KGN2" i="3"/>
  <c r="KGO2" i="3"/>
  <c r="KGP2" i="3"/>
  <c r="KGQ2" i="3"/>
  <c r="KGR2" i="3"/>
  <c r="KGS2" i="3"/>
  <c r="KGT2" i="3"/>
  <c r="KGU2" i="3"/>
  <c r="KGV2" i="3"/>
  <c r="KGW2" i="3"/>
  <c r="KGX2" i="3"/>
  <c r="KGY2" i="3"/>
  <c r="KGZ2" i="3"/>
  <c r="KHA2" i="3"/>
  <c r="KHB2" i="3"/>
  <c r="KHC2" i="3"/>
  <c r="KHD2" i="3"/>
  <c r="KHE2" i="3"/>
  <c r="KHF2" i="3"/>
  <c r="KHG2" i="3"/>
  <c r="KHH2" i="3"/>
  <c r="KHI2" i="3"/>
  <c r="KHJ2" i="3"/>
  <c r="KHK2" i="3"/>
  <c r="KHL2" i="3"/>
  <c r="KHM2" i="3"/>
  <c r="KHN2" i="3"/>
  <c r="KHO2" i="3"/>
  <c r="KHP2" i="3"/>
  <c r="KHQ2" i="3"/>
  <c r="KHR2" i="3"/>
  <c r="KHS2" i="3"/>
  <c r="KHT2" i="3"/>
  <c r="KHU2" i="3"/>
  <c r="KHV2" i="3"/>
  <c r="KHW2" i="3"/>
  <c r="KHX2" i="3"/>
  <c r="KHY2" i="3"/>
  <c r="KHZ2" i="3"/>
  <c r="KIA2" i="3"/>
  <c r="KIB2" i="3"/>
  <c r="KIC2" i="3"/>
  <c r="KID2" i="3"/>
  <c r="KIE2" i="3"/>
  <c r="KIF2" i="3"/>
  <c r="KIG2" i="3"/>
  <c r="KIH2" i="3"/>
  <c r="KII2" i="3"/>
  <c r="KIJ2" i="3"/>
  <c r="KIK2" i="3"/>
  <c r="KIL2" i="3"/>
  <c r="KIM2" i="3"/>
  <c r="KIN2" i="3"/>
  <c r="KIO2" i="3"/>
  <c r="KIP2" i="3"/>
  <c r="KIQ2" i="3"/>
  <c r="KIR2" i="3"/>
  <c r="KIS2" i="3"/>
  <c r="KIT2" i="3"/>
  <c r="KIU2" i="3"/>
  <c r="KIV2" i="3"/>
  <c r="KIW2" i="3"/>
  <c r="KIX2" i="3"/>
  <c r="KIY2" i="3"/>
  <c r="KIZ2" i="3"/>
  <c r="KJA2" i="3"/>
  <c r="KJB2" i="3"/>
  <c r="KJC2" i="3"/>
  <c r="KJD2" i="3"/>
  <c r="KJE2" i="3"/>
  <c r="KJF2" i="3"/>
  <c r="KJG2" i="3"/>
  <c r="KJH2" i="3"/>
  <c r="KJI2" i="3"/>
  <c r="KJJ2" i="3"/>
  <c r="KJK2" i="3"/>
  <c r="KJL2" i="3"/>
  <c r="KJM2" i="3"/>
  <c r="KJN2" i="3"/>
  <c r="KJO2" i="3"/>
  <c r="KJP2" i="3"/>
  <c r="KJQ2" i="3"/>
  <c r="KJR2" i="3"/>
  <c r="KJS2" i="3"/>
  <c r="KJT2" i="3"/>
  <c r="KJU2" i="3"/>
  <c r="KJV2" i="3"/>
  <c r="KJW2" i="3"/>
  <c r="KJX2" i="3"/>
  <c r="KJY2" i="3"/>
  <c r="KJZ2" i="3"/>
  <c r="KKA2" i="3"/>
  <c r="KKB2" i="3"/>
  <c r="KKC2" i="3"/>
  <c r="KKD2" i="3"/>
  <c r="KKE2" i="3"/>
  <c r="KKF2" i="3"/>
  <c r="KKG2" i="3"/>
  <c r="KKH2" i="3"/>
  <c r="KKI2" i="3"/>
  <c r="KKJ2" i="3"/>
  <c r="KKK2" i="3"/>
  <c r="KKL2" i="3"/>
  <c r="KKM2" i="3"/>
  <c r="KKN2" i="3"/>
  <c r="KKO2" i="3"/>
  <c r="KKP2" i="3"/>
  <c r="KKQ2" i="3"/>
  <c r="KKR2" i="3"/>
  <c r="KKS2" i="3"/>
  <c r="KKT2" i="3"/>
  <c r="KKU2" i="3"/>
  <c r="KKV2" i="3"/>
  <c r="KKW2" i="3"/>
  <c r="KKX2" i="3"/>
  <c r="KKY2" i="3"/>
  <c r="KKZ2" i="3"/>
  <c r="KLA2" i="3"/>
  <c r="KLB2" i="3"/>
  <c r="KLC2" i="3"/>
  <c r="KLD2" i="3"/>
  <c r="KLE2" i="3"/>
  <c r="KLF2" i="3"/>
  <c r="KLG2" i="3"/>
  <c r="KLH2" i="3"/>
  <c r="KLI2" i="3"/>
  <c r="KLJ2" i="3"/>
  <c r="KLK2" i="3"/>
  <c r="KLL2" i="3"/>
  <c r="KLM2" i="3"/>
  <c r="KLN2" i="3"/>
  <c r="KLO2" i="3"/>
  <c r="KLP2" i="3"/>
  <c r="KLQ2" i="3"/>
  <c r="KLR2" i="3"/>
  <c r="KLS2" i="3"/>
  <c r="KLT2" i="3"/>
  <c r="KLU2" i="3"/>
  <c r="KLV2" i="3"/>
  <c r="KLW2" i="3"/>
  <c r="KLX2" i="3"/>
  <c r="KLY2" i="3"/>
  <c r="KLZ2" i="3"/>
  <c r="KMA2" i="3"/>
  <c r="KMB2" i="3"/>
  <c r="KMC2" i="3"/>
  <c r="KMD2" i="3"/>
  <c r="KME2" i="3"/>
  <c r="KMF2" i="3"/>
  <c r="KMG2" i="3"/>
  <c r="KMH2" i="3"/>
  <c r="KMI2" i="3"/>
  <c r="KMJ2" i="3"/>
  <c r="KMK2" i="3"/>
  <c r="KML2" i="3"/>
  <c r="KMM2" i="3"/>
  <c r="KMN2" i="3"/>
  <c r="KMO2" i="3"/>
  <c r="KMP2" i="3"/>
  <c r="KMQ2" i="3"/>
  <c r="KMR2" i="3"/>
  <c r="KMS2" i="3"/>
  <c r="KMT2" i="3"/>
  <c r="KMU2" i="3"/>
  <c r="KMV2" i="3"/>
  <c r="KMW2" i="3"/>
  <c r="KMX2" i="3"/>
  <c r="KMY2" i="3"/>
  <c r="KMZ2" i="3"/>
  <c r="KNA2" i="3"/>
  <c r="KNB2" i="3"/>
  <c r="KNC2" i="3"/>
  <c r="KND2" i="3"/>
  <c r="KNE2" i="3"/>
  <c r="KNF2" i="3"/>
  <c r="KNG2" i="3"/>
  <c r="KNH2" i="3"/>
  <c r="KNI2" i="3"/>
  <c r="KNJ2" i="3"/>
  <c r="KNK2" i="3"/>
  <c r="KNL2" i="3"/>
  <c r="KNM2" i="3"/>
  <c r="KNN2" i="3"/>
  <c r="KNO2" i="3"/>
  <c r="KNP2" i="3"/>
  <c r="KNQ2" i="3"/>
  <c r="KNR2" i="3"/>
  <c r="KNS2" i="3"/>
  <c r="KNT2" i="3"/>
  <c r="KNU2" i="3"/>
  <c r="KNV2" i="3"/>
  <c r="KNW2" i="3"/>
  <c r="KNX2" i="3"/>
  <c r="KNY2" i="3"/>
  <c r="KNZ2" i="3"/>
  <c r="KOA2" i="3"/>
  <c r="KOB2" i="3"/>
  <c r="KOC2" i="3"/>
  <c r="KOD2" i="3"/>
  <c r="KOE2" i="3"/>
  <c r="KOF2" i="3"/>
  <c r="KOG2" i="3"/>
  <c r="KOH2" i="3"/>
  <c r="KOI2" i="3"/>
  <c r="KOJ2" i="3"/>
  <c r="KOK2" i="3"/>
  <c r="KOL2" i="3"/>
  <c r="KOM2" i="3"/>
  <c r="KON2" i="3"/>
  <c r="KOO2" i="3"/>
  <c r="KOP2" i="3"/>
  <c r="KOQ2" i="3"/>
  <c r="KOR2" i="3"/>
  <c r="KOS2" i="3"/>
  <c r="KOT2" i="3"/>
  <c r="KOU2" i="3"/>
  <c r="KOV2" i="3"/>
  <c r="KOW2" i="3"/>
  <c r="KOX2" i="3"/>
  <c r="KOY2" i="3"/>
  <c r="KOZ2" i="3"/>
  <c r="KPA2" i="3"/>
  <c r="KPB2" i="3"/>
  <c r="KPC2" i="3"/>
  <c r="KPD2" i="3"/>
  <c r="KPE2" i="3"/>
  <c r="KPF2" i="3"/>
  <c r="KPG2" i="3"/>
  <c r="KPH2" i="3"/>
  <c r="KPI2" i="3"/>
  <c r="KPJ2" i="3"/>
  <c r="KPK2" i="3"/>
  <c r="KPL2" i="3"/>
  <c r="KPM2" i="3"/>
  <c r="KPN2" i="3"/>
  <c r="KPO2" i="3"/>
  <c r="KPP2" i="3"/>
  <c r="KPQ2" i="3"/>
  <c r="KPR2" i="3"/>
  <c r="KPS2" i="3"/>
  <c r="KPT2" i="3"/>
  <c r="KPU2" i="3"/>
  <c r="KPV2" i="3"/>
  <c r="KPW2" i="3"/>
  <c r="KPX2" i="3"/>
  <c r="KPY2" i="3"/>
  <c r="KPZ2" i="3"/>
  <c r="KQA2" i="3"/>
  <c r="KQB2" i="3"/>
  <c r="KQC2" i="3"/>
  <c r="KQD2" i="3"/>
  <c r="KQE2" i="3"/>
  <c r="KQF2" i="3"/>
  <c r="KQG2" i="3"/>
  <c r="KQH2" i="3"/>
  <c r="KQI2" i="3"/>
  <c r="KQJ2" i="3"/>
  <c r="KQK2" i="3"/>
  <c r="KQL2" i="3"/>
  <c r="KQM2" i="3"/>
  <c r="KQN2" i="3"/>
  <c r="KQO2" i="3"/>
  <c r="KQP2" i="3"/>
  <c r="KQQ2" i="3"/>
  <c r="KQR2" i="3"/>
  <c r="KQS2" i="3"/>
  <c r="KQT2" i="3"/>
  <c r="KQU2" i="3"/>
  <c r="KQV2" i="3"/>
  <c r="KQW2" i="3"/>
  <c r="KQX2" i="3"/>
  <c r="KQY2" i="3"/>
  <c r="KQZ2" i="3"/>
  <c r="KRA2" i="3"/>
  <c r="KRB2" i="3"/>
  <c r="KRC2" i="3"/>
  <c r="KRD2" i="3"/>
  <c r="KRE2" i="3"/>
  <c r="KRF2" i="3"/>
  <c r="KRG2" i="3"/>
  <c r="KRH2" i="3"/>
  <c r="KRI2" i="3"/>
  <c r="KRJ2" i="3"/>
  <c r="KRK2" i="3"/>
  <c r="KRL2" i="3"/>
  <c r="KRM2" i="3"/>
  <c r="KRN2" i="3"/>
  <c r="KRO2" i="3"/>
  <c r="KRP2" i="3"/>
  <c r="KRQ2" i="3"/>
  <c r="KRR2" i="3"/>
  <c r="KRS2" i="3"/>
  <c r="KRT2" i="3"/>
  <c r="KRU2" i="3"/>
  <c r="KRV2" i="3"/>
  <c r="KRW2" i="3"/>
  <c r="KRX2" i="3"/>
  <c r="KRY2" i="3"/>
  <c r="KRZ2" i="3"/>
  <c r="KSA2" i="3"/>
  <c r="KSB2" i="3"/>
  <c r="KSC2" i="3"/>
  <c r="KSD2" i="3"/>
  <c r="KSE2" i="3"/>
  <c r="KSF2" i="3"/>
  <c r="KSG2" i="3"/>
  <c r="KSH2" i="3"/>
  <c r="KSI2" i="3"/>
  <c r="KSJ2" i="3"/>
  <c r="KSK2" i="3"/>
  <c r="KSL2" i="3"/>
  <c r="KSM2" i="3"/>
  <c r="KSN2" i="3"/>
  <c r="KSO2" i="3"/>
  <c r="KSP2" i="3"/>
  <c r="KSQ2" i="3"/>
  <c r="KSR2" i="3"/>
  <c r="KSS2" i="3"/>
  <c r="KST2" i="3"/>
  <c r="KSU2" i="3"/>
  <c r="KSV2" i="3"/>
  <c r="KSW2" i="3"/>
  <c r="KSX2" i="3"/>
  <c r="KSY2" i="3"/>
  <c r="KSZ2" i="3"/>
  <c r="KTA2" i="3"/>
  <c r="KTB2" i="3"/>
  <c r="KTC2" i="3"/>
  <c r="KTD2" i="3"/>
  <c r="KTE2" i="3"/>
  <c r="KTF2" i="3"/>
  <c r="KTG2" i="3"/>
  <c r="KTH2" i="3"/>
  <c r="KTI2" i="3"/>
  <c r="KTJ2" i="3"/>
  <c r="KTK2" i="3"/>
  <c r="KTL2" i="3"/>
  <c r="KTM2" i="3"/>
  <c r="KTN2" i="3"/>
  <c r="KTO2" i="3"/>
  <c r="KTP2" i="3"/>
  <c r="KTQ2" i="3"/>
  <c r="KTR2" i="3"/>
  <c r="KTS2" i="3"/>
  <c r="KTT2" i="3"/>
  <c r="KTU2" i="3"/>
  <c r="KTV2" i="3"/>
  <c r="KTW2" i="3"/>
  <c r="KTX2" i="3"/>
  <c r="KTY2" i="3"/>
  <c r="KTZ2" i="3"/>
  <c r="KUA2" i="3"/>
  <c r="KUB2" i="3"/>
  <c r="KUC2" i="3"/>
  <c r="KUD2" i="3"/>
  <c r="KUE2" i="3"/>
  <c r="KUF2" i="3"/>
  <c r="KUG2" i="3"/>
  <c r="KUH2" i="3"/>
  <c r="KUI2" i="3"/>
  <c r="KUJ2" i="3"/>
  <c r="KUK2" i="3"/>
  <c r="KUL2" i="3"/>
  <c r="KUM2" i="3"/>
  <c r="KUN2" i="3"/>
  <c r="KUO2" i="3"/>
  <c r="KUP2" i="3"/>
  <c r="KUQ2" i="3"/>
  <c r="KUR2" i="3"/>
  <c r="KUS2" i="3"/>
  <c r="KUT2" i="3"/>
  <c r="KUU2" i="3"/>
  <c r="KUV2" i="3"/>
  <c r="KUW2" i="3"/>
  <c r="KUX2" i="3"/>
  <c r="KUY2" i="3"/>
  <c r="KUZ2" i="3"/>
  <c r="KVA2" i="3"/>
  <c r="KVB2" i="3"/>
  <c r="KVC2" i="3"/>
  <c r="KVD2" i="3"/>
  <c r="KVE2" i="3"/>
  <c r="KVF2" i="3"/>
  <c r="KVG2" i="3"/>
  <c r="KVH2" i="3"/>
  <c r="KVI2" i="3"/>
  <c r="KVJ2" i="3"/>
  <c r="KVK2" i="3"/>
  <c r="KVL2" i="3"/>
  <c r="KVM2" i="3"/>
  <c r="KVN2" i="3"/>
  <c r="KVO2" i="3"/>
  <c r="KVP2" i="3"/>
  <c r="KVQ2" i="3"/>
  <c r="KVR2" i="3"/>
  <c r="KVS2" i="3"/>
  <c r="KVT2" i="3"/>
  <c r="KVU2" i="3"/>
  <c r="KVV2" i="3"/>
  <c r="KVW2" i="3"/>
  <c r="KVX2" i="3"/>
  <c r="KVY2" i="3"/>
  <c r="KVZ2" i="3"/>
  <c r="KWA2" i="3"/>
  <c r="KWB2" i="3"/>
  <c r="KWC2" i="3"/>
  <c r="KWD2" i="3"/>
  <c r="KWE2" i="3"/>
  <c r="KWF2" i="3"/>
  <c r="KWG2" i="3"/>
  <c r="KWH2" i="3"/>
  <c r="KWI2" i="3"/>
  <c r="KWJ2" i="3"/>
  <c r="KWK2" i="3"/>
  <c r="KWL2" i="3"/>
  <c r="KWM2" i="3"/>
  <c r="KWN2" i="3"/>
  <c r="KWO2" i="3"/>
  <c r="KWP2" i="3"/>
  <c r="KWQ2" i="3"/>
  <c r="KWR2" i="3"/>
  <c r="KWS2" i="3"/>
  <c r="KWT2" i="3"/>
  <c r="KWU2" i="3"/>
  <c r="KWV2" i="3"/>
  <c r="KWW2" i="3"/>
  <c r="KWX2" i="3"/>
  <c r="KWY2" i="3"/>
  <c r="KWZ2" i="3"/>
  <c r="KXA2" i="3"/>
  <c r="KXB2" i="3"/>
  <c r="KXC2" i="3"/>
  <c r="KXD2" i="3"/>
  <c r="KXE2" i="3"/>
  <c r="KXF2" i="3"/>
  <c r="KXG2" i="3"/>
  <c r="KXH2" i="3"/>
  <c r="KXI2" i="3"/>
  <c r="KXJ2" i="3"/>
  <c r="KXK2" i="3"/>
  <c r="KXL2" i="3"/>
  <c r="KXM2" i="3"/>
  <c r="KXN2" i="3"/>
  <c r="KXO2" i="3"/>
  <c r="KXP2" i="3"/>
  <c r="KXQ2" i="3"/>
  <c r="KXR2" i="3"/>
  <c r="KXS2" i="3"/>
  <c r="KXT2" i="3"/>
  <c r="KXU2" i="3"/>
  <c r="KXV2" i="3"/>
  <c r="KXW2" i="3"/>
  <c r="KXX2" i="3"/>
  <c r="KXY2" i="3"/>
  <c r="KXZ2" i="3"/>
  <c r="KYA2" i="3"/>
  <c r="KYB2" i="3"/>
  <c r="KYC2" i="3"/>
  <c r="KYD2" i="3"/>
  <c r="KYE2" i="3"/>
  <c r="KYF2" i="3"/>
  <c r="KYG2" i="3"/>
  <c r="KYH2" i="3"/>
  <c r="KYI2" i="3"/>
  <c r="KYJ2" i="3"/>
  <c r="KYK2" i="3"/>
  <c r="KYL2" i="3"/>
  <c r="KYM2" i="3"/>
  <c r="KYN2" i="3"/>
  <c r="KYO2" i="3"/>
  <c r="KYP2" i="3"/>
  <c r="KYQ2" i="3"/>
  <c r="KYR2" i="3"/>
  <c r="KYS2" i="3"/>
  <c r="KYT2" i="3"/>
  <c r="KYU2" i="3"/>
  <c r="KYV2" i="3"/>
  <c r="KYW2" i="3"/>
  <c r="KYX2" i="3"/>
  <c r="KYY2" i="3"/>
  <c r="KYZ2" i="3"/>
  <c r="KZA2" i="3"/>
  <c r="KZB2" i="3"/>
  <c r="KZC2" i="3"/>
  <c r="KZD2" i="3"/>
  <c r="KZE2" i="3"/>
  <c r="KZF2" i="3"/>
  <c r="KZG2" i="3"/>
  <c r="KZH2" i="3"/>
  <c r="KZI2" i="3"/>
  <c r="KZJ2" i="3"/>
  <c r="KZK2" i="3"/>
  <c r="KZL2" i="3"/>
  <c r="KZM2" i="3"/>
  <c r="KZN2" i="3"/>
  <c r="KZO2" i="3"/>
  <c r="KZP2" i="3"/>
  <c r="KZQ2" i="3"/>
  <c r="KZR2" i="3"/>
  <c r="KZS2" i="3"/>
  <c r="KZT2" i="3"/>
  <c r="KZU2" i="3"/>
  <c r="KZV2" i="3"/>
  <c r="KZW2" i="3"/>
  <c r="KZX2" i="3"/>
  <c r="KZY2" i="3"/>
  <c r="KZZ2" i="3"/>
  <c r="LAA2" i="3"/>
  <c r="LAB2" i="3"/>
  <c r="LAC2" i="3"/>
  <c r="LAD2" i="3"/>
  <c r="LAE2" i="3"/>
  <c r="LAF2" i="3"/>
  <c r="LAG2" i="3"/>
  <c r="LAH2" i="3"/>
  <c r="LAI2" i="3"/>
  <c r="LAJ2" i="3"/>
  <c r="LAK2" i="3"/>
  <c r="LAL2" i="3"/>
  <c r="LAM2" i="3"/>
  <c r="LAN2" i="3"/>
  <c r="LAO2" i="3"/>
  <c r="LAP2" i="3"/>
  <c r="LAQ2" i="3"/>
  <c r="LAR2" i="3"/>
  <c r="LAS2" i="3"/>
  <c r="LAT2" i="3"/>
  <c r="LAU2" i="3"/>
  <c r="LAV2" i="3"/>
  <c r="LAW2" i="3"/>
  <c r="LAX2" i="3"/>
  <c r="LAY2" i="3"/>
  <c r="LAZ2" i="3"/>
  <c r="LBA2" i="3"/>
  <c r="LBB2" i="3"/>
  <c r="LBC2" i="3"/>
  <c r="LBD2" i="3"/>
  <c r="LBE2" i="3"/>
  <c r="LBF2" i="3"/>
  <c r="LBG2" i="3"/>
  <c r="LBH2" i="3"/>
  <c r="LBI2" i="3"/>
  <c r="LBJ2" i="3"/>
  <c r="LBK2" i="3"/>
  <c r="LBL2" i="3"/>
  <c r="LBM2" i="3"/>
  <c r="LBN2" i="3"/>
  <c r="LBO2" i="3"/>
  <c r="LBP2" i="3"/>
  <c r="LBQ2" i="3"/>
  <c r="LBR2" i="3"/>
  <c r="LBS2" i="3"/>
  <c r="LBT2" i="3"/>
  <c r="LBU2" i="3"/>
  <c r="LBV2" i="3"/>
  <c r="LBW2" i="3"/>
  <c r="LBX2" i="3"/>
  <c r="LBY2" i="3"/>
  <c r="LBZ2" i="3"/>
  <c r="LCA2" i="3"/>
  <c r="LCB2" i="3"/>
  <c r="LCC2" i="3"/>
  <c r="LCD2" i="3"/>
  <c r="LCE2" i="3"/>
  <c r="LCF2" i="3"/>
  <c r="LCG2" i="3"/>
  <c r="LCH2" i="3"/>
  <c r="LCI2" i="3"/>
  <c r="LCJ2" i="3"/>
  <c r="LCK2" i="3"/>
  <c r="LCL2" i="3"/>
  <c r="LCM2" i="3"/>
  <c r="LCN2" i="3"/>
  <c r="LCO2" i="3"/>
  <c r="LCP2" i="3"/>
  <c r="LCQ2" i="3"/>
  <c r="LCR2" i="3"/>
  <c r="LCS2" i="3"/>
  <c r="LCT2" i="3"/>
  <c r="LCU2" i="3"/>
  <c r="LCV2" i="3"/>
  <c r="LCW2" i="3"/>
  <c r="LCX2" i="3"/>
  <c r="LCY2" i="3"/>
  <c r="LCZ2" i="3"/>
  <c r="LDA2" i="3"/>
  <c r="LDB2" i="3"/>
  <c r="LDC2" i="3"/>
  <c r="LDD2" i="3"/>
  <c r="LDE2" i="3"/>
  <c r="LDF2" i="3"/>
  <c r="LDG2" i="3"/>
  <c r="LDH2" i="3"/>
  <c r="LDI2" i="3"/>
  <c r="LDJ2" i="3"/>
  <c r="LDK2" i="3"/>
  <c r="LDL2" i="3"/>
  <c r="LDM2" i="3"/>
  <c r="LDN2" i="3"/>
  <c r="LDO2" i="3"/>
  <c r="LDP2" i="3"/>
  <c r="LDQ2" i="3"/>
  <c r="LDR2" i="3"/>
  <c r="LDS2" i="3"/>
  <c r="LDT2" i="3"/>
  <c r="LDU2" i="3"/>
  <c r="LDV2" i="3"/>
  <c r="LDW2" i="3"/>
  <c r="LDX2" i="3"/>
  <c r="LDY2" i="3"/>
  <c r="LDZ2" i="3"/>
  <c r="LEA2" i="3"/>
  <c r="LEB2" i="3"/>
  <c r="LEC2" i="3"/>
  <c r="LED2" i="3"/>
  <c r="LEE2" i="3"/>
  <c r="LEF2" i="3"/>
  <c r="LEG2" i="3"/>
  <c r="LEH2" i="3"/>
  <c r="LEI2" i="3"/>
  <c r="LEJ2" i="3"/>
  <c r="LEK2" i="3"/>
  <c r="LEL2" i="3"/>
  <c r="LEM2" i="3"/>
  <c r="LEN2" i="3"/>
  <c r="LEO2" i="3"/>
  <c r="LEP2" i="3"/>
  <c r="LEQ2" i="3"/>
  <c r="LER2" i="3"/>
  <c r="LES2" i="3"/>
  <c r="LET2" i="3"/>
  <c r="LEU2" i="3"/>
  <c r="LEV2" i="3"/>
  <c r="LEW2" i="3"/>
  <c r="LEX2" i="3"/>
  <c r="LEY2" i="3"/>
  <c r="LEZ2" i="3"/>
  <c r="LFA2" i="3"/>
  <c r="LFB2" i="3"/>
  <c r="LFC2" i="3"/>
  <c r="LFD2" i="3"/>
  <c r="LFE2" i="3"/>
  <c r="LFF2" i="3"/>
  <c r="LFG2" i="3"/>
  <c r="LFH2" i="3"/>
  <c r="LFI2" i="3"/>
  <c r="LFJ2" i="3"/>
  <c r="LFK2" i="3"/>
  <c r="LFL2" i="3"/>
  <c r="LFM2" i="3"/>
  <c r="LFN2" i="3"/>
  <c r="LFO2" i="3"/>
  <c r="LFP2" i="3"/>
  <c r="LFQ2" i="3"/>
  <c r="LFR2" i="3"/>
  <c r="LFS2" i="3"/>
  <c r="LFT2" i="3"/>
  <c r="LFU2" i="3"/>
  <c r="LFV2" i="3"/>
  <c r="LFW2" i="3"/>
  <c r="LFX2" i="3"/>
  <c r="LFY2" i="3"/>
  <c r="LFZ2" i="3"/>
  <c r="LGA2" i="3"/>
  <c r="LGB2" i="3"/>
  <c r="LGC2" i="3"/>
  <c r="LGD2" i="3"/>
  <c r="LGE2" i="3"/>
  <c r="LGF2" i="3"/>
  <c r="LGG2" i="3"/>
  <c r="LGH2" i="3"/>
  <c r="LGI2" i="3"/>
  <c r="LGJ2" i="3"/>
  <c r="LGK2" i="3"/>
  <c r="LGL2" i="3"/>
  <c r="LGM2" i="3"/>
  <c r="LGN2" i="3"/>
  <c r="LGO2" i="3"/>
  <c r="LGP2" i="3"/>
  <c r="LGQ2" i="3"/>
  <c r="LGR2" i="3"/>
  <c r="LGS2" i="3"/>
  <c r="LGT2" i="3"/>
  <c r="LGU2" i="3"/>
  <c r="LGV2" i="3"/>
  <c r="LGW2" i="3"/>
  <c r="LGX2" i="3"/>
  <c r="LGY2" i="3"/>
  <c r="LGZ2" i="3"/>
  <c r="LHA2" i="3"/>
  <c r="LHB2" i="3"/>
  <c r="LHC2" i="3"/>
  <c r="LHD2" i="3"/>
  <c r="LHE2" i="3"/>
  <c r="LHF2" i="3"/>
  <c r="LHG2" i="3"/>
  <c r="LHH2" i="3"/>
  <c r="LHI2" i="3"/>
  <c r="LHJ2" i="3"/>
  <c r="LHK2" i="3"/>
  <c r="LHL2" i="3"/>
  <c r="LHM2" i="3"/>
  <c r="LHN2" i="3"/>
  <c r="LHO2" i="3"/>
  <c r="LHP2" i="3"/>
  <c r="LHQ2" i="3"/>
  <c r="LHR2" i="3"/>
  <c r="LHS2" i="3"/>
  <c r="LHT2" i="3"/>
  <c r="LHU2" i="3"/>
  <c r="LHV2" i="3"/>
  <c r="LHW2" i="3"/>
  <c r="LHX2" i="3"/>
  <c r="LHY2" i="3"/>
  <c r="LHZ2" i="3"/>
  <c r="LIA2" i="3"/>
  <c r="LIB2" i="3"/>
  <c r="LIC2" i="3"/>
  <c r="LID2" i="3"/>
  <c r="LIE2" i="3"/>
  <c r="LIF2" i="3"/>
  <c r="LIG2" i="3"/>
  <c r="LIH2" i="3"/>
  <c r="LII2" i="3"/>
  <c r="LIJ2" i="3"/>
  <c r="LIK2" i="3"/>
  <c r="LIL2" i="3"/>
  <c r="LIM2" i="3"/>
  <c r="LIN2" i="3"/>
  <c r="LIO2" i="3"/>
  <c r="LIP2" i="3"/>
  <c r="LIQ2" i="3"/>
  <c r="LIR2" i="3"/>
  <c r="LIS2" i="3"/>
  <c r="LIT2" i="3"/>
  <c r="LIU2" i="3"/>
  <c r="LIV2" i="3"/>
  <c r="LIW2" i="3"/>
  <c r="LIX2" i="3"/>
  <c r="LIY2" i="3"/>
  <c r="LIZ2" i="3"/>
  <c r="LJA2" i="3"/>
  <c r="LJB2" i="3"/>
  <c r="LJC2" i="3"/>
  <c r="LJD2" i="3"/>
  <c r="LJE2" i="3"/>
  <c r="LJF2" i="3"/>
  <c r="LJG2" i="3"/>
  <c r="LJH2" i="3"/>
  <c r="LJI2" i="3"/>
  <c r="LJJ2" i="3"/>
  <c r="LJK2" i="3"/>
  <c r="LJL2" i="3"/>
  <c r="LJM2" i="3"/>
  <c r="LJN2" i="3"/>
  <c r="LJO2" i="3"/>
  <c r="LJP2" i="3"/>
  <c r="LJQ2" i="3"/>
  <c r="LJR2" i="3"/>
  <c r="LJS2" i="3"/>
  <c r="LJT2" i="3"/>
  <c r="LJU2" i="3"/>
  <c r="LJV2" i="3"/>
  <c r="LJW2" i="3"/>
  <c r="LJX2" i="3"/>
  <c r="LJY2" i="3"/>
  <c r="LJZ2" i="3"/>
  <c r="LKA2" i="3"/>
  <c r="LKB2" i="3"/>
  <c r="LKC2" i="3"/>
  <c r="LKD2" i="3"/>
  <c r="LKE2" i="3"/>
  <c r="LKF2" i="3"/>
  <c r="LKG2" i="3"/>
  <c r="LKH2" i="3"/>
  <c r="LKI2" i="3"/>
  <c r="LKJ2" i="3"/>
  <c r="LKK2" i="3"/>
  <c r="LKL2" i="3"/>
  <c r="LKM2" i="3"/>
  <c r="LKN2" i="3"/>
  <c r="LKO2" i="3"/>
  <c r="LKP2" i="3"/>
  <c r="LKQ2" i="3"/>
  <c r="LKR2" i="3"/>
  <c r="LKS2" i="3"/>
  <c r="LKT2" i="3"/>
  <c r="LKU2" i="3"/>
  <c r="LKV2" i="3"/>
  <c r="LKW2" i="3"/>
  <c r="LKX2" i="3"/>
  <c r="LKY2" i="3"/>
  <c r="LKZ2" i="3"/>
  <c r="LLA2" i="3"/>
  <c r="LLB2" i="3"/>
  <c r="LLC2" i="3"/>
  <c r="LLD2" i="3"/>
  <c r="LLE2" i="3"/>
  <c r="LLF2" i="3"/>
  <c r="LLG2" i="3"/>
  <c r="LLH2" i="3"/>
  <c r="LLI2" i="3"/>
  <c r="LLJ2" i="3"/>
  <c r="LLK2" i="3"/>
  <c r="LLL2" i="3"/>
  <c r="LLM2" i="3"/>
  <c r="LLN2" i="3"/>
  <c r="LLO2" i="3"/>
  <c r="LLP2" i="3"/>
  <c r="LLQ2" i="3"/>
  <c r="LLR2" i="3"/>
  <c r="LLS2" i="3"/>
  <c r="LLT2" i="3"/>
  <c r="LLU2" i="3"/>
  <c r="LLV2" i="3"/>
  <c r="LLW2" i="3"/>
  <c r="LLX2" i="3"/>
  <c r="LLY2" i="3"/>
  <c r="LLZ2" i="3"/>
  <c r="LMA2" i="3"/>
  <c r="LMB2" i="3"/>
  <c r="LMC2" i="3"/>
  <c r="LMD2" i="3"/>
  <c r="LME2" i="3"/>
  <c r="LMF2" i="3"/>
  <c r="LMG2" i="3"/>
  <c r="LMH2" i="3"/>
  <c r="LMI2" i="3"/>
  <c r="LMJ2" i="3"/>
  <c r="LMK2" i="3"/>
  <c r="LML2" i="3"/>
  <c r="LMM2" i="3"/>
  <c r="LMN2" i="3"/>
  <c r="LMO2" i="3"/>
  <c r="LMP2" i="3"/>
  <c r="LMQ2" i="3"/>
  <c r="LMR2" i="3"/>
  <c r="LMS2" i="3"/>
  <c r="LMT2" i="3"/>
  <c r="LMU2" i="3"/>
  <c r="LMV2" i="3"/>
  <c r="LMW2" i="3"/>
  <c r="LMX2" i="3"/>
  <c r="LMY2" i="3"/>
  <c r="LMZ2" i="3"/>
  <c r="LNA2" i="3"/>
  <c r="LNB2" i="3"/>
  <c r="LNC2" i="3"/>
  <c r="LND2" i="3"/>
  <c r="LNE2" i="3"/>
  <c r="LNF2" i="3"/>
  <c r="LNG2" i="3"/>
  <c r="LNH2" i="3"/>
  <c r="LNI2" i="3"/>
  <c r="LNJ2" i="3"/>
  <c r="LNK2" i="3"/>
  <c r="LNL2" i="3"/>
  <c r="LNM2" i="3"/>
  <c r="LNN2" i="3"/>
  <c r="LNO2" i="3"/>
  <c r="LNP2" i="3"/>
  <c r="LNQ2" i="3"/>
  <c r="LNR2" i="3"/>
  <c r="LNS2" i="3"/>
  <c r="LNT2" i="3"/>
  <c r="LNU2" i="3"/>
  <c r="LNV2" i="3"/>
  <c r="LNW2" i="3"/>
  <c r="LNX2" i="3"/>
  <c r="LNY2" i="3"/>
  <c r="LNZ2" i="3"/>
  <c r="LOA2" i="3"/>
  <c r="LOB2" i="3"/>
  <c r="LOC2" i="3"/>
  <c r="LOD2" i="3"/>
  <c r="LOE2" i="3"/>
  <c r="LOF2" i="3"/>
  <c r="LOG2" i="3"/>
  <c r="LOH2" i="3"/>
  <c r="LOI2" i="3"/>
  <c r="LOJ2" i="3"/>
  <c r="LOK2" i="3"/>
  <c r="LOL2" i="3"/>
  <c r="LOM2" i="3"/>
  <c r="LON2" i="3"/>
  <c r="LOO2" i="3"/>
  <c r="LOP2" i="3"/>
  <c r="LOQ2" i="3"/>
  <c r="LOR2" i="3"/>
  <c r="LOS2" i="3"/>
  <c r="LOT2" i="3"/>
  <c r="LOU2" i="3"/>
  <c r="LOV2" i="3"/>
  <c r="LOW2" i="3"/>
  <c r="LOX2" i="3"/>
  <c r="LOY2" i="3"/>
  <c r="LOZ2" i="3"/>
  <c r="LPA2" i="3"/>
  <c r="LPB2" i="3"/>
  <c r="LPC2" i="3"/>
  <c r="LPD2" i="3"/>
  <c r="LPE2" i="3"/>
  <c r="LPF2" i="3"/>
  <c r="LPG2" i="3"/>
  <c r="LPH2" i="3"/>
  <c r="LPI2" i="3"/>
  <c r="LPJ2" i="3"/>
  <c r="LPK2" i="3"/>
  <c r="LPL2" i="3"/>
  <c r="LPM2" i="3"/>
  <c r="LPN2" i="3"/>
  <c r="LPO2" i="3"/>
  <c r="LPP2" i="3"/>
  <c r="LPQ2" i="3"/>
  <c r="LPR2" i="3"/>
  <c r="LPS2" i="3"/>
  <c r="LPT2" i="3"/>
  <c r="LPU2" i="3"/>
  <c r="LPV2" i="3"/>
  <c r="LPW2" i="3"/>
  <c r="LPX2" i="3"/>
  <c r="LPY2" i="3"/>
  <c r="LPZ2" i="3"/>
  <c r="LQA2" i="3"/>
  <c r="LQB2" i="3"/>
  <c r="LQC2" i="3"/>
  <c r="LQD2" i="3"/>
  <c r="LQE2" i="3"/>
  <c r="LQF2" i="3"/>
  <c r="LQG2" i="3"/>
  <c r="LQH2" i="3"/>
  <c r="LQI2" i="3"/>
  <c r="LQJ2" i="3"/>
  <c r="LQK2" i="3"/>
  <c r="LQL2" i="3"/>
  <c r="LQM2" i="3"/>
  <c r="LQN2" i="3"/>
  <c r="LQO2" i="3"/>
  <c r="LQP2" i="3"/>
  <c r="LQQ2" i="3"/>
  <c r="LQR2" i="3"/>
  <c r="LQS2" i="3"/>
  <c r="LQT2" i="3"/>
  <c r="LQU2" i="3"/>
  <c r="LQV2" i="3"/>
  <c r="LQW2" i="3"/>
  <c r="LQX2" i="3"/>
  <c r="LQY2" i="3"/>
  <c r="LQZ2" i="3"/>
  <c r="LRA2" i="3"/>
  <c r="LRB2" i="3"/>
  <c r="LRC2" i="3"/>
  <c r="LRD2" i="3"/>
  <c r="LRE2" i="3"/>
  <c r="LRF2" i="3"/>
  <c r="LRG2" i="3"/>
  <c r="LRH2" i="3"/>
  <c r="LRI2" i="3"/>
  <c r="LRJ2" i="3"/>
  <c r="LRK2" i="3"/>
  <c r="LRL2" i="3"/>
  <c r="LRM2" i="3"/>
  <c r="LRN2" i="3"/>
  <c r="LRO2" i="3"/>
  <c r="LRP2" i="3"/>
  <c r="LRQ2" i="3"/>
  <c r="LRR2" i="3"/>
  <c r="LRS2" i="3"/>
  <c r="LRT2" i="3"/>
  <c r="LRU2" i="3"/>
  <c r="LRV2" i="3"/>
  <c r="LRW2" i="3"/>
  <c r="LRX2" i="3"/>
  <c r="LRY2" i="3"/>
  <c r="LRZ2" i="3"/>
  <c r="LSA2" i="3"/>
  <c r="LSB2" i="3"/>
  <c r="LSC2" i="3"/>
  <c r="LSD2" i="3"/>
  <c r="LSE2" i="3"/>
  <c r="LSF2" i="3"/>
  <c r="LSG2" i="3"/>
  <c r="LSH2" i="3"/>
  <c r="LSI2" i="3"/>
  <c r="LSJ2" i="3"/>
  <c r="LSK2" i="3"/>
  <c r="LSL2" i="3"/>
  <c r="LSM2" i="3"/>
  <c r="LSN2" i="3"/>
  <c r="LSO2" i="3"/>
  <c r="LSP2" i="3"/>
  <c r="LSQ2" i="3"/>
  <c r="LSR2" i="3"/>
  <c r="LSS2" i="3"/>
  <c r="LST2" i="3"/>
  <c r="LSU2" i="3"/>
  <c r="LSV2" i="3"/>
  <c r="LSW2" i="3"/>
  <c r="LSX2" i="3"/>
  <c r="LSY2" i="3"/>
  <c r="LSZ2" i="3"/>
  <c r="LTA2" i="3"/>
  <c r="LTB2" i="3"/>
  <c r="LTC2" i="3"/>
  <c r="LTD2" i="3"/>
  <c r="LTE2" i="3"/>
  <c r="LTF2" i="3"/>
  <c r="LTG2" i="3"/>
  <c r="LTH2" i="3"/>
  <c r="LTI2" i="3"/>
  <c r="LTJ2" i="3"/>
  <c r="LTK2" i="3"/>
  <c r="LTL2" i="3"/>
  <c r="LTM2" i="3"/>
  <c r="LTN2" i="3"/>
  <c r="LTO2" i="3"/>
  <c r="LTP2" i="3"/>
  <c r="LTQ2" i="3"/>
  <c r="LTR2" i="3"/>
  <c r="LTS2" i="3"/>
  <c r="LTT2" i="3"/>
  <c r="LTU2" i="3"/>
  <c r="LTV2" i="3"/>
  <c r="LTW2" i="3"/>
  <c r="LTX2" i="3"/>
  <c r="LTY2" i="3"/>
  <c r="LTZ2" i="3"/>
  <c r="LUA2" i="3"/>
  <c r="LUB2" i="3"/>
  <c r="LUC2" i="3"/>
  <c r="LUD2" i="3"/>
  <c r="LUE2" i="3"/>
  <c r="LUF2" i="3"/>
  <c r="LUG2" i="3"/>
  <c r="LUH2" i="3"/>
  <c r="LUI2" i="3"/>
  <c r="LUJ2" i="3"/>
  <c r="LUK2" i="3"/>
  <c r="LUL2" i="3"/>
  <c r="LUM2" i="3"/>
  <c r="LUN2" i="3"/>
  <c r="LUO2" i="3"/>
  <c r="LUP2" i="3"/>
  <c r="LUQ2" i="3"/>
  <c r="LUR2" i="3"/>
  <c r="LUS2" i="3"/>
  <c r="LUT2" i="3"/>
  <c r="LUU2" i="3"/>
  <c r="LUV2" i="3"/>
  <c r="LUW2" i="3"/>
  <c r="LUX2" i="3"/>
  <c r="LUY2" i="3"/>
  <c r="LUZ2" i="3"/>
  <c r="LVA2" i="3"/>
  <c r="LVB2" i="3"/>
  <c r="LVC2" i="3"/>
  <c r="LVD2" i="3"/>
  <c r="LVE2" i="3"/>
  <c r="LVF2" i="3"/>
  <c r="LVG2" i="3"/>
  <c r="LVH2" i="3"/>
  <c r="LVI2" i="3"/>
  <c r="LVJ2" i="3"/>
  <c r="LVK2" i="3"/>
  <c r="LVL2" i="3"/>
  <c r="LVM2" i="3"/>
  <c r="LVN2" i="3"/>
  <c r="LVO2" i="3"/>
  <c r="LVP2" i="3"/>
  <c r="LVQ2" i="3"/>
  <c r="LVR2" i="3"/>
  <c r="LVS2" i="3"/>
  <c r="LVT2" i="3"/>
  <c r="LVU2" i="3"/>
  <c r="LVV2" i="3"/>
  <c r="LVW2" i="3"/>
  <c r="LVX2" i="3"/>
  <c r="LVY2" i="3"/>
  <c r="LVZ2" i="3"/>
  <c r="LWA2" i="3"/>
  <c r="LWB2" i="3"/>
  <c r="LWC2" i="3"/>
  <c r="LWD2" i="3"/>
  <c r="LWE2" i="3"/>
  <c r="LWF2" i="3"/>
  <c r="LWG2" i="3"/>
  <c r="LWH2" i="3"/>
  <c r="LWI2" i="3"/>
  <c r="LWJ2" i="3"/>
  <c r="LWK2" i="3"/>
  <c r="LWL2" i="3"/>
  <c r="LWM2" i="3"/>
  <c r="LWN2" i="3"/>
  <c r="LWO2" i="3"/>
  <c r="LWP2" i="3"/>
  <c r="LWQ2" i="3"/>
  <c r="LWR2" i="3"/>
  <c r="LWS2" i="3"/>
  <c r="LWT2" i="3"/>
  <c r="LWU2" i="3"/>
  <c r="LWV2" i="3"/>
  <c r="LWW2" i="3"/>
  <c r="LWX2" i="3"/>
  <c r="LWY2" i="3"/>
  <c r="LWZ2" i="3"/>
  <c r="LXA2" i="3"/>
  <c r="LXB2" i="3"/>
  <c r="LXC2" i="3"/>
  <c r="LXD2" i="3"/>
  <c r="LXE2" i="3"/>
  <c r="LXF2" i="3"/>
  <c r="LXG2" i="3"/>
  <c r="LXH2" i="3"/>
  <c r="LXI2" i="3"/>
  <c r="LXJ2" i="3"/>
  <c r="LXK2" i="3"/>
  <c r="LXL2" i="3"/>
  <c r="LXM2" i="3"/>
  <c r="LXN2" i="3"/>
  <c r="LXO2" i="3"/>
  <c r="LXP2" i="3"/>
  <c r="LXQ2" i="3"/>
  <c r="LXR2" i="3"/>
  <c r="LXS2" i="3"/>
  <c r="LXT2" i="3"/>
  <c r="LXU2" i="3"/>
  <c r="LXV2" i="3"/>
  <c r="LXW2" i="3"/>
  <c r="LXX2" i="3"/>
  <c r="LXY2" i="3"/>
  <c r="LXZ2" i="3"/>
  <c r="LYA2" i="3"/>
  <c r="LYB2" i="3"/>
  <c r="LYC2" i="3"/>
  <c r="LYD2" i="3"/>
  <c r="LYE2" i="3"/>
  <c r="LYF2" i="3"/>
  <c r="LYG2" i="3"/>
  <c r="LYH2" i="3"/>
  <c r="LYI2" i="3"/>
  <c r="LYJ2" i="3"/>
  <c r="LYK2" i="3"/>
  <c r="LYL2" i="3"/>
  <c r="LYM2" i="3"/>
  <c r="LYN2" i="3"/>
  <c r="LYO2" i="3"/>
  <c r="LYP2" i="3"/>
  <c r="LYQ2" i="3"/>
  <c r="LYR2" i="3"/>
  <c r="LYS2" i="3"/>
  <c r="LYT2" i="3"/>
  <c r="LYU2" i="3"/>
  <c r="LYV2" i="3"/>
  <c r="LYW2" i="3"/>
  <c r="LYX2" i="3"/>
  <c r="LYY2" i="3"/>
  <c r="LYZ2" i="3"/>
  <c r="LZA2" i="3"/>
  <c r="LZB2" i="3"/>
  <c r="LZC2" i="3"/>
  <c r="LZD2" i="3"/>
  <c r="LZE2" i="3"/>
  <c r="LZF2" i="3"/>
  <c r="LZG2" i="3"/>
  <c r="LZH2" i="3"/>
  <c r="LZI2" i="3"/>
  <c r="LZJ2" i="3"/>
  <c r="LZK2" i="3"/>
  <c r="LZL2" i="3"/>
  <c r="LZM2" i="3"/>
  <c r="LZN2" i="3"/>
  <c r="LZO2" i="3"/>
  <c r="LZP2" i="3"/>
  <c r="LZQ2" i="3"/>
  <c r="LZR2" i="3"/>
  <c r="LZS2" i="3"/>
  <c r="LZT2" i="3"/>
  <c r="LZU2" i="3"/>
  <c r="LZV2" i="3"/>
  <c r="LZW2" i="3"/>
  <c r="LZX2" i="3"/>
  <c r="LZY2" i="3"/>
  <c r="LZZ2" i="3"/>
  <c r="MAA2" i="3"/>
  <c r="MAB2" i="3"/>
  <c r="MAC2" i="3"/>
  <c r="MAD2" i="3"/>
  <c r="MAE2" i="3"/>
  <c r="MAF2" i="3"/>
  <c r="MAG2" i="3"/>
  <c r="MAH2" i="3"/>
  <c r="MAI2" i="3"/>
  <c r="MAJ2" i="3"/>
  <c r="MAK2" i="3"/>
  <c r="MAL2" i="3"/>
  <c r="MAM2" i="3"/>
  <c r="MAN2" i="3"/>
  <c r="MAO2" i="3"/>
  <c r="MAP2" i="3"/>
  <c r="MAQ2" i="3"/>
  <c r="MAR2" i="3"/>
  <c r="MAS2" i="3"/>
  <c r="MAT2" i="3"/>
  <c r="MAU2" i="3"/>
  <c r="MAV2" i="3"/>
  <c r="MAW2" i="3"/>
  <c r="MAX2" i="3"/>
  <c r="MAY2" i="3"/>
  <c r="MAZ2" i="3"/>
  <c r="MBA2" i="3"/>
  <c r="MBB2" i="3"/>
  <c r="MBC2" i="3"/>
  <c r="MBD2" i="3"/>
  <c r="MBE2" i="3"/>
  <c r="MBF2" i="3"/>
  <c r="MBG2" i="3"/>
  <c r="MBH2" i="3"/>
  <c r="MBI2" i="3"/>
  <c r="MBJ2" i="3"/>
  <c r="MBK2" i="3"/>
  <c r="MBL2" i="3"/>
  <c r="MBM2" i="3"/>
  <c r="MBN2" i="3"/>
  <c r="MBO2" i="3"/>
  <c r="MBP2" i="3"/>
  <c r="MBQ2" i="3"/>
  <c r="MBR2" i="3"/>
  <c r="MBS2" i="3"/>
  <c r="MBT2" i="3"/>
  <c r="MBU2" i="3"/>
  <c r="MBV2" i="3"/>
  <c r="MBW2" i="3"/>
  <c r="MBX2" i="3"/>
  <c r="MBY2" i="3"/>
  <c r="MBZ2" i="3"/>
  <c r="MCA2" i="3"/>
  <c r="MCB2" i="3"/>
  <c r="MCC2" i="3"/>
  <c r="MCD2" i="3"/>
  <c r="MCE2" i="3"/>
  <c r="MCF2" i="3"/>
  <c r="MCG2" i="3"/>
  <c r="MCH2" i="3"/>
  <c r="MCI2" i="3"/>
  <c r="MCJ2" i="3"/>
  <c r="MCK2" i="3"/>
  <c r="MCL2" i="3"/>
  <c r="MCM2" i="3"/>
  <c r="MCN2" i="3"/>
  <c r="MCO2" i="3"/>
  <c r="MCP2" i="3"/>
  <c r="MCQ2" i="3"/>
  <c r="MCR2" i="3"/>
  <c r="MCS2" i="3"/>
  <c r="MCT2" i="3"/>
  <c r="MCU2" i="3"/>
  <c r="MCV2" i="3"/>
  <c r="MCW2" i="3"/>
  <c r="MCX2" i="3"/>
  <c r="MCY2" i="3"/>
  <c r="MCZ2" i="3"/>
  <c r="MDA2" i="3"/>
  <c r="MDB2" i="3"/>
  <c r="MDC2" i="3"/>
  <c r="MDD2" i="3"/>
  <c r="MDE2" i="3"/>
  <c r="MDF2" i="3"/>
  <c r="MDG2" i="3"/>
  <c r="MDH2" i="3"/>
  <c r="MDI2" i="3"/>
  <c r="MDJ2" i="3"/>
  <c r="MDK2" i="3"/>
  <c r="MDL2" i="3"/>
  <c r="MDM2" i="3"/>
  <c r="MDN2" i="3"/>
  <c r="MDO2" i="3"/>
  <c r="MDP2" i="3"/>
  <c r="MDQ2" i="3"/>
  <c r="MDR2" i="3"/>
  <c r="MDS2" i="3"/>
  <c r="MDT2" i="3"/>
  <c r="MDU2" i="3"/>
  <c r="MDV2" i="3"/>
  <c r="MDW2" i="3"/>
  <c r="MDX2" i="3"/>
  <c r="MDY2" i="3"/>
  <c r="MDZ2" i="3"/>
  <c r="MEA2" i="3"/>
  <c r="MEB2" i="3"/>
  <c r="MEC2" i="3"/>
  <c r="MED2" i="3"/>
  <c r="MEE2" i="3"/>
  <c r="MEF2" i="3"/>
  <c r="MEG2" i="3"/>
  <c r="MEH2" i="3"/>
  <c r="MEI2" i="3"/>
  <c r="MEJ2" i="3"/>
  <c r="MEK2" i="3"/>
  <c r="MEL2" i="3"/>
  <c r="MEM2" i="3"/>
  <c r="MEN2" i="3"/>
  <c r="MEO2" i="3"/>
  <c r="MEP2" i="3"/>
  <c r="MEQ2" i="3"/>
  <c r="MER2" i="3"/>
  <c r="MES2" i="3"/>
  <c r="MET2" i="3"/>
  <c r="MEU2" i="3"/>
  <c r="MEV2" i="3"/>
  <c r="MEW2" i="3"/>
  <c r="MEX2" i="3"/>
  <c r="MEY2" i="3"/>
  <c r="MEZ2" i="3"/>
  <c r="MFA2" i="3"/>
  <c r="MFB2" i="3"/>
  <c r="MFC2" i="3"/>
  <c r="MFD2" i="3"/>
  <c r="MFE2" i="3"/>
  <c r="MFF2" i="3"/>
  <c r="MFG2" i="3"/>
  <c r="MFH2" i="3"/>
  <c r="MFI2" i="3"/>
  <c r="MFJ2" i="3"/>
  <c r="MFK2" i="3"/>
  <c r="MFL2" i="3"/>
  <c r="MFM2" i="3"/>
  <c r="MFN2" i="3"/>
  <c r="MFO2" i="3"/>
  <c r="MFP2" i="3"/>
  <c r="MFQ2" i="3"/>
  <c r="MFR2" i="3"/>
  <c r="MFS2" i="3"/>
  <c r="MFT2" i="3"/>
  <c r="MFU2" i="3"/>
  <c r="MFV2" i="3"/>
  <c r="MFW2" i="3"/>
  <c r="MFX2" i="3"/>
  <c r="MFY2" i="3"/>
  <c r="MFZ2" i="3"/>
  <c r="MGA2" i="3"/>
  <c r="MGB2" i="3"/>
  <c r="MGC2" i="3"/>
  <c r="MGD2" i="3"/>
  <c r="MGE2" i="3"/>
  <c r="MGF2" i="3"/>
  <c r="MGG2" i="3"/>
  <c r="MGH2" i="3"/>
  <c r="MGI2" i="3"/>
  <c r="MGJ2" i="3"/>
  <c r="MGK2" i="3"/>
  <c r="MGL2" i="3"/>
  <c r="MGM2" i="3"/>
  <c r="MGN2" i="3"/>
  <c r="MGO2" i="3"/>
  <c r="MGP2" i="3"/>
  <c r="MGQ2" i="3"/>
  <c r="MGR2" i="3"/>
  <c r="MGS2" i="3"/>
  <c r="MGT2" i="3"/>
  <c r="MGU2" i="3"/>
  <c r="MGV2" i="3"/>
  <c r="MGW2" i="3"/>
  <c r="MGX2" i="3"/>
  <c r="MGY2" i="3"/>
  <c r="MGZ2" i="3"/>
  <c r="MHA2" i="3"/>
  <c r="MHB2" i="3"/>
  <c r="MHC2" i="3"/>
  <c r="MHD2" i="3"/>
  <c r="MHE2" i="3"/>
  <c r="MHF2" i="3"/>
  <c r="MHG2" i="3"/>
  <c r="MHH2" i="3"/>
  <c r="MHI2" i="3"/>
  <c r="MHJ2" i="3"/>
  <c r="MHK2" i="3"/>
  <c r="MHL2" i="3"/>
  <c r="MHM2" i="3"/>
  <c r="MHN2" i="3"/>
  <c r="MHO2" i="3"/>
  <c r="MHP2" i="3"/>
  <c r="MHQ2" i="3"/>
  <c r="MHR2" i="3"/>
  <c r="MHS2" i="3"/>
  <c r="MHT2" i="3"/>
  <c r="MHU2" i="3"/>
  <c r="MHV2" i="3"/>
  <c r="MHW2" i="3"/>
  <c r="MHX2" i="3"/>
  <c r="MHY2" i="3"/>
  <c r="MHZ2" i="3"/>
  <c r="MIA2" i="3"/>
  <c r="MIB2" i="3"/>
  <c r="MIC2" i="3"/>
  <c r="MID2" i="3"/>
  <c r="MIE2" i="3"/>
  <c r="MIF2" i="3"/>
  <c r="MIG2" i="3"/>
  <c r="MIH2" i="3"/>
  <c r="MII2" i="3"/>
  <c r="MIJ2" i="3"/>
  <c r="MIK2" i="3"/>
  <c r="MIL2" i="3"/>
  <c r="MIM2" i="3"/>
  <c r="MIN2" i="3"/>
  <c r="MIO2" i="3"/>
  <c r="MIP2" i="3"/>
  <c r="MIQ2" i="3"/>
  <c r="MIR2" i="3"/>
  <c r="MIS2" i="3"/>
  <c r="MIT2" i="3"/>
  <c r="MIU2" i="3"/>
  <c r="MIV2" i="3"/>
  <c r="MIW2" i="3"/>
  <c r="MIX2" i="3"/>
  <c r="MIY2" i="3"/>
  <c r="MIZ2" i="3"/>
  <c r="MJA2" i="3"/>
  <c r="MJB2" i="3"/>
  <c r="MJC2" i="3"/>
  <c r="MJD2" i="3"/>
  <c r="MJE2" i="3"/>
  <c r="MJF2" i="3"/>
  <c r="MJG2" i="3"/>
  <c r="MJH2" i="3"/>
  <c r="MJI2" i="3"/>
  <c r="MJJ2" i="3"/>
  <c r="MJK2" i="3"/>
  <c r="MJL2" i="3"/>
  <c r="MJM2" i="3"/>
  <c r="MJN2" i="3"/>
  <c r="MJO2" i="3"/>
  <c r="MJP2" i="3"/>
  <c r="MJQ2" i="3"/>
  <c r="MJR2" i="3"/>
  <c r="MJS2" i="3"/>
  <c r="MJT2" i="3"/>
  <c r="MJU2" i="3"/>
  <c r="MJV2" i="3"/>
  <c r="MJW2" i="3"/>
  <c r="MJX2" i="3"/>
  <c r="MJY2" i="3"/>
  <c r="MJZ2" i="3"/>
  <c r="MKA2" i="3"/>
  <c r="MKB2" i="3"/>
  <c r="MKC2" i="3"/>
  <c r="MKD2" i="3"/>
  <c r="MKE2" i="3"/>
  <c r="MKF2" i="3"/>
  <c r="MKG2" i="3"/>
  <c r="MKH2" i="3"/>
  <c r="MKI2" i="3"/>
  <c r="MKJ2" i="3"/>
  <c r="MKK2" i="3"/>
  <c r="MKL2" i="3"/>
  <c r="MKM2" i="3"/>
  <c r="MKN2" i="3"/>
  <c r="MKO2" i="3"/>
  <c r="MKP2" i="3"/>
  <c r="MKQ2" i="3"/>
  <c r="MKR2" i="3"/>
  <c r="MKS2" i="3"/>
  <c r="MKT2" i="3"/>
  <c r="MKU2" i="3"/>
  <c r="MKV2" i="3"/>
  <c r="MKW2" i="3"/>
  <c r="MKX2" i="3"/>
  <c r="MKY2" i="3"/>
  <c r="MKZ2" i="3"/>
  <c r="MLA2" i="3"/>
  <c r="MLB2" i="3"/>
  <c r="MLC2" i="3"/>
  <c r="MLD2" i="3"/>
  <c r="MLE2" i="3"/>
  <c r="MLF2" i="3"/>
  <c r="MLG2" i="3"/>
  <c r="MLH2" i="3"/>
  <c r="MLI2" i="3"/>
  <c r="MLJ2" i="3"/>
  <c r="MLK2" i="3"/>
  <c r="MLL2" i="3"/>
  <c r="MLM2" i="3"/>
  <c r="MLN2" i="3"/>
  <c r="MLO2" i="3"/>
  <c r="MLP2" i="3"/>
  <c r="MLQ2" i="3"/>
  <c r="MLR2" i="3"/>
  <c r="MLS2" i="3"/>
  <c r="MLT2" i="3"/>
  <c r="MLU2" i="3"/>
  <c r="MLV2" i="3"/>
  <c r="MLW2" i="3"/>
  <c r="MLX2" i="3"/>
  <c r="MLY2" i="3"/>
  <c r="MLZ2" i="3"/>
  <c r="MMA2" i="3"/>
  <c r="MMB2" i="3"/>
  <c r="MMC2" i="3"/>
  <c r="MMD2" i="3"/>
  <c r="MME2" i="3"/>
  <c r="MMF2" i="3"/>
  <c r="MMG2" i="3"/>
  <c r="MMH2" i="3"/>
  <c r="MMI2" i="3"/>
  <c r="MMJ2" i="3"/>
  <c r="MMK2" i="3"/>
  <c r="MML2" i="3"/>
  <c r="MMM2" i="3"/>
  <c r="MMN2" i="3"/>
  <c r="MMO2" i="3"/>
  <c r="MMP2" i="3"/>
  <c r="MMQ2" i="3"/>
  <c r="MMR2" i="3"/>
  <c r="MMS2" i="3"/>
  <c r="MMT2" i="3"/>
  <c r="MMU2" i="3"/>
  <c r="MMV2" i="3"/>
  <c r="MMW2" i="3"/>
  <c r="MMX2" i="3"/>
  <c r="MMY2" i="3"/>
  <c r="MMZ2" i="3"/>
  <c r="MNA2" i="3"/>
  <c r="MNB2" i="3"/>
  <c r="MNC2" i="3"/>
  <c r="MND2" i="3"/>
  <c r="MNE2" i="3"/>
  <c r="MNF2" i="3"/>
  <c r="MNG2" i="3"/>
  <c r="MNH2" i="3"/>
  <c r="MNI2" i="3"/>
  <c r="MNJ2" i="3"/>
  <c r="MNK2" i="3"/>
  <c r="MNL2" i="3"/>
  <c r="MNM2" i="3"/>
  <c r="MNN2" i="3"/>
  <c r="MNO2" i="3"/>
  <c r="MNP2" i="3"/>
  <c r="MNQ2" i="3"/>
  <c r="MNR2" i="3"/>
  <c r="MNS2" i="3"/>
  <c r="MNT2" i="3"/>
  <c r="MNU2" i="3"/>
  <c r="MNV2" i="3"/>
  <c r="MNW2" i="3"/>
  <c r="MNX2" i="3"/>
  <c r="MNY2" i="3"/>
  <c r="MNZ2" i="3"/>
  <c r="MOA2" i="3"/>
  <c r="MOB2" i="3"/>
  <c r="MOC2" i="3"/>
  <c r="MOD2" i="3"/>
  <c r="MOE2" i="3"/>
  <c r="MOF2" i="3"/>
  <c r="MOG2" i="3"/>
  <c r="MOH2" i="3"/>
  <c r="MOI2" i="3"/>
  <c r="MOJ2" i="3"/>
  <c r="MOK2" i="3"/>
  <c r="MOL2" i="3"/>
  <c r="MOM2" i="3"/>
  <c r="MON2" i="3"/>
  <c r="MOO2" i="3"/>
  <c r="MOP2" i="3"/>
  <c r="MOQ2" i="3"/>
  <c r="MOR2" i="3"/>
  <c r="MOS2" i="3"/>
  <c r="MOT2" i="3"/>
  <c r="MOU2" i="3"/>
  <c r="MOV2" i="3"/>
  <c r="MOW2" i="3"/>
  <c r="MOX2" i="3"/>
  <c r="MOY2" i="3"/>
  <c r="MOZ2" i="3"/>
  <c r="MPA2" i="3"/>
  <c r="MPB2" i="3"/>
  <c r="MPC2" i="3"/>
  <c r="MPD2" i="3"/>
  <c r="MPE2" i="3"/>
  <c r="MPF2" i="3"/>
  <c r="MPG2" i="3"/>
  <c r="MPH2" i="3"/>
  <c r="MPI2" i="3"/>
  <c r="MPJ2" i="3"/>
  <c r="MPK2" i="3"/>
  <c r="MPL2" i="3"/>
  <c r="MPM2" i="3"/>
  <c r="MPN2" i="3"/>
  <c r="MPO2" i="3"/>
  <c r="MPP2" i="3"/>
  <c r="MPQ2" i="3"/>
  <c r="MPR2" i="3"/>
  <c r="MPS2" i="3"/>
  <c r="MPT2" i="3"/>
  <c r="MPU2" i="3"/>
  <c r="MPV2" i="3"/>
  <c r="MPW2" i="3"/>
  <c r="MPX2" i="3"/>
  <c r="MPY2" i="3"/>
  <c r="MPZ2" i="3"/>
  <c r="MQA2" i="3"/>
  <c r="MQB2" i="3"/>
  <c r="MQC2" i="3"/>
  <c r="MQD2" i="3"/>
  <c r="MQE2" i="3"/>
  <c r="MQF2" i="3"/>
  <c r="MQG2" i="3"/>
  <c r="MQH2" i="3"/>
  <c r="MQI2" i="3"/>
  <c r="MQJ2" i="3"/>
  <c r="MQK2" i="3"/>
  <c r="MQL2" i="3"/>
  <c r="MQM2" i="3"/>
  <c r="MQN2" i="3"/>
  <c r="MQO2" i="3"/>
  <c r="MQP2" i="3"/>
  <c r="MQQ2" i="3"/>
  <c r="MQR2" i="3"/>
  <c r="MQS2" i="3"/>
  <c r="MQT2" i="3"/>
  <c r="MQU2" i="3"/>
  <c r="MQV2" i="3"/>
  <c r="MQW2" i="3"/>
  <c r="MQX2" i="3"/>
  <c r="MQY2" i="3"/>
  <c r="MQZ2" i="3"/>
  <c r="MRA2" i="3"/>
  <c r="MRB2" i="3"/>
  <c r="MRC2" i="3"/>
  <c r="MRD2" i="3"/>
  <c r="MRE2" i="3"/>
  <c r="MRF2" i="3"/>
  <c r="MRG2" i="3"/>
  <c r="MRH2" i="3"/>
  <c r="MRI2" i="3"/>
  <c r="MRJ2" i="3"/>
  <c r="MRK2" i="3"/>
  <c r="MRL2" i="3"/>
  <c r="MRM2" i="3"/>
  <c r="MRN2" i="3"/>
  <c r="MRO2" i="3"/>
  <c r="MRP2" i="3"/>
  <c r="MRQ2" i="3"/>
  <c r="MRR2" i="3"/>
  <c r="MRS2" i="3"/>
  <c r="MRT2" i="3"/>
  <c r="MRU2" i="3"/>
  <c r="MRV2" i="3"/>
  <c r="MRW2" i="3"/>
  <c r="MRX2" i="3"/>
  <c r="MRY2" i="3"/>
  <c r="MRZ2" i="3"/>
  <c r="MSA2" i="3"/>
  <c r="MSB2" i="3"/>
  <c r="MSC2" i="3"/>
  <c r="MSD2" i="3"/>
  <c r="MSE2" i="3"/>
  <c r="MSF2" i="3"/>
  <c r="MSG2" i="3"/>
  <c r="MSH2" i="3"/>
  <c r="MSI2" i="3"/>
  <c r="MSJ2" i="3"/>
  <c r="MSK2" i="3"/>
  <c r="MSL2" i="3"/>
  <c r="MSM2" i="3"/>
  <c r="MSN2" i="3"/>
  <c r="MSO2" i="3"/>
  <c r="MSP2" i="3"/>
  <c r="MSQ2" i="3"/>
  <c r="MSR2" i="3"/>
  <c r="MSS2" i="3"/>
  <c r="MST2" i="3"/>
  <c r="MSU2" i="3"/>
  <c r="MSV2" i="3"/>
  <c r="MSW2" i="3"/>
  <c r="MSX2" i="3"/>
  <c r="MSY2" i="3"/>
  <c r="MSZ2" i="3"/>
  <c r="MTA2" i="3"/>
  <c r="MTB2" i="3"/>
  <c r="MTC2" i="3"/>
  <c r="MTD2" i="3"/>
  <c r="MTE2" i="3"/>
  <c r="MTF2" i="3"/>
  <c r="MTG2" i="3"/>
  <c r="MTH2" i="3"/>
  <c r="MTI2" i="3"/>
  <c r="MTJ2" i="3"/>
  <c r="MTK2" i="3"/>
  <c r="MTL2" i="3"/>
  <c r="MTM2" i="3"/>
  <c r="MTN2" i="3"/>
  <c r="MTO2" i="3"/>
  <c r="MTP2" i="3"/>
  <c r="MTQ2" i="3"/>
  <c r="MTR2" i="3"/>
  <c r="MTS2" i="3"/>
  <c r="MTT2" i="3"/>
  <c r="MTU2" i="3"/>
  <c r="MTV2" i="3"/>
  <c r="MTW2" i="3"/>
  <c r="MTX2" i="3"/>
  <c r="MTY2" i="3"/>
  <c r="MTZ2" i="3"/>
  <c r="MUA2" i="3"/>
  <c r="MUB2" i="3"/>
  <c r="MUC2" i="3"/>
  <c r="MUD2" i="3"/>
  <c r="MUE2" i="3"/>
  <c r="MUF2" i="3"/>
  <c r="MUG2" i="3"/>
  <c r="MUH2" i="3"/>
  <c r="MUI2" i="3"/>
  <c r="MUJ2" i="3"/>
  <c r="MUK2" i="3"/>
  <c r="MUL2" i="3"/>
  <c r="MUM2" i="3"/>
  <c r="MUN2" i="3"/>
  <c r="MUO2" i="3"/>
  <c r="MUP2" i="3"/>
  <c r="MUQ2" i="3"/>
  <c r="MUR2" i="3"/>
  <c r="MUS2" i="3"/>
  <c r="MUT2" i="3"/>
  <c r="MUU2" i="3"/>
  <c r="MUV2" i="3"/>
  <c r="MUW2" i="3"/>
  <c r="MUX2" i="3"/>
  <c r="MUY2" i="3"/>
  <c r="MUZ2" i="3"/>
  <c r="MVA2" i="3"/>
  <c r="MVB2" i="3"/>
  <c r="MVC2" i="3"/>
  <c r="MVD2" i="3"/>
  <c r="MVE2" i="3"/>
  <c r="MVF2" i="3"/>
  <c r="MVG2" i="3"/>
  <c r="MVH2" i="3"/>
  <c r="MVI2" i="3"/>
  <c r="MVJ2" i="3"/>
  <c r="MVK2" i="3"/>
  <c r="MVL2" i="3"/>
  <c r="MVM2" i="3"/>
  <c r="MVN2" i="3"/>
  <c r="MVO2" i="3"/>
  <c r="MVP2" i="3"/>
  <c r="MVQ2" i="3"/>
  <c r="MVR2" i="3"/>
  <c r="MVS2" i="3"/>
  <c r="MVT2" i="3"/>
  <c r="MVU2" i="3"/>
  <c r="MVV2" i="3"/>
  <c r="MVW2" i="3"/>
  <c r="MVX2" i="3"/>
  <c r="MVY2" i="3"/>
  <c r="MVZ2" i="3"/>
  <c r="MWA2" i="3"/>
  <c r="MWB2" i="3"/>
  <c r="MWC2" i="3"/>
  <c r="MWD2" i="3"/>
  <c r="MWE2" i="3"/>
  <c r="MWF2" i="3"/>
  <c r="MWG2" i="3"/>
  <c r="MWH2" i="3"/>
  <c r="MWI2" i="3"/>
  <c r="MWJ2" i="3"/>
  <c r="MWK2" i="3"/>
  <c r="MWL2" i="3"/>
  <c r="MWM2" i="3"/>
  <c r="MWN2" i="3"/>
  <c r="MWO2" i="3"/>
  <c r="MWP2" i="3"/>
  <c r="MWQ2" i="3"/>
  <c r="MWR2" i="3"/>
  <c r="MWS2" i="3"/>
  <c r="MWT2" i="3"/>
  <c r="MWU2" i="3"/>
  <c r="MWV2" i="3"/>
  <c r="MWW2" i="3"/>
  <c r="MWX2" i="3"/>
  <c r="MWY2" i="3"/>
  <c r="MWZ2" i="3"/>
  <c r="MXA2" i="3"/>
  <c r="MXB2" i="3"/>
  <c r="MXC2" i="3"/>
  <c r="MXD2" i="3"/>
  <c r="MXE2" i="3"/>
  <c r="MXF2" i="3"/>
  <c r="MXG2" i="3"/>
  <c r="MXH2" i="3"/>
  <c r="MXI2" i="3"/>
  <c r="MXJ2" i="3"/>
  <c r="MXK2" i="3"/>
  <c r="MXL2" i="3"/>
  <c r="MXM2" i="3"/>
  <c r="MXN2" i="3"/>
  <c r="MXO2" i="3"/>
  <c r="MXP2" i="3"/>
  <c r="MXQ2" i="3"/>
  <c r="MXR2" i="3"/>
  <c r="MXS2" i="3"/>
  <c r="MXT2" i="3"/>
  <c r="MXU2" i="3"/>
  <c r="MXV2" i="3"/>
  <c r="MXW2" i="3"/>
  <c r="MXX2" i="3"/>
  <c r="MXY2" i="3"/>
  <c r="MXZ2" i="3"/>
  <c r="MYA2" i="3"/>
  <c r="MYB2" i="3"/>
  <c r="MYC2" i="3"/>
  <c r="MYD2" i="3"/>
  <c r="MYE2" i="3"/>
  <c r="MYF2" i="3"/>
  <c r="MYG2" i="3"/>
  <c r="MYH2" i="3"/>
  <c r="MYI2" i="3"/>
  <c r="MYJ2" i="3"/>
  <c r="MYK2" i="3"/>
  <c r="MYL2" i="3"/>
  <c r="MYM2" i="3"/>
  <c r="MYN2" i="3"/>
  <c r="MYO2" i="3"/>
  <c r="MYP2" i="3"/>
  <c r="MYQ2" i="3"/>
  <c r="MYR2" i="3"/>
  <c r="MYS2" i="3"/>
  <c r="MYT2" i="3"/>
  <c r="MYU2" i="3"/>
  <c r="MYV2" i="3"/>
  <c r="MYW2" i="3"/>
  <c r="MYX2" i="3"/>
  <c r="MYY2" i="3"/>
  <c r="MYZ2" i="3"/>
  <c r="MZA2" i="3"/>
  <c r="MZB2" i="3"/>
  <c r="MZC2" i="3"/>
  <c r="MZD2" i="3"/>
  <c r="MZE2" i="3"/>
  <c r="MZF2" i="3"/>
  <c r="MZG2" i="3"/>
  <c r="MZH2" i="3"/>
  <c r="MZI2" i="3"/>
  <c r="MZJ2" i="3"/>
  <c r="MZK2" i="3"/>
  <c r="MZL2" i="3"/>
  <c r="MZM2" i="3"/>
  <c r="MZN2" i="3"/>
  <c r="MZO2" i="3"/>
  <c r="MZP2" i="3"/>
  <c r="MZQ2" i="3"/>
  <c r="MZR2" i="3"/>
  <c r="MZS2" i="3"/>
  <c r="MZT2" i="3"/>
  <c r="MZU2" i="3"/>
  <c r="MZV2" i="3"/>
  <c r="MZW2" i="3"/>
  <c r="MZX2" i="3"/>
  <c r="MZY2" i="3"/>
  <c r="MZZ2" i="3"/>
  <c r="NAA2" i="3"/>
  <c r="NAB2" i="3"/>
  <c r="NAC2" i="3"/>
  <c r="NAD2" i="3"/>
  <c r="NAE2" i="3"/>
  <c r="NAF2" i="3"/>
  <c r="NAG2" i="3"/>
  <c r="NAH2" i="3"/>
  <c r="NAI2" i="3"/>
  <c r="NAJ2" i="3"/>
  <c r="NAK2" i="3"/>
  <c r="NAL2" i="3"/>
  <c r="NAM2" i="3"/>
  <c r="NAN2" i="3"/>
  <c r="NAO2" i="3"/>
  <c r="NAP2" i="3"/>
  <c r="NAQ2" i="3"/>
  <c r="NAR2" i="3"/>
  <c r="NAS2" i="3"/>
  <c r="NAT2" i="3"/>
  <c r="NAU2" i="3"/>
  <c r="NAV2" i="3"/>
  <c r="NAW2" i="3"/>
  <c r="NAX2" i="3"/>
  <c r="NAY2" i="3"/>
  <c r="NAZ2" i="3"/>
  <c r="NBA2" i="3"/>
  <c r="NBB2" i="3"/>
  <c r="NBC2" i="3"/>
  <c r="NBD2" i="3"/>
  <c r="NBE2" i="3"/>
  <c r="NBF2" i="3"/>
  <c r="NBG2" i="3"/>
  <c r="NBH2" i="3"/>
  <c r="NBI2" i="3"/>
  <c r="NBJ2" i="3"/>
  <c r="NBK2" i="3"/>
  <c r="NBL2" i="3"/>
  <c r="NBM2" i="3"/>
  <c r="NBN2" i="3"/>
  <c r="NBO2" i="3"/>
  <c r="NBP2" i="3"/>
  <c r="NBQ2" i="3"/>
  <c r="NBR2" i="3"/>
  <c r="NBS2" i="3"/>
  <c r="NBT2" i="3"/>
  <c r="NBU2" i="3"/>
  <c r="NBV2" i="3"/>
  <c r="NBW2" i="3"/>
  <c r="NBX2" i="3"/>
  <c r="NBY2" i="3"/>
  <c r="NBZ2" i="3"/>
  <c r="NCA2" i="3"/>
  <c r="NCB2" i="3"/>
  <c r="NCC2" i="3"/>
  <c r="NCD2" i="3"/>
  <c r="NCE2" i="3"/>
  <c r="NCF2" i="3"/>
  <c r="NCG2" i="3"/>
  <c r="NCH2" i="3"/>
  <c r="NCI2" i="3"/>
  <c r="NCJ2" i="3"/>
  <c r="NCK2" i="3"/>
  <c r="NCL2" i="3"/>
  <c r="NCM2" i="3"/>
  <c r="NCN2" i="3"/>
  <c r="NCO2" i="3"/>
  <c r="NCP2" i="3"/>
  <c r="NCQ2" i="3"/>
  <c r="NCR2" i="3"/>
  <c r="NCS2" i="3"/>
  <c r="NCT2" i="3"/>
  <c r="NCU2" i="3"/>
  <c r="NCV2" i="3"/>
  <c r="NCW2" i="3"/>
  <c r="NCX2" i="3"/>
  <c r="NCY2" i="3"/>
  <c r="NCZ2" i="3"/>
  <c r="NDA2" i="3"/>
  <c r="NDB2" i="3"/>
  <c r="NDC2" i="3"/>
  <c r="NDD2" i="3"/>
  <c r="NDE2" i="3"/>
  <c r="NDF2" i="3"/>
  <c r="NDG2" i="3"/>
  <c r="NDH2" i="3"/>
  <c r="NDI2" i="3"/>
  <c r="NDJ2" i="3"/>
  <c r="NDK2" i="3"/>
  <c r="NDL2" i="3"/>
  <c r="NDM2" i="3"/>
  <c r="NDN2" i="3"/>
  <c r="NDO2" i="3"/>
  <c r="NDP2" i="3"/>
  <c r="NDQ2" i="3"/>
  <c r="NDR2" i="3"/>
  <c r="NDS2" i="3"/>
  <c r="NDT2" i="3"/>
  <c r="NDU2" i="3"/>
  <c r="NDV2" i="3"/>
  <c r="NDW2" i="3"/>
  <c r="NDX2" i="3"/>
  <c r="NDY2" i="3"/>
  <c r="NDZ2" i="3"/>
  <c r="NEA2" i="3"/>
  <c r="NEB2" i="3"/>
  <c r="NEC2" i="3"/>
  <c r="NED2" i="3"/>
  <c r="NEE2" i="3"/>
  <c r="NEF2" i="3"/>
  <c r="NEG2" i="3"/>
  <c r="NEH2" i="3"/>
  <c r="NEI2" i="3"/>
  <c r="NEJ2" i="3"/>
  <c r="NEK2" i="3"/>
  <c r="NEL2" i="3"/>
  <c r="NEM2" i="3"/>
  <c r="NEN2" i="3"/>
  <c r="NEO2" i="3"/>
  <c r="NEP2" i="3"/>
  <c r="NEQ2" i="3"/>
  <c r="NER2" i="3"/>
  <c r="NES2" i="3"/>
  <c r="NET2" i="3"/>
  <c r="NEU2" i="3"/>
  <c r="NEV2" i="3"/>
  <c r="NEW2" i="3"/>
  <c r="NEX2" i="3"/>
  <c r="NEY2" i="3"/>
  <c r="NEZ2" i="3"/>
  <c r="NFA2" i="3"/>
  <c r="NFB2" i="3"/>
  <c r="NFC2" i="3"/>
  <c r="NFD2" i="3"/>
  <c r="NFE2" i="3"/>
  <c r="NFF2" i="3"/>
  <c r="NFG2" i="3"/>
  <c r="NFH2" i="3"/>
  <c r="NFI2" i="3"/>
  <c r="NFJ2" i="3"/>
  <c r="NFK2" i="3"/>
  <c r="NFL2" i="3"/>
  <c r="NFM2" i="3"/>
  <c r="NFN2" i="3"/>
  <c r="NFO2" i="3"/>
  <c r="NFP2" i="3"/>
  <c r="NFQ2" i="3"/>
  <c r="NFR2" i="3"/>
  <c r="NFS2" i="3"/>
  <c r="NFT2" i="3"/>
  <c r="NFU2" i="3"/>
  <c r="NFV2" i="3"/>
  <c r="NFW2" i="3"/>
  <c r="NFX2" i="3"/>
  <c r="NFY2" i="3"/>
  <c r="NFZ2" i="3"/>
  <c r="NGA2" i="3"/>
  <c r="NGB2" i="3"/>
  <c r="NGC2" i="3"/>
  <c r="NGD2" i="3"/>
  <c r="NGE2" i="3"/>
  <c r="NGF2" i="3"/>
  <c r="NGG2" i="3"/>
  <c r="NGH2" i="3"/>
  <c r="NGI2" i="3"/>
  <c r="NGJ2" i="3"/>
  <c r="NGK2" i="3"/>
  <c r="NGL2" i="3"/>
  <c r="NGM2" i="3"/>
  <c r="NGN2" i="3"/>
  <c r="NGO2" i="3"/>
  <c r="NGP2" i="3"/>
  <c r="NGQ2" i="3"/>
  <c r="NGR2" i="3"/>
  <c r="NGS2" i="3"/>
  <c r="NGT2" i="3"/>
  <c r="NGU2" i="3"/>
  <c r="NGV2" i="3"/>
  <c r="NGW2" i="3"/>
  <c r="NGX2" i="3"/>
  <c r="NGY2" i="3"/>
  <c r="NGZ2" i="3"/>
  <c r="NHA2" i="3"/>
  <c r="NHB2" i="3"/>
  <c r="NHC2" i="3"/>
  <c r="NHD2" i="3"/>
  <c r="NHE2" i="3"/>
  <c r="NHF2" i="3"/>
  <c r="NHG2" i="3"/>
  <c r="NHH2" i="3"/>
  <c r="NHI2" i="3"/>
  <c r="NHJ2" i="3"/>
  <c r="NHK2" i="3"/>
  <c r="NHL2" i="3"/>
  <c r="NHM2" i="3"/>
  <c r="NHN2" i="3"/>
  <c r="NHO2" i="3"/>
  <c r="NHP2" i="3"/>
  <c r="NHQ2" i="3"/>
  <c r="NHR2" i="3"/>
  <c r="NHS2" i="3"/>
  <c r="NHT2" i="3"/>
  <c r="NHU2" i="3"/>
  <c r="NHV2" i="3"/>
  <c r="NHW2" i="3"/>
  <c r="NHX2" i="3"/>
  <c r="NHY2" i="3"/>
  <c r="NHZ2" i="3"/>
  <c r="NIA2" i="3"/>
  <c r="NIB2" i="3"/>
  <c r="NIC2" i="3"/>
  <c r="NID2" i="3"/>
  <c r="NIE2" i="3"/>
  <c r="NIF2" i="3"/>
  <c r="NIG2" i="3"/>
  <c r="NIH2" i="3"/>
  <c r="NII2" i="3"/>
  <c r="NIJ2" i="3"/>
  <c r="NIK2" i="3"/>
  <c r="NIL2" i="3"/>
  <c r="NIM2" i="3"/>
  <c r="NIN2" i="3"/>
  <c r="NIO2" i="3"/>
  <c r="NIP2" i="3"/>
  <c r="NIQ2" i="3"/>
  <c r="NIR2" i="3"/>
  <c r="NIS2" i="3"/>
  <c r="NIT2" i="3"/>
  <c r="NIU2" i="3"/>
  <c r="NIV2" i="3"/>
  <c r="NIW2" i="3"/>
  <c r="NIX2" i="3"/>
  <c r="NIY2" i="3"/>
  <c r="NIZ2" i="3"/>
  <c r="NJA2" i="3"/>
  <c r="NJB2" i="3"/>
  <c r="NJC2" i="3"/>
  <c r="NJD2" i="3"/>
  <c r="NJE2" i="3"/>
  <c r="NJF2" i="3"/>
  <c r="NJG2" i="3"/>
  <c r="NJH2" i="3"/>
  <c r="NJI2" i="3"/>
  <c r="NJJ2" i="3"/>
  <c r="NJK2" i="3"/>
  <c r="NJL2" i="3"/>
  <c r="NJM2" i="3"/>
  <c r="NJN2" i="3"/>
  <c r="NJO2" i="3"/>
  <c r="NJP2" i="3"/>
  <c r="NJQ2" i="3"/>
  <c r="NJR2" i="3"/>
  <c r="NJS2" i="3"/>
  <c r="NJT2" i="3"/>
  <c r="NJU2" i="3"/>
  <c r="NJV2" i="3"/>
  <c r="NJW2" i="3"/>
  <c r="NJX2" i="3"/>
  <c r="NJY2" i="3"/>
  <c r="NJZ2" i="3"/>
  <c r="NKA2" i="3"/>
  <c r="NKB2" i="3"/>
  <c r="NKC2" i="3"/>
  <c r="NKD2" i="3"/>
  <c r="NKE2" i="3"/>
  <c r="NKF2" i="3"/>
  <c r="NKG2" i="3"/>
  <c r="NKH2" i="3"/>
  <c r="NKI2" i="3"/>
  <c r="NKJ2" i="3"/>
  <c r="NKK2" i="3"/>
  <c r="NKL2" i="3"/>
  <c r="NKM2" i="3"/>
  <c r="NKN2" i="3"/>
  <c r="NKO2" i="3"/>
  <c r="NKP2" i="3"/>
  <c r="NKQ2" i="3"/>
  <c r="NKR2" i="3"/>
  <c r="NKS2" i="3"/>
  <c r="NKT2" i="3"/>
  <c r="NKU2" i="3"/>
  <c r="NKV2" i="3"/>
  <c r="NKW2" i="3"/>
  <c r="NKX2" i="3"/>
  <c r="NKY2" i="3"/>
  <c r="NKZ2" i="3"/>
  <c r="NLA2" i="3"/>
  <c r="NLB2" i="3"/>
  <c r="NLC2" i="3"/>
  <c r="NLD2" i="3"/>
  <c r="NLE2" i="3"/>
  <c r="NLF2" i="3"/>
  <c r="NLG2" i="3"/>
  <c r="NLH2" i="3"/>
  <c r="NLI2" i="3"/>
  <c r="NLJ2" i="3"/>
  <c r="NLK2" i="3"/>
  <c r="NLL2" i="3"/>
  <c r="NLM2" i="3"/>
  <c r="NLN2" i="3"/>
  <c r="NLO2" i="3"/>
  <c r="NLP2" i="3"/>
  <c r="NLQ2" i="3"/>
  <c r="NLR2" i="3"/>
  <c r="NLS2" i="3"/>
  <c r="NLT2" i="3"/>
  <c r="NLU2" i="3"/>
  <c r="NLV2" i="3"/>
  <c r="NLW2" i="3"/>
  <c r="NLX2" i="3"/>
  <c r="NLY2" i="3"/>
  <c r="NLZ2" i="3"/>
  <c r="NMA2" i="3"/>
  <c r="NMB2" i="3"/>
  <c r="NMC2" i="3"/>
  <c r="NMD2" i="3"/>
  <c r="NME2" i="3"/>
  <c r="NMF2" i="3"/>
  <c r="NMG2" i="3"/>
  <c r="NMH2" i="3"/>
  <c r="NMI2" i="3"/>
  <c r="NMJ2" i="3"/>
  <c r="NMK2" i="3"/>
  <c r="NML2" i="3"/>
  <c r="NMM2" i="3"/>
  <c r="NMN2" i="3"/>
  <c r="NMO2" i="3"/>
  <c r="NMP2" i="3"/>
  <c r="NMQ2" i="3"/>
  <c r="NMR2" i="3"/>
  <c r="NMS2" i="3"/>
  <c r="NMT2" i="3"/>
  <c r="NMU2" i="3"/>
  <c r="NMV2" i="3"/>
  <c r="NMW2" i="3"/>
  <c r="NMX2" i="3"/>
  <c r="NMY2" i="3"/>
  <c r="NMZ2" i="3"/>
  <c r="NNA2" i="3"/>
  <c r="NNB2" i="3"/>
  <c r="NNC2" i="3"/>
  <c r="NND2" i="3"/>
  <c r="NNE2" i="3"/>
  <c r="NNF2" i="3"/>
  <c r="NNG2" i="3"/>
  <c r="NNH2" i="3"/>
  <c r="NNI2" i="3"/>
  <c r="NNJ2" i="3"/>
  <c r="NNK2" i="3"/>
  <c r="NNL2" i="3"/>
  <c r="NNM2" i="3"/>
  <c r="NNN2" i="3"/>
  <c r="NNO2" i="3"/>
  <c r="NNP2" i="3"/>
  <c r="NNQ2" i="3"/>
  <c r="NNR2" i="3"/>
  <c r="NNS2" i="3"/>
  <c r="NNT2" i="3"/>
  <c r="NNU2" i="3"/>
  <c r="NNV2" i="3"/>
  <c r="NNW2" i="3"/>
  <c r="NNX2" i="3"/>
  <c r="NNY2" i="3"/>
  <c r="NNZ2" i="3"/>
  <c r="NOA2" i="3"/>
  <c r="NOB2" i="3"/>
  <c r="NOC2" i="3"/>
  <c r="NOD2" i="3"/>
  <c r="NOE2" i="3"/>
  <c r="NOF2" i="3"/>
  <c r="NOG2" i="3"/>
  <c r="NOH2" i="3"/>
  <c r="NOI2" i="3"/>
  <c r="NOJ2" i="3"/>
  <c r="NOK2" i="3"/>
  <c r="NOL2" i="3"/>
  <c r="NOM2" i="3"/>
  <c r="NON2" i="3"/>
  <c r="NOO2" i="3"/>
  <c r="NOP2" i="3"/>
  <c r="NOQ2" i="3"/>
  <c r="NOR2" i="3"/>
  <c r="NOS2" i="3"/>
  <c r="NOT2" i="3"/>
  <c r="NOU2" i="3"/>
  <c r="NOV2" i="3"/>
  <c r="NOW2" i="3"/>
  <c r="NOX2" i="3"/>
  <c r="NOY2" i="3"/>
  <c r="NOZ2" i="3"/>
  <c r="NPA2" i="3"/>
  <c r="NPB2" i="3"/>
  <c r="NPC2" i="3"/>
  <c r="NPD2" i="3"/>
  <c r="NPE2" i="3"/>
  <c r="NPF2" i="3"/>
  <c r="NPG2" i="3"/>
  <c r="NPH2" i="3"/>
  <c r="NPI2" i="3"/>
  <c r="NPJ2" i="3"/>
  <c r="NPK2" i="3"/>
  <c r="NPL2" i="3"/>
  <c r="NPM2" i="3"/>
  <c r="NPN2" i="3"/>
  <c r="NPO2" i="3"/>
  <c r="NPP2" i="3"/>
  <c r="NPQ2" i="3"/>
  <c r="NPR2" i="3"/>
  <c r="NPS2" i="3"/>
  <c r="NPT2" i="3"/>
  <c r="NPU2" i="3"/>
  <c r="NPV2" i="3"/>
  <c r="NPW2" i="3"/>
  <c r="NPX2" i="3"/>
  <c r="NPY2" i="3"/>
  <c r="NPZ2" i="3"/>
  <c r="NQA2" i="3"/>
  <c r="NQB2" i="3"/>
  <c r="NQC2" i="3"/>
  <c r="NQD2" i="3"/>
  <c r="NQE2" i="3"/>
  <c r="NQF2" i="3"/>
  <c r="NQG2" i="3"/>
  <c r="NQH2" i="3"/>
  <c r="NQI2" i="3"/>
  <c r="NQJ2" i="3"/>
  <c r="NQK2" i="3"/>
  <c r="NQL2" i="3"/>
  <c r="NQM2" i="3"/>
  <c r="NQN2" i="3"/>
  <c r="NQO2" i="3"/>
  <c r="NQP2" i="3"/>
  <c r="NQQ2" i="3"/>
  <c r="NQR2" i="3"/>
  <c r="NQS2" i="3"/>
  <c r="NQT2" i="3"/>
  <c r="NQU2" i="3"/>
  <c r="NQV2" i="3"/>
  <c r="NQW2" i="3"/>
  <c r="NQX2" i="3"/>
  <c r="NQY2" i="3"/>
  <c r="NQZ2" i="3"/>
  <c r="NRA2" i="3"/>
  <c r="NRB2" i="3"/>
  <c r="NRC2" i="3"/>
  <c r="NRD2" i="3"/>
  <c r="NRE2" i="3"/>
  <c r="NRF2" i="3"/>
  <c r="NRG2" i="3"/>
  <c r="NRH2" i="3"/>
  <c r="NRI2" i="3"/>
  <c r="NRJ2" i="3"/>
  <c r="NRK2" i="3"/>
  <c r="NRL2" i="3"/>
  <c r="NRM2" i="3"/>
  <c r="NRN2" i="3"/>
  <c r="NRO2" i="3"/>
  <c r="NRP2" i="3"/>
  <c r="NRQ2" i="3"/>
  <c r="NRR2" i="3"/>
  <c r="NRS2" i="3"/>
  <c r="NRT2" i="3"/>
  <c r="NRU2" i="3"/>
  <c r="NRV2" i="3"/>
  <c r="NRW2" i="3"/>
  <c r="NRX2" i="3"/>
  <c r="NRY2" i="3"/>
  <c r="NRZ2" i="3"/>
  <c r="NSA2" i="3"/>
  <c r="NSB2" i="3"/>
  <c r="NSC2" i="3"/>
  <c r="NSD2" i="3"/>
  <c r="NSE2" i="3"/>
  <c r="NSF2" i="3"/>
  <c r="NSG2" i="3"/>
  <c r="NSH2" i="3"/>
  <c r="NSI2" i="3"/>
  <c r="NSJ2" i="3"/>
  <c r="NSK2" i="3"/>
  <c r="NSL2" i="3"/>
  <c r="NSM2" i="3"/>
  <c r="NSN2" i="3"/>
  <c r="NSO2" i="3"/>
  <c r="NSP2" i="3"/>
  <c r="NSQ2" i="3"/>
  <c r="NSR2" i="3"/>
  <c r="NSS2" i="3"/>
  <c r="NST2" i="3"/>
  <c r="NSU2" i="3"/>
  <c r="NSV2" i="3"/>
  <c r="NSW2" i="3"/>
  <c r="NSX2" i="3"/>
  <c r="NSY2" i="3"/>
  <c r="NSZ2" i="3"/>
  <c r="NTA2" i="3"/>
  <c r="NTB2" i="3"/>
  <c r="NTC2" i="3"/>
  <c r="NTD2" i="3"/>
  <c r="NTE2" i="3"/>
  <c r="NTF2" i="3"/>
  <c r="NTG2" i="3"/>
  <c r="NTH2" i="3"/>
  <c r="NTI2" i="3"/>
  <c r="NTJ2" i="3"/>
  <c r="NTK2" i="3"/>
  <c r="NTL2" i="3"/>
  <c r="NTM2" i="3"/>
  <c r="NTN2" i="3"/>
  <c r="NTO2" i="3"/>
  <c r="NTP2" i="3"/>
  <c r="NTQ2" i="3"/>
  <c r="NTR2" i="3"/>
  <c r="NTS2" i="3"/>
  <c r="NTT2" i="3"/>
  <c r="NTU2" i="3"/>
  <c r="NTV2" i="3"/>
  <c r="NTW2" i="3"/>
  <c r="NTX2" i="3"/>
  <c r="NTY2" i="3"/>
  <c r="NTZ2" i="3"/>
  <c r="NUA2" i="3"/>
  <c r="NUB2" i="3"/>
  <c r="NUC2" i="3"/>
  <c r="NUD2" i="3"/>
  <c r="NUE2" i="3"/>
  <c r="NUF2" i="3"/>
  <c r="NUG2" i="3"/>
  <c r="NUH2" i="3"/>
  <c r="NUI2" i="3"/>
  <c r="NUJ2" i="3"/>
  <c r="NUK2" i="3"/>
  <c r="NUL2" i="3"/>
  <c r="NUM2" i="3"/>
  <c r="NUN2" i="3"/>
  <c r="NUO2" i="3"/>
  <c r="NUP2" i="3"/>
  <c r="NUQ2" i="3"/>
  <c r="NUR2" i="3"/>
  <c r="NUS2" i="3"/>
  <c r="NUT2" i="3"/>
  <c r="NUU2" i="3"/>
  <c r="NUV2" i="3"/>
  <c r="NUW2" i="3"/>
  <c r="NUX2" i="3"/>
  <c r="NUY2" i="3"/>
  <c r="NUZ2" i="3"/>
  <c r="NVA2" i="3"/>
  <c r="NVB2" i="3"/>
  <c r="NVC2" i="3"/>
  <c r="NVD2" i="3"/>
  <c r="NVE2" i="3"/>
  <c r="NVF2" i="3"/>
  <c r="NVG2" i="3"/>
  <c r="NVH2" i="3"/>
  <c r="NVI2" i="3"/>
  <c r="NVJ2" i="3"/>
  <c r="NVK2" i="3"/>
  <c r="NVL2" i="3"/>
  <c r="NVM2" i="3"/>
  <c r="NVN2" i="3"/>
  <c r="NVO2" i="3"/>
  <c r="NVP2" i="3"/>
  <c r="NVQ2" i="3"/>
  <c r="NVR2" i="3"/>
  <c r="NVS2" i="3"/>
  <c r="NVT2" i="3"/>
  <c r="NVU2" i="3"/>
  <c r="NVV2" i="3"/>
  <c r="NVW2" i="3"/>
  <c r="NVX2" i="3"/>
  <c r="NVY2" i="3"/>
  <c r="NVZ2" i="3"/>
  <c r="NWA2" i="3"/>
  <c r="NWB2" i="3"/>
  <c r="NWC2" i="3"/>
  <c r="NWD2" i="3"/>
  <c r="NWE2" i="3"/>
  <c r="NWF2" i="3"/>
  <c r="NWG2" i="3"/>
  <c r="NWH2" i="3"/>
  <c r="NWI2" i="3"/>
  <c r="NWJ2" i="3"/>
  <c r="NWK2" i="3"/>
  <c r="NWL2" i="3"/>
  <c r="NWM2" i="3"/>
  <c r="NWN2" i="3"/>
  <c r="NWO2" i="3"/>
  <c r="NWP2" i="3"/>
  <c r="NWQ2" i="3"/>
  <c r="NWR2" i="3"/>
  <c r="NWS2" i="3"/>
  <c r="NWT2" i="3"/>
  <c r="NWU2" i="3"/>
  <c r="NWV2" i="3"/>
  <c r="NWW2" i="3"/>
  <c r="NWX2" i="3"/>
  <c r="NWY2" i="3"/>
  <c r="NWZ2" i="3"/>
  <c r="NXA2" i="3"/>
  <c r="NXB2" i="3"/>
  <c r="NXC2" i="3"/>
  <c r="NXD2" i="3"/>
  <c r="NXE2" i="3"/>
  <c r="NXF2" i="3"/>
  <c r="NXG2" i="3"/>
  <c r="NXH2" i="3"/>
  <c r="NXI2" i="3"/>
  <c r="NXJ2" i="3"/>
  <c r="NXK2" i="3"/>
  <c r="NXL2" i="3"/>
  <c r="NXM2" i="3"/>
  <c r="NXN2" i="3"/>
  <c r="NXO2" i="3"/>
  <c r="NXP2" i="3"/>
  <c r="NXQ2" i="3"/>
  <c r="NXR2" i="3"/>
  <c r="NXS2" i="3"/>
  <c r="NXT2" i="3"/>
  <c r="NXU2" i="3"/>
  <c r="NXV2" i="3"/>
  <c r="NXW2" i="3"/>
  <c r="NXX2" i="3"/>
  <c r="NXY2" i="3"/>
  <c r="NXZ2" i="3"/>
  <c r="NYA2" i="3"/>
  <c r="NYB2" i="3"/>
  <c r="NYC2" i="3"/>
  <c r="NYD2" i="3"/>
  <c r="NYE2" i="3"/>
  <c r="NYF2" i="3"/>
  <c r="NYG2" i="3"/>
  <c r="NYH2" i="3"/>
  <c r="NYI2" i="3"/>
  <c r="NYJ2" i="3"/>
  <c r="NYK2" i="3"/>
  <c r="NYL2" i="3"/>
  <c r="NYM2" i="3"/>
  <c r="NYN2" i="3"/>
  <c r="NYO2" i="3"/>
  <c r="NYP2" i="3"/>
  <c r="NYQ2" i="3"/>
  <c r="NYR2" i="3"/>
  <c r="NYS2" i="3"/>
  <c r="NYT2" i="3"/>
  <c r="NYU2" i="3"/>
  <c r="NYV2" i="3"/>
  <c r="NYW2" i="3"/>
  <c r="NYX2" i="3"/>
  <c r="NYY2" i="3"/>
  <c r="NYZ2" i="3"/>
  <c r="NZA2" i="3"/>
  <c r="NZB2" i="3"/>
  <c r="NZC2" i="3"/>
  <c r="NZD2" i="3"/>
  <c r="NZE2" i="3"/>
  <c r="NZF2" i="3"/>
  <c r="NZG2" i="3"/>
  <c r="NZH2" i="3"/>
  <c r="NZI2" i="3"/>
  <c r="NZJ2" i="3"/>
  <c r="NZK2" i="3"/>
  <c r="NZL2" i="3"/>
  <c r="NZM2" i="3"/>
  <c r="NZN2" i="3"/>
  <c r="NZO2" i="3"/>
  <c r="NZP2" i="3"/>
  <c r="NZQ2" i="3"/>
  <c r="NZR2" i="3"/>
  <c r="NZS2" i="3"/>
  <c r="NZT2" i="3"/>
  <c r="NZU2" i="3"/>
  <c r="NZV2" i="3"/>
  <c r="NZW2" i="3"/>
  <c r="NZX2" i="3"/>
  <c r="NZY2" i="3"/>
  <c r="NZZ2" i="3"/>
  <c r="OAA2" i="3"/>
  <c r="OAB2" i="3"/>
  <c r="OAC2" i="3"/>
  <c r="OAD2" i="3"/>
  <c r="OAE2" i="3"/>
  <c r="OAF2" i="3"/>
  <c r="OAG2" i="3"/>
  <c r="OAH2" i="3"/>
  <c r="OAI2" i="3"/>
  <c r="OAJ2" i="3"/>
  <c r="OAK2" i="3"/>
  <c r="OAL2" i="3"/>
  <c r="OAM2" i="3"/>
  <c r="OAN2" i="3"/>
  <c r="OAO2" i="3"/>
  <c r="OAP2" i="3"/>
  <c r="OAQ2" i="3"/>
  <c r="OAR2" i="3"/>
  <c r="OAS2" i="3"/>
  <c r="OAT2" i="3"/>
  <c r="OAU2" i="3"/>
  <c r="OAV2" i="3"/>
  <c r="OAW2" i="3"/>
  <c r="OAX2" i="3"/>
  <c r="OAY2" i="3"/>
  <c r="OAZ2" i="3"/>
  <c r="OBA2" i="3"/>
  <c r="OBB2" i="3"/>
  <c r="OBC2" i="3"/>
  <c r="OBD2" i="3"/>
  <c r="OBE2" i="3"/>
  <c r="OBF2" i="3"/>
  <c r="OBG2" i="3"/>
  <c r="OBH2" i="3"/>
  <c r="OBI2" i="3"/>
  <c r="OBJ2" i="3"/>
  <c r="OBK2" i="3"/>
  <c r="OBL2" i="3"/>
  <c r="OBM2" i="3"/>
  <c r="OBN2" i="3"/>
  <c r="OBO2" i="3"/>
  <c r="OBP2" i="3"/>
  <c r="OBQ2" i="3"/>
  <c r="OBR2" i="3"/>
  <c r="OBS2" i="3"/>
  <c r="OBT2" i="3"/>
  <c r="OBU2" i="3"/>
  <c r="OBV2" i="3"/>
  <c r="OBW2" i="3"/>
  <c r="OBX2" i="3"/>
  <c r="OBY2" i="3"/>
  <c r="OBZ2" i="3"/>
  <c r="OCA2" i="3"/>
  <c r="OCB2" i="3"/>
  <c r="OCC2" i="3"/>
  <c r="OCD2" i="3"/>
  <c r="OCE2" i="3"/>
  <c r="OCF2" i="3"/>
  <c r="OCG2" i="3"/>
  <c r="OCH2" i="3"/>
  <c r="OCI2" i="3"/>
  <c r="OCJ2" i="3"/>
  <c r="OCK2" i="3"/>
  <c r="OCL2" i="3"/>
  <c r="OCM2" i="3"/>
  <c r="OCN2" i="3"/>
  <c r="OCO2" i="3"/>
  <c r="OCP2" i="3"/>
  <c r="OCQ2" i="3"/>
  <c r="OCR2" i="3"/>
  <c r="OCS2" i="3"/>
  <c r="OCT2" i="3"/>
  <c r="OCU2" i="3"/>
  <c r="OCV2" i="3"/>
  <c r="OCW2" i="3"/>
  <c r="OCX2" i="3"/>
  <c r="OCY2" i="3"/>
  <c r="OCZ2" i="3"/>
  <c r="ODA2" i="3"/>
  <c r="ODB2" i="3"/>
  <c r="ODC2" i="3"/>
  <c r="ODD2" i="3"/>
  <c r="ODE2" i="3"/>
  <c r="ODF2" i="3"/>
  <c r="ODG2" i="3"/>
  <c r="ODH2" i="3"/>
  <c r="ODI2" i="3"/>
  <c r="ODJ2" i="3"/>
  <c r="ODK2" i="3"/>
  <c r="ODL2" i="3"/>
  <c r="ODM2" i="3"/>
  <c r="ODN2" i="3"/>
  <c r="ODO2" i="3"/>
  <c r="ODP2" i="3"/>
  <c r="ODQ2" i="3"/>
  <c r="ODR2" i="3"/>
  <c r="ODS2" i="3"/>
  <c r="ODT2" i="3"/>
  <c r="ODU2" i="3"/>
  <c r="ODV2" i="3"/>
  <c r="ODW2" i="3"/>
  <c r="ODX2" i="3"/>
  <c r="ODY2" i="3"/>
  <c r="ODZ2" i="3"/>
  <c r="OEA2" i="3"/>
  <c r="OEB2" i="3"/>
  <c r="OEC2" i="3"/>
  <c r="OED2" i="3"/>
  <c r="OEE2" i="3"/>
  <c r="OEF2" i="3"/>
  <c r="OEG2" i="3"/>
  <c r="OEH2" i="3"/>
  <c r="OEI2" i="3"/>
  <c r="OEJ2" i="3"/>
  <c r="OEK2" i="3"/>
  <c r="OEL2" i="3"/>
  <c r="OEM2" i="3"/>
  <c r="OEN2" i="3"/>
  <c r="OEO2" i="3"/>
  <c r="OEP2" i="3"/>
  <c r="OEQ2" i="3"/>
  <c r="OER2" i="3"/>
  <c r="OES2" i="3"/>
  <c r="OET2" i="3"/>
  <c r="OEU2" i="3"/>
  <c r="OEV2" i="3"/>
  <c r="OEW2" i="3"/>
  <c r="OEX2" i="3"/>
  <c r="OEY2" i="3"/>
  <c r="OEZ2" i="3"/>
  <c r="OFA2" i="3"/>
  <c r="OFB2" i="3"/>
  <c r="OFC2" i="3"/>
  <c r="OFD2" i="3"/>
  <c r="OFE2" i="3"/>
  <c r="OFF2" i="3"/>
  <c r="OFG2" i="3"/>
  <c r="OFH2" i="3"/>
  <c r="OFI2" i="3"/>
  <c r="OFJ2" i="3"/>
  <c r="OFK2" i="3"/>
  <c r="OFL2" i="3"/>
  <c r="OFM2" i="3"/>
  <c r="OFN2" i="3"/>
  <c r="OFO2" i="3"/>
  <c r="OFP2" i="3"/>
  <c r="OFQ2" i="3"/>
  <c r="OFR2" i="3"/>
  <c r="OFS2" i="3"/>
  <c r="OFT2" i="3"/>
  <c r="OFU2" i="3"/>
  <c r="OFV2" i="3"/>
  <c r="OFW2" i="3"/>
  <c r="OFX2" i="3"/>
  <c r="OFY2" i="3"/>
  <c r="OFZ2" i="3"/>
  <c r="OGA2" i="3"/>
  <c r="OGB2" i="3"/>
  <c r="OGC2" i="3"/>
  <c r="OGD2" i="3"/>
  <c r="OGE2" i="3"/>
  <c r="OGF2" i="3"/>
  <c r="OGG2" i="3"/>
  <c r="OGH2" i="3"/>
  <c r="OGI2" i="3"/>
  <c r="OGJ2" i="3"/>
  <c r="OGK2" i="3"/>
  <c r="OGL2" i="3"/>
  <c r="OGM2" i="3"/>
  <c r="OGN2" i="3"/>
  <c r="OGO2" i="3"/>
  <c r="OGP2" i="3"/>
  <c r="OGQ2" i="3"/>
  <c r="OGR2" i="3"/>
  <c r="OGS2" i="3"/>
  <c r="OGT2" i="3"/>
  <c r="OGU2" i="3"/>
  <c r="OGV2" i="3"/>
  <c r="OGW2" i="3"/>
  <c r="OGX2" i="3"/>
  <c r="OGY2" i="3"/>
  <c r="OGZ2" i="3"/>
  <c r="OHA2" i="3"/>
  <c r="OHB2" i="3"/>
  <c r="OHC2" i="3"/>
  <c r="OHD2" i="3"/>
  <c r="OHE2" i="3"/>
  <c r="OHF2" i="3"/>
  <c r="OHG2" i="3"/>
  <c r="OHH2" i="3"/>
  <c r="OHI2" i="3"/>
  <c r="OHJ2" i="3"/>
  <c r="OHK2" i="3"/>
  <c r="OHL2" i="3"/>
  <c r="OHM2" i="3"/>
  <c r="OHN2" i="3"/>
  <c r="OHO2" i="3"/>
  <c r="OHP2" i="3"/>
  <c r="OHQ2" i="3"/>
  <c r="OHR2" i="3"/>
  <c r="OHS2" i="3"/>
  <c r="OHT2" i="3"/>
  <c r="OHU2" i="3"/>
  <c r="OHV2" i="3"/>
  <c r="OHW2" i="3"/>
  <c r="OHX2" i="3"/>
  <c r="OHY2" i="3"/>
  <c r="OHZ2" i="3"/>
  <c r="OIA2" i="3"/>
  <c r="OIB2" i="3"/>
  <c r="OIC2" i="3"/>
  <c r="OID2" i="3"/>
  <c r="OIE2" i="3"/>
  <c r="OIF2" i="3"/>
  <c r="OIG2" i="3"/>
  <c r="OIH2" i="3"/>
  <c r="OII2" i="3"/>
  <c r="OIJ2" i="3"/>
  <c r="OIK2" i="3"/>
  <c r="OIL2" i="3"/>
  <c r="OIM2" i="3"/>
  <c r="OIN2" i="3"/>
  <c r="OIO2" i="3"/>
  <c r="OIP2" i="3"/>
  <c r="OIQ2" i="3"/>
  <c r="OIR2" i="3"/>
  <c r="OIS2" i="3"/>
  <c r="OIT2" i="3"/>
  <c r="OIU2" i="3"/>
  <c r="OIV2" i="3"/>
  <c r="OIW2" i="3"/>
  <c r="OIX2" i="3"/>
  <c r="OIY2" i="3"/>
  <c r="OIZ2" i="3"/>
  <c r="OJA2" i="3"/>
  <c r="OJB2" i="3"/>
  <c r="OJC2" i="3"/>
  <c r="OJD2" i="3"/>
  <c r="OJE2" i="3"/>
  <c r="OJF2" i="3"/>
  <c r="OJG2" i="3"/>
  <c r="OJH2" i="3"/>
  <c r="OJI2" i="3"/>
  <c r="OJJ2" i="3"/>
  <c r="OJK2" i="3"/>
  <c r="OJL2" i="3"/>
  <c r="OJM2" i="3"/>
  <c r="OJN2" i="3"/>
  <c r="OJO2" i="3"/>
  <c r="OJP2" i="3"/>
  <c r="OJQ2" i="3"/>
  <c r="OJR2" i="3"/>
  <c r="OJS2" i="3"/>
  <c r="OJT2" i="3"/>
  <c r="OJU2" i="3"/>
  <c r="OJV2" i="3"/>
  <c r="OJW2" i="3"/>
  <c r="OJX2" i="3"/>
  <c r="OJY2" i="3"/>
  <c r="OJZ2" i="3"/>
  <c r="OKA2" i="3"/>
  <c r="OKB2" i="3"/>
  <c r="OKC2" i="3"/>
  <c r="OKD2" i="3"/>
  <c r="OKE2" i="3"/>
  <c r="OKF2" i="3"/>
  <c r="OKG2" i="3"/>
  <c r="OKH2" i="3"/>
  <c r="OKI2" i="3"/>
  <c r="OKJ2" i="3"/>
  <c r="OKK2" i="3"/>
  <c r="OKL2" i="3"/>
  <c r="OKM2" i="3"/>
  <c r="OKN2" i="3"/>
  <c r="OKO2" i="3"/>
  <c r="OKP2" i="3"/>
  <c r="OKQ2" i="3"/>
  <c r="OKR2" i="3"/>
  <c r="OKS2" i="3"/>
  <c r="OKT2" i="3"/>
  <c r="OKU2" i="3"/>
  <c r="OKV2" i="3"/>
  <c r="OKW2" i="3"/>
  <c r="OKX2" i="3"/>
  <c r="OKY2" i="3"/>
  <c r="OKZ2" i="3"/>
  <c r="OLA2" i="3"/>
  <c r="OLB2" i="3"/>
  <c r="OLC2" i="3"/>
  <c r="OLD2" i="3"/>
  <c r="OLE2" i="3"/>
  <c r="OLF2" i="3"/>
  <c r="OLG2" i="3"/>
  <c r="OLH2" i="3"/>
  <c r="OLI2" i="3"/>
  <c r="OLJ2" i="3"/>
  <c r="OLK2" i="3"/>
  <c r="OLL2" i="3"/>
  <c r="OLM2" i="3"/>
  <c r="OLN2" i="3"/>
  <c r="OLO2" i="3"/>
  <c r="OLP2" i="3"/>
  <c r="OLQ2" i="3"/>
  <c r="OLR2" i="3"/>
  <c r="OLS2" i="3"/>
  <c r="OLT2" i="3"/>
  <c r="OLU2" i="3"/>
  <c r="OLV2" i="3"/>
  <c r="OLW2" i="3"/>
  <c r="OLX2" i="3"/>
  <c r="OLY2" i="3"/>
  <c r="OLZ2" i="3"/>
  <c r="OMA2" i="3"/>
  <c r="OMB2" i="3"/>
  <c r="OMC2" i="3"/>
  <c r="OMD2" i="3"/>
  <c r="OME2" i="3"/>
  <c r="OMF2" i="3"/>
  <c r="OMG2" i="3"/>
  <c r="OMH2" i="3"/>
  <c r="OMI2" i="3"/>
  <c r="OMJ2" i="3"/>
  <c r="OMK2" i="3"/>
  <c r="OML2" i="3"/>
  <c r="OMM2" i="3"/>
  <c r="OMN2" i="3"/>
  <c r="OMO2" i="3"/>
  <c r="OMP2" i="3"/>
  <c r="OMQ2" i="3"/>
  <c r="OMR2" i="3"/>
  <c r="OMS2" i="3"/>
  <c r="OMT2" i="3"/>
  <c r="OMU2" i="3"/>
  <c r="OMV2" i="3"/>
  <c r="OMW2" i="3"/>
  <c r="OMX2" i="3"/>
  <c r="OMY2" i="3"/>
  <c r="OMZ2" i="3"/>
  <c r="ONA2" i="3"/>
  <c r="ONB2" i="3"/>
  <c r="ONC2" i="3"/>
  <c r="OND2" i="3"/>
  <c r="ONE2" i="3"/>
  <c r="ONF2" i="3"/>
  <c r="ONG2" i="3"/>
  <c r="ONH2" i="3"/>
  <c r="ONI2" i="3"/>
  <c r="ONJ2" i="3"/>
  <c r="ONK2" i="3"/>
  <c r="ONL2" i="3"/>
  <c r="ONM2" i="3"/>
  <c r="ONN2" i="3"/>
  <c r="ONO2" i="3"/>
  <c r="ONP2" i="3"/>
  <c r="ONQ2" i="3"/>
  <c r="ONR2" i="3"/>
  <c r="ONS2" i="3"/>
  <c r="ONT2" i="3"/>
  <c r="ONU2" i="3"/>
  <c r="ONV2" i="3"/>
  <c r="ONW2" i="3"/>
  <c r="ONX2" i="3"/>
  <c r="ONY2" i="3"/>
  <c r="ONZ2" i="3"/>
  <c r="OOA2" i="3"/>
  <c r="OOB2" i="3"/>
  <c r="OOC2" i="3"/>
  <c r="OOD2" i="3"/>
  <c r="OOE2" i="3"/>
  <c r="OOF2" i="3"/>
  <c r="OOG2" i="3"/>
  <c r="OOH2" i="3"/>
  <c r="OOI2" i="3"/>
  <c r="OOJ2" i="3"/>
  <c r="OOK2" i="3"/>
  <c r="OOL2" i="3"/>
  <c r="OOM2" i="3"/>
  <c r="OON2" i="3"/>
  <c r="OOO2" i="3"/>
  <c r="OOP2" i="3"/>
  <c r="OOQ2" i="3"/>
  <c r="OOR2" i="3"/>
  <c r="OOS2" i="3"/>
  <c r="OOT2" i="3"/>
  <c r="OOU2" i="3"/>
  <c r="OOV2" i="3"/>
  <c r="OOW2" i="3"/>
  <c r="OOX2" i="3"/>
  <c r="OOY2" i="3"/>
  <c r="OOZ2" i="3"/>
  <c r="OPA2" i="3"/>
  <c r="OPB2" i="3"/>
  <c r="OPC2" i="3"/>
  <c r="OPD2" i="3"/>
  <c r="OPE2" i="3"/>
  <c r="OPF2" i="3"/>
  <c r="OPG2" i="3"/>
  <c r="OPH2" i="3"/>
  <c r="OPI2" i="3"/>
  <c r="OPJ2" i="3"/>
  <c r="OPK2" i="3"/>
  <c r="OPL2" i="3"/>
  <c r="OPM2" i="3"/>
  <c r="OPN2" i="3"/>
  <c r="OPO2" i="3"/>
  <c r="OPP2" i="3"/>
  <c r="OPQ2" i="3"/>
  <c r="OPR2" i="3"/>
  <c r="OPS2" i="3"/>
  <c r="OPT2" i="3"/>
  <c r="OPU2" i="3"/>
  <c r="OPV2" i="3"/>
  <c r="OPW2" i="3"/>
  <c r="OPX2" i="3"/>
  <c r="OPY2" i="3"/>
  <c r="OPZ2" i="3"/>
  <c r="OQA2" i="3"/>
  <c r="OQB2" i="3"/>
  <c r="OQC2" i="3"/>
  <c r="OQD2" i="3"/>
  <c r="OQE2" i="3"/>
  <c r="OQF2" i="3"/>
  <c r="OQG2" i="3"/>
  <c r="OQH2" i="3"/>
  <c r="OQI2" i="3"/>
  <c r="OQJ2" i="3"/>
  <c r="OQK2" i="3"/>
  <c r="OQL2" i="3"/>
  <c r="OQM2" i="3"/>
  <c r="OQN2" i="3"/>
  <c r="OQO2" i="3"/>
  <c r="OQP2" i="3"/>
  <c r="OQQ2" i="3"/>
  <c r="OQR2" i="3"/>
  <c r="OQS2" i="3"/>
  <c r="OQT2" i="3"/>
  <c r="OQU2" i="3"/>
  <c r="OQV2" i="3"/>
  <c r="OQW2" i="3"/>
  <c r="OQX2" i="3"/>
  <c r="OQY2" i="3"/>
  <c r="OQZ2" i="3"/>
  <c r="ORA2" i="3"/>
  <c r="ORB2" i="3"/>
  <c r="ORC2" i="3"/>
  <c r="ORD2" i="3"/>
  <c r="ORE2" i="3"/>
  <c r="ORF2" i="3"/>
  <c r="ORG2" i="3"/>
  <c r="ORH2" i="3"/>
  <c r="ORI2" i="3"/>
  <c r="ORJ2" i="3"/>
  <c r="ORK2" i="3"/>
  <c r="ORL2" i="3"/>
  <c r="ORM2" i="3"/>
  <c r="ORN2" i="3"/>
  <c r="ORO2" i="3"/>
  <c r="ORP2" i="3"/>
  <c r="ORQ2" i="3"/>
  <c r="ORR2" i="3"/>
  <c r="ORS2" i="3"/>
  <c r="ORT2" i="3"/>
  <c r="ORU2" i="3"/>
  <c r="ORV2" i="3"/>
  <c r="ORW2" i="3"/>
  <c r="ORX2" i="3"/>
  <c r="ORY2" i="3"/>
  <c r="ORZ2" i="3"/>
  <c r="OSA2" i="3"/>
  <c r="OSB2" i="3"/>
  <c r="OSC2" i="3"/>
  <c r="OSD2" i="3"/>
  <c r="OSE2" i="3"/>
  <c r="OSF2" i="3"/>
  <c r="OSG2" i="3"/>
  <c r="OSH2" i="3"/>
  <c r="OSI2" i="3"/>
  <c r="OSJ2" i="3"/>
  <c r="OSK2" i="3"/>
  <c r="OSL2" i="3"/>
  <c r="OSM2" i="3"/>
  <c r="OSN2" i="3"/>
  <c r="OSO2" i="3"/>
  <c r="OSP2" i="3"/>
  <c r="OSQ2" i="3"/>
  <c r="OSR2" i="3"/>
  <c r="OSS2" i="3"/>
  <c r="OST2" i="3"/>
  <c r="OSU2" i="3"/>
  <c r="OSV2" i="3"/>
  <c r="OSW2" i="3"/>
  <c r="OSX2" i="3"/>
  <c r="OSY2" i="3"/>
  <c r="OSZ2" i="3"/>
  <c r="OTA2" i="3"/>
  <c r="OTB2" i="3"/>
  <c r="OTC2" i="3"/>
  <c r="OTD2" i="3"/>
  <c r="OTE2" i="3"/>
  <c r="OTF2" i="3"/>
  <c r="OTG2" i="3"/>
  <c r="OTH2" i="3"/>
  <c r="OTI2" i="3"/>
  <c r="OTJ2" i="3"/>
  <c r="OTK2" i="3"/>
  <c r="OTL2" i="3"/>
  <c r="OTM2" i="3"/>
  <c r="OTN2" i="3"/>
  <c r="OTO2" i="3"/>
  <c r="OTP2" i="3"/>
  <c r="OTQ2" i="3"/>
  <c r="OTR2" i="3"/>
  <c r="OTS2" i="3"/>
  <c r="OTT2" i="3"/>
  <c r="OTU2" i="3"/>
  <c r="OTV2" i="3"/>
  <c r="OTW2" i="3"/>
  <c r="OTX2" i="3"/>
  <c r="OTY2" i="3"/>
  <c r="OTZ2" i="3"/>
  <c r="OUA2" i="3"/>
  <c r="OUB2" i="3"/>
  <c r="OUC2" i="3"/>
  <c r="OUD2" i="3"/>
  <c r="OUE2" i="3"/>
  <c r="OUF2" i="3"/>
  <c r="OUG2" i="3"/>
  <c r="OUH2" i="3"/>
  <c r="OUI2" i="3"/>
  <c r="OUJ2" i="3"/>
  <c r="OUK2" i="3"/>
  <c r="OUL2" i="3"/>
  <c r="OUM2" i="3"/>
  <c r="OUN2" i="3"/>
  <c r="OUO2" i="3"/>
  <c r="OUP2" i="3"/>
  <c r="OUQ2" i="3"/>
  <c r="OUR2" i="3"/>
  <c r="OUS2" i="3"/>
  <c r="OUT2" i="3"/>
  <c r="OUU2" i="3"/>
  <c r="OUV2" i="3"/>
  <c r="OUW2" i="3"/>
  <c r="OUX2" i="3"/>
  <c r="OUY2" i="3"/>
  <c r="OUZ2" i="3"/>
  <c r="OVA2" i="3"/>
  <c r="OVB2" i="3"/>
  <c r="OVC2" i="3"/>
  <c r="OVD2" i="3"/>
  <c r="OVE2" i="3"/>
  <c r="OVF2" i="3"/>
  <c r="OVG2" i="3"/>
  <c r="OVH2" i="3"/>
  <c r="OVI2" i="3"/>
  <c r="OVJ2" i="3"/>
  <c r="OVK2" i="3"/>
  <c r="OVL2" i="3"/>
  <c r="OVM2" i="3"/>
  <c r="OVN2" i="3"/>
  <c r="OVO2" i="3"/>
  <c r="OVP2" i="3"/>
  <c r="OVQ2" i="3"/>
  <c r="OVR2" i="3"/>
  <c r="OVS2" i="3"/>
  <c r="OVT2" i="3"/>
  <c r="OVU2" i="3"/>
  <c r="OVV2" i="3"/>
  <c r="OVW2" i="3"/>
  <c r="OVX2" i="3"/>
  <c r="OVY2" i="3"/>
  <c r="OVZ2" i="3"/>
  <c r="OWA2" i="3"/>
  <c r="OWB2" i="3"/>
  <c r="OWC2" i="3"/>
  <c r="OWD2" i="3"/>
  <c r="OWE2" i="3"/>
  <c r="OWF2" i="3"/>
  <c r="OWG2" i="3"/>
  <c r="OWH2" i="3"/>
  <c r="OWI2" i="3"/>
  <c r="OWJ2" i="3"/>
  <c r="OWK2" i="3"/>
  <c r="OWL2" i="3"/>
  <c r="OWM2" i="3"/>
  <c r="OWN2" i="3"/>
  <c r="OWO2" i="3"/>
  <c r="OWP2" i="3"/>
  <c r="OWQ2" i="3"/>
  <c r="OWR2" i="3"/>
  <c r="OWS2" i="3"/>
  <c r="OWT2" i="3"/>
  <c r="OWU2" i="3"/>
  <c r="OWV2" i="3"/>
  <c r="OWW2" i="3"/>
  <c r="OWX2" i="3"/>
  <c r="OWY2" i="3"/>
  <c r="OWZ2" i="3"/>
  <c r="OXA2" i="3"/>
  <c r="OXB2" i="3"/>
  <c r="OXC2" i="3"/>
  <c r="OXD2" i="3"/>
  <c r="OXE2" i="3"/>
  <c r="OXF2" i="3"/>
  <c r="OXG2" i="3"/>
  <c r="OXH2" i="3"/>
  <c r="OXI2" i="3"/>
  <c r="OXJ2" i="3"/>
  <c r="OXK2" i="3"/>
  <c r="OXL2" i="3"/>
  <c r="OXM2" i="3"/>
  <c r="OXN2" i="3"/>
  <c r="OXO2" i="3"/>
  <c r="OXP2" i="3"/>
  <c r="OXQ2" i="3"/>
  <c r="OXR2" i="3"/>
  <c r="OXS2" i="3"/>
  <c r="OXT2" i="3"/>
  <c r="OXU2" i="3"/>
  <c r="OXV2" i="3"/>
  <c r="OXW2" i="3"/>
  <c r="OXX2" i="3"/>
  <c r="OXY2" i="3"/>
  <c r="OXZ2" i="3"/>
  <c r="OYA2" i="3"/>
  <c r="OYB2" i="3"/>
  <c r="OYC2" i="3"/>
  <c r="OYD2" i="3"/>
  <c r="OYE2" i="3"/>
  <c r="OYF2" i="3"/>
  <c r="OYG2" i="3"/>
  <c r="OYH2" i="3"/>
  <c r="OYI2" i="3"/>
  <c r="OYJ2" i="3"/>
  <c r="OYK2" i="3"/>
  <c r="OYL2" i="3"/>
  <c r="OYM2" i="3"/>
  <c r="OYN2" i="3"/>
  <c r="OYO2" i="3"/>
  <c r="OYP2" i="3"/>
  <c r="OYQ2" i="3"/>
  <c r="OYR2" i="3"/>
  <c r="OYS2" i="3"/>
  <c r="OYT2" i="3"/>
  <c r="OYU2" i="3"/>
  <c r="OYV2" i="3"/>
  <c r="OYW2" i="3"/>
  <c r="OYX2" i="3"/>
  <c r="OYY2" i="3"/>
  <c r="OYZ2" i="3"/>
  <c r="OZA2" i="3"/>
  <c r="OZB2" i="3"/>
  <c r="OZC2" i="3"/>
  <c r="OZD2" i="3"/>
  <c r="OZE2" i="3"/>
  <c r="OZF2" i="3"/>
  <c r="OZG2" i="3"/>
  <c r="OZH2" i="3"/>
  <c r="OZI2" i="3"/>
  <c r="OZJ2" i="3"/>
  <c r="OZK2" i="3"/>
  <c r="OZL2" i="3"/>
  <c r="OZM2" i="3"/>
  <c r="OZN2" i="3"/>
  <c r="OZO2" i="3"/>
  <c r="OZP2" i="3"/>
  <c r="OZQ2" i="3"/>
  <c r="OZR2" i="3"/>
  <c r="OZS2" i="3"/>
  <c r="OZT2" i="3"/>
  <c r="OZU2" i="3"/>
  <c r="OZV2" i="3"/>
  <c r="OZW2" i="3"/>
  <c r="OZX2" i="3"/>
  <c r="OZY2" i="3"/>
  <c r="OZZ2" i="3"/>
  <c r="PAA2" i="3"/>
  <c r="PAB2" i="3"/>
  <c r="PAC2" i="3"/>
  <c r="PAD2" i="3"/>
  <c r="PAE2" i="3"/>
  <c r="PAF2" i="3"/>
  <c r="PAG2" i="3"/>
  <c r="PAH2" i="3"/>
  <c r="PAI2" i="3"/>
  <c r="PAJ2" i="3"/>
  <c r="PAK2" i="3"/>
  <c r="PAL2" i="3"/>
  <c r="PAM2" i="3"/>
  <c r="PAN2" i="3"/>
  <c r="PAO2" i="3"/>
  <c r="PAP2" i="3"/>
  <c r="PAQ2" i="3"/>
  <c r="PAR2" i="3"/>
  <c r="PAS2" i="3"/>
  <c r="PAT2" i="3"/>
  <c r="PAU2" i="3"/>
  <c r="PAV2" i="3"/>
  <c r="PAW2" i="3"/>
  <c r="PAX2" i="3"/>
  <c r="PAY2" i="3"/>
  <c r="PAZ2" i="3"/>
  <c r="PBA2" i="3"/>
  <c r="PBB2" i="3"/>
  <c r="PBC2" i="3"/>
  <c r="PBD2" i="3"/>
  <c r="PBE2" i="3"/>
  <c r="PBF2" i="3"/>
  <c r="PBG2" i="3"/>
  <c r="PBH2" i="3"/>
  <c r="PBI2" i="3"/>
  <c r="PBJ2" i="3"/>
  <c r="PBK2" i="3"/>
  <c r="PBL2" i="3"/>
  <c r="PBM2" i="3"/>
  <c r="PBN2" i="3"/>
  <c r="PBO2" i="3"/>
  <c r="PBP2" i="3"/>
  <c r="PBQ2" i="3"/>
  <c r="PBR2" i="3"/>
  <c r="PBS2" i="3"/>
  <c r="PBT2" i="3"/>
  <c r="PBU2" i="3"/>
  <c r="PBV2" i="3"/>
  <c r="PBW2" i="3"/>
  <c r="PBX2" i="3"/>
  <c r="PBY2" i="3"/>
  <c r="PBZ2" i="3"/>
  <c r="PCA2" i="3"/>
  <c r="PCB2" i="3"/>
  <c r="PCC2" i="3"/>
  <c r="PCD2" i="3"/>
  <c r="PCE2" i="3"/>
  <c r="PCF2" i="3"/>
  <c r="PCG2" i="3"/>
  <c r="PCH2" i="3"/>
  <c r="PCI2" i="3"/>
  <c r="PCJ2" i="3"/>
  <c r="PCK2" i="3"/>
  <c r="PCL2" i="3"/>
  <c r="PCM2" i="3"/>
  <c r="PCN2" i="3"/>
  <c r="PCO2" i="3"/>
  <c r="PCP2" i="3"/>
  <c r="PCQ2" i="3"/>
  <c r="PCR2" i="3"/>
  <c r="PCS2" i="3"/>
  <c r="PCT2" i="3"/>
  <c r="PCU2" i="3"/>
  <c r="PCV2" i="3"/>
  <c r="PCW2" i="3"/>
  <c r="PCX2" i="3"/>
  <c r="PCY2" i="3"/>
  <c r="PCZ2" i="3"/>
  <c r="PDA2" i="3"/>
  <c r="PDB2" i="3"/>
  <c r="PDC2" i="3"/>
  <c r="PDD2" i="3"/>
  <c r="PDE2" i="3"/>
  <c r="PDF2" i="3"/>
  <c r="PDG2" i="3"/>
  <c r="PDH2" i="3"/>
  <c r="PDI2" i="3"/>
  <c r="PDJ2" i="3"/>
  <c r="PDK2" i="3"/>
  <c r="PDL2" i="3"/>
  <c r="PDM2" i="3"/>
  <c r="PDN2" i="3"/>
  <c r="PDO2" i="3"/>
  <c r="PDP2" i="3"/>
  <c r="PDQ2" i="3"/>
  <c r="PDR2" i="3"/>
  <c r="PDS2" i="3"/>
  <c r="PDT2" i="3"/>
  <c r="PDU2" i="3"/>
  <c r="PDV2" i="3"/>
  <c r="PDW2" i="3"/>
  <c r="PDX2" i="3"/>
  <c r="PDY2" i="3"/>
  <c r="PDZ2" i="3"/>
  <c r="PEA2" i="3"/>
  <c r="PEB2" i="3"/>
  <c r="PEC2" i="3"/>
  <c r="PED2" i="3"/>
  <c r="PEE2" i="3"/>
  <c r="PEF2" i="3"/>
  <c r="PEG2" i="3"/>
  <c r="PEH2" i="3"/>
  <c r="PEI2" i="3"/>
  <c r="PEJ2" i="3"/>
  <c r="PEK2" i="3"/>
  <c r="PEL2" i="3"/>
  <c r="PEM2" i="3"/>
  <c r="PEN2" i="3"/>
  <c r="PEO2" i="3"/>
  <c r="PEP2" i="3"/>
  <c r="PEQ2" i="3"/>
  <c r="PER2" i="3"/>
  <c r="PES2" i="3"/>
  <c r="PET2" i="3"/>
  <c r="PEU2" i="3"/>
  <c r="PEV2" i="3"/>
  <c r="PEW2" i="3"/>
  <c r="PEX2" i="3"/>
  <c r="PEY2" i="3"/>
  <c r="PEZ2" i="3"/>
  <c r="PFA2" i="3"/>
  <c r="PFB2" i="3"/>
  <c r="PFC2" i="3"/>
  <c r="PFD2" i="3"/>
  <c r="PFE2" i="3"/>
  <c r="PFF2" i="3"/>
  <c r="PFG2" i="3"/>
  <c r="PFH2" i="3"/>
  <c r="PFI2" i="3"/>
  <c r="PFJ2" i="3"/>
  <c r="PFK2" i="3"/>
  <c r="PFL2" i="3"/>
  <c r="PFM2" i="3"/>
  <c r="PFN2" i="3"/>
  <c r="PFO2" i="3"/>
  <c r="PFP2" i="3"/>
  <c r="PFQ2" i="3"/>
  <c r="PFR2" i="3"/>
  <c r="PFS2" i="3"/>
  <c r="PFT2" i="3"/>
  <c r="PFU2" i="3"/>
  <c r="PFV2" i="3"/>
  <c r="PFW2" i="3"/>
  <c r="PFX2" i="3"/>
  <c r="PFY2" i="3"/>
  <c r="PFZ2" i="3"/>
  <c r="PGA2" i="3"/>
  <c r="PGB2" i="3"/>
  <c r="PGC2" i="3"/>
  <c r="PGD2" i="3"/>
  <c r="PGE2" i="3"/>
  <c r="PGF2" i="3"/>
  <c r="PGG2" i="3"/>
  <c r="PGH2" i="3"/>
  <c r="PGI2" i="3"/>
  <c r="PGJ2" i="3"/>
  <c r="PGK2" i="3"/>
  <c r="PGL2" i="3"/>
  <c r="PGM2" i="3"/>
  <c r="PGN2" i="3"/>
  <c r="PGO2" i="3"/>
  <c r="PGP2" i="3"/>
  <c r="PGQ2" i="3"/>
  <c r="PGR2" i="3"/>
  <c r="PGS2" i="3"/>
  <c r="PGT2" i="3"/>
  <c r="PGU2" i="3"/>
  <c r="PGV2" i="3"/>
  <c r="PGW2" i="3"/>
  <c r="PGX2" i="3"/>
  <c r="PGY2" i="3"/>
  <c r="PGZ2" i="3"/>
  <c r="PHA2" i="3"/>
  <c r="PHB2" i="3"/>
  <c r="PHC2" i="3"/>
  <c r="PHD2" i="3"/>
  <c r="PHE2" i="3"/>
  <c r="PHF2" i="3"/>
  <c r="PHG2" i="3"/>
  <c r="PHH2" i="3"/>
  <c r="PHI2" i="3"/>
  <c r="PHJ2" i="3"/>
  <c r="PHK2" i="3"/>
  <c r="PHL2" i="3"/>
  <c r="PHM2" i="3"/>
  <c r="PHN2" i="3"/>
  <c r="PHO2" i="3"/>
  <c r="PHP2" i="3"/>
  <c r="PHQ2" i="3"/>
  <c r="PHR2" i="3"/>
  <c r="PHS2" i="3"/>
  <c r="PHT2" i="3"/>
  <c r="PHU2" i="3"/>
  <c r="PHV2" i="3"/>
  <c r="PHW2" i="3"/>
  <c r="PHX2" i="3"/>
  <c r="PHY2" i="3"/>
  <c r="PHZ2" i="3"/>
  <c r="PIA2" i="3"/>
  <c r="PIB2" i="3"/>
  <c r="PIC2" i="3"/>
  <c r="PID2" i="3"/>
  <c r="PIE2" i="3"/>
  <c r="PIF2" i="3"/>
  <c r="PIG2" i="3"/>
  <c r="PIH2" i="3"/>
  <c r="PII2" i="3"/>
  <c r="PIJ2" i="3"/>
  <c r="PIK2" i="3"/>
  <c r="PIL2" i="3"/>
  <c r="PIM2" i="3"/>
  <c r="PIN2" i="3"/>
  <c r="PIO2" i="3"/>
  <c r="PIP2" i="3"/>
  <c r="PIQ2" i="3"/>
  <c r="PIR2" i="3"/>
  <c r="PIS2" i="3"/>
  <c r="PIT2" i="3"/>
  <c r="PIU2" i="3"/>
  <c r="PIV2" i="3"/>
  <c r="PIW2" i="3"/>
  <c r="PIX2" i="3"/>
  <c r="PIY2" i="3"/>
  <c r="PIZ2" i="3"/>
  <c r="PJA2" i="3"/>
  <c r="PJB2" i="3"/>
  <c r="PJC2" i="3"/>
  <c r="PJD2" i="3"/>
  <c r="PJE2" i="3"/>
  <c r="PJF2" i="3"/>
  <c r="PJG2" i="3"/>
  <c r="PJH2" i="3"/>
  <c r="PJI2" i="3"/>
  <c r="PJJ2" i="3"/>
  <c r="PJK2" i="3"/>
  <c r="PJL2" i="3"/>
  <c r="PJM2" i="3"/>
  <c r="PJN2" i="3"/>
  <c r="PJO2" i="3"/>
  <c r="PJP2" i="3"/>
  <c r="PJQ2" i="3"/>
  <c r="PJR2" i="3"/>
  <c r="PJS2" i="3"/>
  <c r="PJT2" i="3"/>
  <c r="PJU2" i="3"/>
  <c r="PJV2" i="3"/>
  <c r="PJW2" i="3"/>
  <c r="PJX2" i="3"/>
  <c r="PJY2" i="3"/>
  <c r="PJZ2" i="3"/>
  <c r="PKA2" i="3"/>
  <c r="PKB2" i="3"/>
  <c r="PKC2" i="3"/>
  <c r="PKD2" i="3"/>
  <c r="PKE2" i="3"/>
  <c r="PKF2" i="3"/>
  <c r="PKG2" i="3"/>
  <c r="PKH2" i="3"/>
  <c r="PKI2" i="3"/>
  <c r="PKJ2" i="3"/>
  <c r="PKK2" i="3"/>
  <c r="PKL2" i="3"/>
  <c r="PKM2" i="3"/>
  <c r="PKN2" i="3"/>
  <c r="PKO2" i="3"/>
  <c r="PKP2" i="3"/>
  <c r="PKQ2" i="3"/>
  <c r="PKR2" i="3"/>
  <c r="PKS2" i="3"/>
  <c r="PKT2" i="3"/>
  <c r="PKU2" i="3"/>
  <c r="PKV2" i="3"/>
  <c r="PKW2" i="3"/>
  <c r="PKX2" i="3"/>
  <c r="PKY2" i="3"/>
  <c r="PKZ2" i="3"/>
  <c r="PLA2" i="3"/>
  <c r="PLB2" i="3"/>
  <c r="PLC2" i="3"/>
  <c r="PLD2" i="3"/>
  <c r="PLE2" i="3"/>
  <c r="PLF2" i="3"/>
  <c r="PLG2" i="3"/>
  <c r="PLH2" i="3"/>
  <c r="PLI2" i="3"/>
  <c r="PLJ2" i="3"/>
  <c r="PLK2" i="3"/>
  <c r="PLL2" i="3"/>
  <c r="PLM2" i="3"/>
  <c r="PLN2" i="3"/>
  <c r="PLO2" i="3"/>
  <c r="PLP2" i="3"/>
  <c r="PLQ2" i="3"/>
  <c r="PLR2" i="3"/>
  <c r="PLS2" i="3"/>
  <c r="PLT2" i="3"/>
  <c r="PLU2" i="3"/>
  <c r="PLV2" i="3"/>
  <c r="PLW2" i="3"/>
  <c r="PLX2" i="3"/>
  <c r="PLY2" i="3"/>
  <c r="PLZ2" i="3"/>
  <c r="PMA2" i="3"/>
  <c r="PMB2" i="3"/>
  <c r="PMC2" i="3"/>
  <c r="PMD2" i="3"/>
  <c r="PME2" i="3"/>
  <c r="PMF2" i="3"/>
  <c r="PMG2" i="3"/>
  <c r="PMH2" i="3"/>
  <c r="PMI2" i="3"/>
  <c r="PMJ2" i="3"/>
  <c r="PMK2" i="3"/>
  <c r="PML2" i="3"/>
  <c r="PMM2" i="3"/>
  <c r="PMN2" i="3"/>
  <c r="PMO2" i="3"/>
  <c r="PMP2" i="3"/>
  <c r="PMQ2" i="3"/>
  <c r="PMR2" i="3"/>
  <c r="PMS2" i="3"/>
  <c r="PMT2" i="3"/>
  <c r="PMU2" i="3"/>
  <c r="PMV2" i="3"/>
  <c r="PMW2" i="3"/>
  <c r="PMX2" i="3"/>
  <c r="PMY2" i="3"/>
  <c r="PMZ2" i="3"/>
  <c r="PNA2" i="3"/>
  <c r="PNB2" i="3"/>
  <c r="PNC2" i="3"/>
  <c r="PND2" i="3"/>
  <c r="PNE2" i="3"/>
  <c r="PNF2" i="3"/>
  <c r="PNG2" i="3"/>
  <c r="PNH2" i="3"/>
  <c r="PNI2" i="3"/>
  <c r="PNJ2" i="3"/>
  <c r="PNK2" i="3"/>
  <c r="PNL2" i="3"/>
  <c r="PNM2" i="3"/>
  <c r="PNN2" i="3"/>
  <c r="PNO2" i="3"/>
  <c r="PNP2" i="3"/>
  <c r="PNQ2" i="3"/>
  <c r="PNR2" i="3"/>
  <c r="PNS2" i="3"/>
  <c r="PNT2" i="3"/>
  <c r="PNU2" i="3"/>
  <c r="PNV2" i="3"/>
  <c r="PNW2" i="3"/>
  <c r="PNX2" i="3"/>
  <c r="PNY2" i="3"/>
  <c r="PNZ2" i="3"/>
  <c r="POA2" i="3"/>
  <c r="POB2" i="3"/>
  <c r="POC2" i="3"/>
  <c r="POD2" i="3"/>
  <c r="POE2" i="3"/>
  <c r="POF2" i="3"/>
  <c r="POG2" i="3"/>
  <c r="POH2" i="3"/>
  <c r="POI2" i="3"/>
  <c r="POJ2" i="3"/>
  <c r="POK2" i="3"/>
  <c r="POL2" i="3"/>
  <c r="POM2" i="3"/>
  <c r="PON2" i="3"/>
  <c r="POO2" i="3"/>
  <c r="POP2" i="3"/>
  <c r="POQ2" i="3"/>
  <c r="POR2" i="3"/>
  <c r="POS2" i="3"/>
  <c r="POT2" i="3"/>
  <c r="POU2" i="3"/>
  <c r="POV2" i="3"/>
  <c r="POW2" i="3"/>
  <c r="POX2" i="3"/>
  <c r="POY2" i="3"/>
  <c r="POZ2" i="3"/>
  <c r="PPA2" i="3"/>
  <c r="PPB2" i="3"/>
  <c r="PPC2" i="3"/>
  <c r="PPD2" i="3"/>
  <c r="PPE2" i="3"/>
  <c r="PPF2" i="3"/>
  <c r="PPG2" i="3"/>
  <c r="PPH2" i="3"/>
  <c r="PPI2" i="3"/>
  <c r="PPJ2" i="3"/>
  <c r="PPK2" i="3"/>
  <c r="PPL2" i="3"/>
  <c r="PPM2" i="3"/>
  <c r="PPN2" i="3"/>
  <c r="PPO2" i="3"/>
  <c r="PPP2" i="3"/>
  <c r="PPQ2" i="3"/>
  <c r="PPR2" i="3"/>
  <c r="PPS2" i="3"/>
  <c r="PPT2" i="3"/>
  <c r="PPU2" i="3"/>
  <c r="PPV2" i="3"/>
  <c r="PPW2" i="3"/>
  <c r="PPX2" i="3"/>
  <c r="PPY2" i="3"/>
  <c r="PPZ2" i="3"/>
  <c r="PQA2" i="3"/>
  <c r="PQB2" i="3"/>
  <c r="PQC2" i="3"/>
  <c r="PQD2" i="3"/>
  <c r="PQE2" i="3"/>
  <c r="PQF2" i="3"/>
  <c r="PQG2" i="3"/>
  <c r="PQH2" i="3"/>
  <c r="PQI2" i="3"/>
  <c r="PQJ2" i="3"/>
  <c r="PQK2" i="3"/>
  <c r="PQL2" i="3"/>
  <c r="PQM2" i="3"/>
  <c r="PQN2" i="3"/>
  <c r="PQO2" i="3"/>
  <c r="PQP2" i="3"/>
  <c r="PQQ2" i="3"/>
  <c r="PQR2" i="3"/>
  <c r="PQS2" i="3"/>
  <c r="PQT2" i="3"/>
  <c r="PQU2" i="3"/>
  <c r="PQV2" i="3"/>
  <c r="PQW2" i="3"/>
  <c r="PQX2" i="3"/>
  <c r="PQY2" i="3"/>
  <c r="PQZ2" i="3"/>
  <c r="PRA2" i="3"/>
  <c r="PRB2" i="3"/>
  <c r="PRC2" i="3"/>
  <c r="PRD2" i="3"/>
  <c r="PRE2" i="3"/>
  <c r="PRF2" i="3"/>
  <c r="PRG2" i="3"/>
  <c r="PRH2" i="3"/>
  <c r="PRI2" i="3"/>
  <c r="PRJ2" i="3"/>
  <c r="PRK2" i="3"/>
  <c r="PRL2" i="3"/>
  <c r="PRM2" i="3"/>
  <c r="PRN2" i="3"/>
  <c r="PRO2" i="3"/>
  <c r="PRP2" i="3"/>
  <c r="PRQ2" i="3"/>
  <c r="PRR2" i="3"/>
  <c r="PRS2" i="3"/>
  <c r="PRT2" i="3"/>
  <c r="PRU2" i="3"/>
  <c r="PRV2" i="3"/>
  <c r="PRW2" i="3"/>
  <c r="PRX2" i="3"/>
  <c r="PRY2" i="3"/>
  <c r="PRZ2" i="3"/>
  <c r="PSA2" i="3"/>
  <c r="PSB2" i="3"/>
  <c r="PSC2" i="3"/>
  <c r="PSD2" i="3"/>
  <c r="PSE2" i="3"/>
  <c r="PSF2" i="3"/>
  <c r="PSG2" i="3"/>
  <c r="PSH2" i="3"/>
  <c r="PSI2" i="3"/>
  <c r="PSJ2" i="3"/>
  <c r="PSK2" i="3"/>
  <c r="PSL2" i="3"/>
  <c r="PSM2" i="3"/>
  <c r="PSN2" i="3"/>
  <c r="PSO2" i="3"/>
  <c r="PSP2" i="3"/>
  <c r="PSQ2" i="3"/>
  <c r="PSR2" i="3"/>
  <c r="PSS2" i="3"/>
  <c r="PST2" i="3"/>
  <c r="PSU2" i="3"/>
  <c r="PSV2" i="3"/>
  <c r="PSW2" i="3"/>
  <c r="PSX2" i="3"/>
  <c r="PSY2" i="3"/>
  <c r="PSZ2" i="3"/>
  <c r="PTA2" i="3"/>
  <c r="PTB2" i="3"/>
  <c r="PTC2" i="3"/>
  <c r="PTD2" i="3"/>
  <c r="PTE2" i="3"/>
  <c r="PTF2" i="3"/>
  <c r="PTG2" i="3"/>
  <c r="PTH2" i="3"/>
  <c r="PTI2" i="3"/>
  <c r="PTJ2" i="3"/>
  <c r="PTK2" i="3"/>
  <c r="PTL2" i="3"/>
  <c r="PTM2" i="3"/>
  <c r="PTN2" i="3"/>
  <c r="PTO2" i="3"/>
  <c r="PTP2" i="3"/>
  <c r="PTQ2" i="3"/>
  <c r="PTR2" i="3"/>
  <c r="PTS2" i="3"/>
  <c r="PTT2" i="3"/>
  <c r="PTU2" i="3"/>
  <c r="PTV2" i="3"/>
  <c r="PTW2" i="3"/>
  <c r="PTX2" i="3"/>
  <c r="PTY2" i="3"/>
  <c r="PTZ2" i="3"/>
  <c r="PUA2" i="3"/>
  <c r="PUB2" i="3"/>
  <c r="PUC2" i="3"/>
  <c r="PUD2" i="3"/>
  <c r="PUE2" i="3"/>
  <c r="PUF2" i="3"/>
  <c r="PUG2" i="3"/>
  <c r="PUH2" i="3"/>
  <c r="PUI2" i="3"/>
  <c r="PUJ2" i="3"/>
  <c r="PUK2" i="3"/>
  <c r="PUL2" i="3"/>
  <c r="PUM2" i="3"/>
  <c r="PUN2" i="3"/>
  <c r="PUO2" i="3"/>
  <c r="PUP2" i="3"/>
  <c r="PUQ2" i="3"/>
  <c r="PUR2" i="3"/>
  <c r="PUS2" i="3"/>
  <c r="PUT2" i="3"/>
  <c r="PUU2" i="3"/>
  <c r="PUV2" i="3"/>
  <c r="PUW2" i="3"/>
  <c r="PUX2" i="3"/>
  <c r="PUY2" i="3"/>
  <c r="PUZ2" i="3"/>
  <c r="PVA2" i="3"/>
  <c r="PVB2" i="3"/>
  <c r="PVC2" i="3"/>
  <c r="PVD2" i="3"/>
  <c r="PVE2" i="3"/>
  <c r="PVF2" i="3"/>
  <c r="PVG2" i="3"/>
  <c r="PVH2" i="3"/>
  <c r="PVI2" i="3"/>
  <c r="PVJ2" i="3"/>
  <c r="PVK2" i="3"/>
  <c r="PVL2" i="3"/>
  <c r="PVM2" i="3"/>
  <c r="PVN2" i="3"/>
  <c r="PVO2" i="3"/>
  <c r="PVP2" i="3"/>
  <c r="PVQ2" i="3"/>
  <c r="PVR2" i="3"/>
  <c r="PVS2" i="3"/>
  <c r="PVT2" i="3"/>
  <c r="PVU2" i="3"/>
  <c r="PVV2" i="3"/>
  <c r="PVW2" i="3"/>
  <c r="PVX2" i="3"/>
  <c r="PVY2" i="3"/>
  <c r="PVZ2" i="3"/>
  <c r="PWA2" i="3"/>
  <c r="PWB2" i="3"/>
  <c r="PWC2" i="3"/>
  <c r="PWD2" i="3"/>
  <c r="PWE2" i="3"/>
  <c r="PWF2" i="3"/>
  <c r="PWG2" i="3"/>
  <c r="PWH2" i="3"/>
  <c r="PWI2" i="3"/>
  <c r="PWJ2" i="3"/>
  <c r="PWK2" i="3"/>
  <c r="PWL2" i="3"/>
  <c r="PWM2" i="3"/>
  <c r="PWN2" i="3"/>
  <c r="PWO2" i="3"/>
  <c r="PWP2" i="3"/>
  <c r="PWQ2" i="3"/>
  <c r="PWR2" i="3"/>
  <c r="PWS2" i="3"/>
  <c r="PWT2" i="3"/>
  <c r="PWU2" i="3"/>
  <c r="PWV2" i="3"/>
  <c r="PWW2" i="3"/>
  <c r="PWX2" i="3"/>
  <c r="PWY2" i="3"/>
  <c r="PWZ2" i="3"/>
  <c r="PXA2" i="3"/>
  <c r="PXB2" i="3"/>
  <c r="PXC2" i="3"/>
  <c r="PXD2" i="3"/>
  <c r="PXE2" i="3"/>
  <c r="PXF2" i="3"/>
  <c r="PXG2" i="3"/>
  <c r="PXH2" i="3"/>
  <c r="PXI2" i="3"/>
  <c r="PXJ2" i="3"/>
  <c r="PXK2" i="3"/>
  <c r="PXL2" i="3"/>
  <c r="PXM2" i="3"/>
  <c r="PXN2" i="3"/>
  <c r="PXO2" i="3"/>
  <c r="PXP2" i="3"/>
  <c r="PXQ2" i="3"/>
  <c r="PXR2" i="3"/>
  <c r="PXS2" i="3"/>
  <c r="PXT2" i="3"/>
  <c r="PXU2" i="3"/>
  <c r="PXV2" i="3"/>
  <c r="PXW2" i="3"/>
  <c r="PXX2" i="3"/>
  <c r="PXY2" i="3"/>
  <c r="PXZ2" i="3"/>
  <c r="PYA2" i="3"/>
  <c r="PYB2" i="3"/>
  <c r="PYC2" i="3"/>
  <c r="PYD2" i="3"/>
  <c r="PYE2" i="3"/>
  <c r="PYF2" i="3"/>
  <c r="PYG2" i="3"/>
  <c r="PYH2" i="3"/>
  <c r="PYI2" i="3"/>
  <c r="PYJ2" i="3"/>
  <c r="PYK2" i="3"/>
  <c r="PYL2" i="3"/>
  <c r="PYM2" i="3"/>
  <c r="PYN2" i="3"/>
  <c r="PYO2" i="3"/>
  <c r="PYP2" i="3"/>
  <c r="PYQ2" i="3"/>
  <c r="PYR2" i="3"/>
  <c r="PYS2" i="3"/>
  <c r="PYT2" i="3"/>
  <c r="PYU2" i="3"/>
  <c r="PYV2" i="3"/>
  <c r="PYW2" i="3"/>
  <c r="PYX2" i="3"/>
  <c r="PYY2" i="3"/>
  <c r="PYZ2" i="3"/>
  <c r="PZA2" i="3"/>
  <c r="PZB2" i="3"/>
  <c r="PZC2" i="3"/>
  <c r="PZD2" i="3"/>
  <c r="PZE2" i="3"/>
  <c r="PZF2" i="3"/>
  <c r="PZG2" i="3"/>
  <c r="PZH2" i="3"/>
  <c r="PZI2" i="3"/>
  <c r="PZJ2" i="3"/>
  <c r="PZK2" i="3"/>
  <c r="PZL2" i="3"/>
  <c r="PZM2" i="3"/>
  <c r="PZN2" i="3"/>
  <c r="PZO2" i="3"/>
  <c r="PZP2" i="3"/>
  <c r="PZQ2" i="3"/>
  <c r="PZR2" i="3"/>
  <c r="PZS2" i="3"/>
  <c r="PZT2" i="3"/>
  <c r="PZU2" i="3"/>
  <c r="PZV2" i="3"/>
  <c r="PZW2" i="3"/>
  <c r="PZX2" i="3"/>
  <c r="PZY2" i="3"/>
  <c r="PZZ2" i="3"/>
  <c r="QAA2" i="3"/>
  <c r="QAB2" i="3"/>
  <c r="QAC2" i="3"/>
  <c r="QAD2" i="3"/>
  <c r="QAE2" i="3"/>
  <c r="QAF2" i="3"/>
  <c r="QAG2" i="3"/>
  <c r="QAH2" i="3"/>
  <c r="QAI2" i="3"/>
  <c r="QAJ2" i="3"/>
  <c r="QAK2" i="3"/>
  <c r="QAL2" i="3"/>
  <c r="QAM2" i="3"/>
  <c r="QAN2" i="3"/>
  <c r="QAO2" i="3"/>
  <c r="QAP2" i="3"/>
  <c r="QAQ2" i="3"/>
  <c r="QAR2" i="3"/>
  <c r="QAS2" i="3"/>
  <c r="QAT2" i="3"/>
  <c r="QAU2" i="3"/>
  <c r="QAV2" i="3"/>
  <c r="QAW2" i="3"/>
  <c r="QAX2" i="3"/>
  <c r="QAY2" i="3"/>
  <c r="QAZ2" i="3"/>
  <c r="QBA2" i="3"/>
  <c r="QBB2" i="3"/>
  <c r="QBC2" i="3"/>
  <c r="QBD2" i="3"/>
  <c r="QBE2" i="3"/>
  <c r="QBF2" i="3"/>
  <c r="QBG2" i="3"/>
  <c r="QBH2" i="3"/>
  <c r="QBI2" i="3"/>
  <c r="QBJ2" i="3"/>
  <c r="QBK2" i="3"/>
  <c r="QBL2" i="3"/>
  <c r="QBM2" i="3"/>
  <c r="QBN2" i="3"/>
  <c r="QBO2" i="3"/>
  <c r="QBP2" i="3"/>
  <c r="QBQ2" i="3"/>
  <c r="QBR2" i="3"/>
  <c r="QBS2" i="3"/>
  <c r="QBT2" i="3"/>
  <c r="QBU2" i="3"/>
  <c r="QBV2" i="3"/>
  <c r="QBW2" i="3"/>
  <c r="QBX2" i="3"/>
  <c r="QBY2" i="3"/>
  <c r="QBZ2" i="3"/>
  <c r="QCA2" i="3"/>
  <c r="QCB2" i="3"/>
  <c r="QCC2" i="3"/>
  <c r="QCD2" i="3"/>
  <c r="QCE2" i="3"/>
  <c r="QCF2" i="3"/>
  <c r="QCG2" i="3"/>
  <c r="QCH2" i="3"/>
  <c r="QCI2" i="3"/>
  <c r="QCJ2" i="3"/>
  <c r="QCK2" i="3"/>
  <c r="QCL2" i="3"/>
  <c r="QCM2" i="3"/>
  <c r="QCN2" i="3"/>
  <c r="QCO2" i="3"/>
  <c r="QCP2" i="3"/>
  <c r="QCQ2" i="3"/>
  <c r="QCR2" i="3"/>
  <c r="QCS2" i="3"/>
  <c r="QCT2" i="3"/>
  <c r="QCU2" i="3"/>
  <c r="QCV2" i="3"/>
  <c r="QCW2" i="3"/>
  <c r="QCX2" i="3"/>
  <c r="QCY2" i="3"/>
  <c r="QCZ2" i="3"/>
  <c r="QDA2" i="3"/>
  <c r="QDB2" i="3"/>
  <c r="QDC2" i="3"/>
  <c r="QDD2" i="3"/>
  <c r="QDE2" i="3"/>
  <c r="QDF2" i="3"/>
  <c r="QDG2" i="3"/>
  <c r="QDH2" i="3"/>
  <c r="QDI2" i="3"/>
  <c r="QDJ2" i="3"/>
  <c r="QDK2" i="3"/>
  <c r="QDL2" i="3"/>
  <c r="QDM2" i="3"/>
  <c r="QDN2" i="3"/>
  <c r="QDO2" i="3"/>
  <c r="QDP2" i="3"/>
  <c r="QDQ2" i="3"/>
  <c r="QDR2" i="3"/>
  <c r="QDS2" i="3"/>
  <c r="QDT2" i="3"/>
  <c r="QDU2" i="3"/>
  <c r="QDV2" i="3"/>
  <c r="QDW2" i="3"/>
  <c r="QDX2" i="3"/>
  <c r="QDY2" i="3"/>
  <c r="QDZ2" i="3"/>
  <c r="QEA2" i="3"/>
  <c r="QEB2" i="3"/>
  <c r="QEC2" i="3"/>
  <c r="QED2" i="3"/>
  <c r="QEE2" i="3"/>
  <c r="QEF2" i="3"/>
  <c r="QEG2" i="3"/>
  <c r="QEH2" i="3"/>
  <c r="QEI2" i="3"/>
  <c r="QEJ2" i="3"/>
  <c r="QEK2" i="3"/>
  <c r="QEL2" i="3"/>
  <c r="QEM2" i="3"/>
  <c r="QEN2" i="3"/>
  <c r="QEO2" i="3"/>
  <c r="QEP2" i="3"/>
  <c r="QEQ2" i="3"/>
  <c r="QER2" i="3"/>
  <c r="QES2" i="3"/>
  <c r="QET2" i="3"/>
  <c r="QEU2" i="3"/>
  <c r="QEV2" i="3"/>
  <c r="QEW2" i="3"/>
  <c r="QEX2" i="3"/>
  <c r="QEY2" i="3"/>
  <c r="QEZ2" i="3"/>
  <c r="QFA2" i="3"/>
  <c r="QFB2" i="3"/>
  <c r="QFC2" i="3"/>
  <c r="QFD2" i="3"/>
  <c r="QFE2" i="3"/>
  <c r="QFF2" i="3"/>
  <c r="QFG2" i="3"/>
  <c r="QFH2" i="3"/>
  <c r="QFI2" i="3"/>
  <c r="QFJ2" i="3"/>
  <c r="QFK2" i="3"/>
  <c r="QFL2" i="3"/>
  <c r="QFM2" i="3"/>
  <c r="QFN2" i="3"/>
  <c r="QFO2" i="3"/>
  <c r="QFP2" i="3"/>
  <c r="QFQ2" i="3"/>
  <c r="QFR2" i="3"/>
  <c r="QFS2" i="3"/>
  <c r="QFT2" i="3"/>
  <c r="QFU2" i="3"/>
  <c r="QFV2" i="3"/>
  <c r="QFW2" i="3"/>
  <c r="QFX2" i="3"/>
  <c r="QFY2" i="3"/>
  <c r="QFZ2" i="3"/>
  <c r="QGA2" i="3"/>
  <c r="QGB2" i="3"/>
  <c r="QGC2" i="3"/>
  <c r="QGD2" i="3"/>
  <c r="QGE2" i="3"/>
  <c r="QGF2" i="3"/>
  <c r="QGG2" i="3"/>
  <c r="QGH2" i="3"/>
  <c r="QGI2" i="3"/>
  <c r="QGJ2" i="3"/>
  <c r="QGK2" i="3"/>
  <c r="QGL2" i="3"/>
  <c r="QGM2" i="3"/>
  <c r="QGN2" i="3"/>
  <c r="QGO2" i="3"/>
  <c r="QGP2" i="3"/>
  <c r="QGQ2" i="3"/>
  <c r="QGR2" i="3"/>
  <c r="QGS2" i="3"/>
  <c r="QGT2" i="3"/>
  <c r="QGU2" i="3"/>
  <c r="QGV2" i="3"/>
  <c r="QGW2" i="3"/>
  <c r="QGX2" i="3"/>
  <c r="QGY2" i="3"/>
  <c r="QGZ2" i="3"/>
  <c r="QHA2" i="3"/>
  <c r="QHB2" i="3"/>
  <c r="QHC2" i="3"/>
  <c r="QHD2" i="3"/>
  <c r="QHE2" i="3"/>
  <c r="QHF2" i="3"/>
  <c r="QHG2" i="3"/>
  <c r="QHH2" i="3"/>
  <c r="QHI2" i="3"/>
  <c r="QHJ2" i="3"/>
  <c r="QHK2" i="3"/>
  <c r="QHL2" i="3"/>
  <c r="QHM2" i="3"/>
  <c r="QHN2" i="3"/>
  <c r="QHO2" i="3"/>
  <c r="QHP2" i="3"/>
  <c r="QHQ2" i="3"/>
  <c r="QHR2" i="3"/>
  <c r="QHS2" i="3"/>
  <c r="QHT2" i="3"/>
  <c r="QHU2" i="3"/>
  <c r="QHV2" i="3"/>
  <c r="QHW2" i="3"/>
  <c r="QHX2" i="3"/>
  <c r="QHY2" i="3"/>
  <c r="QHZ2" i="3"/>
  <c r="QIA2" i="3"/>
  <c r="QIB2" i="3"/>
  <c r="QIC2" i="3"/>
  <c r="QID2" i="3"/>
  <c r="QIE2" i="3"/>
  <c r="QIF2" i="3"/>
  <c r="QIG2" i="3"/>
  <c r="QIH2" i="3"/>
  <c r="QII2" i="3"/>
  <c r="QIJ2" i="3"/>
  <c r="QIK2" i="3"/>
  <c r="QIL2" i="3"/>
  <c r="QIM2" i="3"/>
  <c r="QIN2" i="3"/>
  <c r="QIO2" i="3"/>
  <c r="QIP2" i="3"/>
  <c r="QIQ2" i="3"/>
  <c r="QIR2" i="3"/>
  <c r="QIS2" i="3"/>
  <c r="QIT2" i="3"/>
  <c r="QIU2" i="3"/>
  <c r="QIV2" i="3"/>
  <c r="QIW2" i="3"/>
  <c r="QIX2" i="3"/>
  <c r="QIY2" i="3"/>
  <c r="QIZ2" i="3"/>
  <c r="QJA2" i="3"/>
  <c r="QJB2" i="3"/>
  <c r="QJC2" i="3"/>
  <c r="QJD2" i="3"/>
  <c r="QJE2" i="3"/>
  <c r="QJF2" i="3"/>
  <c r="QJG2" i="3"/>
  <c r="QJH2" i="3"/>
  <c r="QJI2" i="3"/>
  <c r="QJJ2" i="3"/>
  <c r="QJK2" i="3"/>
  <c r="QJL2" i="3"/>
  <c r="QJM2" i="3"/>
  <c r="QJN2" i="3"/>
  <c r="QJO2" i="3"/>
  <c r="QJP2" i="3"/>
  <c r="QJQ2" i="3"/>
  <c r="QJR2" i="3"/>
  <c r="QJS2" i="3"/>
  <c r="QJT2" i="3"/>
  <c r="QJU2" i="3"/>
  <c r="QJV2" i="3"/>
  <c r="QJW2" i="3"/>
  <c r="QJX2" i="3"/>
  <c r="QJY2" i="3"/>
  <c r="QJZ2" i="3"/>
  <c r="QKA2" i="3"/>
  <c r="QKB2" i="3"/>
  <c r="QKC2" i="3"/>
  <c r="QKD2" i="3"/>
  <c r="QKE2" i="3"/>
  <c r="QKF2" i="3"/>
  <c r="QKG2" i="3"/>
  <c r="QKH2" i="3"/>
  <c r="QKI2" i="3"/>
  <c r="QKJ2" i="3"/>
  <c r="QKK2" i="3"/>
  <c r="QKL2" i="3"/>
  <c r="QKM2" i="3"/>
  <c r="QKN2" i="3"/>
  <c r="QKO2" i="3"/>
  <c r="QKP2" i="3"/>
  <c r="QKQ2" i="3"/>
  <c r="QKR2" i="3"/>
  <c r="QKS2" i="3"/>
  <c r="QKT2" i="3"/>
  <c r="QKU2" i="3"/>
  <c r="QKV2" i="3"/>
  <c r="QKW2" i="3"/>
  <c r="QKX2" i="3"/>
  <c r="QKY2" i="3"/>
  <c r="QKZ2" i="3"/>
  <c r="QLA2" i="3"/>
  <c r="QLB2" i="3"/>
  <c r="QLC2" i="3"/>
  <c r="QLD2" i="3"/>
  <c r="QLE2" i="3"/>
  <c r="QLF2" i="3"/>
  <c r="QLG2" i="3"/>
  <c r="QLH2" i="3"/>
  <c r="QLI2" i="3"/>
  <c r="QLJ2" i="3"/>
  <c r="QLK2" i="3"/>
  <c r="QLL2" i="3"/>
  <c r="QLM2" i="3"/>
  <c r="QLN2" i="3"/>
  <c r="QLO2" i="3"/>
  <c r="QLP2" i="3"/>
  <c r="QLQ2" i="3"/>
  <c r="QLR2" i="3"/>
  <c r="QLS2" i="3"/>
  <c r="QLT2" i="3"/>
  <c r="QLU2" i="3"/>
  <c r="QLV2" i="3"/>
  <c r="QLW2" i="3"/>
  <c r="QLX2" i="3"/>
  <c r="QLY2" i="3"/>
  <c r="QLZ2" i="3"/>
  <c r="QMA2" i="3"/>
  <c r="QMB2" i="3"/>
  <c r="QMC2" i="3"/>
  <c r="QMD2" i="3"/>
  <c r="QME2" i="3"/>
  <c r="QMF2" i="3"/>
  <c r="QMG2" i="3"/>
  <c r="QMH2" i="3"/>
  <c r="QMI2" i="3"/>
  <c r="QMJ2" i="3"/>
  <c r="QMK2" i="3"/>
  <c r="QML2" i="3"/>
  <c r="QMM2" i="3"/>
  <c r="QMN2" i="3"/>
  <c r="QMO2" i="3"/>
  <c r="QMP2" i="3"/>
  <c r="QMQ2" i="3"/>
  <c r="QMR2" i="3"/>
  <c r="QMS2" i="3"/>
  <c r="QMT2" i="3"/>
  <c r="QMU2" i="3"/>
  <c r="QMV2" i="3"/>
  <c r="QMW2" i="3"/>
  <c r="QMX2" i="3"/>
  <c r="QMY2" i="3"/>
  <c r="QMZ2" i="3"/>
  <c r="QNA2" i="3"/>
  <c r="QNB2" i="3"/>
  <c r="QNC2" i="3"/>
  <c r="QND2" i="3"/>
  <c r="QNE2" i="3"/>
  <c r="QNF2" i="3"/>
  <c r="QNG2" i="3"/>
  <c r="QNH2" i="3"/>
  <c r="QNI2" i="3"/>
  <c r="QNJ2" i="3"/>
  <c r="QNK2" i="3"/>
  <c r="QNL2" i="3"/>
  <c r="QNM2" i="3"/>
  <c r="QNN2" i="3"/>
  <c r="QNO2" i="3"/>
  <c r="QNP2" i="3"/>
  <c r="QNQ2" i="3"/>
  <c r="QNR2" i="3"/>
  <c r="QNS2" i="3"/>
  <c r="QNT2" i="3"/>
  <c r="QNU2" i="3"/>
  <c r="QNV2" i="3"/>
  <c r="QNW2" i="3"/>
  <c r="QNX2" i="3"/>
  <c r="QNY2" i="3"/>
  <c r="QNZ2" i="3"/>
  <c r="QOA2" i="3"/>
  <c r="QOB2" i="3"/>
  <c r="QOC2" i="3"/>
  <c r="QOD2" i="3"/>
  <c r="QOE2" i="3"/>
  <c r="QOF2" i="3"/>
  <c r="QOG2" i="3"/>
  <c r="QOH2" i="3"/>
  <c r="QOI2" i="3"/>
  <c r="QOJ2" i="3"/>
  <c r="QOK2" i="3"/>
  <c r="QOL2" i="3"/>
  <c r="QOM2" i="3"/>
  <c r="QON2" i="3"/>
  <c r="QOO2" i="3"/>
  <c r="QOP2" i="3"/>
  <c r="QOQ2" i="3"/>
  <c r="QOR2" i="3"/>
  <c r="QOS2" i="3"/>
  <c r="QOT2" i="3"/>
  <c r="QOU2" i="3"/>
  <c r="QOV2" i="3"/>
  <c r="QOW2" i="3"/>
  <c r="QOX2" i="3"/>
  <c r="QOY2" i="3"/>
  <c r="QOZ2" i="3"/>
  <c r="QPA2" i="3"/>
  <c r="QPB2" i="3"/>
  <c r="QPC2" i="3"/>
  <c r="QPD2" i="3"/>
  <c r="QPE2" i="3"/>
  <c r="QPF2" i="3"/>
  <c r="QPG2" i="3"/>
  <c r="QPH2" i="3"/>
  <c r="QPI2" i="3"/>
  <c r="QPJ2" i="3"/>
  <c r="QPK2" i="3"/>
  <c r="QPL2" i="3"/>
  <c r="QPM2" i="3"/>
  <c r="QPN2" i="3"/>
  <c r="QPO2" i="3"/>
  <c r="QPP2" i="3"/>
  <c r="QPQ2" i="3"/>
  <c r="QPR2" i="3"/>
  <c r="QPS2" i="3"/>
  <c r="QPT2" i="3"/>
  <c r="QPU2" i="3"/>
  <c r="QPV2" i="3"/>
  <c r="QPW2" i="3"/>
  <c r="QPX2" i="3"/>
  <c r="QPY2" i="3"/>
  <c r="QPZ2" i="3"/>
  <c r="QQA2" i="3"/>
  <c r="QQB2" i="3"/>
  <c r="QQC2" i="3"/>
  <c r="QQD2" i="3"/>
  <c r="QQE2" i="3"/>
  <c r="QQF2" i="3"/>
  <c r="QQG2" i="3"/>
  <c r="QQH2" i="3"/>
  <c r="QQI2" i="3"/>
  <c r="QQJ2" i="3"/>
  <c r="QQK2" i="3"/>
  <c r="QQL2" i="3"/>
  <c r="QQM2" i="3"/>
  <c r="QQN2" i="3"/>
  <c r="QQO2" i="3"/>
  <c r="QQP2" i="3"/>
  <c r="QQQ2" i="3"/>
  <c r="QQR2" i="3"/>
  <c r="QQS2" i="3"/>
  <c r="QQT2" i="3"/>
  <c r="QQU2" i="3"/>
  <c r="QQV2" i="3"/>
  <c r="QQW2" i="3"/>
  <c r="QQX2" i="3"/>
  <c r="QQY2" i="3"/>
  <c r="QQZ2" i="3"/>
  <c r="QRA2" i="3"/>
  <c r="QRB2" i="3"/>
  <c r="QRC2" i="3"/>
  <c r="QRD2" i="3"/>
  <c r="QRE2" i="3"/>
  <c r="QRF2" i="3"/>
  <c r="QRG2" i="3"/>
  <c r="QRH2" i="3"/>
  <c r="QRI2" i="3"/>
  <c r="QRJ2" i="3"/>
  <c r="QRK2" i="3"/>
  <c r="QRL2" i="3"/>
  <c r="QRM2" i="3"/>
  <c r="QRN2" i="3"/>
  <c r="QRO2" i="3"/>
  <c r="QRP2" i="3"/>
  <c r="QRQ2" i="3"/>
  <c r="QRR2" i="3"/>
  <c r="QRS2" i="3"/>
  <c r="QRT2" i="3"/>
  <c r="QRU2" i="3"/>
  <c r="QRV2" i="3"/>
  <c r="QRW2" i="3"/>
  <c r="QRX2" i="3"/>
  <c r="QRY2" i="3"/>
  <c r="QRZ2" i="3"/>
  <c r="QSA2" i="3"/>
  <c r="QSB2" i="3"/>
  <c r="QSC2" i="3"/>
  <c r="QSD2" i="3"/>
  <c r="QSE2" i="3"/>
  <c r="QSF2" i="3"/>
  <c r="QSG2" i="3"/>
  <c r="QSH2" i="3"/>
  <c r="QSI2" i="3"/>
  <c r="QSJ2" i="3"/>
  <c r="QSK2" i="3"/>
  <c r="QSL2" i="3"/>
  <c r="QSM2" i="3"/>
  <c r="QSN2" i="3"/>
  <c r="QSO2" i="3"/>
  <c r="QSP2" i="3"/>
  <c r="QSQ2" i="3"/>
  <c r="QSR2" i="3"/>
  <c r="QSS2" i="3"/>
  <c r="QST2" i="3"/>
  <c r="QSU2" i="3"/>
  <c r="QSV2" i="3"/>
  <c r="QSW2" i="3"/>
  <c r="QSX2" i="3"/>
  <c r="QSY2" i="3"/>
  <c r="QSZ2" i="3"/>
  <c r="QTA2" i="3"/>
  <c r="QTB2" i="3"/>
  <c r="QTC2" i="3"/>
  <c r="QTD2" i="3"/>
  <c r="QTE2" i="3"/>
  <c r="QTF2" i="3"/>
  <c r="QTG2" i="3"/>
  <c r="QTH2" i="3"/>
  <c r="QTI2" i="3"/>
  <c r="QTJ2" i="3"/>
  <c r="QTK2" i="3"/>
  <c r="QTL2" i="3"/>
  <c r="QTM2" i="3"/>
  <c r="QTN2" i="3"/>
  <c r="QTO2" i="3"/>
  <c r="QTP2" i="3"/>
  <c r="QTQ2" i="3"/>
  <c r="QTR2" i="3"/>
  <c r="QTS2" i="3"/>
  <c r="QTT2" i="3"/>
  <c r="QTU2" i="3"/>
  <c r="QTV2" i="3"/>
  <c r="QTW2" i="3"/>
  <c r="QTX2" i="3"/>
  <c r="QTY2" i="3"/>
  <c r="QTZ2" i="3"/>
  <c r="QUA2" i="3"/>
  <c r="QUB2" i="3"/>
  <c r="QUC2" i="3"/>
  <c r="QUD2" i="3"/>
  <c r="QUE2" i="3"/>
  <c r="QUF2" i="3"/>
  <c r="QUG2" i="3"/>
  <c r="QUH2" i="3"/>
  <c r="QUI2" i="3"/>
  <c r="QUJ2" i="3"/>
  <c r="QUK2" i="3"/>
  <c r="QUL2" i="3"/>
  <c r="QUM2" i="3"/>
  <c r="QUN2" i="3"/>
  <c r="QUO2" i="3"/>
  <c r="QUP2" i="3"/>
  <c r="QUQ2" i="3"/>
  <c r="QUR2" i="3"/>
  <c r="QUS2" i="3"/>
  <c r="QUT2" i="3"/>
  <c r="QUU2" i="3"/>
  <c r="QUV2" i="3"/>
  <c r="QUW2" i="3"/>
  <c r="QUX2" i="3"/>
  <c r="QUY2" i="3"/>
  <c r="QUZ2" i="3"/>
  <c r="QVA2" i="3"/>
  <c r="QVB2" i="3"/>
  <c r="QVC2" i="3"/>
  <c r="QVD2" i="3"/>
  <c r="QVE2" i="3"/>
  <c r="QVF2" i="3"/>
  <c r="QVG2" i="3"/>
  <c r="QVH2" i="3"/>
  <c r="QVI2" i="3"/>
  <c r="QVJ2" i="3"/>
  <c r="QVK2" i="3"/>
  <c r="QVL2" i="3"/>
  <c r="QVM2" i="3"/>
  <c r="QVN2" i="3"/>
  <c r="QVO2" i="3"/>
  <c r="QVP2" i="3"/>
  <c r="QVQ2" i="3"/>
  <c r="QVR2" i="3"/>
  <c r="QVS2" i="3"/>
  <c r="QVT2" i="3"/>
  <c r="QVU2" i="3"/>
  <c r="QVV2" i="3"/>
  <c r="QVW2" i="3"/>
  <c r="QVX2" i="3"/>
  <c r="QVY2" i="3"/>
  <c r="QVZ2" i="3"/>
  <c r="QWA2" i="3"/>
  <c r="QWB2" i="3"/>
  <c r="QWC2" i="3"/>
  <c r="QWD2" i="3"/>
  <c r="QWE2" i="3"/>
  <c r="QWF2" i="3"/>
  <c r="QWG2" i="3"/>
  <c r="QWH2" i="3"/>
  <c r="QWI2" i="3"/>
  <c r="QWJ2" i="3"/>
  <c r="QWK2" i="3"/>
  <c r="QWL2" i="3"/>
  <c r="QWM2" i="3"/>
  <c r="QWN2" i="3"/>
  <c r="QWO2" i="3"/>
  <c r="QWP2" i="3"/>
  <c r="QWQ2" i="3"/>
  <c r="QWR2" i="3"/>
  <c r="QWS2" i="3"/>
  <c r="QWT2" i="3"/>
  <c r="QWU2" i="3"/>
  <c r="QWV2" i="3"/>
  <c r="QWW2" i="3"/>
  <c r="QWX2" i="3"/>
  <c r="QWY2" i="3"/>
  <c r="QWZ2" i="3"/>
  <c r="QXA2" i="3"/>
  <c r="QXB2" i="3"/>
  <c r="QXC2" i="3"/>
  <c r="QXD2" i="3"/>
  <c r="QXE2" i="3"/>
  <c r="QXF2" i="3"/>
  <c r="QXG2" i="3"/>
  <c r="QXH2" i="3"/>
  <c r="QXI2" i="3"/>
  <c r="QXJ2" i="3"/>
  <c r="QXK2" i="3"/>
  <c r="QXL2" i="3"/>
  <c r="QXM2" i="3"/>
  <c r="QXN2" i="3"/>
  <c r="QXO2" i="3"/>
  <c r="QXP2" i="3"/>
  <c r="QXQ2" i="3"/>
  <c r="QXR2" i="3"/>
  <c r="QXS2" i="3"/>
  <c r="QXT2" i="3"/>
  <c r="QXU2" i="3"/>
  <c r="QXV2" i="3"/>
  <c r="QXW2" i="3"/>
  <c r="QXX2" i="3"/>
  <c r="QXY2" i="3"/>
  <c r="QXZ2" i="3"/>
  <c r="QYA2" i="3"/>
  <c r="QYB2" i="3"/>
  <c r="QYC2" i="3"/>
  <c r="QYD2" i="3"/>
  <c r="QYE2" i="3"/>
  <c r="QYF2" i="3"/>
  <c r="QYG2" i="3"/>
  <c r="QYH2" i="3"/>
  <c r="QYI2" i="3"/>
  <c r="QYJ2" i="3"/>
  <c r="QYK2" i="3"/>
  <c r="QYL2" i="3"/>
  <c r="QYM2" i="3"/>
  <c r="QYN2" i="3"/>
  <c r="QYO2" i="3"/>
  <c r="QYP2" i="3"/>
  <c r="QYQ2" i="3"/>
  <c r="QYR2" i="3"/>
  <c r="QYS2" i="3"/>
  <c r="QYT2" i="3"/>
  <c r="QYU2" i="3"/>
  <c r="QYV2" i="3"/>
  <c r="QYW2" i="3"/>
  <c r="QYX2" i="3"/>
  <c r="QYY2" i="3"/>
  <c r="QYZ2" i="3"/>
  <c r="QZA2" i="3"/>
  <c r="QZB2" i="3"/>
  <c r="QZC2" i="3"/>
  <c r="QZD2" i="3"/>
  <c r="QZE2" i="3"/>
  <c r="QZF2" i="3"/>
  <c r="QZG2" i="3"/>
  <c r="QZH2" i="3"/>
  <c r="QZI2" i="3"/>
  <c r="QZJ2" i="3"/>
  <c r="QZK2" i="3"/>
  <c r="QZL2" i="3"/>
  <c r="QZM2" i="3"/>
  <c r="QZN2" i="3"/>
  <c r="QZO2" i="3"/>
  <c r="QZP2" i="3"/>
  <c r="QZQ2" i="3"/>
  <c r="QZR2" i="3"/>
  <c r="QZS2" i="3"/>
  <c r="QZT2" i="3"/>
  <c r="QZU2" i="3"/>
  <c r="QZV2" i="3"/>
  <c r="QZW2" i="3"/>
  <c r="QZX2" i="3"/>
  <c r="QZY2" i="3"/>
  <c r="QZZ2" i="3"/>
  <c r="RAA2" i="3"/>
  <c r="RAB2" i="3"/>
  <c r="RAC2" i="3"/>
  <c r="RAD2" i="3"/>
  <c r="RAE2" i="3"/>
  <c r="RAF2" i="3"/>
  <c r="RAG2" i="3"/>
  <c r="RAH2" i="3"/>
  <c r="RAI2" i="3"/>
  <c r="RAJ2" i="3"/>
  <c r="RAK2" i="3"/>
  <c r="RAL2" i="3"/>
  <c r="RAM2" i="3"/>
  <c r="RAN2" i="3"/>
  <c r="RAO2" i="3"/>
  <c r="RAP2" i="3"/>
  <c r="RAQ2" i="3"/>
  <c r="RAR2" i="3"/>
  <c r="RAS2" i="3"/>
  <c r="RAT2" i="3"/>
  <c r="RAU2" i="3"/>
  <c r="RAV2" i="3"/>
  <c r="RAW2" i="3"/>
  <c r="RAX2" i="3"/>
  <c r="RAY2" i="3"/>
  <c r="RAZ2" i="3"/>
  <c r="RBA2" i="3"/>
  <c r="RBB2" i="3"/>
  <c r="RBC2" i="3"/>
  <c r="RBD2" i="3"/>
  <c r="RBE2" i="3"/>
  <c r="RBF2" i="3"/>
  <c r="RBG2" i="3"/>
  <c r="RBH2" i="3"/>
  <c r="RBI2" i="3"/>
  <c r="RBJ2" i="3"/>
  <c r="RBK2" i="3"/>
  <c r="RBL2" i="3"/>
  <c r="RBM2" i="3"/>
  <c r="RBN2" i="3"/>
  <c r="RBO2" i="3"/>
  <c r="RBP2" i="3"/>
  <c r="RBQ2" i="3"/>
  <c r="RBR2" i="3"/>
  <c r="RBS2" i="3"/>
  <c r="RBT2" i="3"/>
  <c r="RBU2" i="3"/>
  <c r="RBV2" i="3"/>
  <c r="RBW2" i="3"/>
  <c r="RBX2" i="3"/>
  <c r="RBY2" i="3"/>
  <c r="RBZ2" i="3"/>
  <c r="RCA2" i="3"/>
  <c r="RCB2" i="3"/>
  <c r="RCC2" i="3"/>
  <c r="RCD2" i="3"/>
  <c r="RCE2" i="3"/>
  <c r="RCF2" i="3"/>
  <c r="RCG2" i="3"/>
  <c r="RCH2" i="3"/>
  <c r="RCI2" i="3"/>
  <c r="RCJ2" i="3"/>
  <c r="RCK2" i="3"/>
  <c r="RCL2" i="3"/>
  <c r="RCM2" i="3"/>
  <c r="RCN2" i="3"/>
  <c r="RCO2" i="3"/>
  <c r="RCP2" i="3"/>
  <c r="RCQ2" i="3"/>
  <c r="RCR2" i="3"/>
  <c r="RCS2" i="3"/>
  <c r="RCT2" i="3"/>
  <c r="RCU2" i="3"/>
  <c r="RCV2" i="3"/>
  <c r="RCW2" i="3"/>
  <c r="RCX2" i="3"/>
  <c r="RCY2" i="3"/>
  <c r="RCZ2" i="3"/>
  <c r="RDA2" i="3"/>
  <c r="RDB2" i="3"/>
  <c r="RDC2" i="3"/>
  <c r="RDD2" i="3"/>
  <c r="RDE2" i="3"/>
  <c r="RDF2" i="3"/>
  <c r="RDG2" i="3"/>
  <c r="RDH2" i="3"/>
  <c r="RDI2" i="3"/>
  <c r="RDJ2" i="3"/>
  <c r="RDK2" i="3"/>
  <c r="RDL2" i="3"/>
  <c r="RDM2" i="3"/>
  <c r="RDN2" i="3"/>
  <c r="RDO2" i="3"/>
  <c r="RDP2" i="3"/>
  <c r="RDQ2" i="3"/>
  <c r="RDR2" i="3"/>
  <c r="RDS2" i="3"/>
  <c r="RDT2" i="3"/>
  <c r="RDU2" i="3"/>
  <c r="RDV2" i="3"/>
  <c r="RDW2" i="3"/>
  <c r="RDX2" i="3"/>
  <c r="RDY2" i="3"/>
  <c r="RDZ2" i="3"/>
  <c r="REA2" i="3"/>
  <c r="REB2" i="3"/>
  <c r="REC2" i="3"/>
  <c r="RED2" i="3"/>
  <c r="REE2" i="3"/>
  <c r="REF2" i="3"/>
  <c r="REG2" i="3"/>
  <c r="REH2" i="3"/>
  <c r="REI2" i="3"/>
  <c r="REJ2" i="3"/>
  <c r="REK2" i="3"/>
  <c r="REL2" i="3"/>
  <c r="REM2" i="3"/>
  <c r="REN2" i="3"/>
  <c r="REO2" i="3"/>
  <c r="REP2" i="3"/>
  <c r="REQ2" i="3"/>
  <c r="RER2" i="3"/>
  <c r="RES2" i="3"/>
  <c r="RET2" i="3"/>
  <c r="REU2" i="3"/>
  <c r="REV2" i="3"/>
  <c r="REW2" i="3"/>
  <c r="REX2" i="3"/>
  <c r="REY2" i="3"/>
  <c r="REZ2" i="3"/>
  <c r="RFA2" i="3"/>
  <c r="RFB2" i="3"/>
  <c r="RFC2" i="3"/>
  <c r="RFD2" i="3"/>
  <c r="RFE2" i="3"/>
  <c r="RFF2" i="3"/>
  <c r="RFG2" i="3"/>
  <c r="RFH2" i="3"/>
  <c r="RFI2" i="3"/>
  <c r="RFJ2" i="3"/>
  <c r="RFK2" i="3"/>
  <c r="RFL2" i="3"/>
  <c r="RFM2" i="3"/>
  <c r="RFN2" i="3"/>
  <c r="RFO2" i="3"/>
  <c r="RFP2" i="3"/>
  <c r="RFQ2" i="3"/>
  <c r="RFR2" i="3"/>
  <c r="RFS2" i="3"/>
  <c r="RFT2" i="3"/>
  <c r="RFU2" i="3"/>
  <c r="RFV2" i="3"/>
  <c r="RFW2" i="3"/>
  <c r="RFX2" i="3"/>
  <c r="RFY2" i="3"/>
  <c r="RFZ2" i="3"/>
  <c r="RGA2" i="3"/>
  <c r="RGB2" i="3"/>
  <c r="RGC2" i="3"/>
  <c r="RGD2" i="3"/>
  <c r="RGE2" i="3"/>
  <c r="RGF2" i="3"/>
  <c r="RGG2" i="3"/>
  <c r="RGH2" i="3"/>
  <c r="RGI2" i="3"/>
  <c r="RGJ2" i="3"/>
  <c r="RGK2" i="3"/>
  <c r="RGL2" i="3"/>
  <c r="RGM2" i="3"/>
  <c r="RGN2" i="3"/>
  <c r="RGO2" i="3"/>
  <c r="RGP2" i="3"/>
  <c r="RGQ2" i="3"/>
  <c r="RGR2" i="3"/>
  <c r="RGS2" i="3"/>
  <c r="RGT2" i="3"/>
  <c r="RGU2" i="3"/>
  <c r="RGV2" i="3"/>
  <c r="RGW2" i="3"/>
  <c r="RGX2" i="3"/>
  <c r="RGY2" i="3"/>
  <c r="RGZ2" i="3"/>
  <c r="RHA2" i="3"/>
  <c r="RHB2" i="3"/>
  <c r="RHC2" i="3"/>
  <c r="RHD2" i="3"/>
  <c r="RHE2" i="3"/>
  <c r="RHF2" i="3"/>
  <c r="RHG2" i="3"/>
  <c r="RHH2" i="3"/>
  <c r="RHI2" i="3"/>
  <c r="RHJ2" i="3"/>
  <c r="RHK2" i="3"/>
  <c r="RHL2" i="3"/>
  <c r="RHM2" i="3"/>
  <c r="RHN2" i="3"/>
  <c r="RHO2" i="3"/>
  <c r="RHP2" i="3"/>
  <c r="RHQ2" i="3"/>
  <c r="RHR2" i="3"/>
  <c r="RHS2" i="3"/>
  <c r="RHT2" i="3"/>
  <c r="RHU2" i="3"/>
  <c r="RHV2" i="3"/>
  <c r="RHW2" i="3"/>
  <c r="RHX2" i="3"/>
  <c r="RHY2" i="3"/>
  <c r="RHZ2" i="3"/>
  <c r="RIA2" i="3"/>
  <c r="RIB2" i="3"/>
  <c r="RIC2" i="3"/>
  <c r="RID2" i="3"/>
  <c r="RIE2" i="3"/>
  <c r="RIF2" i="3"/>
  <c r="RIG2" i="3"/>
  <c r="RIH2" i="3"/>
  <c r="RII2" i="3"/>
  <c r="RIJ2" i="3"/>
  <c r="RIK2" i="3"/>
  <c r="RIL2" i="3"/>
  <c r="RIM2" i="3"/>
  <c r="RIN2" i="3"/>
  <c r="RIO2" i="3"/>
  <c r="RIP2" i="3"/>
  <c r="RIQ2" i="3"/>
  <c r="RIR2" i="3"/>
  <c r="RIS2" i="3"/>
  <c r="RIT2" i="3"/>
  <c r="RIU2" i="3"/>
  <c r="RIV2" i="3"/>
  <c r="RIW2" i="3"/>
  <c r="RIX2" i="3"/>
  <c r="RIY2" i="3"/>
  <c r="RIZ2" i="3"/>
  <c r="RJA2" i="3"/>
  <c r="RJB2" i="3"/>
  <c r="RJC2" i="3"/>
  <c r="RJD2" i="3"/>
  <c r="RJE2" i="3"/>
  <c r="RJF2" i="3"/>
  <c r="RJG2" i="3"/>
  <c r="RJH2" i="3"/>
  <c r="RJI2" i="3"/>
  <c r="RJJ2" i="3"/>
  <c r="RJK2" i="3"/>
  <c r="RJL2" i="3"/>
  <c r="RJM2" i="3"/>
  <c r="RJN2" i="3"/>
  <c r="RJO2" i="3"/>
  <c r="RJP2" i="3"/>
  <c r="RJQ2" i="3"/>
  <c r="RJR2" i="3"/>
  <c r="RJS2" i="3"/>
  <c r="RJT2" i="3"/>
  <c r="RJU2" i="3"/>
  <c r="RJV2" i="3"/>
  <c r="RJW2" i="3"/>
  <c r="RJX2" i="3"/>
  <c r="RJY2" i="3"/>
  <c r="RJZ2" i="3"/>
  <c r="RKA2" i="3"/>
  <c r="RKB2" i="3"/>
  <c r="RKC2" i="3"/>
  <c r="RKD2" i="3"/>
  <c r="RKE2" i="3"/>
  <c r="RKF2" i="3"/>
  <c r="RKG2" i="3"/>
  <c r="RKH2" i="3"/>
  <c r="RKI2" i="3"/>
  <c r="RKJ2" i="3"/>
  <c r="RKK2" i="3"/>
  <c r="RKL2" i="3"/>
  <c r="RKM2" i="3"/>
  <c r="RKN2" i="3"/>
  <c r="RKO2" i="3"/>
  <c r="RKP2" i="3"/>
  <c r="RKQ2" i="3"/>
  <c r="RKR2" i="3"/>
  <c r="RKS2" i="3"/>
  <c r="RKT2" i="3"/>
  <c r="RKU2" i="3"/>
  <c r="RKV2" i="3"/>
  <c r="RKW2" i="3"/>
  <c r="RKX2" i="3"/>
  <c r="RKY2" i="3"/>
  <c r="RKZ2" i="3"/>
  <c r="RLA2" i="3"/>
  <c r="RLB2" i="3"/>
  <c r="RLC2" i="3"/>
  <c r="RLD2" i="3"/>
  <c r="RLE2" i="3"/>
  <c r="RLF2" i="3"/>
  <c r="RLG2" i="3"/>
  <c r="RLH2" i="3"/>
  <c r="RLI2" i="3"/>
  <c r="RLJ2" i="3"/>
  <c r="RLK2" i="3"/>
  <c r="RLL2" i="3"/>
  <c r="RLM2" i="3"/>
  <c r="RLN2" i="3"/>
  <c r="RLO2" i="3"/>
  <c r="RLP2" i="3"/>
  <c r="RLQ2" i="3"/>
  <c r="RLR2" i="3"/>
  <c r="RLS2" i="3"/>
  <c r="RLT2" i="3"/>
  <c r="RLU2" i="3"/>
  <c r="RLV2" i="3"/>
  <c r="RLW2" i="3"/>
  <c r="RLX2" i="3"/>
  <c r="RLY2" i="3"/>
  <c r="RLZ2" i="3"/>
  <c r="RMA2" i="3"/>
  <c r="RMB2" i="3"/>
  <c r="RMC2" i="3"/>
  <c r="RMD2" i="3"/>
  <c r="RME2" i="3"/>
  <c r="RMF2" i="3"/>
  <c r="RMG2" i="3"/>
  <c r="RMH2" i="3"/>
  <c r="RMI2" i="3"/>
  <c r="RMJ2" i="3"/>
  <c r="RMK2" i="3"/>
  <c r="RML2" i="3"/>
  <c r="RMM2" i="3"/>
  <c r="RMN2" i="3"/>
  <c r="RMO2" i="3"/>
  <c r="RMP2" i="3"/>
  <c r="RMQ2" i="3"/>
  <c r="RMR2" i="3"/>
  <c r="RMS2" i="3"/>
  <c r="RMT2" i="3"/>
  <c r="RMU2" i="3"/>
  <c r="RMV2" i="3"/>
  <c r="RMW2" i="3"/>
  <c r="RMX2" i="3"/>
  <c r="RMY2" i="3"/>
  <c r="RMZ2" i="3"/>
  <c r="RNA2" i="3"/>
  <c r="RNB2" i="3"/>
  <c r="RNC2" i="3"/>
  <c r="RND2" i="3"/>
  <c r="RNE2" i="3"/>
  <c r="RNF2" i="3"/>
  <c r="RNG2" i="3"/>
  <c r="RNH2" i="3"/>
  <c r="RNI2" i="3"/>
  <c r="RNJ2" i="3"/>
  <c r="RNK2" i="3"/>
  <c r="RNL2" i="3"/>
  <c r="RNM2" i="3"/>
  <c r="RNN2" i="3"/>
  <c r="RNO2" i="3"/>
  <c r="RNP2" i="3"/>
  <c r="RNQ2" i="3"/>
  <c r="RNR2" i="3"/>
  <c r="RNS2" i="3"/>
  <c r="RNT2" i="3"/>
  <c r="RNU2" i="3"/>
  <c r="RNV2" i="3"/>
  <c r="RNW2" i="3"/>
  <c r="RNX2" i="3"/>
  <c r="RNY2" i="3"/>
  <c r="RNZ2" i="3"/>
  <c r="ROA2" i="3"/>
  <c r="ROB2" i="3"/>
  <c r="ROC2" i="3"/>
  <c r="ROD2" i="3"/>
  <c r="ROE2" i="3"/>
  <c r="ROF2" i="3"/>
  <c r="ROG2" i="3"/>
  <c r="ROH2" i="3"/>
  <c r="ROI2" i="3"/>
  <c r="ROJ2" i="3"/>
  <c r="ROK2" i="3"/>
  <c r="ROL2" i="3"/>
  <c r="ROM2" i="3"/>
  <c r="RON2" i="3"/>
  <c r="ROO2" i="3"/>
  <c r="ROP2" i="3"/>
  <c r="ROQ2" i="3"/>
  <c r="ROR2" i="3"/>
  <c r="ROS2" i="3"/>
  <c r="ROT2" i="3"/>
  <c r="ROU2" i="3"/>
  <c r="ROV2" i="3"/>
  <c r="ROW2" i="3"/>
  <c r="ROX2" i="3"/>
  <c r="ROY2" i="3"/>
  <c r="ROZ2" i="3"/>
  <c r="RPA2" i="3"/>
  <c r="RPB2" i="3"/>
  <c r="RPC2" i="3"/>
  <c r="RPD2" i="3"/>
  <c r="RPE2" i="3"/>
  <c r="RPF2" i="3"/>
  <c r="RPG2" i="3"/>
  <c r="RPH2" i="3"/>
  <c r="RPI2" i="3"/>
  <c r="RPJ2" i="3"/>
  <c r="RPK2" i="3"/>
  <c r="RPL2" i="3"/>
  <c r="RPM2" i="3"/>
  <c r="RPN2" i="3"/>
  <c r="RPO2" i="3"/>
  <c r="RPP2" i="3"/>
  <c r="RPQ2" i="3"/>
  <c r="RPR2" i="3"/>
  <c r="RPS2" i="3"/>
  <c r="RPT2" i="3"/>
  <c r="RPU2" i="3"/>
  <c r="RPV2" i="3"/>
  <c r="RPW2" i="3"/>
  <c r="RPX2" i="3"/>
  <c r="RPY2" i="3"/>
  <c r="RPZ2" i="3"/>
  <c r="RQA2" i="3"/>
  <c r="RQB2" i="3"/>
  <c r="RQC2" i="3"/>
  <c r="RQD2" i="3"/>
  <c r="RQE2" i="3"/>
  <c r="RQF2" i="3"/>
  <c r="RQG2" i="3"/>
  <c r="RQH2" i="3"/>
  <c r="RQI2" i="3"/>
  <c r="RQJ2" i="3"/>
  <c r="RQK2" i="3"/>
  <c r="RQL2" i="3"/>
  <c r="RQM2" i="3"/>
  <c r="RQN2" i="3"/>
  <c r="RQO2" i="3"/>
  <c r="RQP2" i="3"/>
  <c r="RQQ2" i="3"/>
  <c r="RQR2" i="3"/>
  <c r="RQS2" i="3"/>
  <c r="RQT2" i="3"/>
  <c r="RQU2" i="3"/>
  <c r="RQV2" i="3"/>
  <c r="RQW2" i="3"/>
  <c r="RQX2" i="3"/>
  <c r="RQY2" i="3"/>
  <c r="RQZ2" i="3"/>
  <c r="RRA2" i="3"/>
  <c r="RRB2" i="3"/>
  <c r="RRC2" i="3"/>
  <c r="RRD2" i="3"/>
  <c r="RRE2" i="3"/>
  <c r="RRF2" i="3"/>
  <c r="RRG2" i="3"/>
  <c r="RRH2" i="3"/>
  <c r="RRI2" i="3"/>
  <c r="RRJ2" i="3"/>
  <c r="RRK2" i="3"/>
  <c r="RRL2" i="3"/>
  <c r="RRM2" i="3"/>
  <c r="RRN2" i="3"/>
  <c r="RRO2" i="3"/>
  <c r="RRP2" i="3"/>
  <c r="RRQ2" i="3"/>
  <c r="RRR2" i="3"/>
  <c r="RRS2" i="3"/>
  <c r="RRT2" i="3"/>
  <c r="RRU2" i="3"/>
  <c r="RRV2" i="3"/>
  <c r="RRW2" i="3"/>
  <c r="RRX2" i="3"/>
  <c r="RRY2" i="3"/>
  <c r="RRZ2" i="3"/>
  <c r="RSA2" i="3"/>
  <c r="RSB2" i="3"/>
  <c r="RSC2" i="3"/>
  <c r="RSD2" i="3"/>
  <c r="RSE2" i="3"/>
  <c r="RSF2" i="3"/>
  <c r="RSG2" i="3"/>
  <c r="RSH2" i="3"/>
  <c r="RSI2" i="3"/>
  <c r="RSJ2" i="3"/>
  <c r="RSK2" i="3"/>
  <c r="RSL2" i="3"/>
  <c r="RSM2" i="3"/>
  <c r="RSN2" i="3"/>
  <c r="RSO2" i="3"/>
  <c r="RSP2" i="3"/>
  <c r="RSQ2" i="3"/>
  <c r="RSR2" i="3"/>
  <c r="RSS2" i="3"/>
  <c r="RST2" i="3"/>
  <c r="RSU2" i="3"/>
  <c r="RSV2" i="3"/>
  <c r="RSW2" i="3"/>
  <c r="RSX2" i="3"/>
  <c r="RSY2" i="3"/>
  <c r="RSZ2" i="3"/>
  <c r="RTA2" i="3"/>
  <c r="RTB2" i="3"/>
  <c r="RTC2" i="3"/>
  <c r="RTD2" i="3"/>
  <c r="RTE2" i="3"/>
  <c r="RTF2" i="3"/>
  <c r="RTG2" i="3"/>
  <c r="RTH2" i="3"/>
  <c r="RTI2" i="3"/>
  <c r="RTJ2" i="3"/>
  <c r="RTK2" i="3"/>
  <c r="RTL2" i="3"/>
  <c r="RTM2" i="3"/>
  <c r="RTN2" i="3"/>
  <c r="RTO2" i="3"/>
  <c r="RTP2" i="3"/>
  <c r="RTQ2" i="3"/>
  <c r="RTR2" i="3"/>
  <c r="RTS2" i="3"/>
  <c r="RTT2" i="3"/>
  <c r="RTU2" i="3"/>
  <c r="RTV2" i="3"/>
  <c r="RTW2" i="3"/>
  <c r="RTX2" i="3"/>
  <c r="RTY2" i="3"/>
  <c r="RTZ2" i="3"/>
  <c r="RUA2" i="3"/>
  <c r="RUB2" i="3"/>
  <c r="RUC2" i="3"/>
  <c r="RUD2" i="3"/>
  <c r="RUE2" i="3"/>
  <c r="RUF2" i="3"/>
  <c r="RUG2" i="3"/>
  <c r="RUH2" i="3"/>
  <c r="RUI2" i="3"/>
  <c r="RUJ2" i="3"/>
  <c r="RUK2" i="3"/>
  <c r="RUL2" i="3"/>
  <c r="RUM2" i="3"/>
  <c r="RUN2" i="3"/>
  <c r="RUO2" i="3"/>
  <c r="RUP2" i="3"/>
  <c r="RUQ2" i="3"/>
  <c r="RUR2" i="3"/>
  <c r="RUS2" i="3"/>
  <c r="RUT2" i="3"/>
  <c r="RUU2" i="3"/>
  <c r="RUV2" i="3"/>
  <c r="RUW2" i="3"/>
  <c r="RUX2" i="3"/>
  <c r="RUY2" i="3"/>
  <c r="RUZ2" i="3"/>
  <c r="RVA2" i="3"/>
  <c r="RVB2" i="3"/>
  <c r="RVC2" i="3"/>
  <c r="RVD2" i="3"/>
  <c r="RVE2" i="3"/>
  <c r="RVF2" i="3"/>
  <c r="RVG2" i="3"/>
  <c r="RVH2" i="3"/>
  <c r="RVI2" i="3"/>
  <c r="RVJ2" i="3"/>
  <c r="RVK2" i="3"/>
  <c r="RVL2" i="3"/>
  <c r="RVM2" i="3"/>
  <c r="RVN2" i="3"/>
  <c r="RVO2" i="3"/>
  <c r="RVP2" i="3"/>
  <c r="RVQ2" i="3"/>
  <c r="RVR2" i="3"/>
  <c r="RVS2" i="3"/>
  <c r="RVT2" i="3"/>
  <c r="RVU2" i="3"/>
  <c r="RVV2" i="3"/>
  <c r="RVW2" i="3"/>
  <c r="RVX2" i="3"/>
  <c r="RVY2" i="3"/>
  <c r="RVZ2" i="3"/>
  <c r="RWA2" i="3"/>
  <c r="RWB2" i="3"/>
  <c r="RWC2" i="3"/>
  <c r="RWD2" i="3"/>
  <c r="RWE2" i="3"/>
  <c r="RWF2" i="3"/>
  <c r="RWG2" i="3"/>
  <c r="RWH2" i="3"/>
  <c r="RWI2" i="3"/>
  <c r="RWJ2" i="3"/>
  <c r="RWK2" i="3"/>
  <c r="RWL2" i="3"/>
  <c r="RWM2" i="3"/>
  <c r="RWN2" i="3"/>
  <c r="RWO2" i="3"/>
  <c r="RWP2" i="3"/>
  <c r="RWQ2" i="3"/>
  <c r="RWR2" i="3"/>
  <c r="RWS2" i="3"/>
  <c r="RWT2" i="3"/>
  <c r="RWU2" i="3"/>
  <c r="RWV2" i="3"/>
  <c r="RWW2" i="3"/>
  <c r="RWX2" i="3"/>
  <c r="RWY2" i="3"/>
  <c r="RWZ2" i="3"/>
  <c r="RXA2" i="3"/>
  <c r="RXB2" i="3"/>
  <c r="RXC2" i="3"/>
  <c r="RXD2" i="3"/>
  <c r="RXE2" i="3"/>
  <c r="RXF2" i="3"/>
  <c r="RXG2" i="3"/>
  <c r="RXH2" i="3"/>
  <c r="RXI2" i="3"/>
  <c r="RXJ2" i="3"/>
  <c r="RXK2" i="3"/>
  <c r="RXL2" i="3"/>
  <c r="RXM2" i="3"/>
  <c r="RXN2" i="3"/>
  <c r="RXO2" i="3"/>
  <c r="RXP2" i="3"/>
  <c r="RXQ2" i="3"/>
  <c r="RXR2" i="3"/>
  <c r="RXS2" i="3"/>
  <c r="RXT2" i="3"/>
  <c r="RXU2" i="3"/>
  <c r="RXV2" i="3"/>
  <c r="RXW2" i="3"/>
  <c r="RXX2" i="3"/>
  <c r="RXY2" i="3"/>
  <c r="RXZ2" i="3"/>
  <c r="RYA2" i="3"/>
  <c r="RYB2" i="3"/>
  <c r="RYC2" i="3"/>
  <c r="RYD2" i="3"/>
  <c r="RYE2" i="3"/>
  <c r="RYF2" i="3"/>
  <c r="RYG2" i="3"/>
  <c r="RYH2" i="3"/>
  <c r="RYI2" i="3"/>
  <c r="RYJ2" i="3"/>
  <c r="RYK2" i="3"/>
  <c r="RYL2" i="3"/>
  <c r="RYM2" i="3"/>
  <c r="RYN2" i="3"/>
  <c r="RYO2" i="3"/>
  <c r="RYP2" i="3"/>
  <c r="RYQ2" i="3"/>
  <c r="RYR2" i="3"/>
  <c r="RYS2" i="3"/>
  <c r="RYT2" i="3"/>
  <c r="RYU2" i="3"/>
  <c r="RYV2" i="3"/>
  <c r="RYW2" i="3"/>
  <c r="RYX2" i="3"/>
  <c r="RYY2" i="3"/>
  <c r="RYZ2" i="3"/>
  <c r="RZA2" i="3"/>
  <c r="RZB2" i="3"/>
  <c r="RZC2" i="3"/>
  <c r="RZD2" i="3"/>
  <c r="RZE2" i="3"/>
  <c r="RZF2" i="3"/>
  <c r="RZG2" i="3"/>
  <c r="RZH2" i="3"/>
  <c r="RZI2" i="3"/>
  <c r="RZJ2" i="3"/>
  <c r="RZK2" i="3"/>
  <c r="RZL2" i="3"/>
  <c r="RZM2" i="3"/>
  <c r="RZN2" i="3"/>
  <c r="RZO2" i="3"/>
  <c r="RZP2" i="3"/>
  <c r="RZQ2" i="3"/>
  <c r="RZR2" i="3"/>
  <c r="RZS2" i="3"/>
  <c r="RZT2" i="3"/>
  <c r="RZU2" i="3"/>
  <c r="RZV2" i="3"/>
  <c r="RZW2" i="3"/>
  <c r="RZX2" i="3"/>
  <c r="RZY2" i="3"/>
  <c r="RZZ2" i="3"/>
  <c r="SAA2" i="3"/>
  <c r="SAB2" i="3"/>
  <c r="SAC2" i="3"/>
  <c r="SAD2" i="3"/>
  <c r="SAE2" i="3"/>
  <c r="SAF2" i="3"/>
  <c r="SAG2" i="3"/>
  <c r="SAH2" i="3"/>
  <c r="SAI2" i="3"/>
  <c r="SAJ2" i="3"/>
  <c r="SAK2" i="3"/>
  <c r="SAL2" i="3"/>
  <c r="SAM2" i="3"/>
  <c r="SAN2" i="3"/>
  <c r="SAO2" i="3"/>
  <c r="SAP2" i="3"/>
  <c r="SAQ2" i="3"/>
  <c r="SAR2" i="3"/>
  <c r="SAS2" i="3"/>
  <c r="SAT2" i="3"/>
  <c r="SAU2" i="3"/>
  <c r="SAV2" i="3"/>
  <c r="SAW2" i="3"/>
  <c r="SAX2" i="3"/>
  <c r="SAY2" i="3"/>
  <c r="SAZ2" i="3"/>
  <c r="SBA2" i="3"/>
  <c r="SBB2" i="3"/>
  <c r="SBC2" i="3"/>
  <c r="SBD2" i="3"/>
  <c r="SBE2" i="3"/>
  <c r="SBF2" i="3"/>
  <c r="SBG2" i="3"/>
  <c r="SBH2" i="3"/>
  <c r="SBI2" i="3"/>
  <c r="SBJ2" i="3"/>
  <c r="SBK2" i="3"/>
  <c r="SBL2" i="3"/>
  <c r="SBM2" i="3"/>
  <c r="SBN2" i="3"/>
  <c r="SBO2" i="3"/>
  <c r="SBP2" i="3"/>
  <c r="SBQ2" i="3"/>
  <c r="SBR2" i="3"/>
  <c r="SBS2" i="3"/>
  <c r="SBT2" i="3"/>
  <c r="SBU2" i="3"/>
  <c r="SBV2" i="3"/>
  <c r="SBW2" i="3"/>
  <c r="SBX2" i="3"/>
  <c r="SBY2" i="3"/>
  <c r="SBZ2" i="3"/>
  <c r="SCA2" i="3"/>
  <c r="SCB2" i="3"/>
  <c r="SCC2" i="3"/>
  <c r="SCD2" i="3"/>
  <c r="SCE2" i="3"/>
  <c r="SCF2" i="3"/>
  <c r="SCG2" i="3"/>
  <c r="SCH2" i="3"/>
  <c r="SCI2" i="3"/>
  <c r="SCJ2" i="3"/>
  <c r="SCK2" i="3"/>
  <c r="SCL2" i="3"/>
  <c r="SCM2" i="3"/>
  <c r="SCN2" i="3"/>
  <c r="SCO2" i="3"/>
  <c r="SCP2" i="3"/>
  <c r="SCQ2" i="3"/>
  <c r="SCR2" i="3"/>
  <c r="SCS2" i="3"/>
  <c r="SCT2" i="3"/>
  <c r="SCU2" i="3"/>
  <c r="SCV2" i="3"/>
  <c r="SCW2" i="3"/>
  <c r="SCX2" i="3"/>
  <c r="SCY2" i="3"/>
  <c r="SCZ2" i="3"/>
  <c r="SDA2" i="3"/>
  <c r="SDB2" i="3"/>
  <c r="SDC2" i="3"/>
  <c r="SDD2" i="3"/>
  <c r="SDE2" i="3"/>
  <c r="SDF2" i="3"/>
  <c r="SDG2" i="3"/>
  <c r="SDH2" i="3"/>
  <c r="SDI2" i="3"/>
  <c r="SDJ2" i="3"/>
  <c r="SDK2" i="3"/>
  <c r="SDL2" i="3"/>
  <c r="SDM2" i="3"/>
  <c r="SDN2" i="3"/>
  <c r="SDO2" i="3"/>
  <c r="SDP2" i="3"/>
  <c r="SDQ2" i="3"/>
  <c r="SDR2" i="3"/>
  <c r="SDS2" i="3"/>
  <c r="SDT2" i="3"/>
  <c r="SDU2" i="3"/>
  <c r="SDV2" i="3"/>
  <c r="SDW2" i="3"/>
  <c r="SDX2" i="3"/>
  <c r="SDY2" i="3"/>
  <c r="SDZ2" i="3"/>
  <c r="SEA2" i="3"/>
  <c r="SEB2" i="3"/>
  <c r="SEC2" i="3"/>
  <c r="SED2" i="3"/>
  <c r="SEE2" i="3"/>
  <c r="SEF2" i="3"/>
  <c r="SEG2" i="3"/>
  <c r="SEH2" i="3"/>
  <c r="SEI2" i="3"/>
  <c r="SEJ2" i="3"/>
  <c r="SEK2" i="3"/>
  <c r="SEL2" i="3"/>
  <c r="SEM2" i="3"/>
  <c r="SEN2" i="3"/>
  <c r="SEO2" i="3"/>
  <c r="SEP2" i="3"/>
  <c r="SEQ2" i="3"/>
  <c r="SER2" i="3"/>
  <c r="SES2" i="3"/>
  <c r="SET2" i="3"/>
  <c r="SEU2" i="3"/>
  <c r="SEV2" i="3"/>
  <c r="SEW2" i="3"/>
  <c r="SEX2" i="3"/>
  <c r="SEY2" i="3"/>
  <c r="SEZ2" i="3"/>
  <c r="SFA2" i="3"/>
  <c r="SFB2" i="3"/>
  <c r="SFC2" i="3"/>
  <c r="SFD2" i="3"/>
  <c r="SFE2" i="3"/>
  <c r="SFF2" i="3"/>
  <c r="SFG2" i="3"/>
  <c r="SFH2" i="3"/>
  <c r="SFI2" i="3"/>
  <c r="SFJ2" i="3"/>
  <c r="SFK2" i="3"/>
  <c r="SFL2" i="3"/>
  <c r="SFM2" i="3"/>
  <c r="SFN2" i="3"/>
  <c r="SFO2" i="3"/>
  <c r="SFP2" i="3"/>
  <c r="SFQ2" i="3"/>
  <c r="SFR2" i="3"/>
  <c r="SFS2" i="3"/>
  <c r="SFT2" i="3"/>
  <c r="SFU2" i="3"/>
  <c r="SFV2" i="3"/>
  <c r="SFW2" i="3"/>
  <c r="SFX2" i="3"/>
  <c r="SFY2" i="3"/>
  <c r="SFZ2" i="3"/>
  <c r="SGA2" i="3"/>
  <c r="SGB2" i="3"/>
  <c r="SGC2" i="3"/>
  <c r="SGD2" i="3"/>
  <c r="SGE2" i="3"/>
  <c r="SGF2" i="3"/>
  <c r="SGG2" i="3"/>
  <c r="SGH2" i="3"/>
  <c r="SGI2" i="3"/>
  <c r="SGJ2" i="3"/>
  <c r="SGK2" i="3"/>
  <c r="SGL2" i="3"/>
  <c r="SGM2" i="3"/>
  <c r="SGN2" i="3"/>
  <c r="SGO2" i="3"/>
  <c r="SGP2" i="3"/>
  <c r="SGQ2" i="3"/>
  <c r="SGR2" i="3"/>
  <c r="SGS2" i="3"/>
  <c r="SGT2" i="3"/>
  <c r="SGU2" i="3"/>
  <c r="SGV2" i="3"/>
  <c r="SGW2" i="3"/>
  <c r="SGX2" i="3"/>
  <c r="SGY2" i="3"/>
  <c r="SGZ2" i="3"/>
  <c r="SHA2" i="3"/>
  <c r="SHB2" i="3"/>
  <c r="SHC2" i="3"/>
  <c r="SHD2" i="3"/>
  <c r="SHE2" i="3"/>
  <c r="SHF2" i="3"/>
  <c r="SHG2" i="3"/>
  <c r="SHH2" i="3"/>
  <c r="SHI2" i="3"/>
  <c r="SHJ2" i="3"/>
  <c r="SHK2" i="3"/>
  <c r="SHL2" i="3"/>
  <c r="SHM2" i="3"/>
  <c r="SHN2" i="3"/>
  <c r="SHO2" i="3"/>
  <c r="SHP2" i="3"/>
  <c r="SHQ2" i="3"/>
  <c r="SHR2" i="3"/>
  <c r="SHS2" i="3"/>
  <c r="SHT2" i="3"/>
  <c r="SHU2" i="3"/>
  <c r="SHV2" i="3"/>
  <c r="SHW2" i="3"/>
  <c r="SHX2" i="3"/>
  <c r="SHY2" i="3"/>
  <c r="SHZ2" i="3"/>
  <c r="SIA2" i="3"/>
  <c r="SIB2" i="3"/>
  <c r="SIC2" i="3"/>
  <c r="SID2" i="3"/>
  <c r="SIE2" i="3"/>
  <c r="SIF2" i="3"/>
  <c r="SIG2" i="3"/>
  <c r="SIH2" i="3"/>
  <c r="SII2" i="3"/>
  <c r="SIJ2" i="3"/>
  <c r="SIK2" i="3"/>
  <c r="SIL2" i="3"/>
  <c r="SIM2" i="3"/>
  <c r="SIN2" i="3"/>
  <c r="SIO2" i="3"/>
  <c r="SIP2" i="3"/>
  <c r="SIQ2" i="3"/>
  <c r="SIR2" i="3"/>
  <c r="SIS2" i="3"/>
  <c r="SIT2" i="3"/>
  <c r="SIU2" i="3"/>
  <c r="SIV2" i="3"/>
  <c r="SIW2" i="3"/>
  <c r="SIX2" i="3"/>
  <c r="SIY2" i="3"/>
  <c r="SIZ2" i="3"/>
  <c r="SJA2" i="3"/>
  <c r="SJB2" i="3"/>
  <c r="SJC2" i="3"/>
  <c r="SJD2" i="3"/>
  <c r="SJE2" i="3"/>
  <c r="SJF2" i="3"/>
  <c r="SJG2" i="3"/>
  <c r="SJH2" i="3"/>
  <c r="SJI2" i="3"/>
  <c r="SJJ2" i="3"/>
  <c r="SJK2" i="3"/>
  <c r="SJL2" i="3"/>
  <c r="SJM2" i="3"/>
  <c r="SJN2" i="3"/>
  <c r="SJO2" i="3"/>
  <c r="SJP2" i="3"/>
  <c r="SJQ2" i="3"/>
  <c r="SJR2" i="3"/>
  <c r="SJS2" i="3"/>
  <c r="SJT2" i="3"/>
  <c r="SJU2" i="3"/>
  <c r="SJV2" i="3"/>
  <c r="SJW2" i="3"/>
  <c r="SJX2" i="3"/>
  <c r="SJY2" i="3"/>
  <c r="SJZ2" i="3"/>
  <c r="SKA2" i="3"/>
  <c r="SKB2" i="3"/>
  <c r="SKC2" i="3"/>
  <c r="SKD2" i="3"/>
  <c r="SKE2" i="3"/>
  <c r="SKF2" i="3"/>
  <c r="SKG2" i="3"/>
  <c r="SKH2" i="3"/>
  <c r="SKI2" i="3"/>
  <c r="SKJ2" i="3"/>
  <c r="SKK2" i="3"/>
  <c r="SKL2" i="3"/>
  <c r="SKM2" i="3"/>
  <c r="SKN2" i="3"/>
  <c r="SKO2" i="3"/>
  <c r="SKP2" i="3"/>
  <c r="SKQ2" i="3"/>
  <c r="SKR2" i="3"/>
  <c r="SKS2" i="3"/>
  <c r="SKT2" i="3"/>
  <c r="SKU2" i="3"/>
  <c r="SKV2" i="3"/>
  <c r="SKW2" i="3"/>
  <c r="SKX2" i="3"/>
  <c r="SKY2" i="3"/>
  <c r="SKZ2" i="3"/>
  <c r="SLA2" i="3"/>
  <c r="SLB2" i="3"/>
  <c r="SLC2" i="3"/>
  <c r="SLD2" i="3"/>
  <c r="SLE2" i="3"/>
  <c r="SLF2" i="3"/>
  <c r="SLG2" i="3"/>
  <c r="SLH2" i="3"/>
  <c r="SLI2" i="3"/>
  <c r="SLJ2" i="3"/>
  <c r="SLK2" i="3"/>
  <c r="SLL2" i="3"/>
  <c r="SLM2" i="3"/>
  <c r="SLN2" i="3"/>
  <c r="SLO2" i="3"/>
  <c r="SLP2" i="3"/>
  <c r="SLQ2" i="3"/>
  <c r="SLR2" i="3"/>
  <c r="SLS2" i="3"/>
  <c r="SLT2" i="3"/>
  <c r="SLU2" i="3"/>
  <c r="SLV2" i="3"/>
  <c r="SLW2" i="3"/>
  <c r="SLX2" i="3"/>
  <c r="SLY2" i="3"/>
  <c r="SLZ2" i="3"/>
  <c r="SMA2" i="3"/>
  <c r="SMB2" i="3"/>
  <c r="SMC2" i="3"/>
  <c r="SMD2" i="3"/>
  <c r="SME2" i="3"/>
  <c r="SMF2" i="3"/>
  <c r="SMG2" i="3"/>
  <c r="SMH2" i="3"/>
  <c r="SMI2" i="3"/>
  <c r="SMJ2" i="3"/>
  <c r="SMK2" i="3"/>
  <c r="SML2" i="3"/>
  <c r="SMM2" i="3"/>
  <c r="SMN2" i="3"/>
  <c r="SMO2" i="3"/>
  <c r="SMP2" i="3"/>
  <c r="SMQ2" i="3"/>
  <c r="SMR2" i="3"/>
  <c r="SMS2" i="3"/>
  <c r="SMT2" i="3"/>
  <c r="SMU2" i="3"/>
  <c r="SMV2" i="3"/>
  <c r="SMW2" i="3"/>
  <c r="SMX2" i="3"/>
  <c r="SMY2" i="3"/>
  <c r="SMZ2" i="3"/>
  <c r="SNA2" i="3"/>
  <c r="SNB2" i="3"/>
  <c r="SNC2" i="3"/>
  <c r="SND2" i="3"/>
  <c r="SNE2" i="3"/>
  <c r="SNF2" i="3"/>
  <c r="SNG2" i="3"/>
  <c r="SNH2" i="3"/>
  <c r="SNI2" i="3"/>
  <c r="SNJ2" i="3"/>
  <c r="SNK2" i="3"/>
  <c r="SNL2" i="3"/>
  <c r="SNM2" i="3"/>
  <c r="SNN2" i="3"/>
  <c r="SNO2" i="3"/>
  <c r="SNP2" i="3"/>
  <c r="SNQ2" i="3"/>
  <c r="SNR2" i="3"/>
  <c r="SNS2" i="3"/>
  <c r="SNT2" i="3"/>
  <c r="SNU2" i="3"/>
  <c r="SNV2" i="3"/>
  <c r="SNW2" i="3"/>
  <c r="SNX2" i="3"/>
  <c r="SNY2" i="3"/>
  <c r="SNZ2" i="3"/>
  <c r="SOA2" i="3"/>
  <c r="SOB2" i="3"/>
  <c r="SOC2" i="3"/>
  <c r="SOD2" i="3"/>
  <c r="SOE2" i="3"/>
  <c r="SOF2" i="3"/>
  <c r="SOG2" i="3"/>
  <c r="SOH2" i="3"/>
  <c r="SOI2" i="3"/>
  <c r="SOJ2" i="3"/>
  <c r="SOK2" i="3"/>
  <c r="SOL2" i="3"/>
  <c r="SOM2" i="3"/>
  <c r="SON2" i="3"/>
  <c r="SOO2" i="3"/>
  <c r="SOP2" i="3"/>
  <c r="SOQ2" i="3"/>
  <c r="SOR2" i="3"/>
  <c r="SOS2" i="3"/>
  <c r="SOT2" i="3"/>
  <c r="SOU2" i="3"/>
  <c r="SOV2" i="3"/>
  <c r="SOW2" i="3"/>
  <c r="SOX2" i="3"/>
  <c r="SOY2" i="3"/>
  <c r="SOZ2" i="3"/>
  <c r="SPA2" i="3"/>
  <c r="SPB2" i="3"/>
  <c r="SPC2" i="3"/>
  <c r="SPD2" i="3"/>
  <c r="SPE2" i="3"/>
  <c r="SPF2" i="3"/>
  <c r="SPG2" i="3"/>
  <c r="SPH2" i="3"/>
  <c r="SPI2" i="3"/>
  <c r="SPJ2" i="3"/>
  <c r="SPK2" i="3"/>
  <c r="SPL2" i="3"/>
  <c r="SPM2" i="3"/>
  <c r="SPN2" i="3"/>
  <c r="SPO2" i="3"/>
  <c r="SPP2" i="3"/>
  <c r="SPQ2" i="3"/>
  <c r="SPR2" i="3"/>
  <c r="SPS2" i="3"/>
  <c r="SPT2" i="3"/>
  <c r="SPU2" i="3"/>
  <c r="SPV2" i="3"/>
  <c r="SPW2" i="3"/>
  <c r="SPX2" i="3"/>
  <c r="SPY2" i="3"/>
  <c r="SPZ2" i="3"/>
  <c r="SQA2" i="3"/>
  <c r="SQB2" i="3"/>
  <c r="SQC2" i="3"/>
  <c r="SQD2" i="3"/>
  <c r="SQE2" i="3"/>
  <c r="SQF2" i="3"/>
  <c r="SQG2" i="3"/>
  <c r="SQH2" i="3"/>
  <c r="SQI2" i="3"/>
  <c r="SQJ2" i="3"/>
  <c r="SQK2" i="3"/>
  <c r="SQL2" i="3"/>
  <c r="SQM2" i="3"/>
  <c r="SQN2" i="3"/>
  <c r="SQO2" i="3"/>
  <c r="SQP2" i="3"/>
  <c r="SQQ2" i="3"/>
  <c r="SQR2" i="3"/>
  <c r="SQS2" i="3"/>
  <c r="SQT2" i="3"/>
  <c r="SQU2" i="3"/>
  <c r="SQV2" i="3"/>
  <c r="SQW2" i="3"/>
  <c r="SQX2" i="3"/>
  <c r="SQY2" i="3"/>
  <c r="SQZ2" i="3"/>
  <c r="SRA2" i="3"/>
  <c r="SRB2" i="3"/>
  <c r="SRC2" i="3"/>
  <c r="SRD2" i="3"/>
  <c r="SRE2" i="3"/>
  <c r="SRF2" i="3"/>
  <c r="SRG2" i="3"/>
  <c r="SRH2" i="3"/>
  <c r="SRI2" i="3"/>
  <c r="SRJ2" i="3"/>
  <c r="SRK2" i="3"/>
  <c r="SRL2" i="3"/>
  <c r="SRM2" i="3"/>
  <c r="SRN2" i="3"/>
  <c r="SRO2" i="3"/>
  <c r="SRP2" i="3"/>
  <c r="SRQ2" i="3"/>
  <c r="SRR2" i="3"/>
  <c r="SRS2" i="3"/>
  <c r="SRT2" i="3"/>
  <c r="SRU2" i="3"/>
  <c r="SRV2" i="3"/>
  <c r="SRW2" i="3"/>
  <c r="SRX2" i="3"/>
  <c r="SRY2" i="3"/>
  <c r="SRZ2" i="3"/>
  <c r="SSA2" i="3"/>
  <c r="SSB2" i="3"/>
  <c r="SSC2" i="3"/>
  <c r="SSD2" i="3"/>
  <c r="SSE2" i="3"/>
  <c r="SSF2" i="3"/>
  <c r="SSG2" i="3"/>
  <c r="SSH2" i="3"/>
  <c r="SSI2" i="3"/>
  <c r="SSJ2" i="3"/>
  <c r="SSK2" i="3"/>
  <c r="SSL2" i="3"/>
  <c r="SSM2" i="3"/>
  <c r="SSN2" i="3"/>
  <c r="SSO2" i="3"/>
  <c r="SSP2" i="3"/>
  <c r="SSQ2" i="3"/>
  <c r="SSR2" i="3"/>
  <c r="SSS2" i="3"/>
  <c r="SST2" i="3"/>
  <c r="SSU2" i="3"/>
  <c r="SSV2" i="3"/>
  <c r="SSW2" i="3"/>
  <c r="SSX2" i="3"/>
  <c r="SSY2" i="3"/>
  <c r="SSZ2" i="3"/>
  <c r="STA2" i="3"/>
  <c r="STB2" i="3"/>
  <c r="STC2" i="3"/>
  <c r="STD2" i="3"/>
  <c r="STE2" i="3"/>
  <c r="STF2" i="3"/>
  <c r="STG2" i="3"/>
  <c r="STH2" i="3"/>
  <c r="STI2" i="3"/>
  <c r="STJ2" i="3"/>
  <c r="STK2" i="3"/>
  <c r="STL2" i="3"/>
  <c r="STM2" i="3"/>
  <c r="STN2" i="3"/>
  <c r="STO2" i="3"/>
  <c r="STP2" i="3"/>
  <c r="STQ2" i="3"/>
  <c r="STR2" i="3"/>
  <c r="STS2" i="3"/>
  <c r="STT2" i="3"/>
  <c r="STU2" i="3"/>
  <c r="STV2" i="3"/>
  <c r="STW2" i="3"/>
  <c r="STX2" i="3"/>
  <c r="STY2" i="3"/>
  <c r="STZ2" i="3"/>
  <c r="SUA2" i="3"/>
  <c r="SUB2" i="3"/>
  <c r="SUC2" i="3"/>
  <c r="SUD2" i="3"/>
  <c r="SUE2" i="3"/>
  <c r="SUF2" i="3"/>
  <c r="SUG2" i="3"/>
  <c r="SUH2" i="3"/>
  <c r="SUI2" i="3"/>
  <c r="SUJ2" i="3"/>
  <c r="SUK2" i="3"/>
  <c r="SUL2" i="3"/>
  <c r="SUM2" i="3"/>
  <c r="SUN2" i="3"/>
  <c r="SUO2" i="3"/>
  <c r="SUP2" i="3"/>
  <c r="SUQ2" i="3"/>
  <c r="SUR2" i="3"/>
  <c r="SUS2" i="3"/>
  <c r="SUT2" i="3"/>
  <c r="SUU2" i="3"/>
  <c r="SUV2" i="3"/>
  <c r="SUW2" i="3"/>
  <c r="SUX2" i="3"/>
  <c r="SUY2" i="3"/>
  <c r="SUZ2" i="3"/>
  <c r="SVA2" i="3"/>
  <c r="SVB2" i="3"/>
  <c r="SVC2" i="3"/>
  <c r="SVD2" i="3"/>
  <c r="SVE2" i="3"/>
  <c r="SVF2" i="3"/>
  <c r="SVG2" i="3"/>
  <c r="SVH2" i="3"/>
  <c r="SVI2" i="3"/>
  <c r="SVJ2" i="3"/>
  <c r="SVK2" i="3"/>
  <c r="SVL2" i="3"/>
  <c r="SVM2" i="3"/>
  <c r="SVN2" i="3"/>
  <c r="SVO2" i="3"/>
  <c r="SVP2" i="3"/>
  <c r="SVQ2" i="3"/>
  <c r="SVR2" i="3"/>
  <c r="SVS2" i="3"/>
  <c r="SVT2" i="3"/>
  <c r="SVU2" i="3"/>
  <c r="SVV2" i="3"/>
  <c r="SVW2" i="3"/>
  <c r="SVX2" i="3"/>
  <c r="SVY2" i="3"/>
  <c r="SVZ2" i="3"/>
  <c r="SWA2" i="3"/>
  <c r="SWB2" i="3"/>
  <c r="SWC2" i="3"/>
  <c r="SWD2" i="3"/>
  <c r="SWE2" i="3"/>
  <c r="SWF2" i="3"/>
  <c r="SWG2" i="3"/>
  <c r="SWH2" i="3"/>
  <c r="SWI2" i="3"/>
  <c r="SWJ2" i="3"/>
  <c r="SWK2" i="3"/>
  <c r="SWL2" i="3"/>
  <c r="SWM2" i="3"/>
  <c r="SWN2" i="3"/>
  <c r="SWO2" i="3"/>
  <c r="SWP2" i="3"/>
  <c r="SWQ2" i="3"/>
  <c r="SWR2" i="3"/>
  <c r="SWS2" i="3"/>
  <c r="SWT2" i="3"/>
  <c r="SWU2" i="3"/>
  <c r="SWV2" i="3"/>
  <c r="SWW2" i="3"/>
  <c r="SWX2" i="3"/>
  <c r="SWY2" i="3"/>
  <c r="SWZ2" i="3"/>
  <c r="SXA2" i="3"/>
  <c r="SXB2" i="3"/>
  <c r="SXC2" i="3"/>
  <c r="SXD2" i="3"/>
  <c r="SXE2" i="3"/>
  <c r="SXF2" i="3"/>
  <c r="SXG2" i="3"/>
  <c r="SXH2" i="3"/>
  <c r="SXI2" i="3"/>
  <c r="SXJ2" i="3"/>
  <c r="SXK2" i="3"/>
  <c r="SXL2" i="3"/>
  <c r="SXM2" i="3"/>
  <c r="SXN2" i="3"/>
  <c r="SXO2" i="3"/>
  <c r="SXP2" i="3"/>
  <c r="SXQ2" i="3"/>
  <c r="SXR2" i="3"/>
  <c r="SXS2" i="3"/>
  <c r="SXT2" i="3"/>
  <c r="SXU2" i="3"/>
  <c r="SXV2" i="3"/>
  <c r="SXW2" i="3"/>
  <c r="SXX2" i="3"/>
  <c r="SXY2" i="3"/>
  <c r="SXZ2" i="3"/>
  <c r="SYA2" i="3"/>
  <c r="SYB2" i="3"/>
  <c r="SYC2" i="3"/>
  <c r="SYD2" i="3"/>
  <c r="SYE2" i="3"/>
  <c r="SYF2" i="3"/>
  <c r="SYG2" i="3"/>
  <c r="SYH2" i="3"/>
  <c r="SYI2" i="3"/>
  <c r="SYJ2" i="3"/>
  <c r="SYK2" i="3"/>
  <c r="SYL2" i="3"/>
  <c r="SYM2" i="3"/>
  <c r="SYN2" i="3"/>
  <c r="SYO2" i="3"/>
  <c r="SYP2" i="3"/>
  <c r="SYQ2" i="3"/>
  <c r="SYR2" i="3"/>
  <c r="SYS2" i="3"/>
  <c r="SYT2" i="3"/>
  <c r="SYU2" i="3"/>
  <c r="SYV2" i="3"/>
  <c r="SYW2" i="3"/>
  <c r="SYX2" i="3"/>
  <c r="SYY2" i="3"/>
  <c r="SYZ2" i="3"/>
  <c r="SZA2" i="3"/>
  <c r="SZB2" i="3"/>
  <c r="SZC2" i="3"/>
  <c r="SZD2" i="3"/>
  <c r="SZE2" i="3"/>
  <c r="SZF2" i="3"/>
  <c r="SZG2" i="3"/>
  <c r="SZH2" i="3"/>
  <c r="SZI2" i="3"/>
  <c r="SZJ2" i="3"/>
  <c r="SZK2" i="3"/>
  <c r="SZL2" i="3"/>
  <c r="SZM2" i="3"/>
  <c r="SZN2" i="3"/>
  <c r="SZO2" i="3"/>
  <c r="SZP2" i="3"/>
  <c r="SZQ2" i="3"/>
  <c r="SZR2" i="3"/>
  <c r="SZS2" i="3"/>
  <c r="SZT2" i="3"/>
  <c r="SZU2" i="3"/>
  <c r="SZV2" i="3"/>
  <c r="SZW2" i="3"/>
  <c r="SZX2" i="3"/>
  <c r="SZY2" i="3"/>
  <c r="SZZ2" i="3"/>
  <c r="TAA2" i="3"/>
  <c r="TAB2" i="3"/>
  <c r="TAC2" i="3"/>
  <c r="TAD2" i="3"/>
  <c r="TAE2" i="3"/>
  <c r="TAF2" i="3"/>
  <c r="TAG2" i="3"/>
  <c r="TAH2" i="3"/>
  <c r="TAI2" i="3"/>
  <c r="TAJ2" i="3"/>
  <c r="TAK2" i="3"/>
  <c r="TAL2" i="3"/>
  <c r="TAM2" i="3"/>
  <c r="TAN2" i="3"/>
  <c r="TAO2" i="3"/>
  <c r="TAP2" i="3"/>
  <c r="TAQ2" i="3"/>
  <c r="TAR2" i="3"/>
  <c r="TAS2" i="3"/>
  <c r="TAT2" i="3"/>
  <c r="TAU2" i="3"/>
  <c r="TAV2" i="3"/>
  <c r="TAW2" i="3"/>
  <c r="TAX2" i="3"/>
  <c r="TAY2" i="3"/>
  <c r="TAZ2" i="3"/>
  <c r="TBA2" i="3"/>
  <c r="TBB2" i="3"/>
  <c r="TBC2" i="3"/>
  <c r="TBD2" i="3"/>
  <c r="TBE2" i="3"/>
  <c r="TBF2" i="3"/>
  <c r="TBG2" i="3"/>
  <c r="TBH2" i="3"/>
  <c r="TBI2" i="3"/>
  <c r="TBJ2" i="3"/>
  <c r="TBK2" i="3"/>
  <c r="TBL2" i="3"/>
  <c r="TBM2" i="3"/>
  <c r="TBN2" i="3"/>
  <c r="TBO2" i="3"/>
  <c r="TBP2" i="3"/>
  <c r="TBQ2" i="3"/>
  <c r="TBR2" i="3"/>
  <c r="TBS2" i="3"/>
  <c r="TBT2" i="3"/>
  <c r="TBU2" i="3"/>
  <c r="TBV2" i="3"/>
  <c r="TBW2" i="3"/>
  <c r="TBX2" i="3"/>
  <c r="TBY2" i="3"/>
  <c r="TBZ2" i="3"/>
  <c r="TCA2" i="3"/>
  <c r="TCB2" i="3"/>
  <c r="TCC2" i="3"/>
  <c r="TCD2" i="3"/>
  <c r="TCE2" i="3"/>
  <c r="TCF2" i="3"/>
  <c r="TCG2" i="3"/>
  <c r="TCH2" i="3"/>
  <c r="TCI2" i="3"/>
  <c r="TCJ2" i="3"/>
  <c r="TCK2" i="3"/>
  <c r="TCL2" i="3"/>
  <c r="TCM2" i="3"/>
  <c r="TCN2" i="3"/>
  <c r="TCO2" i="3"/>
  <c r="TCP2" i="3"/>
  <c r="TCQ2" i="3"/>
  <c r="TCR2" i="3"/>
  <c r="TCS2" i="3"/>
  <c r="TCT2" i="3"/>
  <c r="TCU2" i="3"/>
  <c r="TCV2" i="3"/>
  <c r="TCW2" i="3"/>
  <c r="TCX2" i="3"/>
  <c r="TCY2" i="3"/>
  <c r="TCZ2" i="3"/>
  <c r="TDA2" i="3"/>
  <c r="TDB2" i="3"/>
  <c r="TDC2" i="3"/>
  <c r="TDD2" i="3"/>
  <c r="TDE2" i="3"/>
  <c r="TDF2" i="3"/>
  <c r="TDG2" i="3"/>
  <c r="TDH2" i="3"/>
  <c r="TDI2" i="3"/>
  <c r="TDJ2" i="3"/>
  <c r="TDK2" i="3"/>
  <c r="TDL2" i="3"/>
  <c r="TDM2" i="3"/>
  <c r="TDN2" i="3"/>
  <c r="TDO2" i="3"/>
  <c r="TDP2" i="3"/>
  <c r="TDQ2" i="3"/>
  <c r="TDR2" i="3"/>
  <c r="TDS2" i="3"/>
  <c r="TDT2" i="3"/>
  <c r="TDU2" i="3"/>
  <c r="TDV2" i="3"/>
  <c r="TDW2" i="3"/>
  <c r="TDX2" i="3"/>
  <c r="TDY2" i="3"/>
  <c r="TDZ2" i="3"/>
  <c r="TEA2" i="3"/>
  <c r="TEB2" i="3"/>
  <c r="TEC2" i="3"/>
  <c r="TED2" i="3"/>
  <c r="TEE2" i="3"/>
  <c r="TEF2" i="3"/>
  <c r="TEG2" i="3"/>
  <c r="TEH2" i="3"/>
  <c r="TEI2" i="3"/>
  <c r="TEJ2" i="3"/>
  <c r="TEK2" i="3"/>
  <c r="TEL2" i="3"/>
  <c r="TEM2" i="3"/>
  <c r="TEN2" i="3"/>
  <c r="TEO2" i="3"/>
  <c r="TEP2" i="3"/>
  <c r="TEQ2" i="3"/>
  <c r="TER2" i="3"/>
  <c r="TES2" i="3"/>
  <c r="TET2" i="3"/>
  <c r="TEU2" i="3"/>
  <c r="TEV2" i="3"/>
  <c r="TEW2" i="3"/>
  <c r="TEX2" i="3"/>
  <c r="TEY2" i="3"/>
  <c r="TEZ2" i="3"/>
  <c r="TFA2" i="3"/>
  <c r="TFB2" i="3"/>
  <c r="TFC2" i="3"/>
  <c r="TFD2" i="3"/>
  <c r="TFE2" i="3"/>
  <c r="TFF2" i="3"/>
  <c r="TFG2" i="3"/>
  <c r="TFH2" i="3"/>
  <c r="TFI2" i="3"/>
  <c r="TFJ2" i="3"/>
  <c r="TFK2" i="3"/>
  <c r="TFL2" i="3"/>
  <c r="TFM2" i="3"/>
  <c r="TFN2" i="3"/>
  <c r="TFO2" i="3"/>
  <c r="TFP2" i="3"/>
  <c r="TFQ2" i="3"/>
  <c r="TFR2" i="3"/>
  <c r="TFS2" i="3"/>
  <c r="TFT2" i="3"/>
  <c r="TFU2" i="3"/>
  <c r="TFV2" i="3"/>
  <c r="TFW2" i="3"/>
  <c r="TFX2" i="3"/>
  <c r="TFY2" i="3"/>
  <c r="TFZ2" i="3"/>
  <c r="TGA2" i="3"/>
  <c r="TGB2" i="3"/>
  <c r="TGC2" i="3"/>
  <c r="TGD2" i="3"/>
  <c r="TGE2" i="3"/>
  <c r="TGF2" i="3"/>
  <c r="TGG2" i="3"/>
  <c r="TGH2" i="3"/>
  <c r="TGI2" i="3"/>
  <c r="TGJ2" i="3"/>
  <c r="TGK2" i="3"/>
  <c r="TGL2" i="3"/>
  <c r="TGM2" i="3"/>
  <c r="TGN2" i="3"/>
  <c r="TGO2" i="3"/>
  <c r="TGP2" i="3"/>
  <c r="TGQ2" i="3"/>
  <c r="TGR2" i="3"/>
  <c r="TGS2" i="3"/>
  <c r="TGT2" i="3"/>
  <c r="TGU2" i="3"/>
  <c r="TGV2" i="3"/>
  <c r="TGW2" i="3"/>
  <c r="TGX2" i="3"/>
  <c r="TGY2" i="3"/>
  <c r="TGZ2" i="3"/>
  <c r="THA2" i="3"/>
  <c r="THB2" i="3"/>
  <c r="THC2" i="3"/>
  <c r="THD2" i="3"/>
  <c r="THE2" i="3"/>
  <c r="THF2" i="3"/>
  <c r="THG2" i="3"/>
  <c r="THH2" i="3"/>
  <c r="THI2" i="3"/>
  <c r="THJ2" i="3"/>
  <c r="THK2" i="3"/>
  <c r="THL2" i="3"/>
  <c r="THM2" i="3"/>
  <c r="THN2" i="3"/>
  <c r="THO2" i="3"/>
  <c r="THP2" i="3"/>
  <c r="THQ2" i="3"/>
  <c r="THR2" i="3"/>
  <c r="THS2" i="3"/>
  <c r="THT2" i="3"/>
  <c r="THU2" i="3"/>
  <c r="THV2" i="3"/>
  <c r="THW2" i="3"/>
  <c r="THX2" i="3"/>
  <c r="THY2" i="3"/>
  <c r="THZ2" i="3"/>
  <c r="TIA2" i="3"/>
  <c r="TIB2" i="3"/>
  <c r="TIC2" i="3"/>
  <c r="TID2" i="3"/>
  <c r="TIE2" i="3"/>
  <c r="TIF2" i="3"/>
  <c r="TIG2" i="3"/>
  <c r="TIH2" i="3"/>
  <c r="TII2" i="3"/>
  <c r="TIJ2" i="3"/>
  <c r="TIK2" i="3"/>
  <c r="TIL2" i="3"/>
  <c r="TIM2" i="3"/>
  <c r="TIN2" i="3"/>
  <c r="TIO2" i="3"/>
  <c r="TIP2" i="3"/>
  <c r="TIQ2" i="3"/>
  <c r="TIR2" i="3"/>
  <c r="TIS2" i="3"/>
  <c r="TIT2" i="3"/>
  <c r="TIU2" i="3"/>
  <c r="TIV2" i="3"/>
  <c r="TIW2" i="3"/>
  <c r="TIX2" i="3"/>
  <c r="TIY2" i="3"/>
  <c r="TIZ2" i="3"/>
  <c r="TJA2" i="3"/>
  <c r="TJB2" i="3"/>
  <c r="TJC2" i="3"/>
  <c r="TJD2" i="3"/>
  <c r="TJE2" i="3"/>
  <c r="TJF2" i="3"/>
  <c r="TJG2" i="3"/>
  <c r="TJH2" i="3"/>
  <c r="TJI2" i="3"/>
  <c r="TJJ2" i="3"/>
  <c r="TJK2" i="3"/>
  <c r="TJL2" i="3"/>
  <c r="TJM2" i="3"/>
  <c r="TJN2" i="3"/>
  <c r="TJO2" i="3"/>
  <c r="TJP2" i="3"/>
  <c r="TJQ2" i="3"/>
  <c r="TJR2" i="3"/>
  <c r="TJS2" i="3"/>
  <c r="TJT2" i="3"/>
  <c r="TJU2" i="3"/>
  <c r="TJV2" i="3"/>
  <c r="TJW2" i="3"/>
  <c r="TJX2" i="3"/>
  <c r="TJY2" i="3"/>
  <c r="TJZ2" i="3"/>
  <c r="TKA2" i="3"/>
  <c r="TKB2" i="3"/>
  <c r="TKC2" i="3"/>
  <c r="TKD2" i="3"/>
  <c r="TKE2" i="3"/>
  <c r="TKF2" i="3"/>
  <c r="TKG2" i="3"/>
  <c r="TKH2" i="3"/>
  <c r="TKI2" i="3"/>
  <c r="TKJ2" i="3"/>
  <c r="TKK2" i="3"/>
  <c r="TKL2" i="3"/>
  <c r="TKM2" i="3"/>
  <c r="TKN2" i="3"/>
  <c r="TKO2" i="3"/>
  <c r="TKP2" i="3"/>
  <c r="TKQ2" i="3"/>
  <c r="TKR2" i="3"/>
  <c r="TKS2" i="3"/>
  <c r="TKT2" i="3"/>
  <c r="TKU2" i="3"/>
  <c r="TKV2" i="3"/>
  <c r="TKW2" i="3"/>
  <c r="TKX2" i="3"/>
  <c r="TKY2" i="3"/>
  <c r="TKZ2" i="3"/>
  <c r="TLA2" i="3"/>
  <c r="TLB2" i="3"/>
  <c r="TLC2" i="3"/>
  <c r="TLD2" i="3"/>
  <c r="TLE2" i="3"/>
  <c r="TLF2" i="3"/>
  <c r="TLG2" i="3"/>
  <c r="TLH2" i="3"/>
  <c r="TLI2" i="3"/>
  <c r="TLJ2" i="3"/>
  <c r="TLK2" i="3"/>
  <c r="TLL2" i="3"/>
  <c r="TLM2" i="3"/>
  <c r="TLN2" i="3"/>
  <c r="TLO2" i="3"/>
  <c r="TLP2" i="3"/>
  <c r="TLQ2" i="3"/>
  <c r="TLR2" i="3"/>
  <c r="TLS2" i="3"/>
  <c r="TLT2" i="3"/>
  <c r="TLU2" i="3"/>
  <c r="TLV2" i="3"/>
  <c r="TLW2" i="3"/>
  <c r="TLX2" i="3"/>
  <c r="TLY2" i="3"/>
  <c r="TLZ2" i="3"/>
  <c r="TMA2" i="3"/>
  <c r="TMB2" i="3"/>
  <c r="TMC2" i="3"/>
  <c r="TMD2" i="3"/>
  <c r="TME2" i="3"/>
  <c r="TMF2" i="3"/>
  <c r="TMG2" i="3"/>
  <c r="TMH2" i="3"/>
  <c r="TMI2" i="3"/>
  <c r="TMJ2" i="3"/>
  <c r="TMK2" i="3"/>
  <c r="TML2" i="3"/>
  <c r="TMM2" i="3"/>
  <c r="TMN2" i="3"/>
  <c r="TMO2" i="3"/>
  <c r="TMP2" i="3"/>
  <c r="TMQ2" i="3"/>
  <c r="TMR2" i="3"/>
  <c r="TMS2" i="3"/>
  <c r="TMT2" i="3"/>
  <c r="TMU2" i="3"/>
  <c r="TMV2" i="3"/>
  <c r="TMW2" i="3"/>
  <c r="TMX2" i="3"/>
  <c r="TMY2" i="3"/>
  <c r="TMZ2" i="3"/>
  <c r="TNA2" i="3"/>
  <c r="TNB2" i="3"/>
  <c r="TNC2" i="3"/>
  <c r="TND2" i="3"/>
  <c r="TNE2" i="3"/>
  <c r="TNF2" i="3"/>
  <c r="TNG2" i="3"/>
  <c r="TNH2" i="3"/>
  <c r="TNI2" i="3"/>
  <c r="TNJ2" i="3"/>
  <c r="TNK2" i="3"/>
  <c r="TNL2" i="3"/>
  <c r="TNM2" i="3"/>
  <c r="TNN2" i="3"/>
  <c r="TNO2" i="3"/>
  <c r="TNP2" i="3"/>
  <c r="TNQ2" i="3"/>
  <c r="TNR2" i="3"/>
  <c r="TNS2" i="3"/>
  <c r="TNT2" i="3"/>
  <c r="TNU2" i="3"/>
  <c r="TNV2" i="3"/>
  <c r="TNW2" i="3"/>
  <c r="TNX2" i="3"/>
  <c r="TNY2" i="3"/>
  <c r="TNZ2" i="3"/>
  <c r="TOA2" i="3"/>
  <c r="TOB2" i="3"/>
  <c r="TOC2" i="3"/>
  <c r="TOD2" i="3"/>
  <c r="TOE2" i="3"/>
  <c r="TOF2" i="3"/>
  <c r="TOG2" i="3"/>
  <c r="TOH2" i="3"/>
  <c r="TOI2" i="3"/>
  <c r="TOJ2" i="3"/>
  <c r="TOK2" i="3"/>
  <c r="TOL2" i="3"/>
  <c r="TOM2" i="3"/>
  <c r="TON2" i="3"/>
  <c r="TOO2" i="3"/>
  <c r="TOP2" i="3"/>
  <c r="TOQ2" i="3"/>
  <c r="TOR2" i="3"/>
  <c r="TOS2" i="3"/>
  <c r="TOT2" i="3"/>
  <c r="TOU2" i="3"/>
  <c r="TOV2" i="3"/>
  <c r="TOW2" i="3"/>
  <c r="TOX2" i="3"/>
  <c r="TOY2" i="3"/>
  <c r="TOZ2" i="3"/>
  <c r="TPA2" i="3"/>
  <c r="TPB2" i="3"/>
  <c r="TPC2" i="3"/>
  <c r="TPD2" i="3"/>
  <c r="TPE2" i="3"/>
  <c r="TPF2" i="3"/>
  <c r="TPG2" i="3"/>
  <c r="TPH2" i="3"/>
  <c r="TPI2" i="3"/>
  <c r="TPJ2" i="3"/>
  <c r="TPK2" i="3"/>
  <c r="TPL2" i="3"/>
  <c r="TPM2" i="3"/>
  <c r="TPN2" i="3"/>
  <c r="TPO2" i="3"/>
  <c r="TPP2" i="3"/>
  <c r="TPQ2" i="3"/>
  <c r="TPR2" i="3"/>
  <c r="TPS2" i="3"/>
  <c r="TPT2" i="3"/>
  <c r="TPU2" i="3"/>
  <c r="TPV2" i="3"/>
  <c r="TPW2" i="3"/>
  <c r="TPX2" i="3"/>
  <c r="TPY2" i="3"/>
  <c r="TPZ2" i="3"/>
  <c r="TQA2" i="3"/>
  <c r="TQB2" i="3"/>
  <c r="TQC2" i="3"/>
  <c r="TQD2" i="3"/>
  <c r="TQE2" i="3"/>
  <c r="TQF2" i="3"/>
  <c r="TQG2" i="3"/>
  <c r="TQH2" i="3"/>
  <c r="TQI2" i="3"/>
  <c r="TQJ2" i="3"/>
  <c r="TQK2" i="3"/>
  <c r="TQL2" i="3"/>
  <c r="TQM2" i="3"/>
  <c r="TQN2" i="3"/>
  <c r="TQO2" i="3"/>
  <c r="TQP2" i="3"/>
  <c r="TQQ2" i="3"/>
  <c r="TQR2" i="3"/>
  <c r="TQS2" i="3"/>
  <c r="TQT2" i="3"/>
  <c r="TQU2" i="3"/>
  <c r="TQV2" i="3"/>
  <c r="TQW2" i="3"/>
  <c r="TQX2" i="3"/>
  <c r="TQY2" i="3"/>
  <c r="TQZ2" i="3"/>
  <c r="TRA2" i="3"/>
  <c r="TRB2" i="3"/>
  <c r="TRC2" i="3"/>
  <c r="TRD2" i="3"/>
  <c r="TRE2" i="3"/>
  <c r="TRF2" i="3"/>
  <c r="TRG2" i="3"/>
  <c r="TRH2" i="3"/>
  <c r="TRI2" i="3"/>
  <c r="TRJ2" i="3"/>
  <c r="TRK2" i="3"/>
  <c r="TRL2" i="3"/>
  <c r="TRM2" i="3"/>
  <c r="TRN2" i="3"/>
  <c r="TRO2" i="3"/>
  <c r="TRP2" i="3"/>
  <c r="TRQ2" i="3"/>
  <c r="TRR2" i="3"/>
  <c r="TRS2" i="3"/>
  <c r="TRT2" i="3"/>
  <c r="TRU2" i="3"/>
  <c r="TRV2" i="3"/>
  <c r="TRW2" i="3"/>
  <c r="TRX2" i="3"/>
  <c r="TRY2" i="3"/>
  <c r="TRZ2" i="3"/>
  <c r="TSA2" i="3"/>
  <c r="TSB2" i="3"/>
  <c r="TSC2" i="3"/>
  <c r="TSD2" i="3"/>
  <c r="TSE2" i="3"/>
  <c r="TSF2" i="3"/>
  <c r="TSG2" i="3"/>
  <c r="TSH2" i="3"/>
  <c r="TSI2" i="3"/>
  <c r="TSJ2" i="3"/>
  <c r="TSK2" i="3"/>
  <c r="TSL2" i="3"/>
  <c r="TSM2" i="3"/>
  <c r="TSN2" i="3"/>
  <c r="TSO2" i="3"/>
  <c r="TSP2" i="3"/>
  <c r="TSQ2" i="3"/>
  <c r="TSR2" i="3"/>
  <c r="TSS2" i="3"/>
  <c r="TST2" i="3"/>
  <c r="TSU2" i="3"/>
  <c r="TSV2" i="3"/>
  <c r="TSW2" i="3"/>
  <c r="TSX2" i="3"/>
  <c r="TSY2" i="3"/>
  <c r="TSZ2" i="3"/>
  <c r="TTA2" i="3"/>
  <c r="TTB2" i="3"/>
  <c r="TTC2" i="3"/>
  <c r="TTD2" i="3"/>
  <c r="TTE2" i="3"/>
  <c r="TTF2" i="3"/>
  <c r="TTG2" i="3"/>
  <c r="TTH2" i="3"/>
  <c r="TTI2" i="3"/>
  <c r="TTJ2" i="3"/>
  <c r="TTK2" i="3"/>
  <c r="TTL2" i="3"/>
  <c r="TTM2" i="3"/>
  <c r="TTN2" i="3"/>
  <c r="TTO2" i="3"/>
  <c r="TTP2" i="3"/>
  <c r="TTQ2" i="3"/>
  <c r="TTR2" i="3"/>
  <c r="TTS2" i="3"/>
  <c r="TTT2" i="3"/>
  <c r="TTU2" i="3"/>
  <c r="TTV2" i="3"/>
  <c r="TTW2" i="3"/>
  <c r="TTX2" i="3"/>
  <c r="TTY2" i="3"/>
  <c r="TTZ2" i="3"/>
  <c r="TUA2" i="3"/>
  <c r="TUB2" i="3"/>
  <c r="TUC2" i="3"/>
  <c r="TUD2" i="3"/>
  <c r="TUE2" i="3"/>
  <c r="TUF2" i="3"/>
  <c r="TUG2" i="3"/>
  <c r="TUH2" i="3"/>
  <c r="TUI2" i="3"/>
  <c r="TUJ2" i="3"/>
  <c r="TUK2" i="3"/>
  <c r="TUL2" i="3"/>
  <c r="TUM2" i="3"/>
  <c r="TUN2" i="3"/>
  <c r="TUO2" i="3"/>
  <c r="TUP2" i="3"/>
  <c r="TUQ2" i="3"/>
  <c r="TUR2" i="3"/>
  <c r="TUS2" i="3"/>
  <c r="TUT2" i="3"/>
  <c r="TUU2" i="3"/>
  <c r="TUV2" i="3"/>
  <c r="TUW2" i="3"/>
  <c r="TUX2" i="3"/>
  <c r="TUY2" i="3"/>
  <c r="TUZ2" i="3"/>
  <c r="TVA2" i="3"/>
  <c r="TVB2" i="3"/>
  <c r="TVC2" i="3"/>
  <c r="TVD2" i="3"/>
  <c r="TVE2" i="3"/>
  <c r="TVF2" i="3"/>
  <c r="TVG2" i="3"/>
  <c r="TVH2" i="3"/>
  <c r="TVI2" i="3"/>
  <c r="TVJ2" i="3"/>
  <c r="TVK2" i="3"/>
  <c r="TVL2" i="3"/>
  <c r="TVM2" i="3"/>
  <c r="TVN2" i="3"/>
  <c r="TVO2" i="3"/>
  <c r="TVP2" i="3"/>
  <c r="TVQ2" i="3"/>
  <c r="TVR2" i="3"/>
  <c r="TVS2" i="3"/>
  <c r="TVT2" i="3"/>
  <c r="TVU2" i="3"/>
  <c r="TVV2" i="3"/>
  <c r="TVW2" i="3"/>
  <c r="TVX2" i="3"/>
  <c r="TVY2" i="3"/>
  <c r="TVZ2" i="3"/>
  <c r="TWA2" i="3"/>
  <c r="TWB2" i="3"/>
  <c r="TWC2" i="3"/>
  <c r="TWD2" i="3"/>
  <c r="TWE2" i="3"/>
  <c r="TWF2" i="3"/>
  <c r="TWG2" i="3"/>
  <c r="TWH2" i="3"/>
  <c r="TWI2" i="3"/>
  <c r="TWJ2" i="3"/>
  <c r="TWK2" i="3"/>
  <c r="TWL2" i="3"/>
  <c r="TWM2" i="3"/>
  <c r="TWN2" i="3"/>
  <c r="TWO2" i="3"/>
  <c r="TWP2" i="3"/>
  <c r="TWQ2" i="3"/>
  <c r="TWR2" i="3"/>
  <c r="TWS2" i="3"/>
  <c r="TWT2" i="3"/>
  <c r="TWU2" i="3"/>
  <c r="TWV2" i="3"/>
  <c r="TWW2" i="3"/>
  <c r="TWX2" i="3"/>
  <c r="TWY2" i="3"/>
  <c r="TWZ2" i="3"/>
  <c r="TXA2" i="3"/>
  <c r="TXB2" i="3"/>
  <c r="TXC2" i="3"/>
  <c r="TXD2" i="3"/>
  <c r="TXE2" i="3"/>
  <c r="TXF2" i="3"/>
  <c r="TXG2" i="3"/>
  <c r="TXH2" i="3"/>
  <c r="TXI2" i="3"/>
  <c r="TXJ2" i="3"/>
  <c r="TXK2" i="3"/>
  <c r="TXL2" i="3"/>
  <c r="TXM2" i="3"/>
  <c r="TXN2" i="3"/>
  <c r="TXO2" i="3"/>
  <c r="TXP2" i="3"/>
  <c r="TXQ2" i="3"/>
  <c r="TXR2" i="3"/>
  <c r="TXS2" i="3"/>
  <c r="TXT2" i="3"/>
  <c r="TXU2" i="3"/>
  <c r="TXV2" i="3"/>
  <c r="TXW2" i="3"/>
  <c r="TXX2" i="3"/>
  <c r="TXY2" i="3"/>
  <c r="TXZ2" i="3"/>
  <c r="TYA2" i="3"/>
  <c r="TYB2" i="3"/>
  <c r="TYC2" i="3"/>
  <c r="TYD2" i="3"/>
  <c r="TYE2" i="3"/>
  <c r="TYF2" i="3"/>
  <c r="TYG2" i="3"/>
  <c r="TYH2" i="3"/>
  <c r="TYI2" i="3"/>
  <c r="TYJ2" i="3"/>
  <c r="TYK2" i="3"/>
  <c r="TYL2" i="3"/>
  <c r="TYM2" i="3"/>
  <c r="TYN2" i="3"/>
  <c r="TYO2" i="3"/>
  <c r="TYP2" i="3"/>
  <c r="TYQ2" i="3"/>
  <c r="TYR2" i="3"/>
  <c r="TYS2" i="3"/>
  <c r="TYT2" i="3"/>
  <c r="TYU2" i="3"/>
  <c r="TYV2" i="3"/>
  <c r="TYW2" i="3"/>
  <c r="TYX2" i="3"/>
  <c r="TYY2" i="3"/>
  <c r="TYZ2" i="3"/>
  <c r="TZA2" i="3"/>
  <c r="TZB2" i="3"/>
  <c r="TZC2" i="3"/>
  <c r="TZD2" i="3"/>
  <c r="TZE2" i="3"/>
  <c r="TZF2" i="3"/>
  <c r="TZG2" i="3"/>
  <c r="TZH2" i="3"/>
  <c r="TZI2" i="3"/>
  <c r="TZJ2" i="3"/>
  <c r="TZK2" i="3"/>
  <c r="TZL2" i="3"/>
  <c r="TZM2" i="3"/>
  <c r="TZN2" i="3"/>
  <c r="TZO2" i="3"/>
  <c r="TZP2" i="3"/>
  <c r="TZQ2" i="3"/>
  <c r="TZR2" i="3"/>
  <c r="TZS2" i="3"/>
  <c r="TZT2" i="3"/>
  <c r="TZU2" i="3"/>
  <c r="TZV2" i="3"/>
  <c r="TZW2" i="3"/>
  <c r="TZX2" i="3"/>
  <c r="TZY2" i="3"/>
  <c r="TZZ2" i="3"/>
  <c r="UAA2" i="3"/>
  <c r="UAB2" i="3"/>
  <c r="UAC2" i="3"/>
  <c r="UAD2" i="3"/>
  <c r="UAE2" i="3"/>
  <c r="UAF2" i="3"/>
  <c r="UAG2" i="3"/>
  <c r="UAH2" i="3"/>
  <c r="UAI2" i="3"/>
  <c r="UAJ2" i="3"/>
  <c r="UAK2" i="3"/>
  <c r="UAL2" i="3"/>
  <c r="UAM2" i="3"/>
  <c r="UAN2" i="3"/>
  <c r="UAO2" i="3"/>
  <c r="UAP2" i="3"/>
  <c r="UAQ2" i="3"/>
  <c r="UAR2" i="3"/>
  <c r="UAS2" i="3"/>
  <c r="UAT2" i="3"/>
  <c r="UAU2" i="3"/>
  <c r="UAV2" i="3"/>
  <c r="UAW2" i="3"/>
  <c r="UAX2" i="3"/>
  <c r="UAY2" i="3"/>
  <c r="UAZ2" i="3"/>
  <c r="UBA2" i="3"/>
  <c r="UBB2" i="3"/>
  <c r="UBC2" i="3"/>
  <c r="UBD2" i="3"/>
  <c r="UBE2" i="3"/>
  <c r="UBF2" i="3"/>
  <c r="UBG2" i="3"/>
  <c r="UBH2" i="3"/>
  <c r="UBI2" i="3"/>
  <c r="UBJ2" i="3"/>
  <c r="UBK2" i="3"/>
  <c r="UBL2" i="3"/>
  <c r="UBM2" i="3"/>
  <c r="UBN2" i="3"/>
  <c r="UBO2" i="3"/>
  <c r="UBP2" i="3"/>
  <c r="UBQ2" i="3"/>
  <c r="UBR2" i="3"/>
  <c r="UBS2" i="3"/>
  <c r="UBT2" i="3"/>
  <c r="UBU2" i="3"/>
  <c r="UBV2" i="3"/>
  <c r="UBW2" i="3"/>
  <c r="UBX2" i="3"/>
  <c r="UBY2" i="3"/>
  <c r="UBZ2" i="3"/>
  <c r="UCA2" i="3"/>
  <c r="UCB2" i="3"/>
  <c r="UCC2" i="3"/>
  <c r="UCD2" i="3"/>
  <c r="UCE2" i="3"/>
  <c r="UCF2" i="3"/>
  <c r="UCG2" i="3"/>
  <c r="UCH2" i="3"/>
  <c r="UCI2" i="3"/>
  <c r="UCJ2" i="3"/>
  <c r="UCK2" i="3"/>
  <c r="UCL2" i="3"/>
  <c r="UCM2" i="3"/>
  <c r="UCN2" i="3"/>
  <c r="UCO2" i="3"/>
  <c r="UCP2" i="3"/>
  <c r="UCQ2" i="3"/>
  <c r="UCR2" i="3"/>
  <c r="UCS2" i="3"/>
  <c r="UCT2" i="3"/>
  <c r="UCU2" i="3"/>
  <c r="UCV2" i="3"/>
  <c r="UCW2" i="3"/>
  <c r="UCX2" i="3"/>
  <c r="UCY2" i="3"/>
  <c r="UCZ2" i="3"/>
  <c r="UDA2" i="3"/>
  <c r="UDB2" i="3"/>
  <c r="UDC2" i="3"/>
  <c r="UDD2" i="3"/>
  <c r="UDE2" i="3"/>
  <c r="UDF2" i="3"/>
  <c r="UDG2" i="3"/>
  <c r="UDH2" i="3"/>
  <c r="UDI2" i="3"/>
  <c r="UDJ2" i="3"/>
  <c r="UDK2" i="3"/>
  <c r="UDL2" i="3"/>
  <c r="UDM2" i="3"/>
  <c r="UDN2" i="3"/>
  <c r="UDO2" i="3"/>
  <c r="UDP2" i="3"/>
  <c r="UDQ2" i="3"/>
  <c r="UDR2" i="3"/>
  <c r="UDS2" i="3"/>
  <c r="UDT2" i="3"/>
  <c r="UDU2" i="3"/>
  <c r="UDV2" i="3"/>
  <c r="UDW2" i="3"/>
  <c r="UDX2" i="3"/>
  <c r="UDY2" i="3"/>
  <c r="UDZ2" i="3"/>
  <c r="UEA2" i="3"/>
  <c r="UEB2" i="3"/>
  <c r="UEC2" i="3"/>
  <c r="UED2" i="3"/>
  <c r="UEE2" i="3"/>
  <c r="UEF2" i="3"/>
  <c r="UEG2" i="3"/>
  <c r="UEH2" i="3"/>
  <c r="UEI2" i="3"/>
  <c r="UEJ2" i="3"/>
  <c r="UEK2" i="3"/>
  <c r="UEL2" i="3"/>
  <c r="UEM2" i="3"/>
  <c r="UEN2" i="3"/>
  <c r="UEO2" i="3"/>
  <c r="UEP2" i="3"/>
  <c r="UEQ2" i="3"/>
  <c r="UER2" i="3"/>
  <c r="UES2" i="3"/>
  <c r="UET2" i="3"/>
  <c r="UEU2" i="3"/>
  <c r="UEV2" i="3"/>
  <c r="UEW2" i="3"/>
  <c r="UEX2" i="3"/>
  <c r="UEY2" i="3"/>
  <c r="UEZ2" i="3"/>
  <c r="UFA2" i="3"/>
  <c r="UFB2" i="3"/>
  <c r="UFC2" i="3"/>
  <c r="UFD2" i="3"/>
  <c r="UFE2" i="3"/>
  <c r="UFF2" i="3"/>
  <c r="UFG2" i="3"/>
  <c r="UFH2" i="3"/>
  <c r="UFI2" i="3"/>
  <c r="UFJ2" i="3"/>
  <c r="UFK2" i="3"/>
  <c r="UFL2" i="3"/>
  <c r="UFM2" i="3"/>
  <c r="UFN2" i="3"/>
  <c r="UFO2" i="3"/>
  <c r="UFP2" i="3"/>
  <c r="UFQ2" i="3"/>
  <c r="UFR2" i="3"/>
  <c r="UFS2" i="3"/>
  <c r="UFT2" i="3"/>
  <c r="UFU2" i="3"/>
  <c r="UFV2" i="3"/>
  <c r="UFW2" i="3"/>
  <c r="UFX2" i="3"/>
  <c r="UFY2" i="3"/>
  <c r="UFZ2" i="3"/>
  <c r="UGA2" i="3"/>
  <c r="UGB2" i="3"/>
  <c r="UGC2" i="3"/>
  <c r="UGD2" i="3"/>
  <c r="UGE2" i="3"/>
  <c r="UGF2" i="3"/>
  <c r="UGG2" i="3"/>
  <c r="UGH2" i="3"/>
  <c r="UGI2" i="3"/>
  <c r="UGJ2" i="3"/>
  <c r="UGK2" i="3"/>
  <c r="UGL2" i="3"/>
  <c r="UGM2" i="3"/>
  <c r="UGN2" i="3"/>
  <c r="UGO2" i="3"/>
  <c r="UGP2" i="3"/>
  <c r="UGQ2" i="3"/>
  <c r="UGR2" i="3"/>
  <c r="UGS2" i="3"/>
  <c r="UGT2" i="3"/>
  <c r="UGU2" i="3"/>
  <c r="UGV2" i="3"/>
  <c r="UGW2" i="3"/>
  <c r="UGX2" i="3"/>
  <c r="UGY2" i="3"/>
  <c r="UGZ2" i="3"/>
  <c r="UHA2" i="3"/>
  <c r="UHB2" i="3"/>
  <c r="UHC2" i="3"/>
  <c r="UHD2" i="3"/>
  <c r="UHE2" i="3"/>
  <c r="UHF2" i="3"/>
  <c r="UHG2" i="3"/>
  <c r="UHH2" i="3"/>
  <c r="UHI2" i="3"/>
  <c r="UHJ2" i="3"/>
  <c r="UHK2" i="3"/>
  <c r="UHL2" i="3"/>
  <c r="UHM2" i="3"/>
  <c r="UHN2" i="3"/>
  <c r="UHO2" i="3"/>
  <c r="UHP2" i="3"/>
  <c r="UHQ2" i="3"/>
  <c r="UHR2" i="3"/>
  <c r="UHS2" i="3"/>
  <c r="UHT2" i="3"/>
  <c r="UHU2" i="3"/>
  <c r="UHV2" i="3"/>
  <c r="UHW2" i="3"/>
  <c r="UHX2" i="3"/>
  <c r="UHY2" i="3"/>
  <c r="UHZ2" i="3"/>
  <c r="UIA2" i="3"/>
  <c r="UIB2" i="3"/>
  <c r="UIC2" i="3"/>
  <c r="UID2" i="3"/>
  <c r="UIE2" i="3"/>
  <c r="UIF2" i="3"/>
  <c r="UIG2" i="3"/>
  <c r="UIH2" i="3"/>
  <c r="UII2" i="3"/>
  <c r="UIJ2" i="3"/>
  <c r="UIK2" i="3"/>
  <c r="UIL2" i="3"/>
  <c r="UIM2" i="3"/>
  <c r="UIN2" i="3"/>
  <c r="UIO2" i="3"/>
  <c r="UIP2" i="3"/>
  <c r="UIQ2" i="3"/>
  <c r="UIR2" i="3"/>
  <c r="UIS2" i="3"/>
  <c r="UIT2" i="3"/>
  <c r="UIU2" i="3"/>
  <c r="UIV2" i="3"/>
  <c r="UIW2" i="3"/>
  <c r="UIX2" i="3"/>
  <c r="UIY2" i="3"/>
  <c r="UIZ2" i="3"/>
  <c r="UJA2" i="3"/>
  <c r="UJB2" i="3"/>
  <c r="UJC2" i="3"/>
  <c r="UJD2" i="3"/>
  <c r="UJE2" i="3"/>
  <c r="UJF2" i="3"/>
  <c r="UJG2" i="3"/>
  <c r="UJH2" i="3"/>
  <c r="UJI2" i="3"/>
  <c r="UJJ2" i="3"/>
  <c r="UJK2" i="3"/>
  <c r="UJL2" i="3"/>
  <c r="UJM2" i="3"/>
  <c r="UJN2" i="3"/>
  <c r="UJO2" i="3"/>
  <c r="UJP2" i="3"/>
  <c r="UJQ2" i="3"/>
  <c r="UJR2" i="3"/>
  <c r="UJS2" i="3"/>
  <c r="UJT2" i="3"/>
  <c r="UJU2" i="3"/>
  <c r="UJV2" i="3"/>
  <c r="UJW2" i="3"/>
  <c r="UJX2" i="3"/>
  <c r="UJY2" i="3"/>
  <c r="UJZ2" i="3"/>
  <c r="UKA2" i="3"/>
  <c r="UKB2" i="3"/>
  <c r="UKC2" i="3"/>
  <c r="UKD2" i="3"/>
  <c r="UKE2" i="3"/>
  <c r="UKF2" i="3"/>
  <c r="UKG2" i="3"/>
  <c r="UKH2" i="3"/>
  <c r="UKI2" i="3"/>
  <c r="UKJ2" i="3"/>
  <c r="UKK2" i="3"/>
  <c r="UKL2" i="3"/>
  <c r="UKM2" i="3"/>
  <c r="UKN2" i="3"/>
  <c r="UKO2" i="3"/>
  <c r="UKP2" i="3"/>
  <c r="UKQ2" i="3"/>
  <c r="UKR2" i="3"/>
  <c r="UKS2" i="3"/>
  <c r="UKT2" i="3"/>
  <c r="UKU2" i="3"/>
  <c r="UKV2" i="3"/>
  <c r="UKW2" i="3"/>
  <c r="UKX2" i="3"/>
  <c r="UKY2" i="3"/>
  <c r="UKZ2" i="3"/>
  <c r="ULA2" i="3"/>
  <c r="ULB2" i="3"/>
  <c r="ULC2" i="3"/>
  <c r="ULD2" i="3"/>
  <c r="ULE2" i="3"/>
  <c r="ULF2" i="3"/>
  <c r="ULG2" i="3"/>
  <c r="ULH2" i="3"/>
  <c r="ULI2" i="3"/>
  <c r="ULJ2" i="3"/>
  <c r="ULK2" i="3"/>
  <c r="ULL2" i="3"/>
  <c r="ULM2" i="3"/>
  <c r="ULN2" i="3"/>
  <c r="ULO2" i="3"/>
  <c r="ULP2" i="3"/>
  <c r="ULQ2" i="3"/>
  <c r="ULR2" i="3"/>
  <c r="ULS2" i="3"/>
  <c r="ULT2" i="3"/>
  <c r="ULU2" i="3"/>
  <c r="ULV2" i="3"/>
  <c r="ULW2" i="3"/>
  <c r="ULX2" i="3"/>
  <c r="ULY2" i="3"/>
  <c r="ULZ2" i="3"/>
  <c r="UMA2" i="3"/>
  <c r="UMB2" i="3"/>
  <c r="UMC2" i="3"/>
  <c r="UMD2" i="3"/>
  <c r="UME2" i="3"/>
  <c r="UMF2" i="3"/>
  <c r="UMG2" i="3"/>
  <c r="UMH2" i="3"/>
  <c r="UMI2" i="3"/>
  <c r="UMJ2" i="3"/>
  <c r="UMK2" i="3"/>
  <c r="UML2" i="3"/>
  <c r="UMM2" i="3"/>
  <c r="UMN2" i="3"/>
  <c r="UMO2" i="3"/>
  <c r="UMP2" i="3"/>
  <c r="UMQ2" i="3"/>
  <c r="UMR2" i="3"/>
  <c r="UMS2" i="3"/>
  <c r="UMT2" i="3"/>
  <c r="UMU2" i="3"/>
  <c r="UMV2" i="3"/>
  <c r="UMW2" i="3"/>
  <c r="UMX2" i="3"/>
  <c r="UMY2" i="3"/>
  <c r="UMZ2" i="3"/>
  <c r="UNA2" i="3"/>
  <c r="UNB2" i="3"/>
  <c r="UNC2" i="3"/>
  <c r="UND2" i="3"/>
  <c r="UNE2" i="3"/>
  <c r="UNF2" i="3"/>
  <c r="UNG2" i="3"/>
  <c r="UNH2" i="3"/>
  <c r="UNI2" i="3"/>
  <c r="UNJ2" i="3"/>
  <c r="UNK2" i="3"/>
  <c r="UNL2" i="3"/>
  <c r="UNM2" i="3"/>
  <c r="UNN2" i="3"/>
  <c r="UNO2" i="3"/>
  <c r="UNP2" i="3"/>
  <c r="UNQ2" i="3"/>
  <c r="UNR2" i="3"/>
  <c r="UNS2" i="3"/>
  <c r="UNT2" i="3"/>
  <c r="UNU2" i="3"/>
  <c r="UNV2" i="3"/>
  <c r="UNW2" i="3"/>
  <c r="UNX2" i="3"/>
  <c r="UNY2" i="3"/>
  <c r="UNZ2" i="3"/>
  <c r="UOA2" i="3"/>
  <c r="UOB2" i="3"/>
  <c r="UOC2" i="3"/>
  <c r="UOD2" i="3"/>
  <c r="UOE2" i="3"/>
  <c r="UOF2" i="3"/>
  <c r="UOG2" i="3"/>
  <c r="UOH2" i="3"/>
  <c r="UOI2" i="3"/>
  <c r="UOJ2" i="3"/>
  <c r="UOK2" i="3"/>
  <c r="UOL2" i="3"/>
  <c r="UOM2" i="3"/>
  <c r="UON2" i="3"/>
  <c r="UOO2" i="3"/>
  <c r="UOP2" i="3"/>
  <c r="UOQ2" i="3"/>
  <c r="UOR2" i="3"/>
  <c r="UOS2" i="3"/>
  <c r="UOT2" i="3"/>
  <c r="UOU2" i="3"/>
  <c r="UOV2" i="3"/>
  <c r="UOW2" i="3"/>
  <c r="UOX2" i="3"/>
  <c r="UOY2" i="3"/>
  <c r="UOZ2" i="3"/>
  <c r="UPA2" i="3"/>
  <c r="UPB2" i="3"/>
  <c r="UPC2" i="3"/>
  <c r="UPD2" i="3"/>
  <c r="UPE2" i="3"/>
  <c r="UPF2" i="3"/>
  <c r="UPG2" i="3"/>
  <c r="UPH2" i="3"/>
  <c r="UPI2" i="3"/>
  <c r="UPJ2" i="3"/>
  <c r="UPK2" i="3"/>
  <c r="UPL2" i="3"/>
  <c r="UPM2" i="3"/>
  <c r="UPN2" i="3"/>
  <c r="UPO2" i="3"/>
  <c r="UPP2" i="3"/>
  <c r="UPQ2" i="3"/>
  <c r="UPR2" i="3"/>
  <c r="UPS2" i="3"/>
  <c r="UPT2" i="3"/>
  <c r="UPU2" i="3"/>
  <c r="UPV2" i="3"/>
  <c r="UPW2" i="3"/>
  <c r="UPX2" i="3"/>
  <c r="UPY2" i="3"/>
  <c r="UPZ2" i="3"/>
  <c r="UQA2" i="3"/>
  <c r="UQB2" i="3"/>
  <c r="UQC2" i="3"/>
  <c r="UQD2" i="3"/>
  <c r="UQE2" i="3"/>
  <c r="UQF2" i="3"/>
  <c r="UQG2" i="3"/>
  <c r="UQH2" i="3"/>
  <c r="UQI2" i="3"/>
  <c r="UQJ2" i="3"/>
  <c r="UQK2" i="3"/>
  <c r="UQL2" i="3"/>
  <c r="UQM2" i="3"/>
  <c r="UQN2" i="3"/>
  <c r="UQO2" i="3"/>
  <c r="UQP2" i="3"/>
  <c r="UQQ2" i="3"/>
  <c r="UQR2" i="3"/>
  <c r="UQS2" i="3"/>
  <c r="UQT2" i="3"/>
  <c r="UQU2" i="3"/>
  <c r="UQV2" i="3"/>
  <c r="UQW2" i="3"/>
  <c r="UQX2" i="3"/>
  <c r="UQY2" i="3"/>
  <c r="UQZ2" i="3"/>
  <c r="URA2" i="3"/>
  <c r="URB2" i="3"/>
  <c r="URC2" i="3"/>
  <c r="URD2" i="3"/>
  <c r="URE2" i="3"/>
  <c r="URF2" i="3"/>
  <c r="URG2" i="3"/>
  <c r="URH2" i="3"/>
  <c r="URI2" i="3"/>
  <c r="URJ2" i="3"/>
  <c r="URK2" i="3"/>
  <c r="URL2" i="3"/>
  <c r="URM2" i="3"/>
  <c r="URN2" i="3"/>
  <c r="URO2" i="3"/>
  <c r="URP2" i="3"/>
  <c r="URQ2" i="3"/>
  <c r="URR2" i="3"/>
  <c r="URS2" i="3"/>
  <c r="URT2" i="3"/>
  <c r="URU2" i="3"/>
  <c r="URV2" i="3"/>
  <c r="URW2" i="3"/>
  <c r="URX2" i="3"/>
  <c r="URY2" i="3"/>
  <c r="URZ2" i="3"/>
  <c r="USA2" i="3"/>
  <c r="USB2" i="3"/>
  <c r="USC2" i="3"/>
  <c r="USD2" i="3"/>
  <c r="USE2" i="3"/>
  <c r="USF2" i="3"/>
  <c r="USG2" i="3"/>
  <c r="USH2" i="3"/>
  <c r="USI2" i="3"/>
  <c r="USJ2" i="3"/>
  <c r="USK2" i="3"/>
  <c r="USL2" i="3"/>
  <c r="USM2" i="3"/>
  <c r="USN2" i="3"/>
  <c r="USO2" i="3"/>
  <c r="USP2" i="3"/>
  <c r="USQ2" i="3"/>
  <c r="USR2" i="3"/>
  <c r="USS2" i="3"/>
  <c r="UST2" i="3"/>
  <c r="USU2" i="3"/>
  <c r="USV2" i="3"/>
  <c r="USW2" i="3"/>
  <c r="USX2" i="3"/>
  <c r="USY2" i="3"/>
  <c r="USZ2" i="3"/>
  <c r="UTA2" i="3"/>
  <c r="UTB2" i="3"/>
  <c r="UTC2" i="3"/>
  <c r="UTD2" i="3"/>
  <c r="UTE2" i="3"/>
  <c r="UTF2" i="3"/>
  <c r="UTG2" i="3"/>
  <c r="UTH2" i="3"/>
  <c r="UTI2" i="3"/>
  <c r="UTJ2" i="3"/>
  <c r="UTK2" i="3"/>
  <c r="UTL2" i="3"/>
  <c r="UTM2" i="3"/>
  <c r="UTN2" i="3"/>
  <c r="UTO2" i="3"/>
  <c r="UTP2" i="3"/>
  <c r="UTQ2" i="3"/>
  <c r="UTR2" i="3"/>
  <c r="UTS2" i="3"/>
  <c r="UTT2" i="3"/>
  <c r="UTU2" i="3"/>
  <c r="UTV2" i="3"/>
  <c r="UTW2" i="3"/>
  <c r="UTX2" i="3"/>
  <c r="UTY2" i="3"/>
  <c r="UTZ2" i="3"/>
  <c r="UUA2" i="3"/>
  <c r="UUB2" i="3"/>
  <c r="UUC2" i="3"/>
  <c r="UUD2" i="3"/>
  <c r="UUE2" i="3"/>
  <c r="UUF2" i="3"/>
  <c r="UUG2" i="3"/>
  <c r="UUH2" i="3"/>
  <c r="UUI2" i="3"/>
  <c r="UUJ2" i="3"/>
  <c r="UUK2" i="3"/>
  <c r="UUL2" i="3"/>
  <c r="UUM2" i="3"/>
  <c r="UUN2" i="3"/>
  <c r="UUO2" i="3"/>
  <c r="UUP2" i="3"/>
  <c r="UUQ2" i="3"/>
  <c r="UUR2" i="3"/>
  <c r="UUS2" i="3"/>
  <c r="UUT2" i="3"/>
  <c r="UUU2" i="3"/>
  <c r="UUV2" i="3"/>
  <c r="UUW2" i="3"/>
  <c r="UUX2" i="3"/>
  <c r="UUY2" i="3"/>
  <c r="UUZ2" i="3"/>
  <c r="UVA2" i="3"/>
  <c r="UVB2" i="3"/>
  <c r="UVC2" i="3"/>
  <c r="UVD2" i="3"/>
  <c r="UVE2" i="3"/>
  <c r="UVF2" i="3"/>
  <c r="UVG2" i="3"/>
  <c r="UVH2" i="3"/>
  <c r="UVI2" i="3"/>
  <c r="UVJ2" i="3"/>
  <c r="UVK2" i="3"/>
  <c r="UVL2" i="3"/>
  <c r="UVM2" i="3"/>
  <c r="UVN2" i="3"/>
  <c r="UVO2" i="3"/>
  <c r="UVP2" i="3"/>
  <c r="UVQ2" i="3"/>
  <c r="UVR2" i="3"/>
  <c r="UVS2" i="3"/>
  <c r="UVT2" i="3"/>
  <c r="UVU2" i="3"/>
  <c r="UVV2" i="3"/>
  <c r="UVW2" i="3"/>
  <c r="UVX2" i="3"/>
  <c r="UVY2" i="3"/>
  <c r="UVZ2" i="3"/>
  <c r="UWA2" i="3"/>
  <c r="UWB2" i="3"/>
  <c r="UWC2" i="3"/>
  <c r="UWD2" i="3"/>
  <c r="UWE2" i="3"/>
  <c r="UWF2" i="3"/>
  <c r="UWG2" i="3"/>
  <c r="UWH2" i="3"/>
  <c r="UWI2" i="3"/>
  <c r="UWJ2" i="3"/>
  <c r="UWK2" i="3"/>
  <c r="UWL2" i="3"/>
  <c r="UWM2" i="3"/>
  <c r="UWN2" i="3"/>
  <c r="UWO2" i="3"/>
  <c r="UWP2" i="3"/>
  <c r="UWQ2" i="3"/>
  <c r="UWR2" i="3"/>
  <c r="UWS2" i="3"/>
  <c r="UWT2" i="3"/>
  <c r="UWU2" i="3"/>
  <c r="UWV2" i="3"/>
  <c r="UWW2" i="3"/>
  <c r="UWX2" i="3"/>
  <c r="UWY2" i="3"/>
  <c r="UWZ2" i="3"/>
  <c r="UXA2" i="3"/>
  <c r="UXB2" i="3"/>
  <c r="UXC2" i="3"/>
  <c r="UXD2" i="3"/>
  <c r="UXE2" i="3"/>
  <c r="UXF2" i="3"/>
  <c r="UXG2" i="3"/>
  <c r="UXH2" i="3"/>
  <c r="UXI2" i="3"/>
  <c r="UXJ2" i="3"/>
  <c r="UXK2" i="3"/>
  <c r="UXL2" i="3"/>
  <c r="UXM2" i="3"/>
  <c r="UXN2" i="3"/>
  <c r="UXO2" i="3"/>
  <c r="UXP2" i="3"/>
  <c r="UXQ2" i="3"/>
  <c r="UXR2" i="3"/>
  <c r="UXS2" i="3"/>
  <c r="UXT2" i="3"/>
  <c r="UXU2" i="3"/>
  <c r="UXV2" i="3"/>
  <c r="UXW2" i="3"/>
  <c r="UXX2" i="3"/>
  <c r="UXY2" i="3"/>
  <c r="UXZ2" i="3"/>
  <c r="UYA2" i="3"/>
  <c r="UYB2" i="3"/>
  <c r="UYC2" i="3"/>
  <c r="UYD2" i="3"/>
  <c r="UYE2" i="3"/>
  <c r="UYF2" i="3"/>
  <c r="UYG2" i="3"/>
  <c r="UYH2" i="3"/>
  <c r="UYI2" i="3"/>
  <c r="UYJ2" i="3"/>
  <c r="UYK2" i="3"/>
  <c r="UYL2" i="3"/>
  <c r="UYM2" i="3"/>
  <c r="UYN2" i="3"/>
  <c r="UYO2" i="3"/>
  <c r="UYP2" i="3"/>
  <c r="UYQ2" i="3"/>
  <c r="UYR2" i="3"/>
  <c r="UYS2" i="3"/>
  <c r="UYT2" i="3"/>
  <c r="UYU2" i="3"/>
  <c r="UYV2" i="3"/>
  <c r="UYW2" i="3"/>
  <c r="UYX2" i="3"/>
  <c r="UYY2" i="3"/>
  <c r="UYZ2" i="3"/>
  <c r="UZA2" i="3"/>
  <c r="UZB2" i="3"/>
  <c r="UZC2" i="3"/>
  <c r="UZD2" i="3"/>
  <c r="UZE2" i="3"/>
  <c r="UZF2" i="3"/>
  <c r="UZG2" i="3"/>
  <c r="UZH2" i="3"/>
  <c r="UZI2" i="3"/>
  <c r="UZJ2" i="3"/>
  <c r="UZK2" i="3"/>
  <c r="UZL2" i="3"/>
  <c r="UZM2" i="3"/>
  <c r="UZN2" i="3"/>
  <c r="UZO2" i="3"/>
  <c r="UZP2" i="3"/>
  <c r="UZQ2" i="3"/>
  <c r="UZR2" i="3"/>
  <c r="UZS2" i="3"/>
  <c r="UZT2" i="3"/>
  <c r="UZU2" i="3"/>
  <c r="UZV2" i="3"/>
  <c r="UZW2" i="3"/>
  <c r="UZX2" i="3"/>
  <c r="UZY2" i="3"/>
  <c r="UZZ2" i="3"/>
  <c r="VAA2" i="3"/>
  <c r="VAB2" i="3"/>
  <c r="VAC2" i="3"/>
  <c r="VAD2" i="3"/>
  <c r="VAE2" i="3"/>
  <c r="VAF2" i="3"/>
  <c r="VAG2" i="3"/>
  <c r="VAH2" i="3"/>
  <c r="VAI2" i="3"/>
  <c r="VAJ2" i="3"/>
  <c r="VAK2" i="3"/>
  <c r="VAL2" i="3"/>
  <c r="VAM2" i="3"/>
  <c r="VAN2" i="3"/>
  <c r="VAO2" i="3"/>
  <c r="VAP2" i="3"/>
  <c r="VAQ2" i="3"/>
  <c r="VAR2" i="3"/>
  <c r="VAS2" i="3"/>
  <c r="VAT2" i="3"/>
  <c r="VAU2" i="3"/>
  <c r="VAV2" i="3"/>
  <c r="VAW2" i="3"/>
  <c r="VAX2" i="3"/>
  <c r="VAY2" i="3"/>
  <c r="VAZ2" i="3"/>
  <c r="VBA2" i="3"/>
  <c r="VBB2" i="3"/>
  <c r="VBC2" i="3"/>
  <c r="VBD2" i="3"/>
  <c r="VBE2" i="3"/>
  <c r="VBF2" i="3"/>
  <c r="VBG2" i="3"/>
  <c r="VBH2" i="3"/>
  <c r="VBI2" i="3"/>
  <c r="VBJ2" i="3"/>
  <c r="VBK2" i="3"/>
  <c r="VBL2" i="3"/>
  <c r="VBM2" i="3"/>
  <c r="VBN2" i="3"/>
  <c r="VBO2" i="3"/>
  <c r="VBP2" i="3"/>
  <c r="VBQ2" i="3"/>
  <c r="VBR2" i="3"/>
  <c r="VBS2" i="3"/>
  <c r="VBT2" i="3"/>
  <c r="VBU2" i="3"/>
  <c r="VBV2" i="3"/>
  <c r="VBW2" i="3"/>
  <c r="VBX2" i="3"/>
  <c r="VBY2" i="3"/>
  <c r="VBZ2" i="3"/>
  <c r="VCA2" i="3"/>
  <c r="VCB2" i="3"/>
  <c r="VCC2" i="3"/>
  <c r="VCD2" i="3"/>
  <c r="VCE2" i="3"/>
  <c r="VCF2" i="3"/>
  <c r="VCG2" i="3"/>
  <c r="VCH2" i="3"/>
  <c r="VCI2" i="3"/>
  <c r="VCJ2" i="3"/>
  <c r="VCK2" i="3"/>
  <c r="VCL2" i="3"/>
  <c r="VCM2" i="3"/>
  <c r="VCN2" i="3"/>
  <c r="VCO2" i="3"/>
  <c r="VCP2" i="3"/>
  <c r="VCQ2" i="3"/>
  <c r="VCR2" i="3"/>
  <c r="VCS2" i="3"/>
  <c r="VCT2" i="3"/>
  <c r="VCU2" i="3"/>
  <c r="VCV2" i="3"/>
  <c r="VCW2" i="3"/>
  <c r="VCX2" i="3"/>
  <c r="VCY2" i="3"/>
  <c r="VCZ2" i="3"/>
  <c r="VDA2" i="3"/>
  <c r="VDB2" i="3"/>
  <c r="VDC2" i="3"/>
  <c r="VDD2" i="3"/>
  <c r="VDE2" i="3"/>
  <c r="VDF2" i="3"/>
  <c r="VDG2" i="3"/>
  <c r="VDH2" i="3"/>
  <c r="VDI2" i="3"/>
  <c r="VDJ2" i="3"/>
  <c r="VDK2" i="3"/>
  <c r="VDL2" i="3"/>
  <c r="VDM2" i="3"/>
  <c r="VDN2" i="3"/>
  <c r="VDO2" i="3"/>
  <c r="VDP2" i="3"/>
  <c r="VDQ2" i="3"/>
  <c r="VDR2" i="3"/>
  <c r="VDS2" i="3"/>
  <c r="VDT2" i="3"/>
  <c r="VDU2" i="3"/>
  <c r="VDV2" i="3"/>
  <c r="VDW2" i="3"/>
  <c r="VDX2" i="3"/>
  <c r="VDY2" i="3"/>
  <c r="VDZ2" i="3"/>
  <c r="VEA2" i="3"/>
  <c r="VEB2" i="3"/>
  <c r="VEC2" i="3"/>
  <c r="VED2" i="3"/>
  <c r="VEE2" i="3"/>
  <c r="VEF2" i="3"/>
  <c r="VEG2" i="3"/>
  <c r="VEH2" i="3"/>
  <c r="VEI2" i="3"/>
  <c r="VEJ2" i="3"/>
  <c r="VEK2" i="3"/>
  <c r="VEL2" i="3"/>
  <c r="VEM2" i="3"/>
  <c r="VEN2" i="3"/>
  <c r="VEO2" i="3"/>
  <c r="VEP2" i="3"/>
  <c r="VEQ2" i="3"/>
  <c r="VER2" i="3"/>
  <c r="VES2" i="3"/>
  <c r="VET2" i="3"/>
  <c r="VEU2" i="3"/>
  <c r="VEV2" i="3"/>
  <c r="VEW2" i="3"/>
  <c r="VEX2" i="3"/>
  <c r="VEY2" i="3"/>
  <c r="VEZ2" i="3"/>
  <c r="VFA2" i="3"/>
  <c r="VFB2" i="3"/>
  <c r="VFC2" i="3"/>
  <c r="VFD2" i="3"/>
  <c r="VFE2" i="3"/>
  <c r="VFF2" i="3"/>
  <c r="VFG2" i="3"/>
  <c r="VFH2" i="3"/>
  <c r="VFI2" i="3"/>
  <c r="VFJ2" i="3"/>
  <c r="VFK2" i="3"/>
  <c r="VFL2" i="3"/>
  <c r="VFM2" i="3"/>
  <c r="VFN2" i="3"/>
  <c r="VFO2" i="3"/>
  <c r="VFP2" i="3"/>
  <c r="VFQ2" i="3"/>
  <c r="VFR2" i="3"/>
  <c r="VFS2" i="3"/>
  <c r="VFT2" i="3"/>
  <c r="VFU2" i="3"/>
  <c r="VFV2" i="3"/>
  <c r="VFW2" i="3"/>
  <c r="VFX2" i="3"/>
  <c r="VFY2" i="3"/>
  <c r="VFZ2" i="3"/>
  <c r="VGA2" i="3"/>
  <c r="VGB2" i="3"/>
  <c r="VGC2" i="3"/>
  <c r="VGD2" i="3"/>
  <c r="VGE2" i="3"/>
  <c r="VGF2" i="3"/>
  <c r="VGG2" i="3"/>
  <c r="VGH2" i="3"/>
  <c r="VGI2" i="3"/>
  <c r="VGJ2" i="3"/>
  <c r="VGK2" i="3"/>
  <c r="VGL2" i="3"/>
  <c r="VGM2" i="3"/>
  <c r="VGN2" i="3"/>
  <c r="VGO2" i="3"/>
  <c r="VGP2" i="3"/>
  <c r="VGQ2" i="3"/>
  <c r="VGR2" i="3"/>
  <c r="VGS2" i="3"/>
  <c r="VGT2" i="3"/>
  <c r="VGU2" i="3"/>
  <c r="VGV2" i="3"/>
  <c r="VGW2" i="3"/>
  <c r="VGX2" i="3"/>
  <c r="VGY2" i="3"/>
  <c r="VGZ2" i="3"/>
  <c r="VHA2" i="3"/>
  <c r="VHB2" i="3"/>
  <c r="VHC2" i="3"/>
  <c r="VHD2" i="3"/>
  <c r="VHE2" i="3"/>
  <c r="VHF2" i="3"/>
  <c r="VHG2" i="3"/>
  <c r="VHH2" i="3"/>
  <c r="VHI2" i="3"/>
  <c r="VHJ2" i="3"/>
  <c r="VHK2" i="3"/>
  <c r="VHL2" i="3"/>
  <c r="VHM2" i="3"/>
  <c r="VHN2" i="3"/>
  <c r="VHO2" i="3"/>
  <c r="VHP2" i="3"/>
  <c r="VHQ2" i="3"/>
  <c r="VHR2" i="3"/>
  <c r="VHS2" i="3"/>
  <c r="VHT2" i="3"/>
  <c r="VHU2" i="3"/>
  <c r="VHV2" i="3"/>
  <c r="VHW2" i="3"/>
  <c r="VHX2" i="3"/>
  <c r="VHY2" i="3"/>
  <c r="VHZ2" i="3"/>
  <c r="VIA2" i="3"/>
  <c r="VIB2" i="3"/>
  <c r="VIC2" i="3"/>
  <c r="VID2" i="3"/>
  <c r="VIE2" i="3"/>
  <c r="VIF2" i="3"/>
  <c r="VIG2" i="3"/>
  <c r="VIH2" i="3"/>
  <c r="VII2" i="3"/>
  <c r="VIJ2" i="3"/>
  <c r="VIK2" i="3"/>
  <c r="VIL2" i="3"/>
  <c r="VIM2" i="3"/>
  <c r="VIN2" i="3"/>
  <c r="VIO2" i="3"/>
  <c r="VIP2" i="3"/>
  <c r="VIQ2" i="3"/>
  <c r="VIR2" i="3"/>
  <c r="VIS2" i="3"/>
  <c r="VIT2" i="3"/>
  <c r="VIU2" i="3"/>
  <c r="VIV2" i="3"/>
  <c r="VIW2" i="3"/>
  <c r="VIX2" i="3"/>
  <c r="VIY2" i="3"/>
  <c r="VIZ2" i="3"/>
  <c r="VJA2" i="3"/>
  <c r="VJB2" i="3"/>
  <c r="VJC2" i="3"/>
  <c r="VJD2" i="3"/>
  <c r="VJE2" i="3"/>
  <c r="VJF2" i="3"/>
  <c r="VJG2" i="3"/>
  <c r="VJH2" i="3"/>
  <c r="VJI2" i="3"/>
  <c r="VJJ2" i="3"/>
  <c r="VJK2" i="3"/>
  <c r="VJL2" i="3"/>
  <c r="VJM2" i="3"/>
  <c r="VJN2" i="3"/>
  <c r="VJO2" i="3"/>
  <c r="VJP2" i="3"/>
  <c r="VJQ2" i="3"/>
  <c r="VJR2" i="3"/>
  <c r="VJS2" i="3"/>
  <c r="VJT2" i="3"/>
  <c r="VJU2" i="3"/>
  <c r="VJV2" i="3"/>
  <c r="VJW2" i="3"/>
  <c r="VJX2" i="3"/>
  <c r="VJY2" i="3"/>
  <c r="VJZ2" i="3"/>
  <c r="VKA2" i="3"/>
  <c r="VKB2" i="3"/>
  <c r="VKC2" i="3"/>
  <c r="VKD2" i="3"/>
  <c r="VKE2" i="3"/>
  <c r="VKF2" i="3"/>
  <c r="VKG2" i="3"/>
  <c r="VKH2" i="3"/>
  <c r="VKI2" i="3"/>
  <c r="VKJ2" i="3"/>
  <c r="VKK2" i="3"/>
  <c r="VKL2" i="3"/>
  <c r="VKM2" i="3"/>
  <c r="VKN2" i="3"/>
  <c r="VKO2" i="3"/>
  <c r="VKP2" i="3"/>
  <c r="VKQ2" i="3"/>
  <c r="VKR2" i="3"/>
  <c r="VKS2" i="3"/>
  <c r="VKT2" i="3"/>
  <c r="VKU2" i="3"/>
  <c r="VKV2" i="3"/>
  <c r="VKW2" i="3"/>
  <c r="VKX2" i="3"/>
  <c r="VKY2" i="3"/>
  <c r="VKZ2" i="3"/>
  <c r="VLA2" i="3"/>
  <c r="VLB2" i="3"/>
  <c r="VLC2" i="3"/>
  <c r="VLD2" i="3"/>
  <c r="VLE2" i="3"/>
  <c r="VLF2" i="3"/>
  <c r="VLG2" i="3"/>
  <c r="VLH2" i="3"/>
  <c r="VLI2" i="3"/>
  <c r="VLJ2" i="3"/>
  <c r="VLK2" i="3"/>
  <c r="VLL2" i="3"/>
  <c r="VLM2" i="3"/>
  <c r="VLN2" i="3"/>
  <c r="VLO2" i="3"/>
  <c r="VLP2" i="3"/>
  <c r="VLQ2" i="3"/>
  <c r="VLR2" i="3"/>
  <c r="VLS2" i="3"/>
  <c r="VLT2" i="3"/>
  <c r="VLU2" i="3"/>
  <c r="VLV2" i="3"/>
  <c r="VLW2" i="3"/>
  <c r="VLX2" i="3"/>
  <c r="VLY2" i="3"/>
  <c r="VLZ2" i="3"/>
  <c r="VMA2" i="3"/>
  <c r="VMB2" i="3"/>
  <c r="VMC2" i="3"/>
  <c r="VMD2" i="3"/>
  <c r="VME2" i="3"/>
  <c r="VMF2" i="3"/>
  <c r="VMG2" i="3"/>
  <c r="VMH2" i="3"/>
  <c r="VMI2" i="3"/>
  <c r="VMJ2" i="3"/>
  <c r="VMK2" i="3"/>
  <c r="VML2" i="3"/>
  <c r="VMM2" i="3"/>
  <c r="VMN2" i="3"/>
  <c r="VMO2" i="3"/>
  <c r="VMP2" i="3"/>
  <c r="VMQ2" i="3"/>
  <c r="VMR2" i="3"/>
  <c r="VMS2" i="3"/>
  <c r="VMT2" i="3"/>
  <c r="VMU2" i="3"/>
  <c r="VMV2" i="3"/>
  <c r="VMW2" i="3"/>
  <c r="VMX2" i="3"/>
  <c r="VMY2" i="3"/>
  <c r="VMZ2" i="3"/>
  <c r="VNA2" i="3"/>
  <c r="VNB2" i="3"/>
  <c r="VNC2" i="3"/>
  <c r="VND2" i="3"/>
  <c r="VNE2" i="3"/>
  <c r="VNF2" i="3"/>
  <c r="VNG2" i="3"/>
  <c r="VNH2" i="3"/>
  <c r="VNI2" i="3"/>
  <c r="VNJ2" i="3"/>
  <c r="VNK2" i="3"/>
  <c r="VNL2" i="3"/>
  <c r="VNM2" i="3"/>
  <c r="VNN2" i="3"/>
  <c r="VNO2" i="3"/>
  <c r="VNP2" i="3"/>
  <c r="VNQ2" i="3"/>
  <c r="VNR2" i="3"/>
  <c r="VNS2" i="3"/>
  <c r="VNT2" i="3"/>
  <c r="VNU2" i="3"/>
  <c r="VNV2" i="3"/>
  <c r="VNW2" i="3"/>
  <c r="VNX2" i="3"/>
  <c r="VNY2" i="3"/>
  <c r="VNZ2" i="3"/>
  <c r="VOA2" i="3"/>
  <c r="VOB2" i="3"/>
  <c r="VOC2" i="3"/>
  <c r="VOD2" i="3"/>
  <c r="VOE2" i="3"/>
  <c r="VOF2" i="3"/>
  <c r="VOG2" i="3"/>
  <c r="VOH2" i="3"/>
  <c r="VOI2" i="3"/>
  <c r="VOJ2" i="3"/>
  <c r="VOK2" i="3"/>
  <c r="VOL2" i="3"/>
  <c r="VOM2" i="3"/>
  <c r="VON2" i="3"/>
  <c r="VOO2" i="3"/>
  <c r="VOP2" i="3"/>
  <c r="VOQ2" i="3"/>
  <c r="VOR2" i="3"/>
  <c r="VOS2" i="3"/>
  <c r="VOT2" i="3"/>
  <c r="VOU2" i="3"/>
  <c r="VOV2" i="3"/>
  <c r="VOW2" i="3"/>
  <c r="VOX2" i="3"/>
  <c r="VOY2" i="3"/>
  <c r="VOZ2" i="3"/>
  <c r="VPA2" i="3"/>
  <c r="VPB2" i="3"/>
  <c r="VPC2" i="3"/>
  <c r="VPD2" i="3"/>
  <c r="VPE2" i="3"/>
  <c r="VPF2" i="3"/>
  <c r="VPG2" i="3"/>
  <c r="VPH2" i="3"/>
  <c r="VPI2" i="3"/>
  <c r="VPJ2" i="3"/>
  <c r="VPK2" i="3"/>
  <c r="VPL2" i="3"/>
  <c r="VPM2" i="3"/>
  <c r="VPN2" i="3"/>
  <c r="VPO2" i="3"/>
  <c r="VPP2" i="3"/>
  <c r="VPQ2" i="3"/>
  <c r="VPR2" i="3"/>
  <c r="VPS2" i="3"/>
  <c r="VPT2" i="3"/>
  <c r="VPU2" i="3"/>
  <c r="VPV2" i="3"/>
  <c r="VPW2" i="3"/>
  <c r="VPX2" i="3"/>
  <c r="VPY2" i="3"/>
  <c r="VPZ2" i="3"/>
  <c r="VQA2" i="3"/>
  <c r="VQB2" i="3"/>
  <c r="VQC2" i="3"/>
  <c r="VQD2" i="3"/>
  <c r="VQE2" i="3"/>
  <c r="VQF2" i="3"/>
  <c r="VQG2" i="3"/>
  <c r="VQH2" i="3"/>
  <c r="VQI2" i="3"/>
  <c r="VQJ2" i="3"/>
  <c r="VQK2" i="3"/>
  <c r="VQL2" i="3"/>
  <c r="VQM2" i="3"/>
  <c r="VQN2" i="3"/>
  <c r="VQO2" i="3"/>
  <c r="VQP2" i="3"/>
  <c r="VQQ2" i="3"/>
  <c r="VQR2" i="3"/>
  <c r="VQS2" i="3"/>
  <c r="VQT2" i="3"/>
  <c r="VQU2" i="3"/>
  <c r="VQV2" i="3"/>
  <c r="VQW2" i="3"/>
  <c r="VQX2" i="3"/>
  <c r="VQY2" i="3"/>
  <c r="VQZ2" i="3"/>
  <c r="VRA2" i="3"/>
  <c r="VRB2" i="3"/>
  <c r="VRC2" i="3"/>
  <c r="VRD2" i="3"/>
  <c r="VRE2" i="3"/>
  <c r="VRF2" i="3"/>
  <c r="VRG2" i="3"/>
  <c r="VRH2" i="3"/>
  <c r="VRI2" i="3"/>
  <c r="VRJ2" i="3"/>
  <c r="VRK2" i="3"/>
  <c r="VRL2" i="3"/>
  <c r="VRM2" i="3"/>
  <c r="VRN2" i="3"/>
  <c r="VRO2" i="3"/>
  <c r="VRP2" i="3"/>
  <c r="VRQ2" i="3"/>
  <c r="VRR2" i="3"/>
  <c r="VRS2" i="3"/>
  <c r="VRT2" i="3"/>
  <c r="VRU2" i="3"/>
  <c r="VRV2" i="3"/>
  <c r="VRW2" i="3"/>
  <c r="VRX2" i="3"/>
  <c r="VRY2" i="3"/>
  <c r="VRZ2" i="3"/>
  <c r="VSA2" i="3"/>
  <c r="VSB2" i="3"/>
  <c r="VSC2" i="3"/>
  <c r="VSD2" i="3"/>
  <c r="VSE2" i="3"/>
  <c r="VSF2" i="3"/>
  <c r="VSG2" i="3"/>
  <c r="VSH2" i="3"/>
  <c r="VSI2" i="3"/>
  <c r="VSJ2" i="3"/>
  <c r="VSK2" i="3"/>
  <c r="VSL2" i="3"/>
  <c r="VSM2" i="3"/>
  <c r="VSN2" i="3"/>
  <c r="VSO2" i="3"/>
  <c r="VSP2" i="3"/>
  <c r="VSQ2" i="3"/>
  <c r="VSR2" i="3"/>
  <c r="VSS2" i="3"/>
  <c r="VST2" i="3"/>
  <c r="VSU2" i="3"/>
  <c r="VSV2" i="3"/>
  <c r="VSW2" i="3"/>
  <c r="VSX2" i="3"/>
  <c r="VSY2" i="3"/>
  <c r="VSZ2" i="3"/>
  <c r="VTA2" i="3"/>
  <c r="VTB2" i="3"/>
  <c r="VTC2" i="3"/>
  <c r="VTD2" i="3"/>
  <c r="VTE2" i="3"/>
  <c r="VTF2" i="3"/>
  <c r="VTG2" i="3"/>
  <c r="VTH2" i="3"/>
  <c r="VTI2" i="3"/>
  <c r="VTJ2" i="3"/>
  <c r="VTK2" i="3"/>
  <c r="VTL2" i="3"/>
  <c r="VTM2" i="3"/>
  <c r="VTN2" i="3"/>
  <c r="VTO2" i="3"/>
  <c r="VTP2" i="3"/>
  <c r="VTQ2" i="3"/>
  <c r="VTR2" i="3"/>
  <c r="VTS2" i="3"/>
  <c r="VTT2" i="3"/>
  <c r="VTU2" i="3"/>
  <c r="VTV2" i="3"/>
  <c r="VTW2" i="3"/>
  <c r="VTX2" i="3"/>
  <c r="VTY2" i="3"/>
  <c r="VTZ2" i="3"/>
  <c r="VUA2" i="3"/>
  <c r="VUB2" i="3"/>
  <c r="VUC2" i="3"/>
  <c r="VUD2" i="3"/>
  <c r="VUE2" i="3"/>
  <c r="VUF2" i="3"/>
  <c r="VUG2" i="3"/>
  <c r="VUH2" i="3"/>
  <c r="VUI2" i="3"/>
  <c r="VUJ2" i="3"/>
  <c r="VUK2" i="3"/>
  <c r="VUL2" i="3"/>
  <c r="VUM2" i="3"/>
  <c r="VUN2" i="3"/>
  <c r="VUO2" i="3"/>
  <c r="VUP2" i="3"/>
  <c r="VUQ2" i="3"/>
  <c r="VUR2" i="3"/>
  <c r="VUS2" i="3"/>
  <c r="VUT2" i="3"/>
  <c r="VUU2" i="3"/>
  <c r="VUV2" i="3"/>
  <c r="VUW2" i="3"/>
  <c r="VUX2" i="3"/>
  <c r="VUY2" i="3"/>
  <c r="VUZ2" i="3"/>
  <c r="VVA2" i="3"/>
  <c r="VVB2" i="3"/>
  <c r="VVC2" i="3"/>
  <c r="VVD2" i="3"/>
  <c r="VVE2" i="3"/>
  <c r="VVF2" i="3"/>
  <c r="VVG2" i="3"/>
  <c r="VVH2" i="3"/>
  <c r="VVI2" i="3"/>
  <c r="VVJ2" i="3"/>
  <c r="VVK2" i="3"/>
  <c r="VVL2" i="3"/>
  <c r="VVM2" i="3"/>
  <c r="VVN2" i="3"/>
  <c r="VVO2" i="3"/>
  <c r="VVP2" i="3"/>
  <c r="VVQ2" i="3"/>
  <c r="VVR2" i="3"/>
  <c r="VVS2" i="3"/>
  <c r="VVT2" i="3"/>
  <c r="VVU2" i="3"/>
  <c r="VVV2" i="3"/>
  <c r="VVW2" i="3"/>
  <c r="VVX2" i="3"/>
  <c r="VVY2" i="3"/>
  <c r="VVZ2" i="3"/>
  <c r="VWA2" i="3"/>
  <c r="VWB2" i="3"/>
  <c r="VWC2" i="3"/>
  <c r="VWD2" i="3"/>
  <c r="VWE2" i="3"/>
  <c r="VWF2" i="3"/>
  <c r="VWG2" i="3"/>
  <c r="VWH2" i="3"/>
  <c r="VWI2" i="3"/>
  <c r="VWJ2" i="3"/>
  <c r="VWK2" i="3"/>
  <c r="VWL2" i="3"/>
  <c r="VWM2" i="3"/>
  <c r="VWN2" i="3"/>
  <c r="VWO2" i="3"/>
  <c r="VWP2" i="3"/>
  <c r="VWQ2" i="3"/>
  <c r="VWR2" i="3"/>
  <c r="VWS2" i="3"/>
  <c r="VWT2" i="3"/>
  <c r="VWU2" i="3"/>
  <c r="VWV2" i="3"/>
  <c r="VWW2" i="3"/>
  <c r="VWX2" i="3"/>
  <c r="VWY2" i="3"/>
  <c r="VWZ2" i="3"/>
  <c r="VXA2" i="3"/>
  <c r="VXB2" i="3"/>
  <c r="VXC2" i="3"/>
  <c r="VXD2" i="3"/>
  <c r="VXE2" i="3"/>
  <c r="VXF2" i="3"/>
  <c r="VXG2" i="3"/>
  <c r="VXH2" i="3"/>
  <c r="VXI2" i="3"/>
  <c r="VXJ2" i="3"/>
  <c r="VXK2" i="3"/>
  <c r="VXL2" i="3"/>
  <c r="VXM2" i="3"/>
  <c r="VXN2" i="3"/>
  <c r="VXO2" i="3"/>
  <c r="VXP2" i="3"/>
  <c r="VXQ2" i="3"/>
  <c r="VXR2" i="3"/>
  <c r="VXS2" i="3"/>
  <c r="VXT2" i="3"/>
  <c r="VXU2" i="3"/>
  <c r="VXV2" i="3"/>
  <c r="VXW2" i="3"/>
  <c r="VXX2" i="3"/>
  <c r="VXY2" i="3"/>
  <c r="VXZ2" i="3"/>
  <c r="VYA2" i="3"/>
  <c r="VYB2" i="3"/>
  <c r="VYC2" i="3"/>
  <c r="VYD2" i="3"/>
  <c r="VYE2" i="3"/>
  <c r="VYF2" i="3"/>
  <c r="VYG2" i="3"/>
  <c r="VYH2" i="3"/>
  <c r="VYI2" i="3"/>
  <c r="VYJ2" i="3"/>
  <c r="VYK2" i="3"/>
  <c r="VYL2" i="3"/>
  <c r="VYM2" i="3"/>
  <c r="VYN2" i="3"/>
  <c r="VYO2" i="3"/>
  <c r="VYP2" i="3"/>
  <c r="VYQ2" i="3"/>
  <c r="VYR2" i="3"/>
  <c r="VYS2" i="3"/>
  <c r="VYT2" i="3"/>
  <c r="VYU2" i="3"/>
  <c r="VYV2" i="3"/>
  <c r="VYW2" i="3"/>
  <c r="VYX2" i="3"/>
  <c r="VYY2" i="3"/>
  <c r="VYZ2" i="3"/>
  <c r="VZA2" i="3"/>
  <c r="VZB2" i="3"/>
  <c r="VZC2" i="3"/>
  <c r="VZD2" i="3"/>
  <c r="VZE2" i="3"/>
  <c r="VZF2" i="3"/>
  <c r="VZG2" i="3"/>
  <c r="VZH2" i="3"/>
  <c r="VZI2" i="3"/>
  <c r="VZJ2" i="3"/>
  <c r="VZK2" i="3"/>
  <c r="VZL2" i="3"/>
  <c r="VZM2" i="3"/>
  <c r="VZN2" i="3"/>
  <c r="VZO2" i="3"/>
  <c r="VZP2" i="3"/>
  <c r="VZQ2" i="3"/>
  <c r="VZR2" i="3"/>
  <c r="VZS2" i="3"/>
  <c r="VZT2" i="3"/>
  <c r="VZU2" i="3"/>
  <c r="VZV2" i="3"/>
  <c r="VZW2" i="3"/>
  <c r="VZX2" i="3"/>
  <c r="VZY2" i="3"/>
  <c r="VZZ2" i="3"/>
  <c r="WAA2" i="3"/>
  <c r="WAB2" i="3"/>
  <c r="WAC2" i="3"/>
  <c r="WAD2" i="3"/>
  <c r="WAE2" i="3"/>
  <c r="WAF2" i="3"/>
  <c r="WAG2" i="3"/>
  <c r="WAH2" i="3"/>
  <c r="WAI2" i="3"/>
  <c r="WAJ2" i="3"/>
  <c r="WAK2" i="3"/>
  <c r="WAL2" i="3"/>
  <c r="WAM2" i="3"/>
  <c r="WAN2" i="3"/>
  <c r="WAO2" i="3"/>
  <c r="WAP2" i="3"/>
  <c r="WAQ2" i="3"/>
  <c r="WAR2" i="3"/>
  <c r="WAS2" i="3"/>
  <c r="WAT2" i="3"/>
  <c r="WAU2" i="3"/>
  <c r="WAV2" i="3"/>
  <c r="WAW2" i="3"/>
  <c r="WAX2" i="3"/>
  <c r="WAY2" i="3"/>
  <c r="WAZ2" i="3"/>
  <c r="WBA2" i="3"/>
  <c r="WBB2" i="3"/>
  <c r="WBC2" i="3"/>
  <c r="WBD2" i="3"/>
  <c r="WBE2" i="3"/>
  <c r="WBF2" i="3"/>
  <c r="WBG2" i="3"/>
  <c r="WBH2" i="3"/>
  <c r="WBI2" i="3"/>
  <c r="WBJ2" i="3"/>
  <c r="WBK2" i="3"/>
  <c r="WBL2" i="3"/>
  <c r="WBM2" i="3"/>
  <c r="WBN2" i="3"/>
  <c r="WBO2" i="3"/>
  <c r="WBP2" i="3"/>
  <c r="WBQ2" i="3"/>
  <c r="WBR2" i="3"/>
  <c r="WBS2" i="3"/>
  <c r="WBT2" i="3"/>
  <c r="WBU2" i="3"/>
  <c r="WBV2" i="3"/>
  <c r="WBW2" i="3"/>
  <c r="WBX2" i="3"/>
  <c r="WBY2" i="3"/>
  <c r="WBZ2" i="3"/>
  <c r="WCA2" i="3"/>
  <c r="WCB2" i="3"/>
  <c r="WCC2" i="3"/>
  <c r="WCD2" i="3"/>
  <c r="WCE2" i="3"/>
  <c r="WCF2" i="3"/>
  <c r="WCG2" i="3"/>
  <c r="WCH2" i="3"/>
  <c r="WCI2" i="3"/>
  <c r="WCJ2" i="3"/>
  <c r="WCK2" i="3"/>
  <c r="WCL2" i="3"/>
  <c r="WCM2" i="3"/>
  <c r="WCN2" i="3"/>
  <c r="WCO2" i="3"/>
  <c r="WCP2" i="3"/>
  <c r="WCQ2" i="3"/>
  <c r="WCR2" i="3"/>
  <c r="WCS2" i="3"/>
  <c r="WCT2" i="3"/>
  <c r="WCU2" i="3"/>
  <c r="WCV2" i="3"/>
  <c r="WCW2" i="3"/>
  <c r="WCX2" i="3"/>
  <c r="WCY2" i="3"/>
  <c r="WCZ2" i="3"/>
  <c r="WDA2" i="3"/>
  <c r="WDB2" i="3"/>
  <c r="WDC2" i="3"/>
  <c r="WDD2" i="3"/>
  <c r="WDE2" i="3"/>
  <c r="WDF2" i="3"/>
  <c r="WDG2" i="3"/>
  <c r="WDH2" i="3"/>
  <c r="WDI2" i="3"/>
  <c r="WDJ2" i="3"/>
  <c r="WDK2" i="3"/>
  <c r="WDL2" i="3"/>
  <c r="WDM2" i="3"/>
  <c r="WDN2" i="3"/>
  <c r="WDO2" i="3"/>
  <c r="WDP2" i="3"/>
  <c r="WDQ2" i="3"/>
  <c r="WDR2" i="3"/>
  <c r="WDS2" i="3"/>
  <c r="WDT2" i="3"/>
  <c r="WDU2" i="3"/>
  <c r="WDV2" i="3"/>
  <c r="WDW2" i="3"/>
  <c r="WDX2" i="3"/>
  <c r="WDY2" i="3"/>
  <c r="WDZ2" i="3"/>
  <c r="WEA2" i="3"/>
  <c r="WEB2" i="3"/>
  <c r="WEC2" i="3"/>
  <c r="WED2" i="3"/>
  <c r="WEE2" i="3"/>
  <c r="WEF2" i="3"/>
  <c r="WEG2" i="3"/>
  <c r="WEH2" i="3"/>
  <c r="WEI2" i="3"/>
  <c r="WEJ2" i="3"/>
  <c r="WEK2" i="3"/>
  <c r="WEL2" i="3"/>
  <c r="WEM2" i="3"/>
  <c r="WEN2" i="3"/>
  <c r="WEO2" i="3"/>
  <c r="WEP2" i="3"/>
  <c r="WEQ2" i="3"/>
  <c r="WER2" i="3"/>
  <c r="WES2" i="3"/>
  <c r="WET2" i="3"/>
  <c r="WEU2" i="3"/>
  <c r="WEV2" i="3"/>
  <c r="WEW2" i="3"/>
  <c r="WEX2" i="3"/>
  <c r="WEY2" i="3"/>
  <c r="WEZ2" i="3"/>
  <c r="WFA2" i="3"/>
  <c r="WFB2" i="3"/>
  <c r="WFC2" i="3"/>
  <c r="WFD2" i="3"/>
  <c r="WFE2" i="3"/>
  <c r="WFF2" i="3"/>
  <c r="WFG2" i="3"/>
  <c r="WFH2" i="3"/>
  <c r="WFI2" i="3"/>
  <c r="WFJ2" i="3"/>
  <c r="WFK2" i="3"/>
  <c r="WFL2" i="3"/>
  <c r="WFM2" i="3"/>
  <c r="WFN2" i="3"/>
  <c r="WFO2" i="3"/>
  <c r="WFP2" i="3"/>
  <c r="WFQ2" i="3"/>
  <c r="WFR2" i="3"/>
  <c r="WFS2" i="3"/>
  <c r="WFT2" i="3"/>
  <c r="WFU2" i="3"/>
  <c r="WFV2" i="3"/>
  <c r="WFW2" i="3"/>
  <c r="WFX2" i="3"/>
  <c r="WFY2" i="3"/>
  <c r="WFZ2" i="3"/>
  <c r="WGA2" i="3"/>
  <c r="WGB2" i="3"/>
  <c r="WGC2" i="3"/>
  <c r="WGD2" i="3"/>
  <c r="WGE2" i="3"/>
  <c r="WGF2" i="3"/>
  <c r="WGG2" i="3"/>
  <c r="WGH2" i="3"/>
  <c r="WGI2" i="3"/>
  <c r="WGJ2" i="3"/>
  <c r="WGK2" i="3"/>
  <c r="WGL2" i="3"/>
  <c r="WGM2" i="3"/>
  <c r="WGN2" i="3"/>
  <c r="WGO2" i="3"/>
  <c r="WGP2" i="3"/>
  <c r="WGQ2" i="3"/>
  <c r="WGR2" i="3"/>
  <c r="WGS2" i="3"/>
  <c r="WGT2" i="3"/>
  <c r="WGU2" i="3"/>
  <c r="WGV2" i="3"/>
  <c r="WGW2" i="3"/>
  <c r="WGX2" i="3"/>
  <c r="WGY2" i="3"/>
  <c r="WGZ2" i="3"/>
  <c r="WHA2" i="3"/>
  <c r="WHB2" i="3"/>
  <c r="WHC2" i="3"/>
  <c r="WHD2" i="3"/>
  <c r="WHE2" i="3"/>
  <c r="WHF2" i="3"/>
  <c r="WHG2" i="3"/>
  <c r="WHH2" i="3"/>
  <c r="WHI2" i="3"/>
  <c r="WHJ2" i="3"/>
  <c r="WHK2" i="3"/>
  <c r="WHL2" i="3"/>
  <c r="WHM2" i="3"/>
  <c r="WHN2" i="3"/>
  <c r="WHO2" i="3"/>
  <c r="WHP2" i="3"/>
  <c r="WHQ2" i="3"/>
  <c r="WHR2" i="3"/>
  <c r="WHS2" i="3"/>
  <c r="WHT2" i="3"/>
  <c r="WHU2" i="3"/>
  <c r="WHV2" i="3"/>
  <c r="WHW2" i="3"/>
  <c r="WHX2" i="3"/>
  <c r="WHY2" i="3"/>
  <c r="WHZ2" i="3"/>
  <c r="WIA2" i="3"/>
  <c r="WIB2" i="3"/>
  <c r="WIC2" i="3"/>
  <c r="WID2" i="3"/>
  <c r="WIE2" i="3"/>
  <c r="WIF2" i="3"/>
  <c r="WIG2" i="3"/>
  <c r="WIH2" i="3"/>
  <c r="WII2" i="3"/>
  <c r="WIJ2" i="3"/>
  <c r="WIK2" i="3"/>
  <c r="WIL2" i="3"/>
  <c r="WIM2" i="3"/>
  <c r="WIN2" i="3"/>
  <c r="WIO2" i="3"/>
  <c r="WIP2" i="3"/>
  <c r="WIQ2" i="3"/>
  <c r="WIR2" i="3"/>
  <c r="WIS2" i="3"/>
  <c r="WIT2" i="3"/>
  <c r="WIU2" i="3"/>
  <c r="WIV2" i="3"/>
  <c r="WIW2" i="3"/>
  <c r="WIX2" i="3"/>
  <c r="WIY2" i="3"/>
  <c r="WIZ2" i="3"/>
  <c r="WJA2" i="3"/>
  <c r="WJB2" i="3"/>
  <c r="WJC2" i="3"/>
  <c r="WJD2" i="3"/>
  <c r="WJE2" i="3"/>
  <c r="WJF2" i="3"/>
  <c r="WJG2" i="3"/>
  <c r="WJH2" i="3"/>
  <c r="WJI2" i="3"/>
  <c r="WJJ2" i="3"/>
  <c r="WJK2" i="3"/>
  <c r="WJL2" i="3"/>
  <c r="WJM2" i="3"/>
  <c r="WJN2" i="3"/>
  <c r="WJO2" i="3"/>
  <c r="WJP2" i="3"/>
  <c r="WJQ2" i="3"/>
  <c r="WJR2" i="3"/>
  <c r="WJS2" i="3"/>
  <c r="WJT2" i="3"/>
  <c r="WJU2" i="3"/>
  <c r="WJV2" i="3"/>
  <c r="WJW2" i="3"/>
  <c r="WJX2" i="3"/>
  <c r="WJY2" i="3"/>
  <c r="WJZ2" i="3"/>
  <c r="WKA2" i="3"/>
  <c r="WKB2" i="3"/>
  <c r="WKC2" i="3"/>
  <c r="WKD2" i="3"/>
  <c r="WKE2" i="3"/>
  <c r="WKF2" i="3"/>
  <c r="WKG2" i="3"/>
  <c r="WKH2" i="3"/>
  <c r="WKI2" i="3"/>
  <c r="WKJ2" i="3"/>
  <c r="WKK2" i="3"/>
  <c r="WKL2" i="3"/>
  <c r="WKM2" i="3"/>
  <c r="WKN2" i="3"/>
  <c r="WKO2" i="3"/>
  <c r="WKP2" i="3"/>
  <c r="WKQ2" i="3"/>
  <c r="WKR2" i="3"/>
  <c r="WKS2" i="3"/>
  <c r="WKT2" i="3"/>
  <c r="WKU2" i="3"/>
  <c r="WKV2" i="3"/>
  <c r="WKW2" i="3"/>
  <c r="WKX2" i="3"/>
  <c r="WKY2" i="3"/>
  <c r="WKZ2" i="3"/>
  <c r="WLA2" i="3"/>
  <c r="WLB2" i="3"/>
  <c r="WLC2" i="3"/>
  <c r="WLD2" i="3"/>
  <c r="WLE2" i="3"/>
  <c r="WLF2" i="3"/>
  <c r="WLG2" i="3"/>
  <c r="WLH2" i="3"/>
  <c r="WLI2" i="3"/>
  <c r="WLJ2" i="3"/>
  <c r="WLK2" i="3"/>
  <c r="WLL2" i="3"/>
  <c r="WLM2" i="3"/>
  <c r="WLN2" i="3"/>
  <c r="WLO2" i="3"/>
  <c r="WLP2" i="3"/>
  <c r="WLQ2" i="3"/>
  <c r="WLR2" i="3"/>
  <c r="WLS2" i="3"/>
  <c r="WLT2" i="3"/>
  <c r="WLU2" i="3"/>
  <c r="WLV2" i="3"/>
  <c r="WLW2" i="3"/>
  <c r="WLX2" i="3"/>
  <c r="WLY2" i="3"/>
  <c r="WLZ2" i="3"/>
  <c r="WMA2" i="3"/>
  <c r="WMB2" i="3"/>
  <c r="WMC2" i="3"/>
  <c r="WMD2" i="3"/>
  <c r="WME2" i="3"/>
  <c r="WMF2" i="3"/>
  <c r="WMG2" i="3"/>
  <c r="WMH2" i="3"/>
  <c r="WMI2" i="3"/>
  <c r="WMJ2" i="3"/>
  <c r="WMK2" i="3"/>
  <c r="WML2" i="3"/>
  <c r="WMM2" i="3"/>
  <c r="WMN2" i="3"/>
  <c r="WMO2" i="3"/>
  <c r="WMP2" i="3"/>
  <c r="WMQ2" i="3"/>
  <c r="WMR2" i="3"/>
  <c r="WMS2" i="3"/>
  <c r="WMT2" i="3"/>
  <c r="WMU2" i="3"/>
  <c r="WMV2" i="3"/>
  <c r="WMW2" i="3"/>
  <c r="WMX2" i="3"/>
  <c r="WMY2" i="3"/>
  <c r="WMZ2" i="3"/>
  <c r="WNA2" i="3"/>
  <c r="WNB2" i="3"/>
  <c r="WNC2" i="3"/>
  <c r="WND2" i="3"/>
  <c r="WNE2" i="3"/>
  <c r="WNF2" i="3"/>
  <c r="WNG2" i="3"/>
  <c r="WNH2" i="3"/>
  <c r="WNI2" i="3"/>
  <c r="WNJ2" i="3"/>
  <c r="WNK2" i="3"/>
  <c r="WNL2" i="3"/>
  <c r="WNM2" i="3"/>
  <c r="WNN2" i="3"/>
  <c r="WNO2" i="3"/>
  <c r="WNP2" i="3"/>
  <c r="WNQ2" i="3"/>
  <c r="WNR2" i="3"/>
  <c r="WNS2" i="3"/>
  <c r="WNT2" i="3"/>
  <c r="WNU2" i="3"/>
  <c r="WNV2" i="3"/>
  <c r="WNW2" i="3"/>
  <c r="WNX2" i="3"/>
  <c r="WNY2" i="3"/>
  <c r="WNZ2" i="3"/>
  <c r="WOA2" i="3"/>
  <c r="WOB2" i="3"/>
  <c r="WOC2" i="3"/>
  <c r="WOD2" i="3"/>
  <c r="WOE2" i="3"/>
  <c r="WOF2" i="3"/>
  <c r="WOG2" i="3"/>
  <c r="WOH2" i="3"/>
  <c r="WOI2" i="3"/>
  <c r="WOJ2" i="3"/>
  <c r="WOK2" i="3"/>
  <c r="WOL2" i="3"/>
  <c r="WOM2" i="3"/>
  <c r="WON2" i="3"/>
  <c r="WOO2" i="3"/>
  <c r="WOP2" i="3"/>
  <c r="WOQ2" i="3"/>
  <c r="WOR2" i="3"/>
  <c r="WOS2" i="3"/>
  <c r="WOT2" i="3"/>
  <c r="WOU2" i="3"/>
  <c r="WOV2" i="3"/>
  <c r="WOW2" i="3"/>
  <c r="WOX2" i="3"/>
  <c r="WOY2" i="3"/>
  <c r="WOZ2" i="3"/>
  <c r="WPA2" i="3"/>
  <c r="WPB2" i="3"/>
  <c r="WPC2" i="3"/>
  <c r="WPD2" i="3"/>
  <c r="WPE2" i="3"/>
  <c r="WPF2" i="3"/>
  <c r="WPG2" i="3"/>
  <c r="WPH2" i="3"/>
  <c r="WPI2" i="3"/>
  <c r="WPJ2" i="3"/>
  <c r="WPK2" i="3"/>
  <c r="WPL2" i="3"/>
  <c r="WPM2" i="3"/>
  <c r="WPN2" i="3"/>
  <c r="WPO2" i="3"/>
  <c r="WPP2" i="3"/>
  <c r="WPQ2" i="3"/>
  <c r="WPR2" i="3"/>
  <c r="WPS2" i="3"/>
  <c r="WPT2" i="3"/>
  <c r="WPU2" i="3"/>
  <c r="WPV2" i="3"/>
  <c r="WPW2" i="3"/>
  <c r="WPX2" i="3"/>
  <c r="WPY2" i="3"/>
  <c r="WPZ2" i="3"/>
  <c r="WQA2" i="3"/>
  <c r="WQB2" i="3"/>
  <c r="WQC2" i="3"/>
  <c r="WQD2" i="3"/>
  <c r="WQE2" i="3"/>
  <c r="WQF2" i="3"/>
  <c r="WQG2" i="3"/>
  <c r="WQH2" i="3"/>
  <c r="WQI2" i="3"/>
  <c r="WQJ2" i="3"/>
  <c r="WQK2" i="3"/>
  <c r="WQL2" i="3"/>
  <c r="WQM2" i="3"/>
  <c r="WQN2" i="3"/>
  <c r="WQO2" i="3"/>
  <c r="WQP2" i="3"/>
  <c r="WQQ2" i="3"/>
  <c r="WQR2" i="3"/>
  <c r="WQS2" i="3"/>
  <c r="WQT2" i="3"/>
  <c r="WQU2" i="3"/>
  <c r="WQV2" i="3"/>
  <c r="WQW2" i="3"/>
  <c r="WQX2" i="3"/>
  <c r="WQY2" i="3"/>
  <c r="WQZ2" i="3"/>
  <c r="WRA2" i="3"/>
  <c r="WRB2" i="3"/>
  <c r="WRC2" i="3"/>
  <c r="WRD2" i="3"/>
  <c r="WRE2" i="3"/>
  <c r="WRF2" i="3"/>
  <c r="WRG2" i="3"/>
  <c r="WRH2" i="3"/>
  <c r="WRI2" i="3"/>
  <c r="WRJ2" i="3"/>
  <c r="WRK2" i="3"/>
  <c r="WRL2" i="3"/>
  <c r="WRM2" i="3"/>
  <c r="WRN2" i="3"/>
  <c r="WRO2" i="3"/>
  <c r="WRP2" i="3"/>
  <c r="WRQ2" i="3"/>
  <c r="WRR2" i="3"/>
  <c r="WRS2" i="3"/>
  <c r="WRT2" i="3"/>
  <c r="WRU2" i="3"/>
  <c r="WRV2" i="3"/>
  <c r="WRW2" i="3"/>
  <c r="WRX2" i="3"/>
  <c r="WRY2" i="3"/>
  <c r="WRZ2" i="3"/>
  <c r="WSA2" i="3"/>
  <c r="WSB2" i="3"/>
  <c r="WSC2" i="3"/>
  <c r="WSD2" i="3"/>
  <c r="WSE2" i="3"/>
  <c r="WSF2" i="3"/>
  <c r="WSG2" i="3"/>
  <c r="WSH2" i="3"/>
  <c r="WSI2" i="3"/>
  <c r="WSJ2" i="3"/>
  <c r="WSK2" i="3"/>
  <c r="WSL2" i="3"/>
  <c r="WSM2" i="3"/>
  <c r="WSN2" i="3"/>
  <c r="WSO2" i="3"/>
  <c r="WSP2" i="3"/>
  <c r="WSQ2" i="3"/>
  <c r="WSR2" i="3"/>
  <c r="WSS2" i="3"/>
  <c r="WST2" i="3"/>
  <c r="WSU2" i="3"/>
  <c r="WSV2" i="3"/>
  <c r="WSW2" i="3"/>
  <c r="WSX2" i="3"/>
  <c r="WSY2" i="3"/>
  <c r="WSZ2" i="3"/>
  <c r="WTA2" i="3"/>
  <c r="WTB2" i="3"/>
  <c r="WTC2" i="3"/>
  <c r="WTD2" i="3"/>
  <c r="WTE2" i="3"/>
  <c r="WTF2" i="3"/>
  <c r="WTG2" i="3"/>
  <c r="WTH2" i="3"/>
  <c r="WTI2" i="3"/>
  <c r="WTJ2" i="3"/>
  <c r="WTK2" i="3"/>
  <c r="WTL2" i="3"/>
  <c r="WTM2" i="3"/>
  <c r="WTN2" i="3"/>
  <c r="WTO2" i="3"/>
  <c r="WTP2" i="3"/>
  <c r="WTQ2" i="3"/>
  <c r="WTR2" i="3"/>
  <c r="WTS2" i="3"/>
  <c r="WTT2" i="3"/>
  <c r="WTU2" i="3"/>
  <c r="WTV2" i="3"/>
  <c r="WTW2" i="3"/>
  <c r="WTX2" i="3"/>
  <c r="WTY2" i="3"/>
  <c r="WTZ2" i="3"/>
  <c r="WUA2" i="3"/>
  <c r="WUB2" i="3"/>
  <c r="WUC2" i="3"/>
  <c r="WUD2" i="3"/>
  <c r="WUE2" i="3"/>
  <c r="WUF2" i="3"/>
  <c r="WUG2" i="3"/>
  <c r="WUH2" i="3"/>
  <c r="WUI2" i="3"/>
  <c r="WUJ2" i="3"/>
  <c r="WUK2" i="3"/>
  <c r="WUL2" i="3"/>
  <c r="WUM2" i="3"/>
  <c r="WUN2" i="3"/>
  <c r="WUO2" i="3"/>
  <c r="WUP2" i="3"/>
  <c r="WUQ2" i="3"/>
  <c r="WUR2" i="3"/>
  <c r="WUS2" i="3"/>
  <c r="WUT2" i="3"/>
  <c r="WUU2" i="3"/>
  <c r="WUV2" i="3"/>
  <c r="WUW2" i="3"/>
  <c r="WUX2" i="3"/>
  <c r="WUY2" i="3"/>
  <c r="WUZ2" i="3"/>
  <c r="WVA2" i="3"/>
  <c r="WVB2" i="3"/>
  <c r="WVC2" i="3"/>
  <c r="WVD2" i="3"/>
  <c r="WVE2" i="3"/>
  <c r="WVF2" i="3"/>
  <c r="WVG2" i="3"/>
  <c r="WVH2" i="3"/>
  <c r="WVI2" i="3"/>
  <c r="WVJ2" i="3"/>
  <c r="WVK2" i="3"/>
  <c r="WVL2" i="3"/>
  <c r="WVM2" i="3"/>
  <c r="WVN2" i="3"/>
  <c r="WVO2" i="3"/>
  <c r="WVP2" i="3"/>
  <c r="WVQ2" i="3"/>
  <c r="WVR2" i="3"/>
  <c r="WVS2" i="3"/>
  <c r="WVT2" i="3"/>
  <c r="WVU2" i="3"/>
  <c r="WVV2" i="3"/>
  <c r="WVW2" i="3"/>
  <c r="WVX2" i="3"/>
  <c r="WVY2" i="3"/>
  <c r="WVZ2" i="3"/>
  <c r="WWA2" i="3"/>
  <c r="WWB2" i="3"/>
  <c r="WWC2" i="3"/>
  <c r="WWD2" i="3"/>
  <c r="WWE2" i="3"/>
  <c r="WWF2" i="3"/>
  <c r="WWG2" i="3"/>
  <c r="WWH2" i="3"/>
  <c r="WWI2" i="3"/>
  <c r="WWJ2" i="3"/>
  <c r="WWK2" i="3"/>
  <c r="WWL2" i="3"/>
  <c r="WWM2" i="3"/>
  <c r="WWN2" i="3"/>
  <c r="WWO2" i="3"/>
  <c r="WWP2" i="3"/>
  <c r="WWQ2" i="3"/>
  <c r="WWR2" i="3"/>
  <c r="WWS2" i="3"/>
  <c r="WWT2" i="3"/>
  <c r="WWU2" i="3"/>
  <c r="WWV2" i="3"/>
  <c r="WWW2" i="3"/>
  <c r="WWX2" i="3"/>
  <c r="WWY2" i="3"/>
  <c r="WWZ2" i="3"/>
  <c r="WXA2" i="3"/>
  <c r="WXB2" i="3"/>
  <c r="WXC2" i="3"/>
  <c r="WXD2" i="3"/>
  <c r="WXE2" i="3"/>
  <c r="WXF2" i="3"/>
  <c r="WXG2" i="3"/>
  <c r="WXH2" i="3"/>
  <c r="WXI2" i="3"/>
  <c r="WXJ2" i="3"/>
  <c r="WXK2" i="3"/>
  <c r="WXL2" i="3"/>
  <c r="WXM2" i="3"/>
  <c r="WXN2" i="3"/>
  <c r="WXO2" i="3"/>
  <c r="WXP2" i="3"/>
  <c r="WXQ2" i="3"/>
  <c r="WXR2" i="3"/>
  <c r="WXS2" i="3"/>
  <c r="WXT2" i="3"/>
  <c r="WXU2" i="3"/>
  <c r="WXV2" i="3"/>
  <c r="WXW2" i="3"/>
  <c r="WXX2" i="3"/>
  <c r="WXY2" i="3"/>
  <c r="WXZ2" i="3"/>
  <c r="WYA2" i="3"/>
  <c r="WYB2" i="3"/>
  <c r="WYC2" i="3"/>
  <c r="WYD2" i="3"/>
  <c r="WYE2" i="3"/>
  <c r="WYF2" i="3"/>
  <c r="WYG2" i="3"/>
  <c r="WYH2" i="3"/>
  <c r="WYI2" i="3"/>
  <c r="WYJ2" i="3"/>
  <c r="WYK2" i="3"/>
  <c r="WYL2" i="3"/>
  <c r="WYM2" i="3"/>
  <c r="WYN2" i="3"/>
  <c r="WYO2" i="3"/>
  <c r="WYP2" i="3"/>
  <c r="WYQ2" i="3"/>
  <c r="WYR2" i="3"/>
  <c r="WYS2" i="3"/>
  <c r="WYT2" i="3"/>
  <c r="WYU2" i="3"/>
  <c r="WYV2" i="3"/>
  <c r="WYW2" i="3"/>
  <c r="WYX2" i="3"/>
  <c r="WYY2" i="3"/>
  <c r="WYZ2" i="3"/>
  <c r="WZA2" i="3"/>
  <c r="WZB2" i="3"/>
  <c r="WZC2" i="3"/>
  <c r="WZD2" i="3"/>
  <c r="WZE2" i="3"/>
  <c r="WZF2" i="3"/>
  <c r="WZG2" i="3"/>
  <c r="WZH2" i="3"/>
  <c r="WZI2" i="3"/>
  <c r="WZJ2" i="3"/>
  <c r="WZK2" i="3"/>
  <c r="WZL2" i="3"/>
  <c r="WZM2" i="3"/>
  <c r="WZN2" i="3"/>
  <c r="WZO2" i="3"/>
  <c r="WZP2" i="3"/>
  <c r="WZQ2" i="3"/>
  <c r="WZR2" i="3"/>
  <c r="WZS2" i="3"/>
  <c r="WZT2" i="3"/>
  <c r="WZU2" i="3"/>
  <c r="WZV2" i="3"/>
  <c r="WZW2" i="3"/>
  <c r="WZX2" i="3"/>
  <c r="WZY2" i="3"/>
  <c r="WZZ2" i="3"/>
  <c r="XAA2" i="3"/>
  <c r="XAB2" i="3"/>
  <c r="XAC2" i="3"/>
  <c r="XAD2" i="3"/>
  <c r="XAE2" i="3"/>
  <c r="XAF2" i="3"/>
  <c r="XAG2" i="3"/>
  <c r="XAH2" i="3"/>
  <c r="XAI2" i="3"/>
  <c r="XAJ2" i="3"/>
  <c r="XAK2" i="3"/>
  <c r="XAL2" i="3"/>
  <c r="XAM2" i="3"/>
  <c r="XAN2" i="3"/>
  <c r="XAO2" i="3"/>
  <c r="XAP2" i="3"/>
  <c r="XAQ2" i="3"/>
  <c r="XAR2" i="3"/>
  <c r="XAS2" i="3"/>
  <c r="XAT2" i="3"/>
  <c r="XAU2" i="3"/>
  <c r="XAV2" i="3"/>
  <c r="XAW2" i="3"/>
  <c r="XAX2" i="3"/>
  <c r="XAY2" i="3"/>
  <c r="XAZ2" i="3"/>
  <c r="XBA2" i="3"/>
  <c r="XBB2" i="3"/>
  <c r="XBC2" i="3"/>
  <c r="XBD2" i="3"/>
  <c r="XBE2" i="3"/>
  <c r="XBF2" i="3"/>
  <c r="XBG2" i="3"/>
  <c r="XBH2" i="3"/>
  <c r="XBI2" i="3"/>
  <c r="XBJ2" i="3"/>
  <c r="XBK2" i="3"/>
  <c r="XBL2" i="3"/>
  <c r="XBM2" i="3"/>
  <c r="XBN2" i="3"/>
  <c r="XBO2" i="3"/>
  <c r="XBP2" i="3"/>
  <c r="XBQ2" i="3"/>
  <c r="XBR2" i="3"/>
  <c r="XBS2" i="3"/>
  <c r="XBT2" i="3"/>
  <c r="XBU2" i="3"/>
  <c r="XBV2" i="3"/>
  <c r="XBW2" i="3"/>
  <c r="XBX2" i="3"/>
  <c r="XBY2" i="3"/>
  <c r="XBZ2" i="3"/>
  <c r="XCA2" i="3"/>
  <c r="XCB2" i="3"/>
  <c r="XCC2" i="3"/>
  <c r="XCD2" i="3"/>
  <c r="XCE2" i="3"/>
  <c r="XCF2" i="3"/>
  <c r="XCG2" i="3"/>
  <c r="XCH2" i="3"/>
  <c r="XCI2" i="3"/>
  <c r="XCJ2" i="3"/>
  <c r="XCK2" i="3"/>
  <c r="XCL2" i="3"/>
  <c r="XCM2" i="3"/>
  <c r="XCN2" i="3"/>
  <c r="XCO2" i="3"/>
  <c r="XCP2" i="3"/>
  <c r="XCQ2" i="3"/>
  <c r="XCR2" i="3"/>
  <c r="XCS2" i="3"/>
  <c r="XCT2" i="3"/>
  <c r="XCU2" i="3"/>
  <c r="XCV2" i="3"/>
  <c r="XCW2" i="3"/>
  <c r="XCX2" i="3"/>
  <c r="XCY2" i="3"/>
  <c r="XCZ2" i="3"/>
  <c r="XDA2" i="3"/>
  <c r="XDB2" i="3"/>
  <c r="XDC2" i="3"/>
  <c r="XDD2" i="3"/>
  <c r="XDE2" i="3"/>
  <c r="XDF2" i="3"/>
  <c r="XDG2" i="3"/>
  <c r="XDH2" i="3"/>
  <c r="XDI2" i="3"/>
  <c r="XDJ2" i="3"/>
  <c r="XDK2" i="3"/>
  <c r="XDL2" i="3"/>
  <c r="XDM2" i="3"/>
  <c r="XDN2" i="3"/>
  <c r="XDO2" i="3"/>
  <c r="XDP2" i="3"/>
  <c r="XDQ2" i="3"/>
  <c r="XDR2" i="3"/>
  <c r="XDS2" i="3"/>
  <c r="XDT2" i="3"/>
  <c r="XDU2" i="3"/>
  <c r="XDV2" i="3"/>
  <c r="XDW2" i="3"/>
  <c r="XDX2" i="3"/>
  <c r="XDY2" i="3"/>
  <c r="XDZ2" i="3"/>
  <c r="XEA2" i="3"/>
  <c r="XEB2" i="3"/>
  <c r="XEC2" i="3"/>
  <c r="XED2" i="3"/>
  <c r="XEE2" i="3"/>
  <c r="XEF2" i="3"/>
  <c r="XEG2" i="3"/>
  <c r="XEH2" i="3"/>
  <c r="XEI2" i="3"/>
  <c r="XEJ2" i="3"/>
  <c r="XEK2" i="3"/>
  <c r="XEL2" i="3"/>
  <c r="XEM2" i="3"/>
  <c r="XEN2" i="3"/>
  <c r="XEO2" i="3"/>
  <c r="XEP2" i="3"/>
  <c r="XEQ2" i="3"/>
  <c r="XER2" i="3"/>
  <c r="XES2" i="3"/>
  <c r="XET2" i="3"/>
  <c r="XEU2" i="3"/>
  <c r="XEV2" i="3"/>
  <c r="XEW2" i="3"/>
  <c r="XEX2" i="3"/>
  <c r="XEY2" i="3"/>
  <c r="XEZ2" i="3"/>
  <c r="XFA2" i="3"/>
  <c r="XFB2" i="3"/>
  <c r="XFC2" i="3"/>
  <c r="XFD2" i="3"/>
  <c r="XFD2" i="8"/>
  <c r="XFC2" i="8"/>
  <c r="XFB2" i="8"/>
  <c r="XFA2" i="8"/>
  <c r="XEZ2" i="8"/>
  <c r="XEY2" i="8"/>
  <c r="XEX2" i="8"/>
  <c r="XEW2" i="8"/>
  <c r="XEV2" i="8"/>
  <c r="XEU2" i="8"/>
  <c r="XET2" i="8"/>
  <c r="XES2" i="8"/>
  <c r="XER2" i="8"/>
  <c r="XEQ2" i="8"/>
  <c r="XEP2" i="8"/>
  <c r="XEO2" i="8"/>
  <c r="XEN2" i="8"/>
  <c r="XEM2" i="8"/>
  <c r="XEL2" i="8"/>
  <c r="XEK2" i="8"/>
  <c r="XEJ2" i="8"/>
  <c r="XEI2" i="8"/>
  <c r="XEH2" i="8"/>
  <c r="XEG2" i="8"/>
  <c r="XEF2" i="8"/>
  <c r="XEE2" i="8"/>
  <c r="XED2" i="8"/>
  <c r="XEC2" i="8"/>
  <c r="XEB2" i="8"/>
  <c r="XEA2" i="8"/>
  <c r="XDZ2" i="8"/>
  <c r="XDY2" i="8"/>
  <c r="XDX2" i="8"/>
  <c r="XDW2" i="8"/>
  <c r="XDV2" i="8"/>
  <c r="XDU2" i="8"/>
  <c r="XDT2" i="8"/>
  <c r="XDS2" i="8"/>
  <c r="XDR2" i="8"/>
  <c r="XDQ2" i="8"/>
  <c r="XDP2" i="8"/>
  <c r="XDO2" i="8"/>
  <c r="XDN2" i="8"/>
  <c r="XDM2" i="8"/>
  <c r="XDL2" i="8"/>
  <c r="XDK2" i="8"/>
  <c r="XDJ2" i="8"/>
  <c r="XDI2" i="8"/>
  <c r="XDH2" i="8"/>
  <c r="XDG2" i="8"/>
  <c r="XDF2" i="8"/>
  <c r="XDE2" i="8"/>
  <c r="XDD2" i="8"/>
  <c r="XDC2" i="8"/>
  <c r="XDB2" i="8"/>
  <c r="XDA2" i="8"/>
  <c r="XCZ2" i="8"/>
  <c r="XCY2" i="8"/>
  <c r="XCX2" i="8"/>
  <c r="XCW2" i="8"/>
  <c r="XCV2" i="8"/>
  <c r="XCU2" i="8"/>
  <c r="XCT2" i="8"/>
  <c r="XCS2" i="8"/>
  <c r="XCR2" i="8"/>
  <c r="XCQ2" i="8"/>
  <c r="XCP2" i="8"/>
  <c r="XCO2" i="8"/>
  <c r="XCN2" i="8"/>
  <c r="XCM2" i="8"/>
  <c r="XCL2" i="8"/>
  <c r="XCK2" i="8"/>
  <c r="XCJ2" i="8"/>
  <c r="XCI2" i="8"/>
  <c r="XCH2" i="8"/>
  <c r="XCG2" i="8"/>
  <c r="XCF2" i="8"/>
  <c r="XCE2" i="8"/>
  <c r="XCD2" i="8"/>
  <c r="XCC2" i="8"/>
  <c r="XCB2" i="8"/>
  <c r="XCA2" i="8"/>
  <c r="XBZ2" i="8"/>
  <c r="XBY2" i="8"/>
  <c r="XBX2" i="8"/>
  <c r="XBW2" i="8"/>
  <c r="XBV2" i="8"/>
  <c r="XBU2" i="8"/>
  <c r="XBT2" i="8"/>
  <c r="XBS2" i="8"/>
  <c r="XBR2" i="8"/>
  <c r="XBQ2" i="8"/>
  <c r="XBP2" i="8"/>
  <c r="XBO2" i="8"/>
  <c r="XBN2" i="8"/>
  <c r="XBM2" i="8"/>
  <c r="XBL2" i="8"/>
  <c r="XBK2" i="8"/>
  <c r="XBJ2" i="8"/>
  <c r="XBI2" i="8"/>
  <c r="XBH2" i="8"/>
  <c r="XBG2" i="8"/>
  <c r="XBF2" i="8"/>
  <c r="XBE2" i="8"/>
  <c r="XBD2" i="8"/>
  <c r="XBC2" i="8"/>
  <c r="XBB2" i="8"/>
  <c r="XBA2" i="8"/>
  <c r="XAZ2" i="8"/>
  <c r="XAY2" i="8"/>
  <c r="XAX2" i="8"/>
  <c r="XAW2" i="8"/>
  <c r="XAV2" i="8"/>
  <c r="XAU2" i="8"/>
  <c r="XAT2" i="8"/>
  <c r="XAS2" i="8"/>
  <c r="XAR2" i="8"/>
  <c r="XAQ2" i="8"/>
  <c r="XAP2" i="8"/>
  <c r="XAO2" i="8"/>
  <c r="XAN2" i="8"/>
  <c r="XAM2" i="8"/>
  <c r="XAL2" i="8"/>
  <c r="XAK2" i="8"/>
  <c r="XAJ2" i="8"/>
  <c r="XAI2" i="8"/>
  <c r="XAH2" i="8"/>
  <c r="XAG2" i="8"/>
  <c r="XAF2" i="8"/>
  <c r="XAE2" i="8"/>
  <c r="XAD2" i="8"/>
  <c r="XAC2" i="8"/>
  <c r="XAB2" i="8"/>
  <c r="XAA2" i="8"/>
  <c r="WZZ2" i="8"/>
  <c r="WZY2" i="8"/>
  <c r="WZX2" i="8"/>
  <c r="WZW2" i="8"/>
  <c r="WZV2" i="8"/>
  <c r="WZU2" i="8"/>
  <c r="WZT2" i="8"/>
  <c r="WZS2" i="8"/>
  <c r="WZR2" i="8"/>
  <c r="WZQ2" i="8"/>
  <c r="WZP2" i="8"/>
  <c r="WZO2" i="8"/>
  <c r="WZN2" i="8"/>
  <c r="WZM2" i="8"/>
  <c r="WZL2" i="8"/>
  <c r="WZK2" i="8"/>
  <c r="WZJ2" i="8"/>
  <c r="WZI2" i="8"/>
  <c r="WZH2" i="8"/>
  <c r="WZG2" i="8"/>
  <c r="WZF2" i="8"/>
  <c r="WZE2" i="8"/>
  <c r="WZD2" i="8"/>
  <c r="WZC2" i="8"/>
  <c r="WZB2" i="8"/>
  <c r="WZA2" i="8"/>
  <c r="WYZ2" i="8"/>
  <c r="WYY2" i="8"/>
  <c r="WYX2" i="8"/>
  <c r="WYW2" i="8"/>
  <c r="WYV2" i="8"/>
  <c r="WYU2" i="8"/>
  <c r="WYT2" i="8"/>
  <c r="WYS2" i="8"/>
  <c r="WYR2" i="8"/>
  <c r="WYQ2" i="8"/>
  <c r="WYP2" i="8"/>
  <c r="WYO2" i="8"/>
  <c r="WYN2" i="8"/>
  <c r="WYM2" i="8"/>
  <c r="WYL2" i="8"/>
  <c r="WYK2" i="8"/>
  <c r="WYJ2" i="8"/>
  <c r="WYI2" i="8"/>
  <c r="WYH2" i="8"/>
  <c r="WYG2" i="8"/>
  <c r="WYF2" i="8"/>
  <c r="WYE2" i="8"/>
  <c r="WYD2" i="8"/>
  <c r="WYC2" i="8"/>
  <c r="WYB2" i="8"/>
  <c r="WYA2" i="8"/>
  <c r="WXZ2" i="8"/>
  <c r="WXY2" i="8"/>
  <c r="WXX2" i="8"/>
  <c r="WXW2" i="8"/>
  <c r="WXV2" i="8"/>
  <c r="WXU2" i="8"/>
  <c r="WXT2" i="8"/>
  <c r="WXS2" i="8"/>
  <c r="WXR2" i="8"/>
  <c r="WXQ2" i="8"/>
  <c r="WXP2" i="8"/>
  <c r="WXO2" i="8"/>
  <c r="WXN2" i="8"/>
  <c r="WXM2" i="8"/>
  <c r="WXL2" i="8"/>
  <c r="WXK2" i="8"/>
  <c r="WXJ2" i="8"/>
  <c r="WXI2" i="8"/>
  <c r="WXH2" i="8"/>
  <c r="WXG2" i="8"/>
  <c r="WXF2" i="8"/>
  <c r="WXE2" i="8"/>
  <c r="WXD2" i="8"/>
  <c r="WXC2" i="8"/>
  <c r="WXB2" i="8"/>
  <c r="WXA2" i="8"/>
  <c r="WWZ2" i="8"/>
  <c r="WWY2" i="8"/>
  <c r="WWX2" i="8"/>
  <c r="WWW2" i="8"/>
  <c r="WWV2" i="8"/>
  <c r="WWU2" i="8"/>
  <c r="WWT2" i="8"/>
  <c r="WWS2" i="8"/>
  <c r="WWR2" i="8"/>
  <c r="WWQ2" i="8"/>
  <c r="WWP2" i="8"/>
  <c r="WWO2" i="8"/>
  <c r="WWN2" i="8"/>
  <c r="WWM2" i="8"/>
  <c r="WWL2" i="8"/>
  <c r="WWK2" i="8"/>
  <c r="WWJ2" i="8"/>
  <c r="WWI2" i="8"/>
  <c r="WWH2" i="8"/>
  <c r="WWG2" i="8"/>
  <c r="WWF2" i="8"/>
  <c r="WWE2" i="8"/>
  <c r="WWD2" i="8"/>
  <c r="WWC2" i="8"/>
  <c r="WWB2" i="8"/>
  <c r="WWA2" i="8"/>
  <c r="WVZ2" i="8"/>
  <c r="WVY2" i="8"/>
  <c r="WVX2" i="8"/>
  <c r="WVW2" i="8"/>
  <c r="WVV2" i="8"/>
  <c r="WVU2" i="8"/>
  <c r="WVT2" i="8"/>
  <c r="WVS2" i="8"/>
  <c r="WVR2" i="8"/>
  <c r="WVQ2" i="8"/>
  <c r="WVP2" i="8"/>
  <c r="WVO2" i="8"/>
  <c r="WVN2" i="8"/>
  <c r="WVM2" i="8"/>
  <c r="WVL2" i="8"/>
  <c r="WVK2" i="8"/>
  <c r="WVJ2" i="8"/>
  <c r="WVI2" i="8"/>
  <c r="WVH2" i="8"/>
  <c r="WVG2" i="8"/>
  <c r="WVF2" i="8"/>
  <c r="WVE2" i="8"/>
  <c r="WVD2" i="8"/>
  <c r="WVC2" i="8"/>
  <c r="WVB2" i="8"/>
  <c r="WVA2" i="8"/>
  <c r="WUZ2" i="8"/>
  <c r="WUY2" i="8"/>
  <c r="WUX2" i="8"/>
  <c r="WUW2" i="8"/>
  <c r="WUV2" i="8"/>
  <c r="WUU2" i="8"/>
  <c r="WUT2" i="8"/>
  <c r="WUS2" i="8"/>
  <c r="WUR2" i="8"/>
  <c r="WUQ2" i="8"/>
  <c r="WUP2" i="8"/>
  <c r="WUO2" i="8"/>
  <c r="WUN2" i="8"/>
  <c r="WUM2" i="8"/>
  <c r="WUL2" i="8"/>
  <c r="WUK2" i="8"/>
  <c r="WUJ2" i="8"/>
  <c r="WUI2" i="8"/>
  <c r="WUH2" i="8"/>
  <c r="WUG2" i="8"/>
  <c r="WUF2" i="8"/>
  <c r="WUE2" i="8"/>
  <c r="WUD2" i="8"/>
  <c r="WUC2" i="8"/>
  <c r="WUB2" i="8"/>
  <c r="WUA2" i="8"/>
  <c r="WTZ2" i="8"/>
  <c r="WTY2" i="8"/>
  <c r="WTX2" i="8"/>
  <c r="WTW2" i="8"/>
  <c r="WTV2" i="8"/>
  <c r="WTU2" i="8"/>
  <c r="WTT2" i="8"/>
  <c r="WTS2" i="8"/>
  <c r="WTR2" i="8"/>
  <c r="WTQ2" i="8"/>
  <c r="WTP2" i="8"/>
  <c r="WTO2" i="8"/>
  <c r="WTN2" i="8"/>
  <c r="WTM2" i="8"/>
  <c r="WTL2" i="8"/>
  <c r="WTK2" i="8"/>
  <c r="WTJ2" i="8"/>
  <c r="WTI2" i="8"/>
  <c r="WTH2" i="8"/>
  <c r="WTG2" i="8"/>
  <c r="WTF2" i="8"/>
  <c r="WTE2" i="8"/>
  <c r="WTD2" i="8"/>
  <c r="WTC2" i="8"/>
  <c r="WTB2" i="8"/>
  <c r="WTA2" i="8"/>
  <c r="WSZ2" i="8"/>
  <c r="WSY2" i="8"/>
  <c r="WSX2" i="8"/>
  <c r="WSW2" i="8"/>
  <c r="WSV2" i="8"/>
  <c r="WSU2" i="8"/>
  <c r="WST2" i="8"/>
  <c r="WSS2" i="8"/>
  <c r="WSR2" i="8"/>
  <c r="WSQ2" i="8"/>
  <c r="WSP2" i="8"/>
  <c r="WSO2" i="8"/>
  <c r="WSN2" i="8"/>
  <c r="WSM2" i="8"/>
  <c r="WSL2" i="8"/>
  <c r="WSK2" i="8"/>
  <c r="WSJ2" i="8"/>
  <c r="WSI2" i="8"/>
  <c r="WSH2" i="8"/>
  <c r="WSG2" i="8"/>
  <c r="WSF2" i="8"/>
  <c r="WSE2" i="8"/>
  <c r="WSD2" i="8"/>
  <c r="WSC2" i="8"/>
  <c r="WSB2" i="8"/>
  <c r="WSA2" i="8"/>
  <c r="WRZ2" i="8"/>
  <c r="WRY2" i="8"/>
  <c r="WRX2" i="8"/>
  <c r="WRW2" i="8"/>
  <c r="WRV2" i="8"/>
  <c r="WRU2" i="8"/>
  <c r="WRT2" i="8"/>
  <c r="WRS2" i="8"/>
  <c r="WRR2" i="8"/>
  <c r="WRQ2" i="8"/>
  <c r="WRP2" i="8"/>
  <c r="WRO2" i="8"/>
  <c r="WRN2" i="8"/>
  <c r="WRM2" i="8"/>
  <c r="WRL2" i="8"/>
  <c r="WRK2" i="8"/>
  <c r="WRJ2" i="8"/>
  <c r="WRI2" i="8"/>
  <c r="WRH2" i="8"/>
  <c r="WRG2" i="8"/>
  <c r="WRF2" i="8"/>
  <c r="WRE2" i="8"/>
  <c r="WRD2" i="8"/>
  <c r="WRC2" i="8"/>
  <c r="WRB2" i="8"/>
  <c r="WRA2" i="8"/>
  <c r="WQZ2" i="8"/>
  <c r="WQY2" i="8"/>
  <c r="WQX2" i="8"/>
  <c r="WQW2" i="8"/>
  <c r="WQV2" i="8"/>
  <c r="WQU2" i="8"/>
  <c r="WQT2" i="8"/>
  <c r="WQS2" i="8"/>
  <c r="WQR2" i="8"/>
  <c r="WQQ2" i="8"/>
  <c r="WQP2" i="8"/>
  <c r="WQO2" i="8"/>
  <c r="WQN2" i="8"/>
  <c r="WQM2" i="8"/>
  <c r="WQL2" i="8"/>
  <c r="WQK2" i="8"/>
  <c r="WQJ2" i="8"/>
  <c r="WQI2" i="8"/>
  <c r="WQH2" i="8"/>
  <c r="WQG2" i="8"/>
  <c r="WQF2" i="8"/>
  <c r="WQE2" i="8"/>
  <c r="WQD2" i="8"/>
  <c r="WQC2" i="8"/>
  <c r="WQB2" i="8"/>
  <c r="WQA2" i="8"/>
  <c r="WPZ2" i="8"/>
  <c r="WPY2" i="8"/>
  <c r="WPX2" i="8"/>
  <c r="WPW2" i="8"/>
  <c r="WPV2" i="8"/>
  <c r="WPU2" i="8"/>
  <c r="WPT2" i="8"/>
  <c r="WPS2" i="8"/>
  <c r="WPR2" i="8"/>
  <c r="WPQ2" i="8"/>
  <c r="WPP2" i="8"/>
  <c r="WPO2" i="8"/>
  <c r="WPN2" i="8"/>
  <c r="WPM2" i="8"/>
  <c r="WPL2" i="8"/>
  <c r="WPK2" i="8"/>
  <c r="WPJ2" i="8"/>
  <c r="WPI2" i="8"/>
  <c r="WPH2" i="8"/>
  <c r="WPG2" i="8"/>
  <c r="WPF2" i="8"/>
  <c r="WPE2" i="8"/>
  <c r="WPD2" i="8"/>
  <c r="WPC2" i="8"/>
  <c r="WPB2" i="8"/>
  <c r="WPA2" i="8"/>
  <c r="WOZ2" i="8"/>
  <c r="WOY2" i="8"/>
  <c r="WOX2" i="8"/>
  <c r="WOW2" i="8"/>
  <c r="WOV2" i="8"/>
  <c r="WOU2" i="8"/>
  <c r="WOT2" i="8"/>
  <c r="WOS2" i="8"/>
  <c r="WOR2" i="8"/>
  <c r="WOQ2" i="8"/>
  <c r="WOP2" i="8"/>
  <c r="WOO2" i="8"/>
  <c r="WON2" i="8"/>
  <c r="WOM2" i="8"/>
  <c r="WOL2" i="8"/>
  <c r="WOK2" i="8"/>
  <c r="WOJ2" i="8"/>
  <c r="WOI2" i="8"/>
  <c r="WOH2" i="8"/>
  <c r="WOG2" i="8"/>
  <c r="WOF2" i="8"/>
  <c r="WOE2" i="8"/>
  <c r="WOD2" i="8"/>
  <c r="WOC2" i="8"/>
  <c r="WOB2" i="8"/>
  <c r="WOA2" i="8"/>
  <c r="WNZ2" i="8"/>
  <c r="WNY2" i="8"/>
  <c r="WNX2" i="8"/>
  <c r="WNW2" i="8"/>
  <c r="WNV2" i="8"/>
  <c r="WNU2" i="8"/>
  <c r="WNT2" i="8"/>
  <c r="WNS2" i="8"/>
  <c r="WNR2" i="8"/>
  <c r="WNQ2" i="8"/>
  <c r="WNP2" i="8"/>
  <c r="WNO2" i="8"/>
  <c r="WNN2" i="8"/>
  <c r="WNM2" i="8"/>
  <c r="WNL2" i="8"/>
  <c r="WNK2" i="8"/>
  <c r="WNJ2" i="8"/>
  <c r="WNI2" i="8"/>
  <c r="WNH2" i="8"/>
  <c r="WNG2" i="8"/>
  <c r="WNF2" i="8"/>
  <c r="WNE2" i="8"/>
  <c r="WND2" i="8"/>
  <c r="WNC2" i="8"/>
  <c r="WNB2" i="8"/>
  <c r="WNA2" i="8"/>
  <c r="WMZ2" i="8"/>
  <c r="WMY2" i="8"/>
  <c r="WMX2" i="8"/>
  <c r="WMW2" i="8"/>
  <c r="WMV2" i="8"/>
  <c r="WMU2" i="8"/>
  <c r="WMT2" i="8"/>
  <c r="WMS2" i="8"/>
  <c r="WMR2" i="8"/>
  <c r="WMQ2" i="8"/>
  <c r="WMP2" i="8"/>
  <c r="WMO2" i="8"/>
  <c r="WMN2" i="8"/>
  <c r="WMM2" i="8"/>
  <c r="WML2" i="8"/>
  <c r="WMK2" i="8"/>
  <c r="WMJ2" i="8"/>
  <c r="WMI2" i="8"/>
  <c r="WMH2" i="8"/>
  <c r="WMG2" i="8"/>
  <c r="WMF2" i="8"/>
  <c r="WME2" i="8"/>
  <c r="WMD2" i="8"/>
  <c r="WMC2" i="8"/>
  <c r="WMB2" i="8"/>
  <c r="WMA2" i="8"/>
  <c r="WLZ2" i="8"/>
  <c r="WLY2" i="8"/>
  <c r="WLX2" i="8"/>
  <c r="WLW2" i="8"/>
  <c r="WLV2" i="8"/>
  <c r="WLU2" i="8"/>
  <c r="WLT2" i="8"/>
  <c r="WLS2" i="8"/>
  <c r="WLR2" i="8"/>
  <c r="WLQ2" i="8"/>
  <c r="WLP2" i="8"/>
  <c r="WLO2" i="8"/>
  <c r="WLN2" i="8"/>
  <c r="WLM2" i="8"/>
  <c r="WLL2" i="8"/>
  <c r="WLK2" i="8"/>
  <c r="WLJ2" i="8"/>
  <c r="WLI2" i="8"/>
  <c r="WLH2" i="8"/>
  <c r="WLG2" i="8"/>
  <c r="WLF2" i="8"/>
  <c r="WLE2" i="8"/>
  <c r="WLD2" i="8"/>
  <c r="WLC2" i="8"/>
  <c r="WLB2" i="8"/>
  <c r="WLA2" i="8"/>
  <c r="WKZ2" i="8"/>
  <c r="WKY2" i="8"/>
  <c r="WKX2" i="8"/>
  <c r="WKW2" i="8"/>
  <c r="WKV2" i="8"/>
  <c r="WKU2" i="8"/>
  <c r="WKT2" i="8"/>
  <c r="WKS2" i="8"/>
  <c r="WKR2" i="8"/>
  <c r="WKQ2" i="8"/>
  <c r="WKP2" i="8"/>
  <c r="WKO2" i="8"/>
  <c r="WKN2" i="8"/>
  <c r="WKM2" i="8"/>
  <c r="WKL2" i="8"/>
  <c r="WKK2" i="8"/>
  <c r="WKJ2" i="8"/>
  <c r="WKI2" i="8"/>
  <c r="WKH2" i="8"/>
  <c r="WKG2" i="8"/>
  <c r="WKF2" i="8"/>
  <c r="WKE2" i="8"/>
  <c r="WKD2" i="8"/>
  <c r="WKC2" i="8"/>
  <c r="WKB2" i="8"/>
  <c r="WKA2" i="8"/>
  <c r="WJZ2" i="8"/>
  <c r="WJY2" i="8"/>
  <c r="WJX2" i="8"/>
  <c r="WJW2" i="8"/>
  <c r="WJV2" i="8"/>
  <c r="WJU2" i="8"/>
  <c r="WJT2" i="8"/>
  <c r="WJS2" i="8"/>
  <c r="WJR2" i="8"/>
  <c r="WJQ2" i="8"/>
  <c r="WJP2" i="8"/>
  <c r="WJO2" i="8"/>
  <c r="WJN2" i="8"/>
  <c r="WJM2" i="8"/>
  <c r="WJL2" i="8"/>
  <c r="WJK2" i="8"/>
  <c r="WJJ2" i="8"/>
  <c r="WJI2" i="8"/>
  <c r="WJH2" i="8"/>
  <c r="WJG2" i="8"/>
  <c r="WJF2" i="8"/>
  <c r="WJE2" i="8"/>
  <c r="WJD2" i="8"/>
  <c r="WJC2" i="8"/>
  <c r="WJB2" i="8"/>
  <c r="WJA2" i="8"/>
  <c r="WIZ2" i="8"/>
  <c r="WIY2" i="8"/>
  <c r="WIX2" i="8"/>
  <c r="WIW2" i="8"/>
  <c r="WIV2" i="8"/>
  <c r="WIU2" i="8"/>
  <c r="WIT2" i="8"/>
  <c r="WIS2" i="8"/>
  <c r="WIR2" i="8"/>
  <c r="WIQ2" i="8"/>
  <c r="WIP2" i="8"/>
  <c r="WIO2" i="8"/>
  <c r="WIN2" i="8"/>
  <c r="WIM2" i="8"/>
  <c r="WIL2" i="8"/>
  <c r="WIK2" i="8"/>
  <c r="WIJ2" i="8"/>
  <c r="WII2" i="8"/>
  <c r="WIH2" i="8"/>
  <c r="WIG2" i="8"/>
  <c r="WIF2" i="8"/>
  <c r="WIE2" i="8"/>
  <c r="WID2" i="8"/>
  <c r="WIC2" i="8"/>
  <c r="WIB2" i="8"/>
  <c r="WIA2" i="8"/>
  <c r="WHZ2" i="8"/>
  <c r="WHY2" i="8"/>
  <c r="WHX2" i="8"/>
  <c r="WHW2" i="8"/>
  <c r="WHV2" i="8"/>
  <c r="WHU2" i="8"/>
  <c r="WHT2" i="8"/>
  <c r="WHS2" i="8"/>
  <c r="WHR2" i="8"/>
  <c r="WHQ2" i="8"/>
  <c r="WHP2" i="8"/>
  <c r="WHO2" i="8"/>
  <c r="WHN2" i="8"/>
  <c r="WHM2" i="8"/>
  <c r="WHL2" i="8"/>
  <c r="WHK2" i="8"/>
  <c r="WHJ2" i="8"/>
  <c r="WHI2" i="8"/>
  <c r="WHH2" i="8"/>
  <c r="WHG2" i="8"/>
  <c r="WHF2" i="8"/>
  <c r="WHE2" i="8"/>
  <c r="WHD2" i="8"/>
  <c r="WHC2" i="8"/>
  <c r="WHB2" i="8"/>
  <c r="WHA2" i="8"/>
  <c r="WGZ2" i="8"/>
  <c r="WGY2" i="8"/>
  <c r="WGX2" i="8"/>
  <c r="WGW2" i="8"/>
  <c r="WGV2" i="8"/>
  <c r="WGU2" i="8"/>
  <c r="WGT2" i="8"/>
  <c r="WGS2" i="8"/>
  <c r="WGR2" i="8"/>
  <c r="WGQ2" i="8"/>
  <c r="WGP2" i="8"/>
  <c r="WGO2" i="8"/>
  <c r="WGN2" i="8"/>
  <c r="WGM2" i="8"/>
  <c r="WGL2" i="8"/>
  <c r="WGK2" i="8"/>
  <c r="WGJ2" i="8"/>
  <c r="WGI2" i="8"/>
  <c r="WGH2" i="8"/>
  <c r="WGG2" i="8"/>
  <c r="WGF2" i="8"/>
  <c r="WGE2" i="8"/>
  <c r="WGD2" i="8"/>
  <c r="WGC2" i="8"/>
  <c r="WGB2" i="8"/>
  <c r="WGA2" i="8"/>
  <c r="WFZ2" i="8"/>
  <c r="WFY2" i="8"/>
  <c r="WFX2" i="8"/>
  <c r="WFW2" i="8"/>
  <c r="WFV2" i="8"/>
  <c r="WFU2" i="8"/>
  <c r="WFT2" i="8"/>
  <c r="WFS2" i="8"/>
  <c r="WFR2" i="8"/>
  <c r="WFQ2" i="8"/>
  <c r="WFP2" i="8"/>
  <c r="WFO2" i="8"/>
  <c r="WFN2" i="8"/>
  <c r="WFM2" i="8"/>
  <c r="WFL2" i="8"/>
  <c r="WFK2" i="8"/>
  <c r="WFJ2" i="8"/>
  <c r="WFI2" i="8"/>
  <c r="WFH2" i="8"/>
  <c r="WFG2" i="8"/>
  <c r="WFF2" i="8"/>
  <c r="WFE2" i="8"/>
  <c r="WFD2" i="8"/>
  <c r="WFC2" i="8"/>
  <c r="WFB2" i="8"/>
  <c r="WFA2" i="8"/>
  <c r="WEZ2" i="8"/>
  <c r="WEY2" i="8"/>
  <c r="WEX2" i="8"/>
  <c r="WEW2" i="8"/>
  <c r="WEV2" i="8"/>
  <c r="WEU2" i="8"/>
  <c r="WET2" i="8"/>
  <c r="WES2" i="8"/>
  <c r="WER2" i="8"/>
  <c r="WEQ2" i="8"/>
  <c r="WEP2" i="8"/>
  <c r="WEO2" i="8"/>
  <c r="WEN2" i="8"/>
  <c r="WEM2" i="8"/>
  <c r="WEL2" i="8"/>
  <c r="WEK2" i="8"/>
  <c r="WEJ2" i="8"/>
  <c r="WEI2" i="8"/>
  <c r="WEH2" i="8"/>
  <c r="WEG2" i="8"/>
  <c r="WEF2" i="8"/>
  <c r="WEE2" i="8"/>
  <c r="WED2" i="8"/>
  <c r="WEC2" i="8"/>
  <c r="WEB2" i="8"/>
  <c r="WEA2" i="8"/>
  <c r="WDZ2" i="8"/>
  <c r="WDY2" i="8"/>
  <c r="WDX2" i="8"/>
  <c r="WDW2" i="8"/>
  <c r="WDV2" i="8"/>
  <c r="WDU2" i="8"/>
  <c r="WDT2" i="8"/>
  <c r="WDS2" i="8"/>
  <c r="WDR2" i="8"/>
  <c r="WDQ2" i="8"/>
  <c r="WDP2" i="8"/>
  <c r="WDO2" i="8"/>
  <c r="WDN2" i="8"/>
  <c r="WDM2" i="8"/>
  <c r="WDL2" i="8"/>
  <c r="WDK2" i="8"/>
  <c r="WDJ2" i="8"/>
  <c r="WDI2" i="8"/>
  <c r="WDH2" i="8"/>
  <c r="WDG2" i="8"/>
  <c r="WDF2" i="8"/>
  <c r="WDE2" i="8"/>
  <c r="WDD2" i="8"/>
  <c r="WDC2" i="8"/>
  <c r="WDB2" i="8"/>
  <c r="WDA2" i="8"/>
  <c r="WCZ2" i="8"/>
  <c r="WCY2" i="8"/>
  <c r="WCX2" i="8"/>
  <c r="WCW2" i="8"/>
  <c r="WCV2" i="8"/>
  <c r="WCU2" i="8"/>
  <c r="WCT2" i="8"/>
  <c r="WCS2" i="8"/>
  <c r="WCR2" i="8"/>
  <c r="WCQ2" i="8"/>
  <c r="WCP2" i="8"/>
  <c r="WCO2" i="8"/>
  <c r="WCN2" i="8"/>
  <c r="WCM2" i="8"/>
  <c r="WCL2" i="8"/>
  <c r="WCK2" i="8"/>
  <c r="WCJ2" i="8"/>
  <c r="WCI2" i="8"/>
  <c r="WCH2" i="8"/>
  <c r="WCG2" i="8"/>
  <c r="WCF2" i="8"/>
  <c r="WCE2" i="8"/>
  <c r="WCD2" i="8"/>
  <c r="WCC2" i="8"/>
  <c r="WCB2" i="8"/>
  <c r="WCA2" i="8"/>
  <c r="WBZ2" i="8"/>
  <c r="WBY2" i="8"/>
  <c r="WBX2" i="8"/>
  <c r="WBW2" i="8"/>
  <c r="WBV2" i="8"/>
  <c r="WBU2" i="8"/>
  <c r="WBT2" i="8"/>
  <c r="WBS2" i="8"/>
  <c r="WBR2" i="8"/>
  <c r="WBQ2" i="8"/>
  <c r="WBP2" i="8"/>
  <c r="WBO2" i="8"/>
  <c r="WBN2" i="8"/>
  <c r="WBM2" i="8"/>
  <c r="WBL2" i="8"/>
  <c r="WBK2" i="8"/>
  <c r="WBJ2" i="8"/>
  <c r="WBI2" i="8"/>
  <c r="WBH2" i="8"/>
  <c r="WBG2" i="8"/>
  <c r="WBF2" i="8"/>
  <c r="WBE2" i="8"/>
  <c r="WBD2" i="8"/>
  <c r="WBC2" i="8"/>
  <c r="WBB2" i="8"/>
  <c r="WBA2" i="8"/>
  <c r="WAZ2" i="8"/>
  <c r="WAY2" i="8"/>
  <c r="WAX2" i="8"/>
  <c r="WAW2" i="8"/>
  <c r="WAV2" i="8"/>
  <c r="WAU2" i="8"/>
  <c r="WAT2" i="8"/>
  <c r="WAS2" i="8"/>
  <c r="WAR2" i="8"/>
  <c r="WAQ2" i="8"/>
  <c r="WAP2" i="8"/>
  <c r="WAO2" i="8"/>
  <c r="WAN2" i="8"/>
  <c r="WAM2" i="8"/>
  <c r="WAL2" i="8"/>
  <c r="WAK2" i="8"/>
  <c r="WAJ2" i="8"/>
  <c r="WAI2" i="8"/>
  <c r="WAH2" i="8"/>
  <c r="WAG2" i="8"/>
  <c r="WAF2" i="8"/>
  <c r="WAE2" i="8"/>
  <c r="WAD2" i="8"/>
  <c r="WAC2" i="8"/>
  <c r="WAB2" i="8"/>
  <c r="WAA2" i="8"/>
  <c r="VZZ2" i="8"/>
  <c r="VZY2" i="8"/>
  <c r="VZX2" i="8"/>
  <c r="VZW2" i="8"/>
  <c r="VZV2" i="8"/>
  <c r="VZU2" i="8"/>
  <c r="VZT2" i="8"/>
  <c r="VZS2" i="8"/>
  <c r="VZR2" i="8"/>
  <c r="VZQ2" i="8"/>
  <c r="VZP2" i="8"/>
  <c r="VZO2" i="8"/>
  <c r="VZN2" i="8"/>
  <c r="VZM2" i="8"/>
  <c r="VZL2" i="8"/>
  <c r="VZK2" i="8"/>
  <c r="VZJ2" i="8"/>
  <c r="VZI2" i="8"/>
  <c r="VZH2" i="8"/>
  <c r="VZG2" i="8"/>
  <c r="VZF2" i="8"/>
  <c r="VZE2" i="8"/>
  <c r="VZD2" i="8"/>
  <c r="VZC2" i="8"/>
  <c r="VZB2" i="8"/>
  <c r="VZA2" i="8"/>
  <c r="VYZ2" i="8"/>
  <c r="VYY2" i="8"/>
  <c r="VYX2" i="8"/>
  <c r="VYW2" i="8"/>
  <c r="VYV2" i="8"/>
  <c r="VYU2" i="8"/>
  <c r="VYT2" i="8"/>
  <c r="VYS2" i="8"/>
  <c r="VYR2" i="8"/>
  <c r="VYQ2" i="8"/>
  <c r="VYP2" i="8"/>
  <c r="VYO2" i="8"/>
  <c r="VYN2" i="8"/>
  <c r="VYM2" i="8"/>
  <c r="VYL2" i="8"/>
  <c r="VYK2" i="8"/>
  <c r="VYJ2" i="8"/>
  <c r="VYI2" i="8"/>
  <c r="VYH2" i="8"/>
  <c r="VYG2" i="8"/>
  <c r="VYF2" i="8"/>
  <c r="VYE2" i="8"/>
  <c r="VYD2" i="8"/>
  <c r="VYC2" i="8"/>
  <c r="VYB2" i="8"/>
  <c r="VYA2" i="8"/>
  <c r="VXZ2" i="8"/>
  <c r="VXY2" i="8"/>
  <c r="VXX2" i="8"/>
  <c r="VXW2" i="8"/>
  <c r="VXV2" i="8"/>
  <c r="VXU2" i="8"/>
  <c r="VXT2" i="8"/>
  <c r="VXS2" i="8"/>
  <c r="VXR2" i="8"/>
  <c r="VXQ2" i="8"/>
  <c r="VXP2" i="8"/>
  <c r="VXO2" i="8"/>
  <c r="VXN2" i="8"/>
  <c r="VXM2" i="8"/>
  <c r="VXL2" i="8"/>
  <c r="VXK2" i="8"/>
  <c r="VXJ2" i="8"/>
  <c r="VXI2" i="8"/>
  <c r="VXH2" i="8"/>
  <c r="VXG2" i="8"/>
  <c r="VXF2" i="8"/>
  <c r="VXE2" i="8"/>
  <c r="VXD2" i="8"/>
  <c r="VXC2" i="8"/>
  <c r="VXB2" i="8"/>
  <c r="VXA2" i="8"/>
  <c r="VWZ2" i="8"/>
  <c r="VWY2" i="8"/>
  <c r="VWX2" i="8"/>
  <c r="VWW2" i="8"/>
  <c r="VWV2" i="8"/>
  <c r="VWU2" i="8"/>
  <c r="VWT2" i="8"/>
  <c r="VWS2" i="8"/>
  <c r="VWR2" i="8"/>
  <c r="VWQ2" i="8"/>
  <c r="VWP2" i="8"/>
  <c r="VWO2" i="8"/>
  <c r="VWN2" i="8"/>
  <c r="VWM2" i="8"/>
  <c r="VWL2" i="8"/>
  <c r="VWK2" i="8"/>
  <c r="VWJ2" i="8"/>
  <c r="VWI2" i="8"/>
  <c r="VWH2" i="8"/>
  <c r="VWG2" i="8"/>
  <c r="VWF2" i="8"/>
  <c r="VWE2" i="8"/>
  <c r="VWD2" i="8"/>
  <c r="VWC2" i="8"/>
  <c r="VWB2" i="8"/>
  <c r="VWA2" i="8"/>
  <c r="VVZ2" i="8"/>
  <c r="VVY2" i="8"/>
  <c r="VVX2" i="8"/>
  <c r="VVW2" i="8"/>
  <c r="VVV2" i="8"/>
  <c r="VVU2" i="8"/>
  <c r="VVT2" i="8"/>
  <c r="VVS2" i="8"/>
  <c r="VVR2" i="8"/>
  <c r="VVQ2" i="8"/>
  <c r="VVP2" i="8"/>
  <c r="VVO2" i="8"/>
  <c r="VVN2" i="8"/>
  <c r="VVM2" i="8"/>
  <c r="VVL2" i="8"/>
  <c r="VVK2" i="8"/>
  <c r="VVJ2" i="8"/>
  <c r="VVI2" i="8"/>
  <c r="VVH2" i="8"/>
  <c r="VVG2" i="8"/>
  <c r="VVF2" i="8"/>
  <c r="VVE2" i="8"/>
  <c r="VVD2" i="8"/>
  <c r="VVC2" i="8"/>
  <c r="VVB2" i="8"/>
  <c r="VVA2" i="8"/>
  <c r="VUZ2" i="8"/>
  <c r="VUY2" i="8"/>
  <c r="VUX2" i="8"/>
  <c r="VUW2" i="8"/>
  <c r="VUV2" i="8"/>
  <c r="VUU2" i="8"/>
  <c r="VUT2" i="8"/>
  <c r="VUS2" i="8"/>
  <c r="VUR2" i="8"/>
  <c r="VUQ2" i="8"/>
  <c r="VUP2" i="8"/>
  <c r="VUO2" i="8"/>
  <c r="VUN2" i="8"/>
  <c r="VUM2" i="8"/>
  <c r="VUL2" i="8"/>
  <c r="VUK2" i="8"/>
  <c r="VUJ2" i="8"/>
  <c r="VUI2" i="8"/>
  <c r="VUH2" i="8"/>
  <c r="VUG2" i="8"/>
  <c r="VUF2" i="8"/>
  <c r="VUE2" i="8"/>
  <c r="VUD2" i="8"/>
  <c r="VUC2" i="8"/>
  <c r="VUB2" i="8"/>
  <c r="VUA2" i="8"/>
  <c r="VTZ2" i="8"/>
  <c r="VTY2" i="8"/>
  <c r="VTX2" i="8"/>
  <c r="VTW2" i="8"/>
  <c r="VTV2" i="8"/>
  <c r="VTU2" i="8"/>
  <c r="VTT2" i="8"/>
  <c r="VTS2" i="8"/>
  <c r="VTR2" i="8"/>
  <c r="VTQ2" i="8"/>
  <c r="VTP2" i="8"/>
  <c r="VTO2" i="8"/>
  <c r="VTN2" i="8"/>
  <c r="VTM2" i="8"/>
  <c r="VTL2" i="8"/>
  <c r="VTK2" i="8"/>
  <c r="VTJ2" i="8"/>
  <c r="VTI2" i="8"/>
  <c r="VTH2" i="8"/>
  <c r="VTG2" i="8"/>
  <c r="VTF2" i="8"/>
  <c r="VTE2" i="8"/>
  <c r="VTD2" i="8"/>
  <c r="VTC2" i="8"/>
  <c r="VTB2" i="8"/>
  <c r="VTA2" i="8"/>
  <c r="VSZ2" i="8"/>
  <c r="VSY2" i="8"/>
  <c r="VSX2" i="8"/>
  <c r="VSW2" i="8"/>
  <c r="VSV2" i="8"/>
  <c r="VSU2" i="8"/>
  <c r="VST2" i="8"/>
  <c r="VSS2" i="8"/>
  <c r="VSR2" i="8"/>
  <c r="VSQ2" i="8"/>
  <c r="VSP2" i="8"/>
  <c r="VSO2" i="8"/>
  <c r="VSN2" i="8"/>
  <c r="VSM2" i="8"/>
  <c r="VSL2" i="8"/>
  <c r="VSK2" i="8"/>
  <c r="VSJ2" i="8"/>
  <c r="VSI2" i="8"/>
  <c r="VSH2" i="8"/>
  <c r="VSG2" i="8"/>
  <c r="VSF2" i="8"/>
  <c r="VSE2" i="8"/>
  <c r="VSD2" i="8"/>
  <c r="VSC2" i="8"/>
  <c r="VSB2" i="8"/>
  <c r="VSA2" i="8"/>
  <c r="VRZ2" i="8"/>
  <c r="VRY2" i="8"/>
  <c r="VRX2" i="8"/>
  <c r="VRW2" i="8"/>
  <c r="VRV2" i="8"/>
  <c r="VRU2" i="8"/>
  <c r="VRT2" i="8"/>
  <c r="VRS2" i="8"/>
  <c r="VRR2" i="8"/>
  <c r="VRQ2" i="8"/>
  <c r="VRP2" i="8"/>
  <c r="VRO2" i="8"/>
  <c r="VRN2" i="8"/>
  <c r="VRM2" i="8"/>
  <c r="VRL2" i="8"/>
  <c r="VRK2" i="8"/>
  <c r="VRJ2" i="8"/>
  <c r="VRI2" i="8"/>
  <c r="VRH2" i="8"/>
  <c r="VRG2" i="8"/>
  <c r="VRF2" i="8"/>
  <c r="VRE2" i="8"/>
  <c r="VRD2" i="8"/>
  <c r="VRC2" i="8"/>
  <c r="VRB2" i="8"/>
  <c r="VRA2" i="8"/>
  <c r="VQZ2" i="8"/>
  <c r="VQY2" i="8"/>
  <c r="VQX2" i="8"/>
  <c r="VQW2" i="8"/>
  <c r="VQV2" i="8"/>
  <c r="VQU2" i="8"/>
  <c r="VQT2" i="8"/>
  <c r="VQS2" i="8"/>
  <c r="VQR2" i="8"/>
  <c r="VQQ2" i="8"/>
  <c r="VQP2" i="8"/>
  <c r="VQO2" i="8"/>
  <c r="VQN2" i="8"/>
  <c r="VQM2" i="8"/>
  <c r="VQL2" i="8"/>
  <c r="VQK2" i="8"/>
  <c r="VQJ2" i="8"/>
  <c r="VQI2" i="8"/>
  <c r="VQH2" i="8"/>
  <c r="VQG2" i="8"/>
  <c r="VQF2" i="8"/>
  <c r="VQE2" i="8"/>
  <c r="VQD2" i="8"/>
  <c r="VQC2" i="8"/>
  <c r="VQB2" i="8"/>
  <c r="VQA2" i="8"/>
  <c r="VPZ2" i="8"/>
  <c r="VPY2" i="8"/>
  <c r="VPX2" i="8"/>
  <c r="VPW2" i="8"/>
  <c r="VPV2" i="8"/>
  <c r="VPU2" i="8"/>
  <c r="VPT2" i="8"/>
  <c r="VPS2" i="8"/>
  <c r="VPR2" i="8"/>
  <c r="VPQ2" i="8"/>
  <c r="VPP2" i="8"/>
  <c r="VPO2" i="8"/>
  <c r="VPN2" i="8"/>
  <c r="VPM2" i="8"/>
  <c r="VPL2" i="8"/>
  <c r="VPK2" i="8"/>
  <c r="VPJ2" i="8"/>
  <c r="VPI2" i="8"/>
  <c r="VPH2" i="8"/>
  <c r="VPG2" i="8"/>
  <c r="VPF2" i="8"/>
  <c r="VPE2" i="8"/>
  <c r="VPD2" i="8"/>
  <c r="VPC2" i="8"/>
  <c r="VPB2" i="8"/>
  <c r="VPA2" i="8"/>
  <c r="VOZ2" i="8"/>
  <c r="VOY2" i="8"/>
  <c r="VOX2" i="8"/>
  <c r="VOW2" i="8"/>
  <c r="VOV2" i="8"/>
  <c r="VOU2" i="8"/>
  <c r="VOT2" i="8"/>
  <c r="VOS2" i="8"/>
  <c r="VOR2" i="8"/>
  <c r="VOQ2" i="8"/>
  <c r="VOP2" i="8"/>
  <c r="VOO2" i="8"/>
  <c r="VON2" i="8"/>
  <c r="VOM2" i="8"/>
  <c r="VOL2" i="8"/>
  <c r="VOK2" i="8"/>
  <c r="VOJ2" i="8"/>
  <c r="VOI2" i="8"/>
  <c r="VOH2" i="8"/>
  <c r="VOG2" i="8"/>
  <c r="VOF2" i="8"/>
  <c r="VOE2" i="8"/>
  <c r="VOD2" i="8"/>
  <c r="VOC2" i="8"/>
  <c r="VOB2" i="8"/>
  <c r="VOA2" i="8"/>
  <c r="VNZ2" i="8"/>
  <c r="VNY2" i="8"/>
  <c r="VNX2" i="8"/>
  <c r="VNW2" i="8"/>
  <c r="VNV2" i="8"/>
  <c r="VNU2" i="8"/>
  <c r="VNT2" i="8"/>
  <c r="VNS2" i="8"/>
  <c r="VNR2" i="8"/>
  <c r="VNQ2" i="8"/>
  <c r="VNP2" i="8"/>
  <c r="VNO2" i="8"/>
  <c r="VNN2" i="8"/>
  <c r="VNM2" i="8"/>
  <c r="VNL2" i="8"/>
  <c r="VNK2" i="8"/>
  <c r="VNJ2" i="8"/>
  <c r="VNI2" i="8"/>
  <c r="VNH2" i="8"/>
  <c r="VNG2" i="8"/>
  <c r="VNF2" i="8"/>
  <c r="VNE2" i="8"/>
  <c r="VND2" i="8"/>
  <c r="VNC2" i="8"/>
  <c r="VNB2" i="8"/>
  <c r="VNA2" i="8"/>
  <c r="VMZ2" i="8"/>
  <c r="VMY2" i="8"/>
  <c r="VMX2" i="8"/>
  <c r="VMW2" i="8"/>
  <c r="VMV2" i="8"/>
  <c r="VMU2" i="8"/>
  <c r="VMT2" i="8"/>
  <c r="VMS2" i="8"/>
  <c r="VMR2" i="8"/>
  <c r="VMQ2" i="8"/>
  <c r="VMP2" i="8"/>
  <c r="VMO2" i="8"/>
  <c r="VMN2" i="8"/>
  <c r="VMM2" i="8"/>
  <c r="VML2" i="8"/>
  <c r="VMK2" i="8"/>
  <c r="VMJ2" i="8"/>
  <c r="VMI2" i="8"/>
  <c r="VMH2" i="8"/>
  <c r="VMG2" i="8"/>
  <c r="VMF2" i="8"/>
  <c r="VME2" i="8"/>
  <c r="VMD2" i="8"/>
  <c r="VMC2" i="8"/>
  <c r="VMB2" i="8"/>
  <c r="VMA2" i="8"/>
  <c r="VLZ2" i="8"/>
  <c r="VLY2" i="8"/>
  <c r="VLX2" i="8"/>
  <c r="VLW2" i="8"/>
  <c r="VLV2" i="8"/>
  <c r="VLU2" i="8"/>
  <c r="VLT2" i="8"/>
  <c r="VLS2" i="8"/>
  <c r="VLR2" i="8"/>
  <c r="VLQ2" i="8"/>
  <c r="VLP2" i="8"/>
  <c r="VLO2" i="8"/>
  <c r="VLN2" i="8"/>
  <c r="VLM2" i="8"/>
  <c r="VLL2" i="8"/>
  <c r="VLK2" i="8"/>
  <c r="VLJ2" i="8"/>
  <c r="VLI2" i="8"/>
  <c r="VLH2" i="8"/>
  <c r="VLG2" i="8"/>
  <c r="VLF2" i="8"/>
  <c r="VLE2" i="8"/>
  <c r="VLD2" i="8"/>
  <c r="VLC2" i="8"/>
  <c r="VLB2" i="8"/>
  <c r="VLA2" i="8"/>
  <c r="VKZ2" i="8"/>
  <c r="VKY2" i="8"/>
  <c r="VKX2" i="8"/>
  <c r="VKW2" i="8"/>
  <c r="VKV2" i="8"/>
  <c r="VKU2" i="8"/>
  <c r="VKT2" i="8"/>
  <c r="VKS2" i="8"/>
  <c r="VKR2" i="8"/>
  <c r="VKQ2" i="8"/>
  <c r="VKP2" i="8"/>
  <c r="VKO2" i="8"/>
  <c r="VKN2" i="8"/>
  <c r="VKM2" i="8"/>
  <c r="VKL2" i="8"/>
  <c r="VKK2" i="8"/>
  <c r="VKJ2" i="8"/>
  <c r="VKI2" i="8"/>
  <c r="VKH2" i="8"/>
  <c r="VKG2" i="8"/>
  <c r="VKF2" i="8"/>
  <c r="VKE2" i="8"/>
  <c r="VKD2" i="8"/>
  <c r="VKC2" i="8"/>
  <c r="VKB2" i="8"/>
  <c r="VKA2" i="8"/>
  <c r="VJZ2" i="8"/>
  <c r="VJY2" i="8"/>
  <c r="VJX2" i="8"/>
  <c r="VJW2" i="8"/>
  <c r="VJV2" i="8"/>
  <c r="VJU2" i="8"/>
  <c r="VJT2" i="8"/>
  <c r="VJS2" i="8"/>
  <c r="VJR2" i="8"/>
  <c r="VJQ2" i="8"/>
  <c r="VJP2" i="8"/>
  <c r="VJO2" i="8"/>
  <c r="VJN2" i="8"/>
  <c r="VJM2" i="8"/>
  <c r="VJL2" i="8"/>
  <c r="VJK2" i="8"/>
  <c r="VJJ2" i="8"/>
  <c r="VJI2" i="8"/>
  <c r="VJH2" i="8"/>
  <c r="VJG2" i="8"/>
  <c r="VJF2" i="8"/>
  <c r="VJE2" i="8"/>
  <c r="VJD2" i="8"/>
  <c r="VJC2" i="8"/>
  <c r="VJB2" i="8"/>
  <c r="VJA2" i="8"/>
  <c r="VIZ2" i="8"/>
  <c r="VIY2" i="8"/>
  <c r="VIX2" i="8"/>
  <c r="VIW2" i="8"/>
  <c r="VIV2" i="8"/>
  <c r="VIU2" i="8"/>
  <c r="VIT2" i="8"/>
  <c r="VIS2" i="8"/>
  <c r="VIR2" i="8"/>
  <c r="VIQ2" i="8"/>
  <c r="VIP2" i="8"/>
  <c r="VIO2" i="8"/>
  <c r="VIN2" i="8"/>
  <c r="VIM2" i="8"/>
  <c r="VIL2" i="8"/>
  <c r="VIK2" i="8"/>
  <c r="VIJ2" i="8"/>
  <c r="VII2" i="8"/>
  <c r="VIH2" i="8"/>
  <c r="VIG2" i="8"/>
  <c r="VIF2" i="8"/>
  <c r="VIE2" i="8"/>
  <c r="VID2" i="8"/>
  <c r="VIC2" i="8"/>
  <c r="VIB2" i="8"/>
  <c r="VIA2" i="8"/>
  <c r="VHZ2" i="8"/>
  <c r="VHY2" i="8"/>
  <c r="VHX2" i="8"/>
  <c r="VHW2" i="8"/>
  <c r="VHV2" i="8"/>
  <c r="VHU2" i="8"/>
  <c r="VHT2" i="8"/>
  <c r="VHS2" i="8"/>
  <c r="VHR2" i="8"/>
  <c r="VHQ2" i="8"/>
  <c r="VHP2" i="8"/>
  <c r="VHO2" i="8"/>
  <c r="VHN2" i="8"/>
  <c r="VHM2" i="8"/>
  <c r="VHL2" i="8"/>
  <c r="VHK2" i="8"/>
  <c r="VHJ2" i="8"/>
  <c r="VHI2" i="8"/>
  <c r="VHH2" i="8"/>
  <c r="VHG2" i="8"/>
  <c r="VHF2" i="8"/>
  <c r="VHE2" i="8"/>
  <c r="VHD2" i="8"/>
  <c r="VHC2" i="8"/>
  <c r="VHB2" i="8"/>
  <c r="VHA2" i="8"/>
  <c r="VGZ2" i="8"/>
  <c r="VGY2" i="8"/>
  <c r="VGX2" i="8"/>
  <c r="VGW2" i="8"/>
  <c r="VGV2" i="8"/>
  <c r="VGU2" i="8"/>
  <c r="VGT2" i="8"/>
  <c r="VGS2" i="8"/>
  <c r="VGR2" i="8"/>
  <c r="VGQ2" i="8"/>
  <c r="VGP2" i="8"/>
  <c r="VGO2" i="8"/>
  <c r="VGN2" i="8"/>
  <c r="VGM2" i="8"/>
  <c r="VGL2" i="8"/>
  <c r="VGK2" i="8"/>
  <c r="VGJ2" i="8"/>
  <c r="VGI2" i="8"/>
  <c r="VGH2" i="8"/>
  <c r="VGG2" i="8"/>
  <c r="VGF2" i="8"/>
  <c r="VGE2" i="8"/>
  <c r="VGD2" i="8"/>
  <c r="VGC2" i="8"/>
  <c r="VGB2" i="8"/>
  <c r="VGA2" i="8"/>
  <c r="VFZ2" i="8"/>
  <c r="VFY2" i="8"/>
  <c r="VFX2" i="8"/>
  <c r="VFW2" i="8"/>
  <c r="VFV2" i="8"/>
  <c r="VFU2" i="8"/>
  <c r="VFT2" i="8"/>
  <c r="VFS2" i="8"/>
  <c r="VFR2" i="8"/>
  <c r="VFQ2" i="8"/>
  <c r="VFP2" i="8"/>
  <c r="VFO2" i="8"/>
  <c r="VFN2" i="8"/>
  <c r="VFM2" i="8"/>
  <c r="VFL2" i="8"/>
  <c r="VFK2" i="8"/>
  <c r="VFJ2" i="8"/>
  <c r="VFI2" i="8"/>
  <c r="VFH2" i="8"/>
  <c r="VFG2" i="8"/>
  <c r="VFF2" i="8"/>
  <c r="VFE2" i="8"/>
  <c r="VFD2" i="8"/>
  <c r="VFC2" i="8"/>
  <c r="VFB2" i="8"/>
  <c r="VFA2" i="8"/>
  <c r="VEZ2" i="8"/>
  <c r="VEY2" i="8"/>
  <c r="VEX2" i="8"/>
  <c r="VEW2" i="8"/>
  <c r="VEV2" i="8"/>
  <c r="VEU2" i="8"/>
  <c r="VET2" i="8"/>
  <c r="VES2" i="8"/>
  <c r="VER2" i="8"/>
  <c r="VEQ2" i="8"/>
  <c r="VEP2" i="8"/>
  <c r="VEO2" i="8"/>
  <c r="VEN2" i="8"/>
  <c r="VEM2" i="8"/>
  <c r="VEL2" i="8"/>
  <c r="VEK2" i="8"/>
  <c r="VEJ2" i="8"/>
  <c r="VEI2" i="8"/>
  <c r="VEH2" i="8"/>
  <c r="VEG2" i="8"/>
  <c r="VEF2" i="8"/>
  <c r="VEE2" i="8"/>
  <c r="VED2" i="8"/>
  <c r="VEC2" i="8"/>
  <c r="VEB2" i="8"/>
  <c r="VEA2" i="8"/>
  <c r="VDZ2" i="8"/>
  <c r="VDY2" i="8"/>
  <c r="VDX2" i="8"/>
  <c r="VDW2" i="8"/>
  <c r="VDV2" i="8"/>
  <c r="VDU2" i="8"/>
  <c r="VDT2" i="8"/>
  <c r="VDS2" i="8"/>
  <c r="VDR2" i="8"/>
  <c r="VDQ2" i="8"/>
  <c r="VDP2" i="8"/>
  <c r="VDO2" i="8"/>
  <c r="VDN2" i="8"/>
  <c r="VDM2" i="8"/>
  <c r="VDL2" i="8"/>
  <c r="VDK2" i="8"/>
  <c r="VDJ2" i="8"/>
  <c r="VDI2" i="8"/>
  <c r="VDH2" i="8"/>
  <c r="VDG2" i="8"/>
  <c r="VDF2" i="8"/>
  <c r="VDE2" i="8"/>
  <c r="VDD2" i="8"/>
  <c r="VDC2" i="8"/>
  <c r="VDB2" i="8"/>
  <c r="VDA2" i="8"/>
  <c r="VCZ2" i="8"/>
  <c r="VCY2" i="8"/>
  <c r="VCX2" i="8"/>
  <c r="VCW2" i="8"/>
  <c r="VCV2" i="8"/>
  <c r="VCU2" i="8"/>
  <c r="VCT2" i="8"/>
  <c r="VCS2" i="8"/>
  <c r="VCR2" i="8"/>
  <c r="VCQ2" i="8"/>
  <c r="VCP2" i="8"/>
  <c r="VCO2" i="8"/>
  <c r="VCN2" i="8"/>
  <c r="VCM2" i="8"/>
  <c r="VCL2" i="8"/>
  <c r="VCK2" i="8"/>
  <c r="VCJ2" i="8"/>
  <c r="VCI2" i="8"/>
  <c r="VCH2" i="8"/>
  <c r="VCG2" i="8"/>
  <c r="VCF2" i="8"/>
  <c r="VCE2" i="8"/>
  <c r="VCD2" i="8"/>
  <c r="VCC2" i="8"/>
  <c r="VCB2" i="8"/>
  <c r="VCA2" i="8"/>
  <c r="VBZ2" i="8"/>
  <c r="VBY2" i="8"/>
  <c r="VBX2" i="8"/>
  <c r="VBW2" i="8"/>
  <c r="VBV2" i="8"/>
  <c r="VBU2" i="8"/>
  <c r="VBT2" i="8"/>
  <c r="VBS2" i="8"/>
  <c r="VBR2" i="8"/>
  <c r="VBQ2" i="8"/>
  <c r="VBP2" i="8"/>
  <c r="VBO2" i="8"/>
  <c r="VBN2" i="8"/>
  <c r="VBM2" i="8"/>
  <c r="VBL2" i="8"/>
  <c r="VBK2" i="8"/>
  <c r="VBJ2" i="8"/>
  <c r="VBI2" i="8"/>
  <c r="VBH2" i="8"/>
  <c r="VBG2" i="8"/>
  <c r="VBF2" i="8"/>
  <c r="VBE2" i="8"/>
  <c r="VBD2" i="8"/>
  <c r="VBC2" i="8"/>
  <c r="VBB2" i="8"/>
  <c r="VBA2" i="8"/>
  <c r="VAZ2" i="8"/>
  <c r="VAY2" i="8"/>
  <c r="VAX2" i="8"/>
  <c r="VAW2" i="8"/>
  <c r="VAV2" i="8"/>
  <c r="VAU2" i="8"/>
  <c r="VAT2" i="8"/>
  <c r="VAS2" i="8"/>
  <c r="VAR2" i="8"/>
  <c r="VAQ2" i="8"/>
  <c r="VAP2" i="8"/>
  <c r="VAO2" i="8"/>
  <c r="VAN2" i="8"/>
  <c r="VAM2" i="8"/>
  <c r="VAL2" i="8"/>
  <c r="VAK2" i="8"/>
  <c r="VAJ2" i="8"/>
  <c r="VAI2" i="8"/>
  <c r="VAH2" i="8"/>
  <c r="VAG2" i="8"/>
  <c r="VAF2" i="8"/>
  <c r="VAE2" i="8"/>
  <c r="VAD2" i="8"/>
  <c r="VAC2" i="8"/>
  <c r="VAB2" i="8"/>
  <c r="VAA2" i="8"/>
  <c r="UZZ2" i="8"/>
  <c r="UZY2" i="8"/>
  <c r="UZX2" i="8"/>
  <c r="UZW2" i="8"/>
  <c r="UZV2" i="8"/>
  <c r="UZU2" i="8"/>
  <c r="UZT2" i="8"/>
  <c r="UZS2" i="8"/>
  <c r="UZR2" i="8"/>
  <c r="UZQ2" i="8"/>
  <c r="UZP2" i="8"/>
  <c r="UZO2" i="8"/>
  <c r="UZN2" i="8"/>
  <c r="UZM2" i="8"/>
  <c r="UZL2" i="8"/>
  <c r="UZK2" i="8"/>
  <c r="UZJ2" i="8"/>
  <c r="UZI2" i="8"/>
  <c r="UZH2" i="8"/>
  <c r="UZG2" i="8"/>
  <c r="UZF2" i="8"/>
  <c r="UZE2" i="8"/>
  <c r="UZD2" i="8"/>
  <c r="UZC2" i="8"/>
  <c r="UZB2" i="8"/>
  <c r="UZA2" i="8"/>
  <c r="UYZ2" i="8"/>
  <c r="UYY2" i="8"/>
  <c r="UYX2" i="8"/>
  <c r="UYW2" i="8"/>
  <c r="UYV2" i="8"/>
  <c r="UYU2" i="8"/>
  <c r="UYT2" i="8"/>
  <c r="UYS2" i="8"/>
  <c r="UYR2" i="8"/>
  <c r="UYQ2" i="8"/>
  <c r="UYP2" i="8"/>
  <c r="UYO2" i="8"/>
  <c r="UYN2" i="8"/>
  <c r="UYM2" i="8"/>
  <c r="UYL2" i="8"/>
  <c r="UYK2" i="8"/>
  <c r="UYJ2" i="8"/>
  <c r="UYI2" i="8"/>
  <c r="UYH2" i="8"/>
  <c r="UYG2" i="8"/>
  <c r="UYF2" i="8"/>
  <c r="UYE2" i="8"/>
  <c r="UYD2" i="8"/>
  <c r="UYC2" i="8"/>
  <c r="UYB2" i="8"/>
  <c r="UYA2" i="8"/>
  <c r="UXZ2" i="8"/>
  <c r="UXY2" i="8"/>
  <c r="UXX2" i="8"/>
  <c r="UXW2" i="8"/>
  <c r="UXV2" i="8"/>
  <c r="UXU2" i="8"/>
  <c r="UXT2" i="8"/>
  <c r="UXS2" i="8"/>
  <c r="UXR2" i="8"/>
  <c r="UXQ2" i="8"/>
  <c r="UXP2" i="8"/>
  <c r="UXO2" i="8"/>
  <c r="UXN2" i="8"/>
  <c r="UXM2" i="8"/>
  <c r="UXL2" i="8"/>
  <c r="UXK2" i="8"/>
  <c r="UXJ2" i="8"/>
  <c r="UXI2" i="8"/>
  <c r="UXH2" i="8"/>
  <c r="UXG2" i="8"/>
  <c r="UXF2" i="8"/>
  <c r="UXE2" i="8"/>
  <c r="UXD2" i="8"/>
  <c r="UXC2" i="8"/>
  <c r="UXB2" i="8"/>
  <c r="UXA2" i="8"/>
  <c r="UWZ2" i="8"/>
  <c r="UWY2" i="8"/>
  <c r="UWX2" i="8"/>
  <c r="UWW2" i="8"/>
  <c r="UWV2" i="8"/>
  <c r="UWU2" i="8"/>
  <c r="UWT2" i="8"/>
  <c r="UWS2" i="8"/>
  <c r="UWR2" i="8"/>
  <c r="UWQ2" i="8"/>
  <c r="UWP2" i="8"/>
  <c r="UWO2" i="8"/>
  <c r="UWN2" i="8"/>
  <c r="UWM2" i="8"/>
  <c r="UWL2" i="8"/>
  <c r="UWK2" i="8"/>
  <c r="UWJ2" i="8"/>
  <c r="UWI2" i="8"/>
  <c r="UWH2" i="8"/>
  <c r="UWG2" i="8"/>
  <c r="UWF2" i="8"/>
  <c r="UWE2" i="8"/>
  <c r="UWD2" i="8"/>
  <c r="UWC2" i="8"/>
  <c r="UWB2" i="8"/>
  <c r="UWA2" i="8"/>
  <c r="UVZ2" i="8"/>
  <c r="UVY2" i="8"/>
  <c r="UVX2" i="8"/>
  <c r="UVW2" i="8"/>
  <c r="UVV2" i="8"/>
  <c r="UVU2" i="8"/>
  <c r="UVT2" i="8"/>
  <c r="UVS2" i="8"/>
  <c r="UVR2" i="8"/>
  <c r="UVQ2" i="8"/>
  <c r="UVP2" i="8"/>
  <c r="UVO2" i="8"/>
  <c r="UVN2" i="8"/>
  <c r="UVM2" i="8"/>
  <c r="UVL2" i="8"/>
  <c r="UVK2" i="8"/>
  <c r="UVJ2" i="8"/>
  <c r="UVI2" i="8"/>
  <c r="UVH2" i="8"/>
  <c r="UVG2" i="8"/>
  <c r="UVF2" i="8"/>
  <c r="UVE2" i="8"/>
  <c r="UVD2" i="8"/>
  <c r="UVC2" i="8"/>
  <c r="UVB2" i="8"/>
  <c r="UVA2" i="8"/>
  <c r="UUZ2" i="8"/>
  <c r="UUY2" i="8"/>
  <c r="UUX2" i="8"/>
  <c r="UUW2" i="8"/>
  <c r="UUV2" i="8"/>
  <c r="UUU2" i="8"/>
  <c r="UUT2" i="8"/>
  <c r="UUS2" i="8"/>
  <c r="UUR2" i="8"/>
  <c r="UUQ2" i="8"/>
  <c r="UUP2" i="8"/>
  <c r="UUO2" i="8"/>
  <c r="UUN2" i="8"/>
  <c r="UUM2" i="8"/>
  <c r="UUL2" i="8"/>
  <c r="UUK2" i="8"/>
  <c r="UUJ2" i="8"/>
  <c r="UUI2" i="8"/>
  <c r="UUH2" i="8"/>
  <c r="UUG2" i="8"/>
  <c r="UUF2" i="8"/>
  <c r="UUE2" i="8"/>
  <c r="UUD2" i="8"/>
  <c r="UUC2" i="8"/>
  <c r="UUB2" i="8"/>
  <c r="UUA2" i="8"/>
  <c r="UTZ2" i="8"/>
  <c r="UTY2" i="8"/>
  <c r="UTX2" i="8"/>
  <c r="UTW2" i="8"/>
  <c r="UTV2" i="8"/>
  <c r="UTU2" i="8"/>
  <c r="UTT2" i="8"/>
  <c r="UTS2" i="8"/>
  <c r="UTR2" i="8"/>
  <c r="UTQ2" i="8"/>
  <c r="UTP2" i="8"/>
  <c r="UTO2" i="8"/>
  <c r="UTN2" i="8"/>
  <c r="UTM2" i="8"/>
  <c r="UTL2" i="8"/>
  <c r="UTK2" i="8"/>
  <c r="UTJ2" i="8"/>
  <c r="UTI2" i="8"/>
  <c r="UTH2" i="8"/>
  <c r="UTG2" i="8"/>
  <c r="UTF2" i="8"/>
  <c r="UTE2" i="8"/>
  <c r="UTD2" i="8"/>
  <c r="UTC2" i="8"/>
  <c r="UTB2" i="8"/>
  <c r="UTA2" i="8"/>
  <c r="USZ2" i="8"/>
  <c r="USY2" i="8"/>
  <c r="USX2" i="8"/>
  <c r="USW2" i="8"/>
  <c r="USV2" i="8"/>
  <c r="USU2" i="8"/>
  <c r="UST2" i="8"/>
  <c r="USS2" i="8"/>
  <c r="USR2" i="8"/>
  <c r="USQ2" i="8"/>
  <c r="USP2" i="8"/>
  <c r="USO2" i="8"/>
  <c r="USN2" i="8"/>
  <c r="USM2" i="8"/>
  <c r="USL2" i="8"/>
  <c r="USK2" i="8"/>
  <c r="USJ2" i="8"/>
  <c r="USI2" i="8"/>
  <c r="USH2" i="8"/>
  <c r="USG2" i="8"/>
  <c r="USF2" i="8"/>
  <c r="USE2" i="8"/>
  <c r="USD2" i="8"/>
  <c r="USC2" i="8"/>
  <c r="USB2" i="8"/>
  <c r="USA2" i="8"/>
  <c r="URZ2" i="8"/>
  <c r="URY2" i="8"/>
  <c r="URX2" i="8"/>
  <c r="URW2" i="8"/>
  <c r="URV2" i="8"/>
  <c r="URU2" i="8"/>
  <c r="URT2" i="8"/>
  <c r="URS2" i="8"/>
  <c r="URR2" i="8"/>
  <c r="URQ2" i="8"/>
  <c r="URP2" i="8"/>
  <c r="URO2" i="8"/>
  <c r="URN2" i="8"/>
  <c r="URM2" i="8"/>
  <c r="URL2" i="8"/>
  <c r="URK2" i="8"/>
  <c r="URJ2" i="8"/>
  <c r="URI2" i="8"/>
  <c r="URH2" i="8"/>
  <c r="URG2" i="8"/>
  <c r="URF2" i="8"/>
  <c r="URE2" i="8"/>
  <c r="URD2" i="8"/>
  <c r="URC2" i="8"/>
  <c r="URB2" i="8"/>
  <c r="URA2" i="8"/>
  <c r="UQZ2" i="8"/>
  <c r="UQY2" i="8"/>
  <c r="UQX2" i="8"/>
  <c r="UQW2" i="8"/>
  <c r="UQV2" i="8"/>
  <c r="UQU2" i="8"/>
  <c r="UQT2" i="8"/>
  <c r="UQS2" i="8"/>
  <c r="UQR2" i="8"/>
  <c r="UQQ2" i="8"/>
  <c r="UQP2" i="8"/>
  <c r="UQO2" i="8"/>
  <c r="UQN2" i="8"/>
  <c r="UQM2" i="8"/>
  <c r="UQL2" i="8"/>
  <c r="UQK2" i="8"/>
  <c r="UQJ2" i="8"/>
  <c r="UQI2" i="8"/>
  <c r="UQH2" i="8"/>
  <c r="UQG2" i="8"/>
  <c r="UQF2" i="8"/>
  <c r="UQE2" i="8"/>
  <c r="UQD2" i="8"/>
  <c r="UQC2" i="8"/>
  <c r="UQB2" i="8"/>
  <c r="UQA2" i="8"/>
  <c r="UPZ2" i="8"/>
  <c r="UPY2" i="8"/>
  <c r="UPX2" i="8"/>
  <c r="UPW2" i="8"/>
  <c r="UPV2" i="8"/>
  <c r="UPU2" i="8"/>
  <c r="UPT2" i="8"/>
  <c r="UPS2" i="8"/>
  <c r="UPR2" i="8"/>
  <c r="UPQ2" i="8"/>
  <c r="UPP2" i="8"/>
  <c r="UPO2" i="8"/>
  <c r="UPN2" i="8"/>
  <c r="UPM2" i="8"/>
  <c r="UPL2" i="8"/>
  <c r="UPK2" i="8"/>
  <c r="UPJ2" i="8"/>
  <c r="UPI2" i="8"/>
  <c r="UPH2" i="8"/>
  <c r="UPG2" i="8"/>
  <c r="UPF2" i="8"/>
  <c r="UPE2" i="8"/>
  <c r="UPD2" i="8"/>
  <c r="UPC2" i="8"/>
  <c r="UPB2" i="8"/>
  <c r="UPA2" i="8"/>
  <c r="UOZ2" i="8"/>
  <c r="UOY2" i="8"/>
  <c r="UOX2" i="8"/>
  <c r="UOW2" i="8"/>
  <c r="UOV2" i="8"/>
  <c r="UOU2" i="8"/>
  <c r="UOT2" i="8"/>
  <c r="UOS2" i="8"/>
  <c r="UOR2" i="8"/>
  <c r="UOQ2" i="8"/>
  <c r="UOP2" i="8"/>
  <c r="UOO2" i="8"/>
  <c r="UON2" i="8"/>
  <c r="UOM2" i="8"/>
  <c r="UOL2" i="8"/>
  <c r="UOK2" i="8"/>
  <c r="UOJ2" i="8"/>
  <c r="UOI2" i="8"/>
  <c r="UOH2" i="8"/>
  <c r="UOG2" i="8"/>
  <c r="UOF2" i="8"/>
  <c r="UOE2" i="8"/>
  <c r="UOD2" i="8"/>
  <c r="UOC2" i="8"/>
  <c r="UOB2" i="8"/>
  <c r="UOA2" i="8"/>
  <c r="UNZ2" i="8"/>
  <c r="UNY2" i="8"/>
  <c r="UNX2" i="8"/>
  <c r="UNW2" i="8"/>
  <c r="UNV2" i="8"/>
  <c r="UNU2" i="8"/>
  <c r="UNT2" i="8"/>
  <c r="UNS2" i="8"/>
  <c r="UNR2" i="8"/>
  <c r="UNQ2" i="8"/>
  <c r="UNP2" i="8"/>
  <c r="UNO2" i="8"/>
  <c r="UNN2" i="8"/>
  <c r="UNM2" i="8"/>
  <c r="UNL2" i="8"/>
  <c r="UNK2" i="8"/>
  <c r="UNJ2" i="8"/>
  <c r="UNI2" i="8"/>
  <c r="UNH2" i="8"/>
  <c r="UNG2" i="8"/>
  <c r="UNF2" i="8"/>
  <c r="UNE2" i="8"/>
  <c r="UND2" i="8"/>
  <c r="UNC2" i="8"/>
  <c r="UNB2" i="8"/>
  <c r="UNA2" i="8"/>
  <c r="UMZ2" i="8"/>
  <c r="UMY2" i="8"/>
  <c r="UMX2" i="8"/>
  <c r="UMW2" i="8"/>
  <c r="UMV2" i="8"/>
  <c r="UMU2" i="8"/>
  <c r="UMT2" i="8"/>
  <c r="UMS2" i="8"/>
  <c r="UMR2" i="8"/>
  <c r="UMQ2" i="8"/>
  <c r="UMP2" i="8"/>
  <c r="UMO2" i="8"/>
  <c r="UMN2" i="8"/>
  <c r="UMM2" i="8"/>
  <c r="UML2" i="8"/>
  <c r="UMK2" i="8"/>
  <c r="UMJ2" i="8"/>
  <c r="UMI2" i="8"/>
  <c r="UMH2" i="8"/>
  <c r="UMG2" i="8"/>
  <c r="UMF2" i="8"/>
  <c r="UME2" i="8"/>
  <c r="UMD2" i="8"/>
  <c r="UMC2" i="8"/>
  <c r="UMB2" i="8"/>
  <c r="UMA2" i="8"/>
  <c r="ULZ2" i="8"/>
  <c r="ULY2" i="8"/>
  <c r="ULX2" i="8"/>
  <c r="ULW2" i="8"/>
  <c r="ULV2" i="8"/>
  <c r="ULU2" i="8"/>
  <c r="ULT2" i="8"/>
  <c r="ULS2" i="8"/>
  <c r="ULR2" i="8"/>
  <c r="ULQ2" i="8"/>
  <c r="ULP2" i="8"/>
  <c r="ULO2" i="8"/>
  <c r="ULN2" i="8"/>
  <c r="ULM2" i="8"/>
  <c r="ULL2" i="8"/>
  <c r="ULK2" i="8"/>
  <c r="ULJ2" i="8"/>
  <c r="ULI2" i="8"/>
  <c r="ULH2" i="8"/>
  <c r="ULG2" i="8"/>
  <c r="ULF2" i="8"/>
  <c r="ULE2" i="8"/>
  <c r="ULD2" i="8"/>
  <c r="ULC2" i="8"/>
  <c r="ULB2" i="8"/>
  <c r="ULA2" i="8"/>
  <c r="UKZ2" i="8"/>
  <c r="UKY2" i="8"/>
  <c r="UKX2" i="8"/>
  <c r="UKW2" i="8"/>
  <c r="UKV2" i="8"/>
  <c r="UKU2" i="8"/>
  <c r="UKT2" i="8"/>
  <c r="UKS2" i="8"/>
  <c r="UKR2" i="8"/>
  <c r="UKQ2" i="8"/>
  <c r="UKP2" i="8"/>
  <c r="UKO2" i="8"/>
  <c r="UKN2" i="8"/>
  <c r="UKM2" i="8"/>
  <c r="UKL2" i="8"/>
  <c r="UKK2" i="8"/>
  <c r="UKJ2" i="8"/>
  <c r="UKI2" i="8"/>
  <c r="UKH2" i="8"/>
  <c r="UKG2" i="8"/>
  <c r="UKF2" i="8"/>
  <c r="UKE2" i="8"/>
  <c r="UKD2" i="8"/>
  <c r="UKC2" i="8"/>
  <c r="UKB2" i="8"/>
  <c r="UKA2" i="8"/>
  <c r="UJZ2" i="8"/>
  <c r="UJY2" i="8"/>
  <c r="UJX2" i="8"/>
  <c r="UJW2" i="8"/>
  <c r="UJV2" i="8"/>
  <c r="UJU2" i="8"/>
  <c r="UJT2" i="8"/>
  <c r="UJS2" i="8"/>
  <c r="UJR2" i="8"/>
  <c r="UJQ2" i="8"/>
  <c r="UJP2" i="8"/>
  <c r="UJO2" i="8"/>
  <c r="UJN2" i="8"/>
  <c r="UJM2" i="8"/>
  <c r="UJL2" i="8"/>
  <c r="UJK2" i="8"/>
  <c r="UJJ2" i="8"/>
  <c r="UJI2" i="8"/>
  <c r="UJH2" i="8"/>
  <c r="UJG2" i="8"/>
  <c r="UJF2" i="8"/>
  <c r="UJE2" i="8"/>
  <c r="UJD2" i="8"/>
  <c r="UJC2" i="8"/>
  <c r="UJB2" i="8"/>
  <c r="UJA2" i="8"/>
  <c r="UIZ2" i="8"/>
  <c r="UIY2" i="8"/>
  <c r="UIX2" i="8"/>
  <c r="UIW2" i="8"/>
  <c r="UIV2" i="8"/>
  <c r="UIU2" i="8"/>
  <c r="UIT2" i="8"/>
  <c r="UIS2" i="8"/>
  <c r="UIR2" i="8"/>
  <c r="UIQ2" i="8"/>
  <c r="UIP2" i="8"/>
  <c r="UIO2" i="8"/>
  <c r="UIN2" i="8"/>
  <c r="UIM2" i="8"/>
  <c r="UIL2" i="8"/>
  <c r="UIK2" i="8"/>
  <c r="UIJ2" i="8"/>
  <c r="UII2" i="8"/>
  <c r="UIH2" i="8"/>
  <c r="UIG2" i="8"/>
  <c r="UIF2" i="8"/>
  <c r="UIE2" i="8"/>
  <c r="UID2" i="8"/>
  <c r="UIC2" i="8"/>
  <c r="UIB2" i="8"/>
  <c r="UIA2" i="8"/>
  <c r="UHZ2" i="8"/>
  <c r="UHY2" i="8"/>
  <c r="UHX2" i="8"/>
  <c r="UHW2" i="8"/>
  <c r="UHV2" i="8"/>
  <c r="UHU2" i="8"/>
  <c r="UHT2" i="8"/>
  <c r="UHS2" i="8"/>
  <c r="UHR2" i="8"/>
  <c r="UHQ2" i="8"/>
  <c r="UHP2" i="8"/>
  <c r="UHO2" i="8"/>
  <c r="UHN2" i="8"/>
  <c r="UHM2" i="8"/>
  <c r="UHL2" i="8"/>
  <c r="UHK2" i="8"/>
  <c r="UHJ2" i="8"/>
  <c r="UHI2" i="8"/>
  <c r="UHH2" i="8"/>
  <c r="UHG2" i="8"/>
  <c r="UHF2" i="8"/>
  <c r="UHE2" i="8"/>
  <c r="UHD2" i="8"/>
  <c r="UHC2" i="8"/>
  <c r="UHB2" i="8"/>
  <c r="UHA2" i="8"/>
  <c r="UGZ2" i="8"/>
  <c r="UGY2" i="8"/>
  <c r="UGX2" i="8"/>
  <c r="UGW2" i="8"/>
  <c r="UGV2" i="8"/>
  <c r="UGU2" i="8"/>
  <c r="UGT2" i="8"/>
  <c r="UGS2" i="8"/>
  <c r="UGR2" i="8"/>
  <c r="UGQ2" i="8"/>
  <c r="UGP2" i="8"/>
  <c r="UGO2" i="8"/>
  <c r="UGN2" i="8"/>
  <c r="UGM2" i="8"/>
  <c r="UGL2" i="8"/>
  <c r="UGK2" i="8"/>
  <c r="UGJ2" i="8"/>
  <c r="UGI2" i="8"/>
  <c r="UGH2" i="8"/>
  <c r="UGG2" i="8"/>
  <c r="UGF2" i="8"/>
  <c r="UGE2" i="8"/>
  <c r="UGD2" i="8"/>
  <c r="UGC2" i="8"/>
  <c r="UGB2" i="8"/>
  <c r="UGA2" i="8"/>
  <c r="UFZ2" i="8"/>
  <c r="UFY2" i="8"/>
  <c r="UFX2" i="8"/>
  <c r="UFW2" i="8"/>
  <c r="UFV2" i="8"/>
  <c r="UFU2" i="8"/>
  <c r="UFT2" i="8"/>
  <c r="UFS2" i="8"/>
  <c r="UFR2" i="8"/>
  <c r="UFQ2" i="8"/>
  <c r="UFP2" i="8"/>
  <c r="UFO2" i="8"/>
  <c r="UFN2" i="8"/>
  <c r="UFM2" i="8"/>
  <c r="UFL2" i="8"/>
  <c r="UFK2" i="8"/>
  <c r="UFJ2" i="8"/>
  <c r="UFI2" i="8"/>
  <c r="UFH2" i="8"/>
  <c r="UFG2" i="8"/>
  <c r="UFF2" i="8"/>
  <c r="UFE2" i="8"/>
  <c r="UFD2" i="8"/>
  <c r="UFC2" i="8"/>
  <c r="UFB2" i="8"/>
  <c r="UFA2" i="8"/>
  <c r="UEZ2" i="8"/>
  <c r="UEY2" i="8"/>
  <c r="UEX2" i="8"/>
  <c r="UEW2" i="8"/>
  <c r="UEV2" i="8"/>
  <c r="UEU2" i="8"/>
  <c r="UET2" i="8"/>
  <c r="UES2" i="8"/>
  <c r="UER2" i="8"/>
  <c r="UEQ2" i="8"/>
  <c r="UEP2" i="8"/>
  <c r="UEO2" i="8"/>
  <c r="UEN2" i="8"/>
  <c r="UEM2" i="8"/>
  <c r="UEL2" i="8"/>
  <c r="UEK2" i="8"/>
  <c r="UEJ2" i="8"/>
  <c r="UEI2" i="8"/>
  <c r="UEH2" i="8"/>
  <c r="UEG2" i="8"/>
  <c r="UEF2" i="8"/>
  <c r="UEE2" i="8"/>
  <c r="UED2" i="8"/>
  <c r="UEC2" i="8"/>
  <c r="UEB2" i="8"/>
  <c r="UEA2" i="8"/>
  <c r="UDZ2" i="8"/>
  <c r="UDY2" i="8"/>
  <c r="UDX2" i="8"/>
  <c r="UDW2" i="8"/>
  <c r="UDV2" i="8"/>
  <c r="UDU2" i="8"/>
  <c r="UDT2" i="8"/>
  <c r="UDS2" i="8"/>
  <c r="UDR2" i="8"/>
  <c r="UDQ2" i="8"/>
  <c r="UDP2" i="8"/>
  <c r="UDO2" i="8"/>
  <c r="UDN2" i="8"/>
  <c r="UDM2" i="8"/>
  <c r="UDL2" i="8"/>
  <c r="UDK2" i="8"/>
  <c r="UDJ2" i="8"/>
  <c r="UDI2" i="8"/>
  <c r="UDH2" i="8"/>
  <c r="UDG2" i="8"/>
  <c r="UDF2" i="8"/>
  <c r="UDE2" i="8"/>
  <c r="UDD2" i="8"/>
  <c r="UDC2" i="8"/>
  <c r="UDB2" i="8"/>
  <c r="UDA2" i="8"/>
  <c r="UCZ2" i="8"/>
  <c r="UCY2" i="8"/>
  <c r="UCX2" i="8"/>
  <c r="UCW2" i="8"/>
  <c r="UCV2" i="8"/>
  <c r="UCU2" i="8"/>
  <c r="UCT2" i="8"/>
  <c r="UCS2" i="8"/>
  <c r="UCR2" i="8"/>
  <c r="UCQ2" i="8"/>
  <c r="UCP2" i="8"/>
  <c r="UCO2" i="8"/>
  <c r="UCN2" i="8"/>
  <c r="UCM2" i="8"/>
  <c r="UCL2" i="8"/>
  <c r="UCK2" i="8"/>
  <c r="UCJ2" i="8"/>
  <c r="UCI2" i="8"/>
  <c r="UCH2" i="8"/>
  <c r="UCG2" i="8"/>
  <c r="UCF2" i="8"/>
  <c r="UCE2" i="8"/>
  <c r="UCD2" i="8"/>
  <c r="UCC2" i="8"/>
  <c r="UCB2" i="8"/>
  <c r="UCA2" i="8"/>
  <c r="UBZ2" i="8"/>
  <c r="UBY2" i="8"/>
  <c r="UBX2" i="8"/>
  <c r="UBW2" i="8"/>
  <c r="UBV2" i="8"/>
  <c r="UBU2" i="8"/>
  <c r="UBT2" i="8"/>
  <c r="UBS2" i="8"/>
  <c r="UBR2" i="8"/>
  <c r="UBQ2" i="8"/>
  <c r="UBP2" i="8"/>
  <c r="UBO2" i="8"/>
  <c r="UBN2" i="8"/>
  <c r="UBM2" i="8"/>
  <c r="UBL2" i="8"/>
  <c r="UBK2" i="8"/>
  <c r="UBJ2" i="8"/>
  <c r="UBI2" i="8"/>
  <c r="UBH2" i="8"/>
  <c r="UBG2" i="8"/>
  <c r="UBF2" i="8"/>
  <c r="UBE2" i="8"/>
  <c r="UBD2" i="8"/>
  <c r="UBC2" i="8"/>
  <c r="UBB2" i="8"/>
  <c r="UBA2" i="8"/>
  <c r="UAZ2" i="8"/>
  <c r="UAY2" i="8"/>
  <c r="UAX2" i="8"/>
  <c r="UAW2" i="8"/>
  <c r="UAV2" i="8"/>
  <c r="UAU2" i="8"/>
  <c r="UAT2" i="8"/>
  <c r="UAS2" i="8"/>
  <c r="UAR2" i="8"/>
  <c r="UAQ2" i="8"/>
  <c r="UAP2" i="8"/>
  <c r="UAO2" i="8"/>
  <c r="UAN2" i="8"/>
  <c r="UAM2" i="8"/>
  <c r="UAL2" i="8"/>
  <c r="UAK2" i="8"/>
  <c r="UAJ2" i="8"/>
  <c r="UAI2" i="8"/>
  <c r="UAH2" i="8"/>
  <c r="UAG2" i="8"/>
  <c r="UAF2" i="8"/>
  <c r="UAE2" i="8"/>
  <c r="UAD2" i="8"/>
  <c r="UAC2" i="8"/>
  <c r="UAB2" i="8"/>
  <c r="UAA2" i="8"/>
  <c r="TZZ2" i="8"/>
  <c r="TZY2" i="8"/>
  <c r="TZX2" i="8"/>
  <c r="TZW2" i="8"/>
  <c r="TZV2" i="8"/>
  <c r="TZU2" i="8"/>
  <c r="TZT2" i="8"/>
  <c r="TZS2" i="8"/>
  <c r="TZR2" i="8"/>
  <c r="TZQ2" i="8"/>
  <c r="TZP2" i="8"/>
  <c r="TZO2" i="8"/>
  <c r="TZN2" i="8"/>
  <c r="TZM2" i="8"/>
  <c r="TZL2" i="8"/>
  <c r="TZK2" i="8"/>
  <c r="TZJ2" i="8"/>
  <c r="TZI2" i="8"/>
  <c r="TZH2" i="8"/>
  <c r="TZG2" i="8"/>
  <c r="TZF2" i="8"/>
  <c r="TZE2" i="8"/>
  <c r="TZD2" i="8"/>
  <c r="TZC2" i="8"/>
  <c r="TZB2" i="8"/>
  <c r="TZA2" i="8"/>
  <c r="TYZ2" i="8"/>
  <c r="TYY2" i="8"/>
  <c r="TYX2" i="8"/>
  <c r="TYW2" i="8"/>
  <c r="TYV2" i="8"/>
  <c r="TYU2" i="8"/>
  <c r="TYT2" i="8"/>
  <c r="TYS2" i="8"/>
  <c r="TYR2" i="8"/>
  <c r="TYQ2" i="8"/>
  <c r="TYP2" i="8"/>
  <c r="TYO2" i="8"/>
  <c r="TYN2" i="8"/>
  <c r="TYM2" i="8"/>
  <c r="TYL2" i="8"/>
  <c r="TYK2" i="8"/>
  <c r="TYJ2" i="8"/>
  <c r="TYI2" i="8"/>
  <c r="TYH2" i="8"/>
  <c r="TYG2" i="8"/>
  <c r="TYF2" i="8"/>
  <c r="TYE2" i="8"/>
  <c r="TYD2" i="8"/>
  <c r="TYC2" i="8"/>
  <c r="TYB2" i="8"/>
  <c r="TYA2" i="8"/>
  <c r="TXZ2" i="8"/>
  <c r="TXY2" i="8"/>
  <c r="TXX2" i="8"/>
  <c r="TXW2" i="8"/>
  <c r="TXV2" i="8"/>
  <c r="TXU2" i="8"/>
  <c r="TXT2" i="8"/>
  <c r="TXS2" i="8"/>
  <c r="TXR2" i="8"/>
  <c r="TXQ2" i="8"/>
  <c r="TXP2" i="8"/>
  <c r="TXO2" i="8"/>
  <c r="TXN2" i="8"/>
  <c r="TXM2" i="8"/>
  <c r="TXL2" i="8"/>
  <c r="TXK2" i="8"/>
  <c r="TXJ2" i="8"/>
  <c r="TXI2" i="8"/>
  <c r="TXH2" i="8"/>
  <c r="TXG2" i="8"/>
  <c r="TXF2" i="8"/>
  <c r="TXE2" i="8"/>
  <c r="TXD2" i="8"/>
  <c r="TXC2" i="8"/>
  <c r="TXB2" i="8"/>
  <c r="TXA2" i="8"/>
  <c r="TWZ2" i="8"/>
  <c r="TWY2" i="8"/>
  <c r="TWX2" i="8"/>
  <c r="TWW2" i="8"/>
  <c r="TWV2" i="8"/>
  <c r="TWU2" i="8"/>
  <c r="TWT2" i="8"/>
  <c r="TWS2" i="8"/>
  <c r="TWR2" i="8"/>
  <c r="TWQ2" i="8"/>
  <c r="TWP2" i="8"/>
  <c r="TWO2" i="8"/>
  <c r="TWN2" i="8"/>
  <c r="TWM2" i="8"/>
  <c r="TWL2" i="8"/>
  <c r="TWK2" i="8"/>
  <c r="TWJ2" i="8"/>
  <c r="TWI2" i="8"/>
  <c r="TWH2" i="8"/>
  <c r="TWG2" i="8"/>
  <c r="TWF2" i="8"/>
  <c r="TWE2" i="8"/>
  <c r="TWD2" i="8"/>
  <c r="TWC2" i="8"/>
  <c r="TWB2" i="8"/>
  <c r="TWA2" i="8"/>
  <c r="TVZ2" i="8"/>
  <c r="TVY2" i="8"/>
  <c r="TVX2" i="8"/>
  <c r="TVW2" i="8"/>
  <c r="TVV2" i="8"/>
  <c r="TVU2" i="8"/>
  <c r="TVT2" i="8"/>
  <c r="TVS2" i="8"/>
  <c r="TVR2" i="8"/>
  <c r="TVQ2" i="8"/>
  <c r="TVP2" i="8"/>
  <c r="TVO2" i="8"/>
  <c r="TVN2" i="8"/>
  <c r="TVM2" i="8"/>
  <c r="TVL2" i="8"/>
  <c r="TVK2" i="8"/>
  <c r="TVJ2" i="8"/>
  <c r="TVI2" i="8"/>
  <c r="TVH2" i="8"/>
  <c r="TVG2" i="8"/>
  <c r="TVF2" i="8"/>
  <c r="TVE2" i="8"/>
  <c r="TVD2" i="8"/>
  <c r="TVC2" i="8"/>
  <c r="TVB2" i="8"/>
  <c r="TVA2" i="8"/>
  <c r="TUZ2" i="8"/>
  <c r="TUY2" i="8"/>
  <c r="TUX2" i="8"/>
  <c r="TUW2" i="8"/>
  <c r="TUV2" i="8"/>
  <c r="TUU2" i="8"/>
  <c r="TUT2" i="8"/>
  <c r="TUS2" i="8"/>
  <c r="TUR2" i="8"/>
  <c r="TUQ2" i="8"/>
  <c r="TUP2" i="8"/>
  <c r="TUO2" i="8"/>
  <c r="TUN2" i="8"/>
  <c r="TUM2" i="8"/>
  <c r="TUL2" i="8"/>
  <c r="TUK2" i="8"/>
  <c r="TUJ2" i="8"/>
  <c r="TUI2" i="8"/>
  <c r="TUH2" i="8"/>
  <c r="TUG2" i="8"/>
  <c r="TUF2" i="8"/>
  <c r="TUE2" i="8"/>
  <c r="TUD2" i="8"/>
  <c r="TUC2" i="8"/>
  <c r="TUB2" i="8"/>
  <c r="TUA2" i="8"/>
  <c r="TTZ2" i="8"/>
  <c r="TTY2" i="8"/>
  <c r="TTX2" i="8"/>
  <c r="TTW2" i="8"/>
  <c r="TTV2" i="8"/>
  <c r="TTU2" i="8"/>
  <c r="TTT2" i="8"/>
  <c r="TTS2" i="8"/>
  <c r="TTR2" i="8"/>
  <c r="TTQ2" i="8"/>
  <c r="TTP2" i="8"/>
  <c r="TTO2" i="8"/>
  <c r="TTN2" i="8"/>
  <c r="TTM2" i="8"/>
  <c r="TTL2" i="8"/>
  <c r="TTK2" i="8"/>
  <c r="TTJ2" i="8"/>
  <c r="TTI2" i="8"/>
  <c r="TTH2" i="8"/>
  <c r="TTG2" i="8"/>
  <c r="TTF2" i="8"/>
  <c r="TTE2" i="8"/>
  <c r="TTD2" i="8"/>
  <c r="TTC2" i="8"/>
  <c r="TTB2" i="8"/>
  <c r="TTA2" i="8"/>
  <c r="TSZ2" i="8"/>
  <c r="TSY2" i="8"/>
  <c r="TSX2" i="8"/>
  <c r="TSW2" i="8"/>
  <c r="TSV2" i="8"/>
  <c r="TSU2" i="8"/>
  <c r="TST2" i="8"/>
  <c r="TSS2" i="8"/>
  <c r="TSR2" i="8"/>
  <c r="TSQ2" i="8"/>
  <c r="TSP2" i="8"/>
  <c r="TSO2" i="8"/>
  <c r="TSN2" i="8"/>
  <c r="TSM2" i="8"/>
  <c r="TSL2" i="8"/>
  <c r="TSK2" i="8"/>
  <c r="TSJ2" i="8"/>
  <c r="TSI2" i="8"/>
  <c r="TSH2" i="8"/>
  <c r="TSG2" i="8"/>
  <c r="TSF2" i="8"/>
  <c r="TSE2" i="8"/>
  <c r="TSD2" i="8"/>
  <c r="TSC2" i="8"/>
  <c r="TSB2" i="8"/>
  <c r="TSA2" i="8"/>
  <c r="TRZ2" i="8"/>
  <c r="TRY2" i="8"/>
  <c r="TRX2" i="8"/>
  <c r="TRW2" i="8"/>
  <c r="TRV2" i="8"/>
  <c r="TRU2" i="8"/>
  <c r="TRT2" i="8"/>
  <c r="TRS2" i="8"/>
  <c r="TRR2" i="8"/>
  <c r="TRQ2" i="8"/>
  <c r="TRP2" i="8"/>
  <c r="TRO2" i="8"/>
  <c r="TRN2" i="8"/>
  <c r="TRM2" i="8"/>
  <c r="TRL2" i="8"/>
  <c r="TRK2" i="8"/>
  <c r="TRJ2" i="8"/>
  <c r="TRI2" i="8"/>
  <c r="TRH2" i="8"/>
  <c r="TRG2" i="8"/>
  <c r="TRF2" i="8"/>
  <c r="TRE2" i="8"/>
  <c r="TRD2" i="8"/>
  <c r="TRC2" i="8"/>
  <c r="TRB2" i="8"/>
  <c r="TRA2" i="8"/>
  <c r="TQZ2" i="8"/>
  <c r="TQY2" i="8"/>
  <c r="TQX2" i="8"/>
  <c r="TQW2" i="8"/>
  <c r="TQV2" i="8"/>
  <c r="TQU2" i="8"/>
  <c r="TQT2" i="8"/>
  <c r="TQS2" i="8"/>
  <c r="TQR2" i="8"/>
  <c r="TQQ2" i="8"/>
  <c r="TQP2" i="8"/>
  <c r="TQO2" i="8"/>
  <c r="TQN2" i="8"/>
  <c r="TQM2" i="8"/>
  <c r="TQL2" i="8"/>
  <c r="TQK2" i="8"/>
  <c r="TQJ2" i="8"/>
  <c r="TQI2" i="8"/>
  <c r="TQH2" i="8"/>
  <c r="TQG2" i="8"/>
  <c r="TQF2" i="8"/>
  <c r="TQE2" i="8"/>
  <c r="TQD2" i="8"/>
  <c r="TQC2" i="8"/>
  <c r="TQB2" i="8"/>
  <c r="TQA2" i="8"/>
  <c r="TPZ2" i="8"/>
  <c r="TPY2" i="8"/>
  <c r="TPX2" i="8"/>
  <c r="TPW2" i="8"/>
  <c r="TPV2" i="8"/>
  <c r="TPU2" i="8"/>
  <c r="TPT2" i="8"/>
  <c r="TPS2" i="8"/>
  <c r="TPR2" i="8"/>
  <c r="TPQ2" i="8"/>
  <c r="TPP2" i="8"/>
  <c r="TPO2" i="8"/>
  <c r="TPN2" i="8"/>
  <c r="TPM2" i="8"/>
  <c r="TPL2" i="8"/>
  <c r="TPK2" i="8"/>
  <c r="TPJ2" i="8"/>
  <c r="TPI2" i="8"/>
  <c r="TPH2" i="8"/>
  <c r="TPG2" i="8"/>
  <c r="TPF2" i="8"/>
  <c r="TPE2" i="8"/>
  <c r="TPD2" i="8"/>
  <c r="TPC2" i="8"/>
  <c r="TPB2" i="8"/>
  <c r="TPA2" i="8"/>
  <c r="TOZ2" i="8"/>
  <c r="TOY2" i="8"/>
  <c r="TOX2" i="8"/>
  <c r="TOW2" i="8"/>
  <c r="TOV2" i="8"/>
  <c r="TOU2" i="8"/>
  <c r="TOT2" i="8"/>
  <c r="TOS2" i="8"/>
  <c r="TOR2" i="8"/>
  <c r="TOQ2" i="8"/>
  <c r="TOP2" i="8"/>
  <c r="TOO2" i="8"/>
  <c r="TON2" i="8"/>
  <c r="TOM2" i="8"/>
  <c r="TOL2" i="8"/>
  <c r="TOK2" i="8"/>
  <c r="TOJ2" i="8"/>
  <c r="TOI2" i="8"/>
  <c r="TOH2" i="8"/>
  <c r="TOG2" i="8"/>
  <c r="TOF2" i="8"/>
  <c r="TOE2" i="8"/>
  <c r="TOD2" i="8"/>
  <c r="TOC2" i="8"/>
  <c r="TOB2" i="8"/>
  <c r="TOA2" i="8"/>
  <c r="TNZ2" i="8"/>
  <c r="TNY2" i="8"/>
  <c r="TNX2" i="8"/>
  <c r="TNW2" i="8"/>
  <c r="TNV2" i="8"/>
  <c r="TNU2" i="8"/>
  <c r="TNT2" i="8"/>
  <c r="TNS2" i="8"/>
  <c r="TNR2" i="8"/>
  <c r="TNQ2" i="8"/>
  <c r="TNP2" i="8"/>
  <c r="TNO2" i="8"/>
  <c r="TNN2" i="8"/>
  <c r="TNM2" i="8"/>
  <c r="TNL2" i="8"/>
  <c r="TNK2" i="8"/>
  <c r="TNJ2" i="8"/>
  <c r="TNI2" i="8"/>
  <c r="TNH2" i="8"/>
  <c r="TNG2" i="8"/>
  <c r="TNF2" i="8"/>
  <c r="TNE2" i="8"/>
  <c r="TND2" i="8"/>
  <c r="TNC2" i="8"/>
  <c r="TNB2" i="8"/>
  <c r="TNA2" i="8"/>
  <c r="TMZ2" i="8"/>
  <c r="TMY2" i="8"/>
  <c r="TMX2" i="8"/>
  <c r="TMW2" i="8"/>
  <c r="TMV2" i="8"/>
  <c r="TMU2" i="8"/>
  <c r="TMT2" i="8"/>
  <c r="TMS2" i="8"/>
  <c r="TMR2" i="8"/>
  <c r="TMQ2" i="8"/>
  <c r="TMP2" i="8"/>
  <c r="TMO2" i="8"/>
  <c r="TMN2" i="8"/>
  <c r="TMM2" i="8"/>
  <c r="TML2" i="8"/>
  <c r="TMK2" i="8"/>
  <c r="TMJ2" i="8"/>
  <c r="TMI2" i="8"/>
  <c r="TMH2" i="8"/>
  <c r="TMG2" i="8"/>
  <c r="TMF2" i="8"/>
  <c r="TME2" i="8"/>
  <c r="TMD2" i="8"/>
  <c r="TMC2" i="8"/>
  <c r="TMB2" i="8"/>
  <c r="TMA2" i="8"/>
  <c r="TLZ2" i="8"/>
  <c r="TLY2" i="8"/>
  <c r="TLX2" i="8"/>
  <c r="TLW2" i="8"/>
  <c r="TLV2" i="8"/>
  <c r="TLU2" i="8"/>
  <c r="TLT2" i="8"/>
  <c r="TLS2" i="8"/>
  <c r="TLR2" i="8"/>
  <c r="TLQ2" i="8"/>
  <c r="TLP2" i="8"/>
  <c r="TLO2" i="8"/>
  <c r="TLN2" i="8"/>
  <c r="TLM2" i="8"/>
  <c r="TLL2" i="8"/>
  <c r="TLK2" i="8"/>
  <c r="TLJ2" i="8"/>
  <c r="TLI2" i="8"/>
  <c r="TLH2" i="8"/>
  <c r="TLG2" i="8"/>
  <c r="TLF2" i="8"/>
  <c r="TLE2" i="8"/>
  <c r="TLD2" i="8"/>
  <c r="TLC2" i="8"/>
  <c r="TLB2" i="8"/>
  <c r="TLA2" i="8"/>
  <c r="TKZ2" i="8"/>
  <c r="TKY2" i="8"/>
  <c r="TKX2" i="8"/>
  <c r="TKW2" i="8"/>
  <c r="TKV2" i="8"/>
  <c r="TKU2" i="8"/>
  <c r="TKT2" i="8"/>
  <c r="TKS2" i="8"/>
  <c r="TKR2" i="8"/>
  <c r="TKQ2" i="8"/>
  <c r="TKP2" i="8"/>
  <c r="TKO2" i="8"/>
  <c r="TKN2" i="8"/>
  <c r="TKM2" i="8"/>
  <c r="TKL2" i="8"/>
  <c r="TKK2" i="8"/>
  <c r="TKJ2" i="8"/>
  <c r="TKI2" i="8"/>
  <c r="TKH2" i="8"/>
  <c r="TKG2" i="8"/>
  <c r="TKF2" i="8"/>
  <c r="TKE2" i="8"/>
  <c r="TKD2" i="8"/>
  <c r="TKC2" i="8"/>
  <c r="TKB2" i="8"/>
  <c r="TKA2" i="8"/>
  <c r="TJZ2" i="8"/>
  <c r="TJY2" i="8"/>
  <c r="TJX2" i="8"/>
  <c r="TJW2" i="8"/>
  <c r="TJV2" i="8"/>
  <c r="TJU2" i="8"/>
  <c r="TJT2" i="8"/>
  <c r="TJS2" i="8"/>
  <c r="TJR2" i="8"/>
  <c r="TJQ2" i="8"/>
  <c r="TJP2" i="8"/>
  <c r="TJO2" i="8"/>
  <c r="TJN2" i="8"/>
  <c r="TJM2" i="8"/>
  <c r="TJL2" i="8"/>
  <c r="TJK2" i="8"/>
  <c r="TJJ2" i="8"/>
  <c r="TJI2" i="8"/>
  <c r="TJH2" i="8"/>
  <c r="TJG2" i="8"/>
  <c r="TJF2" i="8"/>
  <c r="TJE2" i="8"/>
  <c r="TJD2" i="8"/>
  <c r="TJC2" i="8"/>
  <c r="TJB2" i="8"/>
  <c r="TJA2" i="8"/>
  <c r="TIZ2" i="8"/>
  <c r="TIY2" i="8"/>
  <c r="TIX2" i="8"/>
  <c r="TIW2" i="8"/>
  <c r="TIV2" i="8"/>
  <c r="TIU2" i="8"/>
  <c r="TIT2" i="8"/>
  <c r="TIS2" i="8"/>
  <c r="TIR2" i="8"/>
  <c r="TIQ2" i="8"/>
  <c r="TIP2" i="8"/>
  <c r="TIO2" i="8"/>
  <c r="TIN2" i="8"/>
  <c r="TIM2" i="8"/>
  <c r="TIL2" i="8"/>
  <c r="TIK2" i="8"/>
  <c r="TIJ2" i="8"/>
  <c r="TII2" i="8"/>
  <c r="TIH2" i="8"/>
  <c r="TIG2" i="8"/>
  <c r="TIF2" i="8"/>
  <c r="TIE2" i="8"/>
  <c r="TID2" i="8"/>
  <c r="TIC2" i="8"/>
  <c r="TIB2" i="8"/>
  <c r="TIA2" i="8"/>
  <c r="THZ2" i="8"/>
  <c r="THY2" i="8"/>
  <c r="THX2" i="8"/>
  <c r="THW2" i="8"/>
  <c r="THV2" i="8"/>
  <c r="THU2" i="8"/>
  <c r="THT2" i="8"/>
  <c r="THS2" i="8"/>
  <c r="THR2" i="8"/>
  <c r="THQ2" i="8"/>
  <c r="THP2" i="8"/>
  <c r="THO2" i="8"/>
  <c r="THN2" i="8"/>
  <c r="THM2" i="8"/>
  <c r="THL2" i="8"/>
  <c r="THK2" i="8"/>
  <c r="THJ2" i="8"/>
  <c r="THI2" i="8"/>
  <c r="THH2" i="8"/>
  <c r="THG2" i="8"/>
  <c r="THF2" i="8"/>
  <c r="THE2" i="8"/>
  <c r="THD2" i="8"/>
  <c r="THC2" i="8"/>
  <c r="THB2" i="8"/>
  <c r="THA2" i="8"/>
  <c r="TGZ2" i="8"/>
  <c r="TGY2" i="8"/>
  <c r="TGX2" i="8"/>
  <c r="TGW2" i="8"/>
  <c r="TGV2" i="8"/>
  <c r="TGU2" i="8"/>
  <c r="TGT2" i="8"/>
  <c r="TGS2" i="8"/>
  <c r="TGR2" i="8"/>
  <c r="TGQ2" i="8"/>
  <c r="TGP2" i="8"/>
  <c r="TGO2" i="8"/>
  <c r="TGN2" i="8"/>
  <c r="TGM2" i="8"/>
  <c r="TGL2" i="8"/>
  <c r="TGK2" i="8"/>
  <c r="TGJ2" i="8"/>
  <c r="TGI2" i="8"/>
  <c r="TGH2" i="8"/>
  <c r="TGG2" i="8"/>
  <c r="TGF2" i="8"/>
  <c r="TGE2" i="8"/>
  <c r="TGD2" i="8"/>
  <c r="TGC2" i="8"/>
  <c r="TGB2" i="8"/>
  <c r="TGA2" i="8"/>
  <c r="TFZ2" i="8"/>
  <c r="TFY2" i="8"/>
  <c r="TFX2" i="8"/>
  <c r="TFW2" i="8"/>
  <c r="TFV2" i="8"/>
  <c r="TFU2" i="8"/>
  <c r="TFT2" i="8"/>
  <c r="TFS2" i="8"/>
  <c r="TFR2" i="8"/>
  <c r="TFQ2" i="8"/>
  <c r="TFP2" i="8"/>
  <c r="TFO2" i="8"/>
  <c r="TFN2" i="8"/>
  <c r="TFM2" i="8"/>
  <c r="TFL2" i="8"/>
  <c r="TFK2" i="8"/>
  <c r="TFJ2" i="8"/>
  <c r="TFI2" i="8"/>
  <c r="TFH2" i="8"/>
  <c r="TFG2" i="8"/>
  <c r="TFF2" i="8"/>
  <c r="TFE2" i="8"/>
  <c r="TFD2" i="8"/>
  <c r="TFC2" i="8"/>
  <c r="TFB2" i="8"/>
  <c r="TFA2" i="8"/>
  <c r="TEZ2" i="8"/>
  <c r="TEY2" i="8"/>
  <c r="TEX2" i="8"/>
  <c r="TEW2" i="8"/>
  <c r="TEV2" i="8"/>
  <c r="TEU2" i="8"/>
  <c r="TET2" i="8"/>
  <c r="TES2" i="8"/>
  <c r="TER2" i="8"/>
  <c r="TEQ2" i="8"/>
  <c r="TEP2" i="8"/>
  <c r="TEO2" i="8"/>
  <c r="TEN2" i="8"/>
  <c r="TEM2" i="8"/>
  <c r="TEL2" i="8"/>
  <c r="TEK2" i="8"/>
  <c r="TEJ2" i="8"/>
  <c r="TEI2" i="8"/>
  <c r="TEH2" i="8"/>
  <c r="TEG2" i="8"/>
  <c r="TEF2" i="8"/>
  <c r="TEE2" i="8"/>
  <c r="TED2" i="8"/>
  <c r="TEC2" i="8"/>
  <c r="TEB2" i="8"/>
  <c r="TEA2" i="8"/>
  <c r="TDZ2" i="8"/>
  <c r="TDY2" i="8"/>
  <c r="TDX2" i="8"/>
  <c r="TDW2" i="8"/>
  <c r="TDV2" i="8"/>
  <c r="TDU2" i="8"/>
  <c r="TDT2" i="8"/>
  <c r="TDS2" i="8"/>
  <c r="TDR2" i="8"/>
  <c r="TDQ2" i="8"/>
  <c r="TDP2" i="8"/>
  <c r="TDO2" i="8"/>
  <c r="TDN2" i="8"/>
  <c r="TDM2" i="8"/>
  <c r="TDL2" i="8"/>
  <c r="TDK2" i="8"/>
  <c r="TDJ2" i="8"/>
  <c r="TDI2" i="8"/>
  <c r="TDH2" i="8"/>
  <c r="TDG2" i="8"/>
  <c r="TDF2" i="8"/>
  <c r="TDE2" i="8"/>
  <c r="TDD2" i="8"/>
  <c r="TDC2" i="8"/>
  <c r="TDB2" i="8"/>
  <c r="TDA2" i="8"/>
  <c r="TCZ2" i="8"/>
  <c r="TCY2" i="8"/>
  <c r="TCX2" i="8"/>
  <c r="TCW2" i="8"/>
  <c r="TCV2" i="8"/>
  <c r="TCU2" i="8"/>
  <c r="TCT2" i="8"/>
  <c r="TCS2" i="8"/>
  <c r="TCR2" i="8"/>
  <c r="TCQ2" i="8"/>
  <c r="TCP2" i="8"/>
  <c r="TCO2" i="8"/>
  <c r="TCN2" i="8"/>
  <c r="TCM2" i="8"/>
  <c r="TCL2" i="8"/>
  <c r="TCK2" i="8"/>
  <c r="TCJ2" i="8"/>
  <c r="TCI2" i="8"/>
  <c r="TCH2" i="8"/>
  <c r="TCG2" i="8"/>
  <c r="TCF2" i="8"/>
  <c r="TCE2" i="8"/>
  <c r="TCD2" i="8"/>
  <c r="TCC2" i="8"/>
  <c r="TCB2" i="8"/>
  <c r="TCA2" i="8"/>
  <c r="TBZ2" i="8"/>
  <c r="TBY2" i="8"/>
  <c r="TBX2" i="8"/>
  <c r="TBW2" i="8"/>
  <c r="TBV2" i="8"/>
  <c r="TBU2" i="8"/>
  <c r="TBT2" i="8"/>
  <c r="TBS2" i="8"/>
  <c r="TBR2" i="8"/>
  <c r="TBQ2" i="8"/>
  <c r="TBP2" i="8"/>
  <c r="TBO2" i="8"/>
  <c r="TBN2" i="8"/>
  <c r="TBM2" i="8"/>
  <c r="TBL2" i="8"/>
  <c r="TBK2" i="8"/>
  <c r="TBJ2" i="8"/>
  <c r="TBI2" i="8"/>
  <c r="TBH2" i="8"/>
  <c r="TBG2" i="8"/>
  <c r="TBF2" i="8"/>
  <c r="TBE2" i="8"/>
  <c r="TBD2" i="8"/>
  <c r="TBC2" i="8"/>
  <c r="TBB2" i="8"/>
  <c r="TBA2" i="8"/>
  <c r="TAZ2" i="8"/>
  <c r="TAY2" i="8"/>
  <c r="TAX2" i="8"/>
  <c r="TAW2" i="8"/>
  <c r="TAV2" i="8"/>
  <c r="TAU2" i="8"/>
  <c r="TAT2" i="8"/>
  <c r="TAS2" i="8"/>
  <c r="TAR2" i="8"/>
  <c r="TAQ2" i="8"/>
  <c r="TAP2" i="8"/>
  <c r="TAO2" i="8"/>
  <c r="TAN2" i="8"/>
  <c r="TAM2" i="8"/>
  <c r="TAL2" i="8"/>
  <c r="TAK2" i="8"/>
  <c r="TAJ2" i="8"/>
  <c r="TAI2" i="8"/>
  <c r="TAH2" i="8"/>
  <c r="TAG2" i="8"/>
  <c r="TAF2" i="8"/>
  <c r="TAE2" i="8"/>
  <c r="TAD2" i="8"/>
  <c r="TAC2" i="8"/>
  <c r="TAB2" i="8"/>
  <c r="TAA2" i="8"/>
  <c r="SZZ2" i="8"/>
  <c r="SZY2" i="8"/>
  <c r="SZX2" i="8"/>
  <c r="SZW2" i="8"/>
  <c r="SZV2" i="8"/>
  <c r="SZU2" i="8"/>
  <c r="SZT2" i="8"/>
  <c r="SZS2" i="8"/>
  <c r="SZR2" i="8"/>
  <c r="SZQ2" i="8"/>
  <c r="SZP2" i="8"/>
  <c r="SZO2" i="8"/>
  <c r="SZN2" i="8"/>
  <c r="SZM2" i="8"/>
  <c r="SZL2" i="8"/>
  <c r="SZK2" i="8"/>
  <c r="SZJ2" i="8"/>
  <c r="SZI2" i="8"/>
  <c r="SZH2" i="8"/>
  <c r="SZG2" i="8"/>
  <c r="SZF2" i="8"/>
  <c r="SZE2" i="8"/>
  <c r="SZD2" i="8"/>
  <c r="SZC2" i="8"/>
  <c r="SZB2" i="8"/>
  <c r="SZA2" i="8"/>
  <c r="SYZ2" i="8"/>
  <c r="SYY2" i="8"/>
  <c r="SYX2" i="8"/>
  <c r="SYW2" i="8"/>
  <c r="SYV2" i="8"/>
  <c r="SYU2" i="8"/>
  <c r="SYT2" i="8"/>
  <c r="SYS2" i="8"/>
  <c r="SYR2" i="8"/>
  <c r="SYQ2" i="8"/>
  <c r="SYP2" i="8"/>
  <c r="SYO2" i="8"/>
  <c r="SYN2" i="8"/>
  <c r="SYM2" i="8"/>
  <c r="SYL2" i="8"/>
  <c r="SYK2" i="8"/>
  <c r="SYJ2" i="8"/>
  <c r="SYI2" i="8"/>
  <c r="SYH2" i="8"/>
  <c r="SYG2" i="8"/>
  <c r="SYF2" i="8"/>
  <c r="SYE2" i="8"/>
  <c r="SYD2" i="8"/>
  <c r="SYC2" i="8"/>
  <c r="SYB2" i="8"/>
  <c r="SYA2" i="8"/>
  <c r="SXZ2" i="8"/>
  <c r="SXY2" i="8"/>
  <c r="SXX2" i="8"/>
  <c r="SXW2" i="8"/>
  <c r="SXV2" i="8"/>
  <c r="SXU2" i="8"/>
  <c r="SXT2" i="8"/>
  <c r="SXS2" i="8"/>
  <c r="SXR2" i="8"/>
  <c r="SXQ2" i="8"/>
  <c r="SXP2" i="8"/>
  <c r="SXO2" i="8"/>
  <c r="SXN2" i="8"/>
  <c r="SXM2" i="8"/>
  <c r="SXL2" i="8"/>
  <c r="SXK2" i="8"/>
  <c r="SXJ2" i="8"/>
  <c r="SXI2" i="8"/>
  <c r="SXH2" i="8"/>
  <c r="SXG2" i="8"/>
  <c r="SXF2" i="8"/>
  <c r="SXE2" i="8"/>
  <c r="SXD2" i="8"/>
  <c r="SXC2" i="8"/>
  <c r="SXB2" i="8"/>
  <c r="SXA2" i="8"/>
  <c r="SWZ2" i="8"/>
  <c r="SWY2" i="8"/>
  <c r="SWX2" i="8"/>
  <c r="SWW2" i="8"/>
  <c r="SWV2" i="8"/>
  <c r="SWU2" i="8"/>
  <c r="SWT2" i="8"/>
  <c r="SWS2" i="8"/>
  <c r="SWR2" i="8"/>
  <c r="SWQ2" i="8"/>
  <c r="SWP2" i="8"/>
  <c r="SWO2" i="8"/>
  <c r="SWN2" i="8"/>
  <c r="SWM2" i="8"/>
  <c r="SWL2" i="8"/>
  <c r="SWK2" i="8"/>
  <c r="SWJ2" i="8"/>
  <c r="SWI2" i="8"/>
  <c r="SWH2" i="8"/>
  <c r="SWG2" i="8"/>
  <c r="SWF2" i="8"/>
  <c r="SWE2" i="8"/>
  <c r="SWD2" i="8"/>
  <c r="SWC2" i="8"/>
  <c r="SWB2" i="8"/>
  <c r="SWA2" i="8"/>
  <c r="SVZ2" i="8"/>
  <c r="SVY2" i="8"/>
  <c r="SVX2" i="8"/>
  <c r="SVW2" i="8"/>
  <c r="SVV2" i="8"/>
  <c r="SVU2" i="8"/>
  <c r="SVT2" i="8"/>
  <c r="SVS2" i="8"/>
  <c r="SVR2" i="8"/>
  <c r="SVQ2" i="8"/>
  <c r="SVP2" i="8"/>
  <c r="SVO2" i="8"/>
  <c r="SVN2" i="8"/>
  <c r="SVM2" i="8"/>
  <c r="SVL2" i="8"/>
  <c r="SVK2" i="8"/>
  <c r="SVJ2" i="8"/>
  <c r="SVI2" i="8"/>
  <c r="SVH2" i="8"/>
  <c r="SVG2" i="8"/>
  <c r="SVF2" i="8"/>
  <c r="SVE2" i="8"/>
  <c r="SVD2" i="8"/>
  <c r="SVC2" i="8"/>
  <c r="SVB2" i="8"/>
  <c r="SVA2" i="8"/>
  <c r="SUZ2" i="8"/>
  <c r="SUY2" i="8"/>
  <c r="SUX2" i="8"/>
  <c r="SUW2" i="8"/>
  <c r="SUV2" i="8"/>
  <c r="SUU2" i="8"/>
  <c r="SUT2" i="8"/>
  <c r="SUS2" i="8"/>
  <c r="SUR2" i="8"/>
  <c r="SUQ2" i="8"/>
  <c r="SUP2" i="8"/>
  <c r="SUO2" i="8"/>
  <c r="SUN2" i="8"/>
  <c r="SUM2" i="8"/>
  <c r="SUL2" i="8"/>
  <c r="SUK2" i="8"/>
  <c r="SUJ2" i="8"/>
  <c r="SUI2" i="8"/>
  <c r="SUH2" i="8"/>
  <c r="SUG2" i="8"/>
  <c r="SUF2" i="8"/>
  <c r="SUE2" i="8"/>
  <c r="SUD2" i="8"/>
  <c r="SUC2" i="8"/>
  <c r="SUB2" i="8"/>
  <c r="SUA2" i="8"/>
  <c r="STZ2" i="8"/>
  <c r="STY2" i="8"/>
  <c r="STX2" i="8"/>
  <c r="STW2" i="8"/>
  <c r="STV2" i="8"/>
  <c r="STU2" i="8"/>
  <c r="STT2" i="8"/>
  <c r="STS2" i="8"/>
  <c r="STR2" i="8"/>
  <c r="STQ2" i="8"/>
  <c r="STP2" i="8"/>
  <c r="STO2" i="8"/>
  <c r="STN2" i="8"/>
  <c r="STM2" i="8"/>
  <c r="STL2" i="8"/>
  <c r="STK2" i="8"/>
  <c r="STJ2" i="8"/>
  <c r="STI2" i="8"/>
  <c r="STH2" i="8"/>
  <c r="STG2" i="8"/>
  <c r="STF2" i="8"/>
  <c r="STE2" i="8"/>
  <c r="STD2" i="8"/>
  <c r="STC2" i="8"/>
  <c r="STB2" i="8"/>
  <c r="STA2" i="8"/>
  <c r="SSZ2" i="8"/>
  <c r="SSY2" i="8"/>
  <c r="SSX2" i="8"/>
  <c r="SSW2" i="8"/>
  <c r="SSV2" i="8"/>
  <c r="SSU2" i="8"/>
  <c r="SST2" i="8"/>
  <c r="SSS2" i="8"/>
  <c r="SSR2" i="8"/>
  <c r="SSQ2" i="8"/>
  <c r="SSP2" i="8"/>
  <c r="SSO2" i="8"/>
  <c r="SSN2" i="8"/>
  <c r="SSM2" i="8"/>
  <c r="SSL2" i="8"/>
  <c r="SSK2" i="8"/>
  <c r="SSJ2" i="8"/>
  <c r="SSI2" i="8"/>
  <c r="SSH2" i="8"/>
  <c r="SSG2" i="8"/>
  <c r="SSF2" i="8"/>
  <c r="SSE2" i="8"/>
  <c r="SSD2" i="8"/>
  <c r="SSC2" i="8"/>
  <c r="SSB2" i="8"/>
  <c r="SSA2" i="8"/>
  <c r="SRZ2" i="8"/>
  <c r="SRY2" i="8"/>
  <c r="SRX2" i="8"/>
  <c r="SRW2" i="8"/>
  <c r="SRV2" i="8"/>
  <c r="SRU2" i="8"/>
  <c r="SRT2" i="8"/>
  <c r="SRS2" i="8"/>
  <c r="SRR2" i="8"/>
  <c r="SRQ2" i="8"/>
  <c r="SRP2" i="8"/>
  <c r="SRO2" i="8"/>
  <c r="SRN2" i="8"/>
  <c r="SRM2" i="8"/>
  <c r="SRL2" i="8"/>
  <c r="SRK2" i="8"/>
  <c r="SRJ2" i="8"/>
  <c r="SRI2" i="8"/>
  <c r="SRH2" i="8"/>
  <c r="SRG2" i="8"/>
  <c r="SRF2" i="8"/>
  <c r="SRE2" i="8"/>
  <c r="SRD2" i="8"/>
  <c r="SRC2" i="8"/>
  <c r="SRB2" i="8"/>
  <c r="SRA2" i="8"/>
  <c r="SQZ2" i="8"/>
  <c r="SQY2" i="8"/>
  <c r="SQX2" i="8"/>
  <c r="SQW2" i="8"/>
  <c r="SQV2" i="8"/>
  <c r="SQU2" i="8"/>
  <c r="SQT2" i="8"/>
  <c r="SQS2" i="8"/>
  <c r="SQR2" i="8"/>
  <c r="SQQ2" i="8"/>
  <c r="SQP2" i="8"/>
  <c r="SQO2" i="8"/>
  <c r="SQN2" i="8"/>
  <c r="SQM2" i="8"/>
  <c r="SQL2" i="8"/>
  <c r="SQK2" i="8"/>
  <c r="SQJ2" i="8"/>
  <c r="SQI2" i="8"/>
  <c r="SQH2" i="8"/>
  <c r="SQG2" i="8"/>
  <c r="SQF2" i="8"/>
  <c r="SQE2" i="8"/>
  <c r="SQD2" i="8"/>
  <c r="SQC2" i="8"/>
  <c r="SQB2" i="8"/>
  <c r="SQA2" i="8"/>
  <c r="SPZ2" i="8"/>
  <c r="SPY2" i="8"/>
  <c r="SPX2" i="8"/>
  <c r="SPW2" i="8"/>
  <c r="SPV2" i="8"/>
  <c r="SPU2" i="8"/>
  <c r="SPT2" i="8"/>
  <c r="SPS2" i="8"/>
  <c r="SPR2" i="8"/>
  <c r="SPQ2" i="8"/>
  <c r="SPP2" i="8"/>
  <c r="SPO2" i="8"/>
  <c r="SPN2" i="8"/>
  <c r="SPM2" i="8"/>
  <c r="SPL2" i="8"/>
  <c r="SPK2" i="8"/>
  <c r="SPJ2" i="8"/>
  <c r="SPI2" i="8"/>
  <c r="SPH2" i="8"/>
  <c r="SPG2" i="8"/>
  <c r="SPF2" i="8"/>
  <c r="SPE2" i="8"/>
  <c r="SPD2" i="8"/>
  <c r="SPC2" i="8"/>
  <c r="SPB2" i="8"/>
  <c r="SPA2" i="8"/>
  <c r="SOZ2" i="8"/>
  <c r="SOY2" i="8"/>
  <c r="SOX2" i="8"/>
  <c r="SOW2" i="8"/>
  <c r="SOV2" i="8"/>
  <c r="SOU2" i="8"/>
  <c r="SOT2" i="8"/>
  <c r="SOS2" i="8"/>
  <c r="SOR2" i="8"/>
  <c r="SOQ2" i="8"/>
  <c r="SOP2" i="8"/>
  <c r="SOO2" i="8"/>
  <c r="SON2" i="8"/>
  <c r="SOM2" i="8"/>
  <c r="SOL2" i="8"/>
  <c r="SOK2" i="8"/>
  <c r="SOJ2" i="8"/>
  <c r="SOI2" i="8"/>
  <c r="SOH2" i="8"/>
  <c r="SOG2" i="8"/>
  <c r="SOF2" i="8"/>
  <c r="SOE2" i="8"/>
  <c r="SOD2" i="8"/>
  <c r="SOC2" i="8"/>
  <c r="SOB2" i="8"/>
  <c r="SOA2" i="8"/>
  <c r="SNZ2" i="8"/>
  <c r="SNY2" i="8"/>
  <c r="SNX2" i="8"/>
  <c r="SNW2" i="8"/>
  <c r="SNV2" i="8"/>
  <c r="SNU2" i="8"/>
  <c r="SNT2" i="8"/>
  <c r="SNS2" i="8"/>
  <c r="SNR2" i="8"/>
  <c r="SNQ2" i="8"/>
  <c r="SNP2" i="8"/>
  <c r="SNO2" i="8"/>
  <c r="SNN2" i="8"/>
  <c r="SNM2" i="8"/>
  <c r="SNL2" i="8"/>
  <c r="SNK2" i="8"/>
  <c r="SNJ2" i="8"/>
  <c r="SNI2" i="8"/>
  <c r="SNH2" i="8"/>
  <c r="SNG2" i="8"/>
  <c r="SNF2" i="8"/>
  <c r="SNE2" i="8"/>
  <c r="SND2" i="8"/>
  <c r="SNC2" i="8"/>
  <c r="SNB2" i="8"/>
  <c r="SNA2" i="8"/>
  <c r="SMZ2" i="8"/>
  <c r="SMY2" i="8"/>
  <c r="SMX2" i="8"/>
  <c r="SMW2" i="8"/>
  <c r="SMV2" i="8"/>
  <c r="SMU2" i="8"/>
  <c r="SMT2" i="8"/>
  <c r="SMS2" i="8"/>
  <c r="SMR2" i="8"/>
  <c r="SMQ2" i="8"/>
  <c r="SMP2" i="8"/>
  <c r="SMO2" i="8"/>
  <c r="SMN2" i="8"/>
  <c r="SMM2" i="8"/>
  <c r="SML2" i="8"/>
  <c r="SMK2" i="8"/>
  <c r="SMJ2" i="8"/>
  <c r="SMI2" i="8"/>
  <c r="SMH2" i="8"/>
  <c r="SMG2" i="8"/>
  <c r="SMF2" i="8"/>
  <c r="SME2" i="8"/>
  <c r="SMD2" i="8"/>
  <c r="SMC2" i="8"/>
  <c r="SMB2" i="8"/>
  <c r="SMA2" i="8"/>
  <c r="SLZ2" i="8"/>
  <c r="SLY2" i="8"/>
  <c r="SLX2" i="8"/>
  <c r="SLW2" i="8"/>
  <c r="SLV2" i="8"/>
  <c r="SLU2" i="8"/>
  <c r="SLT2" i="8"/>
  <c r="SLS2" i="8"/>
  <c r="SLR2" i="8"/>
  <c r="SLQ2" i="8"/>
  <c r="SLP2" i="8"/>
  <c r="SLO2" i="8"/>
  <c r="SLN2" i="8"/>
  <c r="SLM2" i="8"/>
  <c r="SLL2" i="8"/>
  <c r="SLK2" i="8"/>
  <c r="SLJ2" i="8"/>
  <c r="SLI2" i="8"/>
  <c r="SLH2" i="8"/>
  <c r="SLG2" i="8"/>
  <c r="SLF2" i="8"/>
  <c r="SLE2" i="8"/>
  <c r="SLD2" i="8"/>
  <c r="SLC2" i="8"/>
  <c r="SLB2" i="8"/>
  <c r="SLA2" i="8"/>
  <c r="SKZ2" i="8"/>
  <c r="SKY2" i="8"/>
  <c r="SKX2" i="8"/>
  <c r="SKW2" i="8"/>
  <c r="SKV2" i="8"/>
  <c r="SKU2" i="8"/>
  <c r="SKT2" i="8"/>
  <c r="SKS2" i="8"/>
  <c r="SKR2" i="8"/>
  <c r="SKQ2" i="8"/>
  <c r="SKP2" i="8"/>
  <c r="SKO2" i="8"/>
  <c r="SKN2" i="8"/>
  <c r="SKM2" i="8"/>
  <c r="SKL2" i="8"/>
  <c r="SKK2" i="8"/>
  <c r="SKJ2" i="8"/>
  <c r="SKI2" i="8"/>
  <c r="SKH2" i="8"/>
  <c r="SKG2" i="8"/>
  <c r="SKF2" i="8"/>
  <c r="SKE2" i="8"/>
  <c r="SKD2" i="8"/>
  <c r="SKC2" i="8"/>
  <c r="SKB2" i="8"/>
  <c r="SKA2" i="8"/>
  <c r="SJZ2" i="8"/>
  <c r="SJY2" i="8"/>
  <c r="SJX2" i="8"/>
  <c r="SJW2" i="8"/>
  <c r="SJV2" i="8"/>
  <c r="SJU2" i="8"/>
  <c r="SJT2" i="8"/>
  <c r="SJS2" i="8"/>
  <c r="SJR2" i="8"/>
  <c r="SJQ2" i="8"/>
  <c r="SJP2" i="8"/>
  <c r="SJO2" i="8"/>
  <c r="SJN2" i="8"/>
  <c r="SJM2" i="8"/>
  <c r="SJL2" i="8"/>
  <c r="SJK2" i="8"/>
  <c r="SJJ2" i="8"/>
  <c r="SJI2" i="8"/>
  <c r="SJH2" i="8"/>
  <c r="SJG2" i="8"/>
  <c r="SJF2" i="8"/>
  <c r="SJE2" i="8"/>
  <c r="SJD2" i="8"/>
  <c r="SJC2" i="8"/>
  <c r="SJB2" i="8"/>
  <c r="SJA2" i="8"/>
  <c r="SIZ2" i="8"/>
  <c r="SIY2" i="8"/>
  <c r="SIX2" i="8"/>
  <c r="SIW2" i="8"/>
  <c r="SIV2" i="8"/>
  <c r="SIU2" i="8"/>
  <c r="SIT2" i="8"/>
  <c r="SIS2" i="8"/>
  <c r="SIR2" i="8"/>
  <c r="SIQ2" i="8"/>
  <c r="SIP2" i="8"/>
  <c r="SIO2" i="8"/>
  <c r="SIN2" i="8"/>
  <c r="SIM2" i="8"/>
  <c r="SIL2" i="8"/>
  <c r="SIK2" i="8"/>
  <c r="SIJ2" i="8"/>
  <c r="SII2" i="8"/>
  <c r="SIH2" i="8"/>
  <c r="SIG2" i="8"/>
  <c r="SIF2" i="8"/>
  <c r="SIE2" i="8"/>
  <c r="SID2" i="8"/>
  <c r="SIC2" i="8"/>
  <c r="SIB2" i="8"/>
  <c r="SIA2" i="8"/>
  <c r="SHZ2" i="8"/>
  <c r="SHY2" i="8"/>
  <c r="SHX2" i="8"/>
  <c r="SHW2" i="8"/>
  <c r="SHV2" i="8"/>
  <c r="SHU2" i="8"/>
  <c r="SHT2" i="8"/>
  <c r="SHS2" i="8"/>
  <c r="SHR2" i="8"/>
  <c r="SHQ2" i="8"/>
  <c r="SHP2" i="8"/>
  <c r="SHO2" i="8"/>
  <c r="SHN2" i="8"/>
  <c r="SHM2" i="8"/>
  <c r="SHL2" i="8"/>
  <c r="SHK2" i="8"/>
  <c r="SHJ2" i="8"/>
  <c r="SHI2" i="8"/>
  <c r="SHH2" i="8"/>
  <c r="SHG2" i="8"/>
  <c r="SHF2" i="8"/>
  <c r="SHE2" i="8"/>
  <c r="SHD2" i="8"/>
  <c r="SHC2" i="8"/>
  <c r="SHB2" i="8"/>
  <c r="SHA2" i="8"/>
  <c r="SGZ2" i="8"/>
  <c r="SGY2" i="8"/>
  <c r="SGX2" i="8"/>
  <c r="SGW2" i="8"/>
  <c r="SGV2" i="8"/>
  <c r="SGU2" i="8"/>
  <c r="SGT2" i="8"/>
  <c r="SGS2" i="8"/>
  <c r="SGR2" i="8"/>
  <c r="SGQ2" i="8"/>
  <c r="SGP2" i="8"/>
  <c r="SGO2" i="8"/>
  <c r="SGN2" i="8"/>
  <c r="SGM2" i="8"/>
  <c r="SGL2" i="8"/>
  <c r="SGK2" i="8"/>
  <c r="SGJ2" i="8"/>
  <c r="SGI2" i="8"/>
  <c r="SGH2" i="8"/>
  <c r="SGG2" i="8"/>
  <c r="SGF2" i="8"/>
  <c r="SGE2" i="8"/>
  <c r="SGD2" i="8"/>
  <c r="SGC2" i="8"/>
  <c r="SGB2" i="8"/>
  <c r="SGA2" i="8"/>
  <c r="SFZ2" i="8"/>
  <c r="SFY2" i="8"/>
  <c r="SFX2" i="8"/>
  <c r="SFW2" i="8"/>
  <c r="SFV2" i="8"/>
  <c r="SFU2" i="8"/>
  <c r="SFT2" i="8"/>
  <c r="SFS2" i="8"/>
  <c r="SFR2" i="8"/>
  <c r="SFQ2" i="8"/>
  <c r="SFP2" i="8"/>
  <c r="SFO2" i="8"/>
  <c r="SFN2" i="8"/>
  <c r="SFM2" i="8"/>
  <c r="SFL2" i="8"/>
  <c r="SFK2" i="8"/>
  <c r="SFJ2" i="8"/>
  <c r="SFI2" i="8"/>
  <c r="SFH2" i="8"/>
  <c r="SFG2" i="8"/>
  <c r="SFF2" i="8"/>
  <c r="SFE2" i="8"/>
  <c r="SFD2" i="8"/>
  <c r="SFC2" i="8"/>
  <c r="SFB2" i="8"/>
  <c r="SFA2" i="8"/>
  <c r="SEZ2" i="8"/>
  <c r="SEY2" i="8"/>
  <c r="SEX2" i="8"/>
  <c r="SEW2" i="8"/>
  <c r="SEV2" i="8"/>
  <c r="SEU2" i="8"/>
  <c r="SET2" i="8"/>
  <c r="SES2" i="8"/>
  <c r="SER2" i="8"/>
  <c r="SEQ2" i="8"/>
  <c r="SEP2" i="8"/>
  <c r="SEO2" i="8"/>
  <c r="SEN2" i="8"/>
  <c r="SEM2" i="8"/>
  <c r="SEL2" i="8"/>
  <c r="SEK2" i="8"/>
  <c r="SEJ2" i="8"/>
  <c r="SEI2" i="8"/>
  <c r="SEH2" i="8"/>
  <c r="SEG2" i="8"/>
  <c r="SEF2" i="8"/>
  <c r="SEE2" i="8"/>
  <c r="SED2" i="8"/>
  <c r="SEC2" i="8"/>
  <c r="SEB2" i="8"/>
  <c r="SEA2" i="8"/>
  <c r="SDZ2" i="8"/>
  <c r="SDY2" i="8"/>
  <c r="SDX2" i="8"/>
  <c r="SDW2" i="8"/>
  <c r="SDV2" i="8"/>
  <c r="SDU2" i="8"/>
  <c r="SDT2" i="8"/>
  <c r="SDS2" i="8"/>
  <c r="SDR2" i="8"/>
  <c r="SDQ2" i="8"/>
  <c r="SDP2" i="8"/>
  <c r="SDO2" i="8"/>
  <c r="SDN2" i="8"/>
  <c r="SDM2" i="8"/>
  <c r="SDL2" i="8"/>
  <c r="SDK2" i="8"/>
  <c r="SDJ2" i="8"/>
  <c r="SDI2" i="8"/>
  <c r="SDH2" i="8"/>
  <c r="SDG2" i="8"/>
  <c r="SDF2" i="8"/>
  <c r="SDE2" i="8"/>
  <c r="SDD2" i="8"/>
  <c r="SDC2" i="8"/>
  <c r="SDB2" i="8"/>
  <c r="SDA2" i="8"/>
  <c r="SCZ2" i="8"/>
  <c r="SCY2" i="8"/>
  <c r="SCX2" i="8"/>
  <c r="SCW2" i="8"/>
  <c r="SCV2" i="8"/>
  <c r="SCU2" i="8"/>
  <c r="SCT2" i="8"/>
  <c r="SCS2" i="8"/>
  <c r="SCR2" i="8"/>
  <c r="SCQ2" i="8"/>
  <c r="SCP2" i="8"/>
  <c r="SCO2" i="8"/>
  <c r="SCN2" i="8"/>
  <c r="SCM2" i="8"/>
  <c r="SCL2" i="8"/>
  <c r="SCK2" i="8"/>
  <c r="SCJ2" i="8"/>
  <c r="SCI2" i="8"/>
  <c r="SCH2" i="8"/>
  <c r="SCG2" i="8"/>
  <c r="SCF2" i="8"/>
  <c r="SCE2" i="8"/>
  <c r="SCD2" i="8"/>
  <c r="SCC2" i="8"/>
  <c r="SCB2" i="8"/>
  <c r="SCA2" i="8"/>
  <c r="SBZ2" i="8"/>
  <c r="SBY2" i="8"/>
  <c r="SBX2" i="8"/>
  <c r="SBW2" i="8"/>
  <c r="SBV2" i="8"/>
  <c r="SBU2" i="8"/>
  <c r="SBT2" i="8"/>
  <c r="SBS2" i="8"/>
  <c r="SBR2" i="8"/>
  <c r="SBQ2" i="8"/>
  <c r="SBP2" i="8"/>
  <c r="SBO2" i="8"/>
  <c r="SBN2" i="8"/>
  <c r="SBM2" i="8"/>
  <c r="SBL2" i="8"/>
  <c r="SBK2" i="8"/>
  <c r="SBJ2" i="8"/>
  <c r="SBI2" i="8"/>
  <c r="SBH2" i="8"/>
  <c r="SBG2" i="8"/>
  <c r="SBF2" i="8"/>
  <c r="SBE2" i="8"/>
  <c r="SBD2" i="8"/>
  <c r="SBC2" i="8"/>
  <c r="SBB2" i="8"/>
  <c r="SBA2" i="8"/>
  <c r="SAZ2" i="8"/>
  <c r="SAY2" i="8"/>
  <c r="SAX2" i="8"/>
  <c r="SAW2" i="8"/>
  <c r="SAV2" i="8"/>
  <c r="SAU2" i="8"/>
  <c r="SAT2" i="8"/>
  <c r="SAS2" i="8"/>
  <c r="SAR2" i="8"/>
  <c r="SAQ2" i="8"/>
  <c r="SAP2" i="8"/>
  <c r="SAO2" i="8"/>
  <c r="SAN2" i="8"/>
  <c r="SAM2" i="8"/>
  <c r="SAL2" i="8"/>
  <c r="SAK2" i="8"/>
  <c r="SAJ2" i="8"/>
  <c r="SAI2" i="8"/>
  <c r="SAH2" i="8"/>
  <c r="SAG2" i="8"/>
  <c r="SAF2" i="8"/>
  <c r="SAE2" i="8"/>
  <c r="SAD2" i="8"/>
  <c r="SAC2" i="8"/>
  <c r="SAB2" i="8"/>
  <c r="SAA2" i="8"/>
  <c r="RZZ2" i="8"/>
  <c r="RZY2" i="8"/>
  <c r="RZX2" i="8"/>
  <c r="RZW2" i="8"/>
  <c r="RZV2" i="8"/>
  <c r="RZU2" i="8"/>
  <c r="RZT2" i="8"/>
  <c r="RZS2" i="8"/>
  <c r="RZR2" i="8"/>
  <c r="RZQ2" i="8"/>
  <c r="RZP2" i="8"/>
  <c r="RZO2" i="8"/>
  <c r="RZN2" i="8"/>
  <c r="RZM2" i="8"/>
  <c r="RZL2" i="8"/>
  <c r="RZK2" i="8"/>
  <c r="RZJ2" i="8"/>
  <c r="RZI2" i="8"/>
  <c r="RZH2" i="8"/>
  <c r="RZG2" i="8"/>
  <c r="RZF2" i="8"/>
  <c r="RZE2" i="8"/>
  <c r="RZD2" i="8"/>
  <c r="RZC2" i="8"/>
  <c r="RZB2" i="8"/>
  <c r="RZA2" i="8"/>
  <c r="RYZ2" i="8"/>
  <c r="RYY2" i="8"/>
  <c r="RYX2" i="8"/>
  <c r="RYW2" i="8"/>
  <c r="RYV2" i="8"/>
  <c r="RYU2" i="8"/>
  <c r="RYT2" i="8"/>
  <c r="RYS2" i="8"/>
  <c r="RYR2" i="8"/>
  <c r="RYQ2" i="8"/>
  <c r="RYP2" i="8"/>
  <c r="RYO2" i="8"/>
  <c r="RYN2" i="8"/>
  <c r="RYM2" i="8"/>
  <c r="RYL2" i="8"/>
  <c r="RYK2" i="8"/>
  <c r="RYJ2" i="8"/>
  <c r="RYI2" i="8"/>
  <c r="RYH2" i="8"/>
  <c r="RYG2" i="8"/>
  <c r="RYF2" i="8"/>
  <c r="RYE2" i="8"/>
  <c r="RYD2" i="8"/>
  <c r="RYC2" i="8"/>
  <c r="RYB2" i="8"/>
  <c r="RYA2" i="8"/>
  <c r="RXZ2" i="8"/>
  <c r="RXY2" i="8"/>
  <c r="RXX2" i="8"/>
  <c r="RXW2" i="8"/>
  <c r="RXV2" i="8"/>
  <c r="RXU2" i="8"/>
  <c r="RXT2" i="8"/>
  <c r="RXS2" i="8"/>
  <c r="RXR2" i="8"/>
  <c r="RXQ2" i="8"/>
  <c r="RXP2" i="8"/>
  <c r="RXO2" i="8"/>
  <c r="RXN2" i="8"/>
  <c r="RXM2" i="8"/>
  <c r="RXL2" i="8"/>
  <c r="RXK2" i="8"/>
  <c r="RXJ2" i="8"/>
  <c r="RXI2" i="8"/>
  <c r="RXH2" i="8"/>
  <c r="RXG2" i="8"/>
  <c r="RXF2" i="8"/>
  <c r="RXE2" i="8"/>
  <c r="RXD2" i="8"/>
  <c r="RXC2" i="8"/>
  <c r="RXB2" i="8"/>
  <c r="RXA2" i="8"/>
  <c r="RWZ2" i="8"/>
  <c r="RWY2" i="8"/>
  <c r="RWX2" i="8"/>
  <c r="RWW2" i="8"/>
  <c r="RWV2" i="8"/>
  <c r="RWU2" i="8"/>
  <c r="RWT2" i="8"/>
  <c r="RWS2" i="8"/>
  <c r="RWR2" i="8"/>
  <c r="RWQ2" i="8"/>
  <c r="RWP2" i="8"/>
  <c r="RWO2" i="8"/>
  <c r="RWN2" i="8"/>
  <c r="RWM2" i="8"/>
  <c r="RWL2" i="8"/>
  <c r="RWK2" i="8"/>
  <c r="RWJ2" i="8"/>
  <c r="RWI2" i="8"/>
  <c r="RWH2" i="8"/>
  <c r="RWG2" i="8"/>
  <c r="RWF2" i="8"/>
  <c r="RWE2" i="8"/>
  <c r="RWD2" i="8"/>
  <c r="RWC2" i="8"/>
  <c r="RWB2" i="8"/>
  <c r="RWA2" i="8"/>
  <c r="RVZ2" i="8"/>
  <c r="RVY2" i="8"/>
  <c r="RVX2" i="8"/>
  <c r="RVW2" i="8"/>
  <c r="RVV2" i="8"/>
  <c r="RVU2" i="8"/>
  <c r="RVT2" i="8"/>
  <c r="RVS2" i="8"/>
  <c r="RVR2" i="8"/>
  <c r="RVQ2" i="8"/>
  <c r="RVP2" i="8"/>
  <c r="RVO2" i="8"/>
  <c r="RVN2" i="8"/>
  <c r="RVM2" i="8"/>
  <c r="RVL2" i="8"/>
  <c r="RVK2" i="8"/>
  <c r="RVJ2" i="8"/>
  <c r="RVI2" i="8"/>
  <c r="RVH2" i="8"/>
  <c r="RVG2" i="8"/>
  <c r="RVF2" i="8"/>
  <c r="RVE2" i="8"/>
  <c r="RVD2" i="8"/>
  <c r="RVC2" i="8"/>
  <c r="RVB2" i="8"/>
  <c r="RVA2" i="8"/>
  <c r="RUZ2" i="8"/>
  <c r="RUY2" i="8"/>
  <c r="RUX2" i="8"/>
  <c r="RUW2" i="8"/>
  <c r="RUV2" i="8"/>
  <c r="RUU2" i="8"/>
  <c r="RUT2" i="8"/>
  <c r="RUS2" i="8"/>
  <c r="RUR2" i="8"/>
  <c r="RUQ2" i="8"/>
  <c r="RUP2" i="8"/>
  <c r="RUO2" i="8"/>
  <c r="RUN2" i="8"/>
  <c r="RUM2" i="8"/>
  <c r="RUL2" i="8"/>
  <c r="RUK2" i="8"/>
  <c r="RUJ2" i="8"/>
  <c r="RUI2" i="8"/>
  <c r="RUH2" i="8"/>
  <c r="RUG2" i="8"/>
  <c r="RUF2" i="8"/>
  <c r="RUE2" i="8"/>
  <c r="RUD2" i="8"/>
  <c r="RUC2" i="8"/>
  <c r="RUB2" i="8"/>
  <c r="RUA2" i="8"/>
  <c r="RTZ2" i="8"/>
  <c r="RTY2" i="8"/>
  <c r="RTX2" i="8"/>
  <c r="RTW2" i="8"/>
  <c r="RTV2" i="8"/>
  <c r="RTU2" i="8"/>
  <c r="RTT2" i="8"/>
  <c r="RTS2" i="8"/>
  <c r="RTR2" i="8"/>
  <c r="RTQ2" i="8"/>
  <c r="RTP2" i="8"/>
  <c r="RTO2" i="8"/>
  <c r="RTN2" i="8"/>
  <c r="RTM2" i="8"/>
  <c r="RTL2" i="8"/>
  <c r="RTK2" i="8"/>
  <c r="RTJ2" i="8"/>
  <c r="RTI2" i="8"/>
  <c r="RTH2" i="8"/>
  <c r="RTG2" i="8"/>
  <c r="RTF2" i="8"/>
  <c r="RTE2" i="8"/>
  <c r="RTD2" i="8"/>
  <c r="RTC2" i="8"/>
  <c r="RTB2" i="8"/>
  <c r="RTA2" i="8"/>
  <c r="RSZ2" i="8"/>
  <c r="RSY2" i="8"/>
  <c r="RSX2" i="8"/>
  <c r="RSW2" i="8"/>
  <c r="RSV2" i="8"/>
  <c r="RSU2" i="8"/>
  <c r="RST2" i="8"/>
  <c r="RSS2" i="8"/>
  <c r="RSR2" i="8"/>
  <c r="RSQ2" i="8"/>
  <c r="RSP2" i="8"/>
  <c r="RSO2" i="8"/>
  <c r="RSN2" i="8"/>
  <c r="RSM2" i="8"/>
  <c r="RSL2" i="8"/>
  <c r="RSK2" i="8"/>
  <c r="RSJ2" i="8"/>
  <c r="RSI2" i="8"/>
  <c r="RSH2" i="8"/>
  <c r="RSG2" i="8"/>
  <c r="RSF2" i="8"/>
  <c r="RSE2" i="8"/>
  <c r="RSD2" i="8"/>
  <c r="RSC2" i="8"/>
  <c r="RSB2" i="8"/>
  <c r="RSA2" i="8"/>
  <c r="RRZ2" i="8"/>
  <c r="RRY2" i="8"/>
  <c r="RRX2" i="8"/>
  <c r="RRW2" i="8"/>
  <c r="RRV2" i="8"/>
  <c r="RRU2" i="8"/>
  <c r="RRT2" i="8"/>
  <c r="RRS2" i="8"/>
  <c r="RRR2" i="8"/>
  <c r="RRQ2" i="8"/>
  <c r="RRP2" i="8"/>
  <c r="RRO2" i="8"/>
  <c r="RRN2" i="8"/>
  <c r="RRM2" i="8"/>
  <c r="RRL2" i="8"/>
  <c r="RRK2" i="8"/>
  <c r="RRJ2" i="8"/>
  <c r="RRI2" i="8"/>
  <c r="RRH2" i="8"/>
  <c r="RRG2" i="8"/>
  <c r="RRF2" i="8"/>
  <c r="RRE2" i="8"/>
  <c r="RRD2" i="8"/>
  <c r="RRC2" i="8"/>
  <c r="RRB2" i="8"/>
  <c r="RRA2" i="8"/>
  <c r="RQZ2" i="8"/>
  <c r="RQY2" i="8"/>
  <c r="RQX2" i="8"/>
  <c r="RQW2" i="8"/>
  <c r="RQV2" i="8"/>
  <c r="RQU2" i="8"/>
  <c r="RQT2" i="8"/>
  <c r="RQS2" i="8"/>
  <c r="RQR2" i="8"/>
  <c r="RQQ2" i="8"/>
  <c r="RQP2" i="8"/>
  <c r="RQO2" i="8"/>
  <c r="RQN2" i="8"/>
  <c r="RQM2" i="8"/>
  <c r="RQL2" i="8"/>
  <c r="RQK2" i="8"/>
  <c r="RQJ2" i="8"/>
  <c r="RQI2" i="8"/>
  <c r="RQH2" i="8"/>
  <c r="RQG2" i="8"/>
  <c r="RQF2" i="8"/>
  <c r="RQE2" i="8"/>
  <c r="RQD2" i="8"/>
  <c r="RQC2" i="8"/>
  <c r="RQB2" i="8"/>
  <c r="RQA2" i="8"/>
  <c r="RPZ2" i="8"/>
  <c r="RPY2" i="8"/>
  <c r="RPX2" i="8"/>
  <c r="RPW2" i="8"/>
  <c r="RPV2" i="8"/>
  <c r="RPU2" i="8"/>
  <c r="RPT2" i="8"/>
  <c r="RPS2" i="8"/>
  <c r="RPR2" i="8"/>
  <c r="RPQ2" i="8"/>
  <c r="RPP2" i="8"/>
  <c r="RPO2" i="8"/>
  <c r="RPN2" i="8"/>
  <c r="RPM2" i="8"/>
  <c r="RPL2" i="8"/>
  <c r="RPK2" i="8"/>
  <c r="RPJ2" i="8"/>
  <c r="RPI2" i="8"/>
  <c r="RPH2" i="8"/>
  <c r="RPG2" i="8"/>
  <c r="RPF2" i="8"/>
  <c r="RPE2" i="8"/>
  <c r="RPD2" i="8"/>
  <c r="RPC2" i="8"/>
  <c r="RPB2" i="8"/>
  <c r="RPA2" i="8"/>
  <c r="ROZ2" i="8"/>
  <c r="ROY2" i="8"/>
  <c r="ROX2" i="8"/>
  <c r="ROW2" i="8"/>
  <c r="ROV2" i="8"/>
  <c r="ROU2" i="8"/>
  <c r="ROT2" i="8"/>
  <c r="ROS2" i="8"/>
  <c r="ROR2" i="8"/>
  <c r="ROQ2" i="8"/>
  <c r="ROP2" i="8"/>
  <c r="ROO2" i="8"/>
  <c r="RON2" i="8"/>
  <c r="ROM2" i="8"/>
  <c r="ROL2" i="8"/>
  <c r="ROK2" i="8"/>
  <c r="ROJ2" i="8"/>
  <c r="ROI2" i="8"/>
  <c r="ROH2" i="8"/>
  <c r="ROG2" i="8"/>
  <c r="ROF2" i="8"/>
  <c r="ROE2" i="8"/>
  <c r="ROD2" i="8"/>
  <c r="ROC2" i="8"/>
  <c r="ROB2" i="8"/>
  <c r="ROA2" i="8"/>
  <c r="RNZ2" i="8"/>
  <c r="RNY2" i="8"/>
  <c r="RNX2" i="8"/>
  <c r="RNW2" i="8"/>
  <c r="RNV2" i="8"/>
  <c r="RNU2" i="8"/>
  <c r="RNT2" i="8"/>
  <c r="RNS2" i="8"/>
  <c r="RNR2" i="8"/>
  <c r="RNQ2" i="8"/>
  <c r="RNP2" i="8"/>
  <c r="RNO2" i="8"/>
  <c r="RNN2" i="8"/>
  <c r="RNM2" i="8"/>
  <c r="RNL2" i="8"/>
  <c r="RNK2" i="8"/>
  <c r="RNJ2" i="8"/>
  <c r="RNI2" i="8"/>
  <c r="RNH2" i="8"/>
  <c r="RNG2" i="8"/>
  <c r="RNF2" i="8"/>
  <c r="RNE2" i="8"/>
  <c r="RND2" i="8"/>
  <c r="RNC2" i="8"/>
  <c r="RNB2" i="8"/>
  <c r="RNA2" i="8"/>
  <c r="RMZ2" i="8"/>
  <c r="RMY2" i="8"/>
  <c r="RMX2" i="8"/>
  <c r="RMW2" i="8"/>
  <c r="RMV2" i="8"/>
  <c r="RMU2" i="8"/>
  <c r="RMT2" i="8"/>
  <c r="RMS2" i="8"/>
  <c r="RMR2" i="8"/>
  <c r="RMQ2" i="8"/>
  <c r="RMP2" i="8"/>
  <c r="RMO2" i="8"/>
  <c r="RMN2" i="8"/>
  <c r="RMM2" i="8"/>
  <c r="RML2" i="8"/>
  <c r="RMK2" i="8"/>
  <c r="RMJ2" i="8"/>
  <c r="RMI2" i="8"/>
  <c r="RMH2" i="8"/>
  <c r="RMG2" i="8"/>
  <c r="RMF2" i="8"/>
  <c r="RME2" i="8"/>
  <c r="RMD2" i="8"/>
  <c r="RMC2" i="8"/>
  <c r="RMB2" i="8"/>
  <c r="RMA2" i="8"/>
  <c r="RLZ2" i="8"/>
  <c r="RLY2" i="8"/>
  <c r="RLX2" i="8"/>
  <c r="RLW2" i="8"/>
  <c r="RLV2" i="8"/>
  <c r="RLU2" i="8"/>
  <c r="RLT2" i="8"/>
  <c r="RLS2" i="8"/>
  <c r="RLR2" i="8"/>
  <c r="RLQ2" i="8"/>
  <c r="RLP2" i="8"/>
  <c r="RLO2" i="8"/>
  <c r="RLN2" i="8"/>
  <c r="RLM2" i="8"/>
  <c r="RLL2" i="8"/>
  <c r="RLK2" i="8"/>
  <c r="RLJ2" i="8"/>
  <c r="RLI2" i="8"/>
  <c r="RLH2" i="8"/>
  <c r="RLG2" i="8"/>
  <c r="RLF2" i="8"/>
  <c r="RLE2" i="8"/>
  <c r="RLD2" i="8"/>
  <c r="RLC2" i="8"/>
  <c r="RLB2" i="8"/>
  <c r="RLA2" i="8"/>
  <c r="RKZ2" i="8"/>
  <c r="RKY2" i="8"/>
  <c r="RKX2" i="8"/>
  <c r="RKW2" i="8"/>
  <c r="RKV2" i="8"/>
  <c r="RKU2" i="8"/>
  <c r="RKT2" i="8"/>
  <c r="RKS2" i="8"/>
  <c r="RKR2" i="8"/>
  <c r="RKQ2" i="8"/>
  <c r="RKP2" i="8"/>
  <c r="RKO2" i="8"/>
  <c r="RKN2" i="8"/>
  <c r="RKM2" i="8"/>
  <c r="RKL2" i="8"/>
  <c r="RKK2" i="8"/>
  <c r="RKJ2" i="8"/>
  <c r="RKI2" i="8"/>
  <c r="RKH2" i="8"/>
  <c r="RKG2" i="8"/>
  <c r="RKF2" i="8"/>
  <c r="RKE2" i="8"/>
  <c r="RKD2" i="8"/>
  <c r="RKC2" i="8"/>
  <c r="RKB2" i="8"/>
  <c r="RKA2" i="8"/>
  <c r="RJZ2" i="8"/>
  <c r="RJY2" i="8"/>
  <c r="RJX2" i="8"/>
  <c r="RJW2" i="8"/>
  <c r="RJV2" i="8"/>
  <c r="RJU2" i="8"/>
  <c r="RJT2" i="8"/>
  <c r="RJS2" i="8"/>
  <c r="RJR2" i="8"/>
  <c r="RJQ2" i="8"/>
  <c r="RJP2" i="8"/>
  <c r="RJO2" i="8"/>
  <c r="RJN2" i="8"/>
  <c r="RJM2" i="8"/>
  <c r="RJL2" i="8"/>
  <c r="RJK2" i="8"/>
  <c r="RJJ2" i="8"/>
  <c r="RJI2" i="8"/>
  <c r="RJH2" i="8"/>
  <c r="RJG2" i="8"/>
  <c r="RJF2" i="8"/>
  <c r="RJE2" i="8"/>
  <c r="RJD2" i="8"/>
  <c r="RJC2" i="8"/>
  <c r="RJB2" i="8"/>
  <c r="RJA2" i="8"/>
  <c r="RIZ2" i="8"/>
  <c r="RIY2" i="8"/>
  <c r="RIX2" i="8"/>
  <c r="RIW2" i="8"/>
  <c r="RIV2" i="8"/>
  <c r="RIU2" i="8"/>
  <c r="RIT2" i="8"/>
  <c r="RIS2" i="8"/>
  <c r="RIR2" i="8"/>
  <c r="RIQ2" i="8"/>
  <c r="RIP2" i="8"/>
  <c r="RIO2" i="8"/>
  <c r="RIN2" i="8"/>
  <c r="RIM2" i="8"/>
  <c r="RIL2" i="8"/>
  <c r="RIK2" i="8"/>
  <c r="RIJ2" i="8"/>
  <c r="RII2" i="8"/>
  <c r="RIH2" i="8"/>
  <c r="RIG2" i="8"/>
  <c r="RIF2" i="8"/>
  <c r="RIE2" i="8"/>
  <c r="RID2" i="8"/>
  <c r="RIC2" i="8"/>
  <c r="RIB2" i="8"/>
  <c r="RIA2" i="8"/>
  <c r="RHZ2" i="8"/>
  <c r="RHY2" i="8"/>
  <c r="RHX2" i="8"/>
  <c r="RHW2" i="8"/>
  <c r="RHV2" i="8"/>
  <c r="RHU2" i="8"/>
  <c r="RHT2" i="8"/>
  <c r="RHS2" i="8"/>
  <c r="RHR2" i="8"/>
  <c r="RHQ2" i="8"/>
  <c r="RHP2" i="8"/>
  <c r="RHO2" i="8"/>
  <c r="RHN2" i="8"/>
  <c r="RHM2" i="8"/>
  <c r="RHL2" i="8"/>
  <c r="RHK2" i="8"/>
  <c r="RHJ2" i="8"/>
  <c r="RHI2" i="8"/>
  <c r="RHH2" i="8"/>
  <c r="RHG2" i="8"/>
  <c r="RHF2" i="8"/>
  <c r="RHE2" i="8"/>
  <c r="RHD2" i="8"/>
  <c r="RHC2" i="8"/>
  <c r="RHB2" i="8"/>
  <c r="RHA2" i="8"/>
  <c r="RGZ2" i="8"/>
  <c r="RGY2" i="8"/>
  <c r="RGX2" i="8"/>
  <c r="RGW2" i="8"/>
  <c r="RGV2" i="8"/>
  <c r="RGU2" i="8"/>
  <c r="RGT2" i="8"/>
  <c r="RGS2" i="8"/>
  <c r="RGR2" i="8"/>
  <c r="RGQ2" i="8"/>
  <c r="RGP2" i="8"/>
  <c r="RGO2" i="8"/>
  <c r="RGN2" i="8"/>
  <c r="RGM2" i="8"/>
  <c r="RGL2" i="8"/>
  <c r="RGK2" i="8"/>
  <c r="RGJ2" i="8"/>
  <c r="RGI2" i="8"/>
  <c r="RGH2" i="8"/>
  <c r="RGG2" i="8"/>
  <c r="RGF2" i="8"/>
  <c r="RGE2" i="8"/>
  <c r="RGD2" i="8"/>
  <c r="RGC2" i="8"/>
  <c r="RGB2" i="8"/>
  <c r="RGA2" i="8"/>
  <c r="RFZ2" i="8"/>
  <c r="RFY2" i="8"/>
  <c r="RFX2" i="8"/>
  <c r="RFW2" i="8"/>
  <c r="RFV2" i="8"/>
  <c r="RFU2" i="8"/>
  <c r="RFT2" i="8"/>
  <c r="RFS2" i="8"/>
  <c r="RFR2" i="8"/>
  <c r="RFQ2" i="8"/>
  <c r="RFP2" i="8"/>
  <c r="RFO2" i="8"/>
  <c r="RFN2" i="8"/>
  <c r="RFM2" i="8"/>
  <c r="RFL2" i="8"/>
  <c r="RFK2" i="8"/>
  <c r="RFJ2" i="8"/>
  <c r="RFI2" i="8"/>
  <c r="RFH2" i="8"/>
  <c r="RFG2" i="8"/>
  <c r="RFF2" i="8"/>
  <c r="RFE2" i="8"/>
  <c r="RFD2" i="8"/>
  <c r="RFC2" i="8"/>
  <c r="RFB2" i="8"/>
  <c r="RFA2" i="8"/>
  <c r="REZ2" i="8"/>
  <c r="REY2" i="8"/>
  <c r="REX2" i="8"/>
  <c r="REW2" i="8"/>
  <c r="REV2" i="8"/>
  <c r="REU2" i="8"/>
  <c r="RET2" i="8"/>
  <c r="RES2" i="8"/>
  <c r="RER2" i="8"/>
  <c r="REQ2" i="8"/>
  <c r="REP2" i="8"/>
  <c r="REO2" i="8"/>
  <c r="REN2" i="8"/>
  <c r="REM2" i="8"/>
  <c r="REL2" i="8"/>
  <c r="REK2" i="8"/>
  <c r="REJ2" i="8"/>
  <c r="REI2" i="8"/>
  <c r="REH2" i="8"/>
  <c r="REG2" i="8"/>
  <c r="REF2" i="8"/>
  <c r="REE2" i="8"/>
  <c r="RED2" i="8"/>
  <c r="REC2" i="8"/>
  <c r="REB2" i="8"/>
  <c r="REA2" i="8"/>
  <c r="RDZ2" i="8"/>
  <c r="RDY2" i="8"/>
  <c r="RDX2" i="8"/>
  <c r="RDW2" i="8"/>
  <c r="RDV2" i="8"/>
  <c r="RDU2" i="8"/>
  <c r="RDT2" i="8"/>
  <c r="RDS2" i="8"/>
  <c r="RDR2" i="8"/>
  <c r="RDQ2" i="8"/>
  <c r="RDP2" i="8"/>
  <c r="RDO2" i="8"/>
  <c r="RDN2" i="8"/>
  <c r="RDM2" i="8"/>
  <c r="RDL2" i="8"/>
  <c r="RDK2" i="8"/>
  <c r="RDJ2" i="8"/>
  <c r="RDI2" i="8"/>
  <c r="RDH2" i="8"/>
  <c r="RDG2" i="8"/>
  <c r="RDF2" i="8"/>
  <c r="RDE2" i="8"/>
  <c r="RDD2" i="8"/>
  <c r="RDC2" i="8"/>
  <c r="RDB2" i="8"/>
  <c r="RDA2" i="8"/>
  <c r="RCZ2" i="8"/>
  <c r="RCY2" i="8"/>
  <c r="RCX2" i="8"/>
  <c r="RCW2" i="8"/>
  <c r="RCV2" i="8"/>
  <c r="RCU2" i="8"/>
  <c r="RCT2" i="8"/>
  <c r="RCS2" i="8"/>
  <c r="RCR2" i="8"/>
  <c r="RCQ2" i="8"/>
  <c r="RCP2" i="8"/>
  <c r="RCO2" i="8"/>
  <c r="RCN2" i="8"/>
  <c r="RCM2" i="8"/>
  <c r="RCL2" i="8"/>
  <c r="RCK2" i="8"/>
  <c r="RCJ2" i="8"/>
  <c r="RCI2" i="8"/>
  <c r="RCH2" i="8"/>
  <c r="RCG2" i="8"/>
  <c r="RCF2" i="8"/>
  <c r="RCE2" i="8"/>
  <c r="RCD2" i="8"/>
  <c r="RCC2" i="8"/>
  <c r="RCB2" i="8"/>
  <c r="RCA2" i="8"/>
  <c r="RBZ2" i="8"/>
  <c r="RBY2" i="8"/>
  <c r="RBX2" i="8"/>
  <c r="RBW2" i="8"/>
  <c r="RBV2" i="8"/>
  <c r="RBU2" i="8"/>
  <c r="RBT2" i="8"/>
  <c r="RBS2" i="8"/>
  <c r="RBR2" i="8"/>
  <c r="RBQ2" i="8"/>
  <c r="RBP2" i="8"/>
  <c r="RBO2" i="8"/>
  <c r="RBN2" i="8"/>
  <c r="RBM2" i="8"/>
  <c r="RBL2" i="8"/>
  <c r="RBK2" i="8"/>
  <c r="RBJ2" i="8"/>
  <c r="RBI2" i="8"/>
  <c r="RBH2" i="8"/>
  <c r="RBG2" i="8"/>
  <c r="RBF2" i="8"/>
  <c r="RBE2" i="8"/>
  <c r="RBD2" i="8"/>
  <c r="RBC2" i="8"/>
  <c r="RBB2" i="8"/>
  <c r="RBA2" i="8"/>
  <c r="RAZ2" i="8"/>
  <c r="RAY2" i="8"/>
  <c r="RAX2" i="8"/>
  <c r="RAW2" i="8"/>
  <c r="RAV2" i="8"/>
  <c r="RAU2" i="8"/>
  <c r="RAT2" i="8"/>
  <c r="RAS2" i="8"/>
  <c r="RAR2" i="8"/>
  <c r="RAQ2" i="8"/>
  <c r="RAP2" i="8"/>
  <c r="RAO2" i="8"/>
  <c r="RAN2" i="8"/>
  <c r="RAM2" i="8"/>
  <c r="RAL2" i="8"/>
  <c r="RAK2" i="8"/>
  <c r="RAJ2" i="8"/>
  <c r="RAI2" i="8"/>
  <c r="RAH2" i="8"/>
  <c r="RAG2" i="8"/>
  <c r="RAF2" i="8"/>
  <c r="RAE2" i="8"/>
  <c r="RAD2" i="8"/>
  <c r="RAC2" i="8"/>
  <c r="RAB2" i="8"/>
  <c r="RAA2" i="8"/>
  <c r="QZZ2" i="8"/>
  <c r="QZY2" i="8"/>
  <c r="QZX2" i="8"/>
  <c r="QZW2" i="8"/>
  <c r="QZV2" i="8"/>
  <c r="QZU2" i="8"/>
  <c r="QZT2" i="8"/>
  <c r="QZS2" i="8"/>
  <c r="QZR2" i="8"/>
  <c r="QZQ2" i="8"/>
  <c r="QZP2" i="8"/>
  <c r="QZO2" i="8"/>
  <c r="QZN2" i="8"/>
  <c r="QZM2" i="8"/>
  <c r="QZL2" i="8"/>
  <c r="QZK2" i="8"/>
  <c r="QZJ2" i="8"/>
  <c r="QZI2" i="8"/>
  <c r="QZH2" i="8"/>
  <c r="QZG2" i="8"/>
  <c r="QZF2" i="8"/>
  <c r="QZE2" i="8"/>
  <c r="QZD2" i="8"/>
  <c r="QZC2" i="8"/>
  <c r="QZB2" i="8"/>
  <c r="QZA2" i="8"/>
  <c r="QYZ2" i="8"/>
  <c r="QYY2" i="8"/>
  <c r="QYX2" i="8"/>
  <c r="QYW2" i="8"/>
  <c r="QYV2" i="8"/>
  <c r="QYU2" i="8"/>
  <c r="QYT2" i="8"/>
  <c r="QYS2" i="8"/>
  <c r="QYR2" i="8"/>
  <c r="QYQ2" i="8"/>
  <c r="QYP2" i="8"/>
  <c r="QYO2" i="8"/>
  <c r="QYN2" i="8"/>
  <c r="QYM2" i="8"/>
  <c r="QYL2" i="8"/>
  <c r="QYK2" i="8"/>
  <c r="QYJ2" i="8"/>
  <c r="QYI2" i="8"/>
  <c r="QYH2" i="8"/>
  <c r="QYG2" i="8"/>
  <c r="QYF2" i="8"/>
  <c r="QYE2" i="8"/>
  <c r="QYD2" i="8"/>
  <c r="QYC2" i="8"/>
  <c r="QYB2" i="8"/>
  <c r="QYA2" i="8"/>
  <c r="QXZ2" i="8"/>
  <c r="QXY2" i="8"/>
  <c r="QXX2" i="8"/>
  <c r="QXW2" i="8"/>
  <c r="QXV2" i="8"/>
  <c r="QXU2" i="8"/>
  <c r="QXT2" i="8"/>
  <c r="QXS2" i="8"/>
  <c r="QXR2" i="8"/>
  <c r="QXQ2" i="8"/>
  <c r="QXP2" i="8"/>
  <c r="QXO2" i="8"/>
  <c r="QXN2" i="8"/>
  <c r="QXM2" i="8"/>
  <c r="QXL2" i="8"/>
  <c r="QXK2" i="8"/>
  <c r="QXJ2" i="8"/>
  <c r="QXI2" i="8"/>
  <c r="QXH2" i="8"/>
  <c r="QXG2" i="8"/>
  <c r="QXF2" i="8"/>
  <c r="QXE2" i="8"/>
  <c r="QXD2" i="8"/>
  <c r="QXC2" i="8"/>
  <c r="QXB2" i="8"/>
  <c r="QXA2" i="8"/>
  <c r="QWZ2" i="8"/>
  <c r="QWY2" i="8"/>
  <c r="QWX2" i="8"/>
  <c r="QWW2" i="8"/>
  <c r="QWV2" i="8"/>
  <c r="QWU2" i="8"/>
  <c r="QWT2" i="8"/>
  <c r="QWS2" i="8"/>
  <c r="QWR2" i="8"/>
  <c r="QWQ2" i="8"/>
  <c r="QWP2" i="8"/>
  <c r="QWO2" i="8"/>
  <c r="QWN2" i="8"/>
  <c r="QWM2" i="8"/>
  <c r="QWL2" i="8"/>
  <c r="QWK2" i="8"/>
  <c r="QWJ2" i="8"/>
  <c r="QWI2" i="8"/>
  <c r="QWH2" i="8"/>
  <c r="QWG2" i="8"/>
  <c r="QWF2" i="8"/>
  <c r="QWE2" i="8"/>
  <c r="QWD2" i="8"/>
  <c r="QWC2" i="8"/>
  <c r="QWB2" i="8"/>
  <c r="QWA2" i="8"/>
  <c r="QVZ2" i="8"/>
  <c r="QVY2" i="8"/>
  <c r="QVX2" i="8"/>
  <c r="QVW2" i="8"/>
  <c r="QVV2" i="8"/>
  <c r="QVU2" i="8"/>
  <c r="QVT2" i="8"/>
  <c r="QVS2" i="8"/>
  <c r="QVR2" i="8"/>
  <c r="QVQ2" i="8"/>
  <c r="QVP2" i="8"/>
  <c r="QVO2" i="8"/>
  <c r="QVN2" i="8"/>
  <c r="QVM2" i="8"/>
  <c r="QVL2" i="8"/>
  <c r="QVK2" i="8"/>
  <c r="QVJ2" i="8"/>
  <c r="QVI2" i="8"/>
  <c r="QVH2" i="8"/>
  <c r="QVG2" i="8"/>
  <c r="QVF2" i="8"/>
  <c r="QVE2" i="8"/>
  <c r="QVD2" i="8"/>
  <c r="QVC2" i="8"/>
  <c r="QVB2" i="8"/>
  <c r="QVA2" i="8"/>
  <c r="QUZ2" i="8"/>
  <c r="QUY2" i="8"/>
  <c r="QUX2" i="8"/>
  <c r="QUW2" i="8"/>
  <c r="QUV2" i="8"/>
  <c r="QUU2" i="8"/>
  <c r="QUT2" i="8"/>
  <c r="QUS2" i="8"/>
  <c r="QUR2" i="8"/>
  <c r="QUQ2" i="8"/>
  <c r="QUP2" i="8"/>
  <c r="QUO2" i="8"/>
  <c r="QUN2" i="8"/>
  <c r="QUM2" i="8"/>
  <c r="QUL2" i="8"/>
  <c r="QUK2" i="8"/>
  <c r="QUJ2" i="8"/>
  <c r="QUI2" i="8"/>
  <c r="QUH2" i="8"/>
  <c r="QUG2" i="8"/>
  <c r="QUF2" i="8"/>
  <c r="QUE2" i="8"/>
  <c r="QUD2" i="8"/>
  <c r="QUC2" i="8"/>
  <c r="QUB2" i="8"/>
  <c r="QUA2" i="8"/>
  <c r="QTZ2" i="8"/>
  <c r="QTY2" i="8"/>
  <c r="QTX2" i="8"/>
  <c r="QTW2" i="8"/>
  <c r="QTV2" i="8"/>
  <c r="QTU2" i="8"/>
  <c r="QTT2" i="8"/>
  <c r="QTS2" i="8"/>
  <c r="QTR2" i="8"/>
  <c r="QTQ2" i="8"/>
  <c r="QTP2" i="8"/>
  <c r="QTO2" i="8"/>
  <c r="QTN2" i="8"/>
  <c r="QTM2" i="8"/>
  <c r="QTL2" i="8"/>
  <c r="QTK2" i="8"/>
  <c r="QTJ2" i="8"/>
  <c r="QTI2" i="8"/>
  <c r="QTH2" i="8"/>
  <c r="QTG2" i="8"/>
  <c r="QTF2" i="8"/>
  <c r="QTE2" i="8"/>
  <c r="QTD2" i="8"/>
  <c r="QTC2" i="8"/>
  <c r="QTB2" i="8"/>
  <c r="QTA2" i="8"/>
  <c r="QSZ2" i="8"/>
  <c r="QSY2" i="8"/>
  <c r="QSX2" i="8"/>
  <c r="QSW2" i="8"/>
  <c r="QSV2" i="8"/>
  <c r="QSU2" i="8"/>
  <c r="QST2" i="8"/>
  <c r="QSS2" i="8"/>
  <c r="QSR2" i="8"/>
  <c r="QSQ2" i="8"/>
  <c r="QSP2" i="8"/>
  <c r="QSO2" i="8"/>
  <c r="QSN2" i="8"/>
  <c r="QSM2" i="8"/>
  <c r="QSL2" i="8"/>
  <c r="QSK2" i="8"/>
  <c r="QSJ2" i="8"/>
  <c r="QSI2" i="8"/>
  <c r="QSH2" i="8"/>
  <c r="QSG2" i="8"/>
  <c r="QSF2" i="8"/>
  <c r="QSE2" i="8"/>
  <c r="QSD2" i="8"/>
  <c r="QSC2" i="8"/>
  <c r="QSB2" i="8"/>
  <c r="QSA2" i="8"/>
  <c r="QRZ2" i="8"/>
  <c r="QRY2" i="8"/>
  <c r="QRX2" i="8"/>
  <c r="QRW2" i="8"/>
  <c r="QRV2" i="8"/>
  <c r="QRU2" i="8"/>
  <c r="QRT2" i="8"/>
  <c r="QRS2" i="8"/>
  <c r="QRR2" i="8"/>
  <c r="QRQ2" i="8"/>
  <c r="QRP2" i="8"/>
  <c r="QRO2" i="8"/>
  <c r="QRN2" i="8"/>
  <c r="QRM2" i="8"/>
  <c r="QRL2" i="8"/>
  <c r="QRK2" i="8"/>
  <c r="QRJ2" i="8"/>
  <c r="QRI2" i="8"/>
  <c r="QRH2" i="8"/>
  <c r="QRG2" i="8"/>
  <c r="QRF2" i="8"/>
  <c r="QRE2" i="8"/>
  <c r="QRD2" i="8"/>
  <c r="QRC2" i="8"/>
  <c r="QRB2" i="8"/>
  <c r="QRA2" i="8"/>
  <c r="QQZ2" i="8"/>
  <c r="QQY2" i="8"/>
  <c r="QQX2" i="8"/>
  <c r="QQW2" i="8"/>
  <c r="QQV2" i="8"/>
  <c r="QQU2" i="8"/>
  <c r="QQT2" i="8"/>
  <c r="QQS2" i="8"/>
  <c r="QQR2" i="8"/>
  <c r="QQQ2" i="8"/>
  <c r="QQP2" i="8"/>
  <c r="QQO2" i="8"/>
  <c r="QQN2" i="8"/>
  <c r="QQM2" i="8"/>
  <c r="QQL2" i="8"/>
  <c r="QQK2" i="8"/>
  <c r="QQJ2" i="8"/>
  <c r="QQI2" i="8"/>
  <c r="QQH2" i="8"/>
  <c r="QQG2" i="8"/>
  <c r="QQF2" i="8"/>
  <c r="QQE2" i="8"/>
  <c r="QQD2" i="8"/>
  <c r="QQC2" i="8"/>
  <c r="QQB2" i="8"/>
  <c r="QQA2" i="8"/>
  <c r="QPZ2" i="8"/>
  <c r="QPY2" i="8"/>
  <c r="QPX2" i="8"/>
  <c r="QPW2" i="8"/>
  <c r="QPV2" i="8"/>
  <c r="QPU2" i="8"/>
  <c r="QPT2" i="8"/>
  <c r="QPS2" i="8"/>
  <c r="QPR2" i="8"/>
  <c r="QPQ2" i="8"/>
  <c r="QPP2" i="8"/>
  <c r="QPO2" i="8"/>
  <c r="QPN2" i="8"/>
  <c r="QPM2" i="8"/>
  <c r="QPL2" i="8"/>
  <c r="QPK2" i="8"/>
  <c r="QPJ2" i="8"/>
  <c r="QPI2" i="8"/>
  <c r="QPH2" i="8"/>
  <c r="QPG2" i="8"/>
  <c r="QPF2" i="8"/>
  <c r="QPE2" i="8"/>
  <c r="QPD2" i="8"/>
  <c r="QPC2" i="8"/>
  <c r="QPB2" i="8"/>
  <c r="QPA2" i="8"/>
  <c r="QOZ2" i="8"/>
  <c r="QOY2" i="8"/>
  <c r="QOX2" i="8"/>
  <c r="QOW2" i="8"/>
  <c r="QOV2" i="8"/>
  <c r="QOU2" i="8"/>
  <c r="QOT2" i="8"/>
  <c r="QOS2" i="8"/>
  <c r="QOR2" i="8"/>
  <c r="QOQ2" i="8"/>
  <c r="QOP2" i="8"/>
  <c r="QOO2" i="8"/>
  <c r="QON2" i="8"/>
  <c r="QOM2" i="8"/>
  <c r="QOL2" i="8"/>
  <c r="QOK2" i="8"/>
  <c r="QOJ2" i="8"/>
  <c r="QOI2" i="8"/>
  <c r="QOH2" i="8"/>
  <c r="QOG2" i="8"/>
  <c r="QOF2" i="8"/>
  <c r="QOE2" i="8"/>
  <c r="QOD2" i="8"/>
  <c r="QOC2" i="8"/>
  <c r="QOB2" i="8"/>
  <c r="QOA2" i="8"/>
  <c r="QNZ2" i="8"/>
  <c r="QNY2" i="8"/>
  <c r="QNX2" i="8"/>
  <c r="QNW2" i="8"/>
  <c r="QNV2" i="8"/>
  <c r="QNU2" i="8"/>
  <c r="QNT2" i="8"/>
  <c r="QNS2" i="8"/>
  <c r="QNR2" i="8"/>
  <c r="QNQ2" i="8"/>
  <c r="QNP2" i="8"/>
  <c r="QNO2" i="8"/>
  <c r="QNN2" i="8"/>
  <c r="QNM2" i="8"/>
  <c r="QNL2" i="8"/>
  <c r="QNK2" i="8"/>
  <c r="QNJ2" i="8"/>
  <c r="QNI2" i="8"/>
  <c r="QNH2" i="8"/>
  <c r="QNG2" i="8"/>
  <c r="QNF2" i="8"/>
  <c r="QNE2" i="8"/>
  <c r="QND2" i="8"/>
  <c r="QNC2" i="8"/>
  <c r="QNB2" i="8"/>
  <c r="QNA2" i="8"/>
  <c r="QMZ2" i="8"/>
  <c r="QMY2" i="8"/>
  <c r="QMX2" i="8"/>
  <c r="QMW2" i="8"/>
  <c r="QMV2" i="8"/>
  <c r="QMU2" i="8"/>
  <c r="QMT2" i="8"/>
  <c r="QMS2" i="8"/>
  <c r="QMR2" i="8"/>
  <c r="QMQ2" i="8"/>
  <c r="QMP2" i="8"/>
  <c r="QMO2" i="8"/>
  <c r="QMN2" i="8"/>
  <c r="QMM2" i="8"/>
  <c r="QML2" i="8"/>
  <c r="QMK2" i="8"/>
  <c r="QMJ2" i="8"/>
  <c r="QMI2" i="8"/>
  <c r="QMH2" i="8"/>
  <c r="QMG2" i="8"/>
  <c r="QMF2" i="8"/>
  <c r="QME2" i="8"/>
  <c r="QMD2" i="8"/>
  <c r="QMC2" i="8"/>
  <c r="QMB2" i="8"/>
  <c r="QMA2" i="8"/>
  <c r="QLZ2" i="8"/>
  <c r="QLY2" i="8"/>
  <c r="QLX2" i="8"/>
  <c r="QLW2" i="8"/>
  <c r="QLV2" i="8"/>
  <c r="QLU2" i="8"/>
  <c r="QLT2" i="8"/>
  <c r="QLS2" i="8"/>
  <c r="QLR2" i="8"/>
  <c r="QLQ2" i="8"/>
  <c r="QLP2" i="8"/>
  <c r="QLO2" i="8"/>
  <c r="QLN2" i="8"/>
  <c r="QLM2" i="8"/>
  <c r="QLL2" i="8"/>
  <c r="QLK2" i="8"/>
  <c r="QLJ2" i="8"/>
  <c r="QLI2" i="8"/>
  <c r="QLH2" i="8"/>
  <c r="QLG2" i="8"/>
  <c r="QLF2" i="8"/>
  <c r="QLE2" i="8"/>
  <c r="QLD2" i="8"/>
  <c r="QLC2" i="8"/>
  <c r="QLB2" i="8"/>
  <c r="QLA2" i="8"/>
  <c r="QKZ2" i="8"/>
  <c r="QKY2" i="8"/>
  <c r="QKX2" i="8"/>
  <c r="QKW2" i="8"/>
  <c r="QKV2" i="8"/>
  <c r="QKU2" i="8"/>
  <c r="QKT2" i="8"/>
  <c r="QKS2" i="8"/>
  <c r="QKR2" i="8"/>
  <c r="QKQ2" i="8"/>
  <c r="QKP2" i="8"/>
  <c r="QKO2" i="8"/>
  <c r="QKN2" i="8"/>
  <c r="QKM2" i="8"/>
  <c r="QKL2" i="8"/>
  <c r="QKK2" i="8"/>
  <c r="QKJ2" i="8"/>
  <c r="QKI2" i="8"/>
  <c r="QKH2" i="8"/>
  <c r="QKG2" i="8"/>
  <c r="QKF2" i="8"/>
  <c r="QKE2" i="8"/>
  <c r="QKD2" i="8"/>
  <c r="QKC2" i="8"/>
  <c r="QKB2" i="8"/>
  <c r="QKA2" i="8"/>
  <c r="QJZ2" i="8"/>
  <c r="QJY2" i="8"/>
  <c r="QJX2" i="8"/>
  <c r="QJW2" i="8"/>
  <c r="QJV2" i="8"/>
  <c r="QJU2" i="8"/>
  <c r="QJT2" i="8"/>
  <c r="QJS2" i="8"/>
  <c r="QJR2" i="8"/>
  <c r="QJQ2" i="8"/>
  <c r="QJP2" i="8"/>
  <c r="QJO2" i="8"/>
  <c r="QJN2" i="8"/>
  <c r="QJM2" i="8"/>
  <c r="QJL2" i="8"/>
  <c r="QJK2" i="8"/>
  <c r="QJJ2" i="8"/>
  <c r="QJI2" i="8"/>
  <c r="QJH2" i="8"/>
  <c r="QJG2" i="8"/>
  <c r="QJF2" i="8"/>
  <c r="QJE2" i="8"/>
  <c r="QJD2" i="8"/>
  <c r="QJC2" i="8"/>
  <c r="QJB2" i="8"/>
  <c r="QJA2" i="8"/>
  <c r="QIZ2" i="8"/>
  <c r="QIY2" i="8"/>
  <c r="QIX2" i="8"/>
  <c r="QIW2" i="8"/>
  <c r="QIV2" i="8"/>
  <c r="QIU2" i="8"/>
  <c r="QIT2" i="8"/>
  <c r="QIS2" i="8"/>
  <c r="QIR2" i="8"/>
  <c r="QIQ2" i="8"/>
  <c r="QIP2" i="8"/>
  <c r="QIO2" i="8"/>
  <c r="QIN2" i="8"/>
  <c r="QIM2" i="8"/>
  <c r="QIL2" i="8"/>
  <c r="QIK2" i="8"/>
  <c r="QIJ2" i="8"/>
  <c r="QII2" i="8"/>
  <c r="QIH2" i="8"/>
  <c r="QIG2" i="8"/>
  <c r="QIF2" i="8"/>
  <c r="QIE2" i="8"/>
  <c r="QID2" i="8"/>
  <c r="QIC2" i="8"/>
  <c r="QIB2" i="8"/>
  <c r="QIA2" i="8"/>
  <c r="QHZ2" i="8"/>
  <c r="QHY2" i="8"/>
  <c r="QHX2" i="8"/>
  <c r="QHW2" i="8"/>
  <c r="QHV2" i="8"/>
  <c r="QHU2" i="8"/>
  <c r="QHT2" i="8"/>
  <c r="QHS2" i="8"/>
  <c r="QHR2" i="8"/>
  <c r="QHQ2" i="8"/>
  <c r="QHP2" i="8"/>
  <c r="QHO2" i="8"/>
  <c r="QHN2" i="8"/>
  <c r="QHM2" i="8"/>
  <c r="QHL2" i="8"/>
  <c r="QHK2" i="8"/>
  <c r="QHJ2" i="8"/>
  <c r="QHI2" i="8"/>
  <c r="QHH2" i="8"/>
  <c r="QHG2" i="8"/>
  <c r="QHF2" i="8"/>
  <c r="QHE2" i="8"/>
  <c r="QHD2" i="8"/>
  <c r="QHC2" i="8"/>
  <c r="QHB2" i="8"/>
  <c r="QHA2" i="8"/>
  <c r="QGZ2" i="8"/>
  <c r="QGY2" i="8"/>
  <c r="QGX2" i="8"/>
  <c r="QGW2" i="8"/>
  <c r="QGV2" i="8"/>
  <c r="QGU2" i="8"/>
  <c r="QGT2" i="8"/>
  <c r="QGS2" i="8"/>
  <c r="QGR2" i="8"/>
  <c r="QGQ2" i="8"/>
  <c r="QGP2" i="8"/>
  <c r="QGO2" i="8"/>
  <c r="QGN2" i="8"/>
  <c r="QGM2" i="8"/>
  <c r="QGL2" i="8"/>
  <c r="QGK2" i="8"/>
  <c r="QGJ2" i="8"/>
  <c r="QGI2" i="8"/>
  <c r="QGH2" i="8"/>
  <c r="QGG2" i="8"/>
  <c r="QGF2" i="8"/>
  <c r="QGE2" i="8"/>
  <c r="QGD2" i="8"/>
  <c r="QGC2" i="8"/>
  <c r="QGB2" i="8"/>
  <c r="QGA2" i="8"/>
  <c r="QFZ2" i="8"/>
  <c r="QFY2" i="8"/>
  <c r="QFX2" i="8"/>
  <c r="QFW2" i="8"/>
  <c r="QFV2" i="8"/>
  <c r="QFU2" i="8"/>
  <c r="QFT2" i="8"/>
  <c r="QFS2" i="8"/>
  <c r="QFR2" i="8"/>
  <c r="QFQ2" i="8"/>
  <c r="QFP2" i="8"/>
  <c r="QFO2" i="8"/>
  <c r="QFN2" i="8"/>
  <c r="QFM2" i="8"/>
  <c r="QFL2" i="8"/>
  <c r="QFK2" i="8"/>
  <c r="QFJ2" i="8"/>
  <c r="QFI2" i="8"/>
  <c r="QFH2" i="8"/>
  <c r="QFG2" i="8"/>
  <c r="QFF2" i="8"/>
  <c r="QFE2" i="8"/>
  <c r="QFD2" i="8"/>
  <c r="QFC2" i="8"/>
  <c r="QFB2" i="8"/>
  <c r="QFA2" i="8"/>
  <c r="QEZ2" i="8"/>
  <c r="QEY2" i="8"/>
  <c r="QEX2" i="8"/>
  <c r="QEW2" i="8"/>
  <c r="QEV2" i="8"/>
  <c r="QEU2" i="8"/>
  <c r="QET2" i="8"/>
  <c r="QES2" i="8"/>
  <c r="QER2" i="8"/>
  <c r="QEQ2" i="8"/>
  <c r="QEP2" i="8"/>
  <c r="QEO2" i="8"/>
  <c r="QEN2" i="8"/>
  <c r="QEM2" i="8"/>
  <c r="QEL2" i="8"/>
  <c r="QEK2" i="8"/>
  <c r="QEJ2" i="8"/>
  <c r="QEI2" i="8"/>
  <c r="QEH2" i="8"/>
  <c r="QEG2" i="8"/>
  <c r="QEF2" i="8"/>
  <c r="QEE2" i="8"/>
  <c r="QED2" i="8"/>
  <c r="QEC2" i="8"/>
  <c r="QEB2" i="8"/>
  <c r="QEA2" i="8"/>
  <c r="QDZ2" i="8"/>
  <c r="QDY2" i="8"/>
  <c r="QDX2" i="8"/>
  <c r="QDW2" i="8"/>
  <c r="QDV2" i="8"/>
  <c r="QDU2" i="8"/>
  <c r="QDT2" i="8"/>
  <c r="QDS2" i="8"/>
  <c r="QDR2" i="8"/>
  <c r="QDQ2" i="8"/>
  <c r="QDP2" i="8"/>
  <c r="QDO2" i="8"/>
  <c r="QDN2" i="8"/>
  <c r="QDM2" i="8"/>
  <c r="QDL2" i="8"/>
  <c r="QDK2" i="8"/>
  <c r="QDJ2" i="8"/>
  <c r="QDI2" i="8"/>
  <c r="QDH2" i="8"/>
  <c r="QDG2" i="8"/>
  <c r="QDF2" i="8"/>
  <c r="QDE2" i="8"/>
  <c r="QDD2" i="8"/>
  <c r="QDC2" i="8"/>
  <c r="QDB2" i="8"/>
  <c r="QDA2" i="8"/>
  <c r="QCZ2" i="8"/>
  <c r="QCY2" i="8"/>
  <c r="QCX2" i="8"/>
  <c r="QCW2" i="8"/>
  <c r="QCV2" i="8"/>
  <c r="QCU2" i="8"/>
  <c r="QCT2" i="8"/>
  <c r="QCS2" i="8"/>
  <c r="QCR2" i="8"/>
  <c r="QCQ2" i="8"/>
  <c r="QCP2" i="8"/>
  <c r="QCO2" i="8"/>
  <c r="QCN2" i="8"/>
  <c r="QCM2" i="8"/>
  <c r="QCL2" i="8"/>
  <c r="QCK2" i="8"/>
  <c r="QCJ2" i="8"/>
  <c r="QCI2" i="8"/>
  <c r="QCH2" i="8"/>
  <c r="QCG2" i="8"/>
  <c r="QCF2" i="8"/>
  <c r="QCE2" i="8"/>
  <c r="QCD2" i="8"/>
  <c r="QCC2" i="8"/>
  <c r="QCB2" i="8"/>
  <c r="QCA2" i="8"/>
  <c r="QBZ2" i="8"/>
  <c r="QBY2" i="8"/>
  <c r="QBX2" i="8"/>
  <c r="QBW2" i="8"/>
  <c r="QBV2" i="8"/>
  <c r="QBU2" i="8"/>
  <c r="QBT2" i="8"/>
  <c r="QBS2" i="8"/>
  <c r="QBR2" i="8"/>
  <c r="QBQ2" i="8"/>
  <c r="QBP2" i="8"/>
  <c r="QBO2" i="8"/>
  <c r="QBN2" i="8"/>
  <c r="QBM2" i="8"/>
  <c r="QBL2" i="8"/>
  <c r="QBK2" i="8"/>
  <c r="QBJ2" i="8"/>
  <c r="QBI2" i="8"/>
  <c r="QBH2" i="8"/>
  <c r="QBG2" i="8"/>
  <c r="QBF2" i="8"/>
  <c r="QBE2" i="8"/>
  <c r="QBD2" i="8"/>
  <c r="QBC2" i="8"/>
  <c r="QBB2" i="8"/>
  <c r="QBA2" i="8"/>
  <c r="QAZ2" i="8"/>
  <c r="QAY2" i="8"/>
  <c r="QAX2" i="8"/>
  <c r="QAW2" i="8"/>
  <c r="QAV2" i="8"/>
  <c r="QAU2" i="8"/>
  <c r="QAT2" i="8"/>
  <c r="QAS2" i="8"/>
  <c r="QAR2" i="8"/>
  <c r="QAQ2" i="8"/>
  <c r="QAP2" i="8"/>
  <c r="QAO2" i="8"/>
  <c r="QAN2" i="8"/>
  <c r="QAM2" i="8"/>
  <c r="QAL2" i="8"/>
  <c r="QAK2" i="8"/>
  <c r="QAJ2" i="8"/>
  <c r="QAI2" i="8"/>
  <c r="QAH2" i="8"/>
  <c r="QAG2" i="8"/>
  <c r="QAF2" i="8"/>
  <c r="QAE2" i="8"/>
  <c r="QAD2" i="8"/>
  <c r="QAC2" i="8"/>
  <c r="QAB2" i="8"/>
  <c r="QAA2" i="8"/>
  <c r="PZZ2" i="8"/>
  <c r="PZY2" i="8"/>
  <c r="PZX2" i="8"/>
  <c r="PZW2" i="8"/>
  <c r="PZV2" i="8"/>
  <c r="PZU2" i="8"/>
  <c r="PZT2" i="8"/>
  <c r="PZS2" i="8"/>
  <c r="PZR2" i="8"/>
  <c r="PZQ2" i="8"/>
  <c r="PZP2" i="8"/>
  <c r="PZO2" i="8"/>
  <c r="PZN2" i="8"/>
  <c r="PZM2" i="8"/>
  <c r="PZL2" i="8"/>
  <c r="PZK2" i="8"/>
  <c r="PZJ2" i="8"/>
  <c r="PZI2" i="8"/>
  <c r="PZH2" i="8"/>
  <c r="PZG2" i="8"/>
  <c r="PZF2" i="8"/>
  <c r="PZE2" i="8"/>
  <c r="PZD2" i="8"/>
  <c r="PZC2" i="8"/>
  <c r="PZB2" i="8"/>
  <c r="PZA2" i="8"/>
  <c r="PYZ2" i="8"/>
  <c r="PYY2" i="8"/>
  <c r="PYX2" i="8"/>
  <c r="PYW2" i="8"/>
  <c r="PYV2" i="8"/>
  <c r="PYU2" i="8"/>
  <c r="PYT2" i="8"/>
  <c r="PYS2" i="8"/>
  <c r="PYR2" i="8"/>
  <c r="PYQ2" i="8"/>
  <c r="PYP2" i="8"/>
  <c r="PYO2" i="8"/>
  <c r="PYN2" i="8"/>
  <c r="PYM2" i="8"/>
  <c r="PYL2" i="8"/>
  <c r="PYK2" i="8"/>
  <c r="PYJ2" i="8"/>
  <c r="PYI2" i="8"/>
  <c r="PYH2" i="8"/>
  <c r="PYG2" i="8"/>
  <c r="PYF2" i="8"/>
  <c r="PYE2" i="8"/>
  <c r="PYD2" i="8"/>
  <c r="PYC2" i="8"/>
  <c r="PYB2" i="8"/>
  <c r="PYA2" i="8"/>
  <c r="PXZ2" i="8"/>
  <c r="PXY2" i="8"/>
  <c r="PXX2" i="8"/>
  <c r="PXW2" i="8"/>
  <c r="PXV2" i="8"/>
  <c r="PXU2" i="8"/>
  <c r="PXT2" i="8"/>
  <c r="PXS2" i="8"/>
  <c r="PXR2" i="8"/>
  <c r="PXQ2" i="8"/>
  <c r="PXP2" i="8"/>
  <c r="PXO2" i="8"/>
  <c r="PXN2" i="8"/>
  <c r="PXM2" i="8"/>
  <c r="PXL2" i="8"/>
  <c r="PXK2" i="8"/>
  <c r="PXJ2" i="8"/>
  <c r="PXI2" i="8"/>
  <c r="PXH2" i="8"/>
  <c r="PXG2" i="8"/>
  <c r="PXF2" i="8"/>
  <c r="PXE2" i="8"/>
  <c r="PXD2" i="8"/>
  <c r="PXC2" i="8"/>
  <c r="PXB2" i="8"/>
  <c r="PXA2" i="8"/>
  <c r="PWZ2" i="8"/>
  <c r="PWY2" i="8"/>
  <c r="PWX2" i="8"/>
  <c r="PWW2" i="8"/>
  <c r="PWV2" i="8"/>
  <c r="PWU2" i="8"/>
  <c r="PWT2" i="8"/>
  <c r="PWS2" i="8"/>
  <c r="PWR2" i="8"/>
  <c r="PWQ2" i="8"/>
  <c r="PWP2" i="8"/>
  <c r="PWO2" i="8"/>
  <c r="PWN2" i="8"/>
  <c r="PWM2" i="8"/>
  <c r="PWL2" i="8"/>
  <c r="PWK2" i="8"/>
  <c r="PWJ2" i="8"/>
  <c r="PWI2" i="8"/>
  <c r="PWH2" i="8"/>
  <c r="PWG2" i="8"/>
  <c r="PWF2" i="8"/>
  <c r="PWE2" i="8"/>
  <c r="PWD2" i="8"/>
  <c r="PWC2" i="8"/>
  <c r="PWB2" i="8"/>
  <c r="PWA2" i="8"/>
  <c r="PVZ2" i="8"/>
  <c r="PVY2" i="8"/>
  <c r="PVX2" i="8"/>
  <c r="PVW2" i="8"/>
  <c r="PVV2" i="8"/>
  <c r="PVU2" i="8"/>
  <c r="PVT2" i="8"/>
  <c r="PVS2" i="8"/>
  <c r="PVR2" i="8"/>
  <c r="PVQ2" i="8"/>
  <c r="PVP2" i="8"/>
  <c r="PVO2" i="8"/>
  <c r="PVN2" i="8"/>
  <c r="PVM2" i="8"/>
  <c r="PVL2" i="8"/>
  <c r="PVK2" i="8"/>
  <c r="PVJ2" i="8"/>
  <c r="PVI2" i="8"/>
  <c r="PVH2" i="8"/>
  <c r="PVG2" i="8"/>
  <c r="PVF2" i="8"/>
  <c r="PVE2" i="8"/>
  <c r="PVD2" i="8"/>
  <c r="PVC2" i="8"/>
  <c r="PVB2" i="8"/>
  <c r="PVA2" i="8"/>
  <c r="PUZ2" i="8"/>
  <c r="PUY2" i="8"/>
  <c r="PUX2" i="8"/>
  <c r="PUW2" i="8"/>
  <c r="PUV2" i="8"/>
  <c r="PUU2" i="8"/>
  <c r="PUT2" i="8"/>
  <c r="PUS2" i="8"/>
  <c r="PUR2" i="8"/>
  <c r="PUQ2" i="8"/>
  <c r="PUP2" i="8"/>
  <c r="PUO2" i="8"/>
  <c r="PUN2" i="8"/>
  <c r="PUM2" i="8"/>
  <c r="PUL2" i="8"/>
  <c r="PUK2" i="8"/>
  <c r="PUJ2" i="8"/>
  <c r="PUI2" i="8"/>
  <c r="PUH2" i="8"/>
  <c r="PUG2" i="8"/>
  <c r="PUF2" i="8"/>
  <c r="PUE2" i="8"/>
  <c r="PUD2" i="8"/>
  <c r="PUC2" i="8"/>
  <c r="PUB2" i="8"/>
  <c r="PUA2" i="8"/>
  <c r="PTZ2" i="8"/>
  <c r="PTY2" i="8"/>
  <c r="PTX2" i="8"/>
  <c r="PTW2" i="8"/>
  <c r="PTV2" i="8"/>
  <c r="PTU2" i="8"/>
  <c r="PTT2" i="8"/>
  <c r="PTS2" i="8"/>
  <c r="PTR2" i="8"/>
  <c r="PTQ2" i="8"/>
  <c r="PTP2" i="8"/>
  <c r="PTO2" i="8"/>
  <c r="PTN2" i="8"/>
  <c r="PTM2" i="8"/>
  <c r="PTL2" i="8"/>
  <c r="PTK2" i="8"/>
  <c r="PTJ2" i="8"/>
  <c r="PTI2" i="8"/>
  <c r="PTH2" i="8"/>
  <c r="PTG2" i="8"/>
  <c r="PTF2" i="8"/>
  <c r="PTE2" i="8"/>
  <c r="PTD2" i="8"/>
  <c r="PTC2" i="8"/>
  <c r="PTB2" i="8"/>
  <c r="PTA2" i="8"/>
  <c r="PSZ2" i="8"/>
  <c r="PSY2" i="8"/>
  <c r="PSX2" i="8"/>
  <c r="PSW2" i="8"/>
  <c r="PSV2" i="8"/>
  <c r="PSU2" i="8"/>
  <c r="PST2" i="8"/>
  <c r="PSS2" i="8"/>
  <c r="PSR2" i="8"/>
  <c r="PSQ2" i="8"/>
  <c r="PSP2" i="8"/>
  <c r="PSO2" i="8"/>
  <c r="PSN2" i="8"/>
  <c r="PSM2" i="8"/>
  <c r="PSL2" i="8"/>
  <c r="PSK2" i="8"/>
  <c r="PSJ2" i="8"/>
  <c r="PSI2" i="8"/>
  <c r="PSH2" i="8"/>
  <c r="PSG2" i="8"/>
  <c r="PSF2" i="8"/>
  <c r="PSE2" i="8"/>
  <c r="PSD2" i="8"/>
  <c r="PSC2" i="8"/>
  <c r="PSB2" i="8"/>
  <c r="PSA2" i="8"/>
  <c r="PRZ2" i="8"/>
  <c r="PRY2" i="8"/>
  <c r="PRX2" i="8"/>
  <c r="PRW2" i="8"/>
  <c r="PRV2" i="8"/>
  <c r="PRU2" i="8"/>
  <c r="PRT2" i="8"/>
  <c r="PRS2" i="8"/>
  <c r="PRR2" i="8"/>
  <c r="PRQ2" i="8"/>
  <c r="PRP2" i="8"/>
  <c r="PRO2" i="8"/>
  <c r="PRN2" i="8"/>
  <c r="PRM2" i="8"/>
  <c r="PRL2" i="8"/>
  <c r="PRK2" i="8"/>
  <c r="PRJ2" i="8"/>
  <c r="PRI2" i="8"/>
  <c r="PRH2" i="8"/>
  <c r="PRG2" i="8"/>
  <c r="PRF2" i="8"/>
  <c r="PRE2" i="8"/>
  <c r="PRD2" i="8"/>
  <c r="PRC2" i="8"/>
  <c r="PRB2" i="8"/>
  <c r="PRA2" i="8"/>
  <c r="PQZ2" i="8"/>
  <c r="PQY2" i="8"/>
  <c r="PQX2" i="8"/>
  <c r="PQW2" i="8"/>
  <c r="PQV2" i="8"/>
  <c r="PQU2" i="8"/>
  <c r="PQT2" i="8"/>
  <c r="PQS2" i="8"/>
  <c r="PQR2" i="8"/>
  <c r="PQQ2" i="8"/>
  <c r="PQP2" i="8"/>
  <c r="PQO2" i="8"/>
  <c r="PQN2" i="8"/>
  <c r="PQM2" i="8"/>
  <c r="PQL2" i="8"/>
  <c r="PQK2" i="8"/>
  <c r="PQJ2" i="8"/>
  <c r="PQI2" i="8"/>
  <c r="PQH2" i="8"/>
  <c r="PQG2" i="8"/>
  <c r="PQF2" i="8"/>
  <c r="PQE2" i="8"/>
  <c r="PQD2" i="8"/>
  <c r="PQC2" i="8"/>
  <c r="PQB2" i="8"/>
  <c r="PQA2" i="8"/>
  <c r="PPZ2" i="8"/>
  <c r="PPY2" i="8"/>
  <c r="PPX2" i="8"/>
  <c r="PPW2" i="8"/>
  <c r="PPV2" i="8"/>
  <c r="PPU2" i="8"/>
  <c r="PPT2" i="8"/>
  <c r="PPS2" i="8"/>
  <c r="PPR2" i="8"/>
  <c r="PPQ2" i="8"/>
  <c r="PPP2" i="8"/>
  <c r="PPO2" i="8"/>
  <c r="PPN2" i="8"/>
  <c r="PPM2" i="8"/>
  <c r="PPL2" i="8"/>
  <c r="PPK2" i="8"/>
  <c r="PPJ2" i="8"/>
  <c r="PPI2" i="8"/>
  <c r="PPH2" i="8"/>
  <c r="PPG2" i="8"/>
  <c r="PPF2" i="8"/>
  <c r="PPE2" i="8"/>
  <c r="PPD2" i="8"/>
  <c r="PPC2" i="8"/>
  <c r="PPB2" i="8"/>
  <c r="PPA2" i="8"/>
  <c r="POZ2" i="8"/>
  <c r="POY2" i="8"/>
  <c r="POX2" i="8"/>
  <c r="POW2" i="8"/>
  <c r="POV2" i="8"/>
  <c r="POU2" i="8"/>
  <c r="POT2" i="8"/>
  <c r="POS2" i="8"/>
  <c r="POR2" i="8"/>
  <c r="POQ2" i="8"/>
  <c r="POP2" i="8"/>
  <c r="POO2" i="8"/>
  <c r="PON2" i="8"/>
  <c r="POM2" i="8"/>
  <c r="POL2" i="8"/>
  <c r="POK2" i="8"/>
  <c r="POJ2" i="8"/>
  <c r="POI2" i="8"/>
  <c r="POH2" i="8"/>
  <c r="POG2" i="8"/>
  <c r="POF2" i="8"/>
  <c r="POE2" i="8"/>
  <c r="POD2" i="8"/>
  <c r="POC2" i="8"/>
  <c r="POB2" i="8"/>
  <c r="POA2" i="8"/>
  <c r="PNZ2" i="8"/>
  <c r="PNY2" i="8"/>
  <c r="PNX2" i="8"/>
  <c r="PNW2" i="8"/>
  <c r="PNV2" i="8"/>
  <c r="PNU2" i="8"/>
  <c r="PNT2" i="8"/>
  <c r="PNS2" i="8"/>
  <c r="PNR2" i="8"/>
  <c r="PNQ2" i="8"/>
  <c r="PNP2" i="8"/>
  <c r="PNO2" i="8"/>
  <c r="PNN2" i="8"/>
  <c r="PNM2" i="8"/>
  <c r="PNL2" i="8"/>
  <c r="PNK2" i="8"/>
  <c r="PNJ2" i="8"/>
  <c r="PNI2" i="8"/>
  <c r="PNH2" i="8"/>
  <c r="PNG2" i="8"/>
  <c r="PNF2" i="8"/>
  <c r="PNE2" i="8"/>
  <c r="PND2" i="8"/>
  <c r="PNC2" i="8"/>
  <c r="PNB2" i="8"/>
  <c r="PNA2" i="8"/>
  <c r="PMZ2" i="8"/>
  <c r="PMY2" i="8"/>
  <c r="PMX2" i="8"/>
  <c r="PMW2" i="8"/>
  <c r="PMV2" i="8"/>
  <c r="PMU2" i="8"/>
  <c r="PMT2" i="8"/>
  <c r="PMS2" i="8"/>
  <c r="PMR2" i="8"/>
  <c r="PMQ2" i="8"/>
  <c r="PMP2" i="8"/>
  <c r="PMO2" i="8"/>
  <c r="PMN2" i="8"/>
  <c r="PMM2" i="8"/>
  <c r="PML2" i="8"/>
  <c r="PMK2" i="8"/>
  <c r="PMJ2" i="8"/>
  <c r="PMI2" i="8"/>
  <c r="PMH2" i="8"/>
  <c r="PMG2" i="8"/>
  <c r="PMF2" i="8"/>
  <c r="PME2" i="8"/>
  <c r="PMD2" i="8"/>
  <c r="PMC2" i="8"/>
  <c r="PMB2" i="8"/>
  <c r="PMA2" i="8"/>
  <c r="PLZ2" i="8"/>
  <c r="PLY2" i="8"/>
  <c r="PLX2" i="8"/>
  <c r="PLW2" i="8"/>
  <c r="PLV2" i="8"/>
  <c r="PLU2" i="8"/>
  <c r="PLT2" i="8"/>
  <c r="PLS2" i="8"/>
  <c r="PLR2" i="8"/>
  <c r="PLQ2" i="8"/>
  <c r="PLP2" i="8"/>
  <c r="PLO2" i="8"/>
  <c r="PLN2" i="8"/>
  <c r="PLM2" i="8"/>
  <c r="PLL2" i="8"/>
  <c r="PLK2" i="8"/>
  <c r="PLJ2" i="8"/>
  <c r="PLI2" i="8"/>
  <c r="PLH2" i="8"/>
  <c r="PLG2" i="8"/>
  <c r="PLF2" i="8"/>
  <c r="PLE2" i="8"/>
  <c r="PLD2" i="8"/>
  <c r="PLC2" i="8"/>
  <c r="PLB2" i="8"/>
  <c r="PLA2" i="8"/>
  <c r="PKZ2" i="8"/>
  <c r="PKY2" i="8"/>
  <c r="PKX2" i="8"/>
  <c r="PKW2" i="8"/>
  <c r="PKV2" i="8"/>
  <c r="PKU2" i="8"/>
  <c r="PKT2" i="8"/>
  <c r="PKS2" i="8"/>
  <c r="PKR2" i="8"/>
  <c r="PKQ2" i="8"/>
  <c r="PKP2" i="8"/>
  <c r="PKO2" i="8"/>
  <c r="PKN2" i="8"/>
  <c r="PKM2" i="8"/>
  <c r="PKL2" i="8"/>
  <c r="PKK2" i="8"/>
  <c r="PKJ2" i="8"/>
  <c r="PKI2" i="8"/>
  <c r="PKH2" i="8"/>
  <c r="PKG2" i="8"/>
  <c r="PKF2" i="8"/>
  <c r="PKE2" i="8"/>
  <c r="PKD2" i="8"/>
  <c r="PKC2" i="8"/>
  <c r="PKB2" i="8"/>
  <c r="PKA2" i="8"/>
  <c r="PJZ2" i="8"/>
  <c r="PJY2" i="8"/>
  <c r="PJX2" i="8"/>
  <c r="PJW2" i="8"/>
  <c r="PJV2" i="8"/>
  <c r="PJU2" i="8"/>
  <c r="PJT2" i="8"/>
  <c r="PJS2" i="8"/>
  <c r="PJR2" i="8"/>
  <c r="PJQ2" i="8"/>
  <c r="PJP2" i="8"/>
  <c r="PJO2" i="8"/>
  <c r="PJN2" i="8"/>
  <c r="PJM2" i="8"/>
  <c r="PJL2" i="8"/>
  <c r="PJK2" i="8"/>
  <c r="PJJ2" i="8"/>
  <c r="PJI2" i="8"/>
  <c r="PJH2" i="8"/>
  <c r="PJG2" i="8"/>
  <c r="PJF2" i="8"/>
  <c r="PJE2" i="8"/>
  <c r="PJD2" i="8"/>
  <c r="PJC2" i="8"/>
  <c r="PJB2" i="8"/>
  <c r="PJA2" i="8"/>
  <c r="PIZ2" i="8"/>
  <c r="PIY2" i="8"/>
  <c r="PIX2" i="8"/>
  <c r="PIW2" i="8"/>
  <c r="PIV2" i="8"/>
  <c r="PIU2" i="8"/>
  <c r="PIT2" i="8"/>
  <c r="PIS2" i="8"/>
  <c r="PIR2" i="8"/>
  <c r="PIQ2" i="8"/>
  <c r="PIP2" i="8"/>
  <c r="PIO2" i="8"/>
  <c r="PIN2" i="8"/>
  <c r="PIM2" i="8"/>
  <c r="PIL2" i="8"/>
  <c r="PIK2" i="8"/>
  <c r="PIJ2" i="8"/>
  <c r="PII2" i="8"/>
  <c r="PIH2" i="8"/>
  <c r="PIG2" i="8"/>
  <c r="PIF2" i="8"/>
  <c r="PIE2" i="8"/>
  <c r="PID2" i="8"/>
  <c r="PIC2" i="8"/>
  <c r="PIB2" i="8"/>
  <c r="PIA2" i="8"/>
  <c r="PHZ2" i="8"/>
  <c r="PHY2" i="8"/>
  <c r="PHX2" i="8"/>
  <c r="PHW2" i="8"/>
  <c r="PHV2" i="8"/>
  <c r="PHU2" i="8"/>
  <c r="PHT2" i="8"/>
  <c r="PHS2" i="8"/>
  <c r="PHR2" i="8"/>
  <c r="PHQ2" i="8"/>
  <c r="PHP2" i="8"/>
  <c r="PHO2" i="8"/>
  <c r="PHN2" i="8"/>
  <c r="PHM2" i="8"/>
  <c r="PHL2" i="8"/>
  <c r="PHK2" i="8"/>
  <c r="PHJ2" i="8"/>
  <c r="PHI2" i="8"/>
  <c r="PHH2" i="8"/>
  <c r="PHG2" i="8"/>
  <c r="PHF2" i="8"/>
  <c r="PHE2" i="8"/>
  <c r="PHD2" i="8"/>
  <c r="PHC2" i="8"/>
  <c r="PHB2" i="8"/>
  <c r="PHA2" i="8"/>
  <c r="PGZ2" i="8"/>
  <c r="PGY2" i="8"/>
  <c r="PGX2" i="8"/>
  <c r="PGW2" i="8"/>
  <c r="PGV2" i="8"/>
  <c r="PGU2" i="8"/>
  <c r="PGT2" i="8"/>
  <c r="PGS2" i="8"/>
  <c r="PGR2" i="8"/>
  <c r="PGQ2" i="8"/>
  <c r="PGP2" i="8"/>
  <c r="PGO2" i="8"/>
  <c r="PGN2" i="8"/>
  <c r="PGM2" i="8"/>
  <c r="PGL2" i="8"/>
  <c r="PGK2" i="8"/>
  <c r="PGJ2" i="8"/>
  <c r="PGI2" i="8"/>
  <c r="PGH2" i="8"/>
  <c r="PGG2" i="8"/>
  <c r="PGF2" i="8"/>
  <c r="PGE2" i="8"/>
  <c r="PGD2" i="8"/>
  <c r="PGC2" i="8"/>
  <c r="PGB2" i="8"/>
  <c r="PGA2" i="8"/>
  <c r="PFZ2" i="8"/>
  <c r="PFY2" i="8"/>
  <c r="PFX2" i="8"/>
  <c r="PFW2" i="8"/>
  <c r="PFV2" i="8"/>
  <c r="PFU2" i="8"/>
  <c r="PFT2" i="8"/>
  <c r="PFS2" i="8"/>
  <c r="PFR2" i="8"/>
  <c r="PFQ2" i="8"/>
  <c r="PFP2" i="8"/>
  <c r="PFO2" i="8"/>
  <c r="PFN2" i="8"/>
  <c r="PFM2" i="8"/>
  <c r="PFL2" i="8"/>
  <c r="PFK2" i="8"/>
  <c r="PFJ2" i="8"/>
  <c r="PFI2" i="8"/>
  <c r="PFH2" i="8"/>
  <c r="PFG2" i="8"/>
  <c r="PFF2" i="8"/>
  <c r="PFE2" i="8"/>
  <c r="PFD2" i="8"/>
  <c r="PFC2" i="8"/>
  <c r="PFB2" i="8"/>
  <c r="PFA2" i="8"/>
  <c r="PEZ2" i="8"/>
  <c r="PEY2" i="8"/>
  <c r="PEX2" i="8"/>
  <c r="PEW2" i="8"/>
  <c r="PEV2" i="8"/>
  <c r="PEU2" i="8"/>
  <c r="PET2" i="8"/>
  <c r="PES2" i="8"/>
  <c r="PER2" i="8"/>
  <c r="PEQ2" i="8"/>
  <c r="PEP2" i="8"/>
  <c r="PEO2" i="8"/>
  <c r="PEN2" i="8"/>
  <c r="PEM2" i="8"/>
  <c r="PEL2" i="8"/>
  <c r="PEK2" i="8"/>
  <c r="PEJ2" i="8"/>
  <c r="PEI2" i="8"/>
  <c r="PEH2" i="8"/>
  <c r="PEG2" i="8"/>
  <c r="PEF2" i="8"/>
  <c r="PEE2" i="8"/>
  <c r="PED2" i="8"/>
  <c r="PEC2" i="8"/>
  <c r="PEB2" i="8"/>
  <c r="PEA2" i="8"/>
  <c r="PDZ2" i="8"/>
  <c r="PDY2" i="8"/>
  <c r="PDX2" i="8"/>
  <c r="PDW2" i="8"/>
  <c r="PDV2" i="8"/>
  <c r="PDU2" i="8"/>
  <c r="PDT2" i="8"/>
  <c r="PDS2" i="8"/>
  <c r="PDR2" i="8"/>
  <c r="PDQ2" i="8"/>
  <c r="PDP2" i="8"/>
  <c r="PDO2" i="8"/>
  <c r="PDN2" i="8"/>
  <c r="PDM2" i="8"/>
  <c r="PDL2" i="8"/>
  <c r="PDK2" i="8"/>
  <c r="PDJ2" i="8"/>
  <c r="PDI2" i="8"/>
  <c r="PDH2" i="8"/>
  <c r="PDG2" i="8"/>
  <c r="PDF2" i="8"/>
  <c r="PDE2" i="8"/>
  <c r="PDD2" i="8"/>
  <c r="PDC2" i="8"/>
  <c r="PDB2" i="8"/>
  <c r="PDA2" i="8"/>
  <c r="PCZ2" i="8"/>
  <c r="PCY2" i="8"/>
  <c r="PCX2" i="8"/>
  <c r="PCW2" i="8"/>
  <c r="PCV2" i="8"/>
  <c r="PCU2" i="8"/>
  <c r="PCT2" i="8"/>
  <c r="PCS2" i="8"/>
  <c r="PCR2" i="8"/>
  <c r="PCQ2" i="8"/>
  <c r="PCP2" i="8"/>
  <c r="PCO2" i="8"/>
  <c r="PCN2" i="8"/>
  <c r="PCM2" i="8"/>
  <c r="PCL2" i="8"/>
  <c r="PCK2" i="8"/>
  <c r="PCJ2" i="8"/>
  <c r="PCI2" i="8"/>
  <c r="PCH2" i="8"/>
  <c r="PCG2" i="8"/>
  <c r="PCF2" i="8"/>
  <c r="PCE2" i="8"/>
  <c r="PCD2" i="8"/>
  <c r="PCC2" i="8"/>
  <c r="PCB2" i="8"/>
  <c r="PCA2" i="8"/>
  <c r="PBZ2" i="8"/>
  <c r="PBY2" i="8"/>
  <c r="PBX2" i="8"/>
  <c r="PBW2" i="8"/>
  <c r="PBV2" i="8"/>
  <c r="PBU2" i="8"/>
  <c r="PBT2" i="8"/>
  <c r="PBS2" i="8"/>
  <c r="PBR2" i="8"/>
  <c r="PBQ2" i="8"/>
  <c r="PBP2" i="8"/>
  <c r="PBO2" i="8"/>
  <c r="PBN2" i="8"/>
  <c r="PBM2" i="8"/>
  <c r="PBL2" i="8"/>
  <c r="PBK2" i="8"/>
  <c r="PBJ2" i="8"/>
  <c r="PBI2" i="8"/>
  <c r="PBH2" i="8"/>
  <c r="PBG2" i="8"/>
  <c r="PBF2" i="8"/>
  <c r="PBE2" i="8"/>
  <c r="PBD2" i="8"/>
  <c r="PBC2" i="8"/>
  <c r="PBB2" i="8"/>
  <c r="PBA2" i="8"/>
  <c r="PAZ2" i="8"/>
  <c r="PAY2" i="8"/>
  <c r="PAX2" i="8"/>
  <c r="PAW2" i="8"/>
  <c r="PAV2" i="8"/>
  <c r="PAU2" i="8"/>
  <c r="PAT2" i="8"/>
  <c r="PAS2" i="8"/>
  <c r="PAR2" i="8"/>
  <c r="PAQ2" i="8"/>
  <c r="PAP2" i="8"/>
  <c r="PAO2" i="8"/>
  <c r="PAN2" i="8"/>
  <c r="PAM2" i="8"/>
  <c r="PAL2" i="8"/>
  <c r="PAK2" i="8"/>
  <c r="PAJ2" i="8"/>
  <c r="PAI2" i="8"/>
  <c r="PAH2" i="8"/>
  <c r="PAG2" i="8"/>
  <c r="PAF2" i="8"/>
  <c r="PAE2" i="8"/>
  <c r="PAD2" i="8"/>
  <c r="PAC2" i="8"/>
  <c r="PAB2" i="8"/>
  <c r="PAA2" i="8"/>
  <c r="OZZ2" i="8"/>
  <c r="OZY2" i="8"/>
  <c r="OZX2" i="8"/>
  <c r="OZW2" i="8"/>
  <c r="OZV2" i="8"/>
  <c r="OZU2" i="8"/>
  <c r="OZT2" i="8"/>
  <c r="OZS2" i="8"/>
  <c r="OZR2" i="8"/>
  <c r="OZQ2" i="8"/>
  <c r="OZP2" i="8"/>
  <c r="OZO2" i="8"/>
  <c r="OZN2" i="8"/>
  <c r="OZM2" i="8"/>
  <c r="OZL2" i="8"/>
  <c r="OZK2" i="8"/>
  <c r="OZJ2" i="8"/>
  <c r="OZI2" i="8"/>
  <c r="OZH2" i="8"/>
  <c r="OZG2" i="8"/>
  <c r="OZF2" i="8"/>
  <c r="OZE2" i="8"/>
  <c r="OZD2" i="8"/>
  <c r="OZC2" i="8"/>
  <c r="OZB2" i="8"/>
  <c r="OZA2" i="8"/>
  <c r="OYZ2" i="8"/>
  <c r="OYY2" i="8"/>
  <c r="OYX2" i="8"/>
  <c r="OYW2" i="8"/>
  <c r="OYV2" i="8"/>
  <c r="OYU2" i="8"/>
  <c r="OYT2" i="8"/>
  <c r="OYS2" i="8"/>
  <c r="OYR2" i="8"/>
  <c r="OYQ2" i="8"/>
  <c r="OYP2" i="8"/>
  <c r="OYO2" i="8"/>
  <c r="OYN2" i="8"/>
  <c r="OYM2" i="8"/>
  <c r="OYL2" i="8"/>
  <c r="OYK2" i="8"/>
  <c r="OYJ2" i="8"/>
  <c r="OYI2" i="8"/>
  <c r="OYH2" i="8"/>
  <c r="OYG2" i="8"/>
  <c r="OYF2" i="8"/>
  <c r="OYE2" i="8"/>
  <c r="OYD2" i="8"/>
  <c r="OYC2" i="8"/>
  <c r="OYB2" i="8"/>
  <c r="OYA2" i="8"/>
  <c r="OXZ2" i="8"/>
  <c r="OXY2" i="8"/>
  <c r="OXX2" i="8"/>
  <c r="OXW2" i="8"/>
  <c r="OXV2" i="8"/>
  <c r="OXU2" i="8"/>
  <c r="OXT2" i="8"/>
  <c r="OXS2" i="8"/>
  <c r="OXR2" i="8"/>
  <c r="OXQ2" i="8"/>
  <c r="OXP2" i="8"/>
  <c r="OXO2" i="8"/>
  <c r="OXN2" i="8"/>
  <c r="OXM2" i="8"/>
  <c r="OXL2" i="8"/>
  <c r="OXK2" i="8"/>
  <c r="OXJ2" i="8"/>
  <c r="OXI2" i="8"/>
  <c r="OXH2" i="8"/>
  <c r="OXG2" i="8"/>
  <c r="OXF2" i="8"/>
  <c r="OXE2" i="8"/>
  <c r="OXD2" i="8"/>
  <c r="OXC2" i="8"/>
  <c r="OXB2" i="8"/>
  <c r="OXA2" i="8"/>
  <c r="OWZ2" i="8"/>
  <c r="OWY2" i="8"/>
  <c r="OWX2" i="8"/>
  <c r="OWW2" i="8"/>
  <c r="OWV2" i="8"/>
  <c r="OWU2" i="8"/>
  <c r="OWT2" i="8"/>
  <c r="OWS2" i="8"/>
  <c r="OWR2" i="8"/>
  <c r="OWQ2" i="8"/>
  <c r="OWP2" i="8"/>
  <c r="OWO2" i="8"/>
  <c r="OWN2" i="8"/>
  <c r="OWM2" i="8"/>
  <c r="OWL2" i="8"/>
  <c r="OWK2" i="8"/>
  <c r="OWJ2" i="8"/>
  <c r="OWI2" i="8"/>
  <c r="OWH2" i="8"/>
  <c r="OWG2" i="8"/>
  <c r="OWF2" i="8"/>
  <c r="OWE2" i="8"/>
  <c r="OWD2" i="8"/>
  <c r="OWC2" i="8"/>
  <c r="OWB2" i="8"/>
  <c r="OWA2" i="8"/>
  <c r="OVZ2" i="8"/>
  <c r="OVY2" i="8"/>
  <c r="OVX2" i="8"/>
  <c r="OVW2" i="8"/>
  <c r="OVV2" i="8"/>
  <c r="OVU2" i="8"/>
  <c r="OVT2" i="8"/>
  <c r="OVS2" i="8"/>
  <c r="OVR2" i="8"/>
  <c r="OVQ2" i="8"/>
  <c r="OVP2" i="8"/>
  <c r="OVO2" i="8"/>
  <c r="OVN2" i="8"/>
  <c r="OVM2" i="8"/>
  <c r="OVL2" i="8"/>
  <c r="OVK2" i="8"/>
  <c r="OVJ2" i="8"/>
  <c r="OVI2" i="8"/>
  <c r="OVH2" i="8"/>
  <c r="OVG2" i="8"/>
  <c r="OVF2" i="8"/>
  <c r="OVE2" i="8"/>
  <c r="OVD2" i="8"/>
  <c r="OVC2" i="8"/>
  <c r="OVB2" i="8"/>
  <c r="OVA2" i="8"/>
  <c r="OUZ2" i="8"/>
  <c r="OUY2" i="8"/>
  <c r="OUX2" i="8"/>
  <c r="OUW2" i="8"/>
  <c r="OUV2" i="8"/>
  <c r="OUU2" i="8"/>
  <c r="OUT2" i="8"/>
  <c r="OUS2" i="8"/>
  <c r="OUR2" i="8"/>
  <c r="OUQ2" i="8"/>
  <c r="OUP2" i="8"/>
  <c r="OUO2" i="8"/>
  <c r="OUN2" i="8"/>
  <c r="OUM2" i="8"/>
  <c r="OUL2" i="8"/>
  <c r="OUK2" i="8"/>
  <c r="OUJ2" i="8"/>
  <c r="OUI2" i="8"/>
  <c r="OUH2" i="8"/>
  <c r="OUG2" i="8"/>
  <c r="OUF2" i="8"/>
  <c r="OUE2" i="8"/>
  <c r="OUD2" i="8"/>
  <c r="OUC2" i="8"/>
  <c r="OUB2" i="8"/>
  <c r="OUA2" i="8"/>
  <c r="OTZ2" i="8"/>
  <c r="OTY2" i="8"/>
  <c r="OTX2" i="8"/>
  <c r="OTW2" i="8"/>
  <c r="OTV2" i="8"/>
  <c r="OTU2" i="8"/>
  <c r="OTT2" i="8"/>
  <c r="OTS2" i="8"/>
  <c r="OTR2" i="8"/>
  <c r="OTQ2" i="8"/>
  <c r="OTP2" i="8"/>
  <c r="OTO2" i="8"/>
  <c r="OTN2" i="8"/>
  <c r="OTM2" i="8"/>
  <c r="OTL2" i="8"/>
  <c r="OTK2" i="8"/>
  <c r="OTJ2" i="8"/>
  <c r="OTI2" i="8"/>
  <c r="OTH2" i="8"/>
  <c r="OTG2" i="8"/>
  <c r="OTF2" i="8"/>
  <c r="OTE2" i="8"/>
  <c r="OTD2" i="8"/>
  <c r="OTC2" i="8"/>
  <c r="OTB2" i="8"/>
  <c r="OTA2" i="8"/>
  <c r="OSZ2" i="8"/>
  <c r="OSY2" i="8"/>
  <c r="OSX2" i="8"/>
  <c r="OSW2" i="8"/>
  <c r="OSV2" i="8"/>
  <c r="OSU2" i="8"/>
  <c r="OST2" i="8"/>
  <c r="OSS2" i="8"/>
  <c r="OSR2" i="8"/>
  <c r="OSQ2" i="8"/>
  <c r="OSP2" i="8"/>
  <c r="OSO2" i="8"/>
  <c r="OSN2" i="8"/>
  <c r="OSM2" i="8"/>
  <c r="OSL2" i="8"/>
  <c r="OSK2" i="8"/>
  <c r="OSJ2" i="8"/>
  <c r="OSI2" i="8"/>
  <c r="OSH2" i="8"/>
  <c r="OSG2" i="8"/>
  <c r="OSF2" i="8"/>
  <c r="OSE2" i="8"/>
  <c r="OSD2" i="8"/>
  <c r="OSC2" i="8"/>
  <c r="OSB2" i="8"/>
  <c r="OSA2" i="8"/>
  <c r="ORZ2" i="8"/>
  <c r="ORY2" i="8"/>
  <c r="ORX2" i="8"/>
  <c r="ORW2" i="8"/>
  <c r="ORV2" i="8"/>
  <c r="ORU2" i="8"/>
  <c r="ORT2" i="8"/>
  <c r="ORS2" i="8"/>
  <c r="ORR2" i="8"/>
  <c r="ORQ2" i="8"/>
  <c r="ORP2" i="8"/>
  <c r="ORO2" i="8"/>
  <c r="ORN2" i="8"/>
  <c r="ORM2" i="8"/>
  <c r="ORL2" i="8"/>
  <c r="ORK2" i="8"/>
  <c r="ORJ2" i="8"/>
  <c r="ORI2" i="8"/>
  <c r="ORH2" i="8"/>
  <c r="ORG2" i="8"/>
  <c r="ORF2" i="8"/>
  <c r="ORE2" i="8"/>
  <c r="ORD2" i="8"/>
  <c r="ORC2" i="8"/>
  <c r="ORB2" i="8"/>
  <c r="ORA2" i="8"/>
  <c r="OQZ2" i="8"/>
  <c r="OQY2" i="8"/>
  <c r="OQX2" i="8"/>
  <c r="OQW2" i="8"/>
  <c r="OQV2" i="8"/>
  <c r="OQU2" i="8"/>
  <c r="OQT2" i="8"/>
  <c r="OQS2" i="8"/>
  <c r="OQR2" i="8"/>
  <c r="OQQ2" i="8"/>
  <c r="OQP2" i="8"/>
  <c r="OQO2" i="8"/>
  <c r="OQN2" i="8"/>
  <c r="OQM2" i="8"/>
  <c r="OQL2" i="8"/>
  <c r="OQK2" i="8"/>
  <c r="OQJ2" i="8"/>
  <c r="OQI2" i="8"/>
  <c r="OQH2" i="8"/>
  <c r="OQG2" i="8"/>
  <c r="OQF2" i="8"/>
  <c r="OQE2" i="8"/>
  <c r="OQD2" i="8"/>
  <c r="OQC2" i="8"/>
  <c r="OQB2" i="8"/>
  <c r="OQA2" i="8"/>
  <c r="OPZ2" i="8"/>
  <c r="OPY2" i="8"/>
  <c r="OPX2" i="8"/>
  <c r="OPW2" i="8"/>
  <c r="OPV2" i="8"/>
  <c r="OPU2" i="8"/>
  <c r="OPT2" i="8"/>
  <c r="OPS2" i="8"/>
  <c r="OPR2" i="8"/>
  <c r="OPQ2" i="8"/>
  <c r="OPP2" i="8"/>
  <c r="OPO2" i="8"/>
  <c r="OPN2" i="8"/>
  <c r="OPM2" i="8"/>
  <c r="OPL2" i="8"/>
  <c r="OPK2" i="8"/>
  <c r="OPJ2" i="8"/>
  <c r="OPI2" i="8"/>
  <c r="OPH2" i="8"/>
  <c r="OPG2" i="8"/>
  <c r="OPF2" i="8"/>
  <c r="OPE2" i="8"/>
  <c r="OPD2" i="8"/>
  <c r="OPC2" i="8"/>
  <c r="OPB2" i="8"/>
  <c r="OPA2" i="8"/>
  <c r="OOZ2" i="8"/>
  <c r="OOY2" i="8"/>
  <c r="OOX2" i="8"/>
  <c r="OOW2" i="8"/>
  <c r="OOV2" i="8"/>
  <c r="OOU2" i="8"/>
  <c r="OOT2" i="8"/>
  <c r="OOS2" i="8"/>
  <c r="OOR2" i="8"/>
  <c r="OOQ2" i="8"/>
  <c r="OOP2" i="8"/>
  <c r="OOO2" i="8"/>
  <c r="OON2" i="8"/>
  <c r="OOM2" i="8"/>
  <c r="OOL2" i="8"/>
  <c r="OOK2" i="8"/>
  <c r="OOJ2" i="8"/>
  <c r="OOI2" i="8"/>
  <c r="OOH2" i="8"/>
  <c r="OOG2" i="8"/>
  <c r="OOF2" i="8"/>
  <c r="OOE2" i="8"/>
  <c r="OOD2" i="8"/>
  <c r="OOC2" i="8"/>
  <c r="OOB2" i="8"/>
  <c r="OOA2" i="8"/>
  <c r="ONZ2" i="8"/>
  <c r="ONY2" i="8"/>
  <c r="ONX2" i="8"/>
  <c r="ONW2" i="8"/>
  <c r="ONV2" i="8"/>
  <c r="ONU2" i="8"/>
  <c r="ONT2" i="8"/>
  <c r="ONS2" i="8"/>
  <c r="ONR2" i="8"/>
  <c r="ONQ2" i="8"/>
  <c r="ONP2" i="8"/>
  <c r="ONO2" i="8"/>
  <c r="ONN2" i="8"/>
  <c r="ONM2" i="8"/>
  <c r="ONL2" i="8"/>
  <c r="ONK2" i="8"/>
  <c r="ONJ2" i="8"/>
  <c r="ONI2" i="8"/>
  <c r="ONH2" i="8"/>
  <c r="ONG2" i="8"/>
  <c r="ONF2" i="8"/>
  <c r="ONE2" i="8"/>
  <c r="OND2" i="8"/>
  <c r="ONC2" i="8"/>
  <c r="ONB2" i="8"/>
  <c r="ONA2" i="8"/>
  <c r="OMZ2" i="8"/>
  <c r="OMY2" i="8"/>
  <c r="OMX2" i="8"/>
  <c r="OMW2" i="8"/>
  <c r="OMV2" i="8"/>
  <c r="OMU2" i="8"/>
  <c r="OMT2" i="8"/>
  <c r="OMS2" i="8"/>
  <c r="OMR2" i="8"/>
  <c r="OMQ2" i="8"/>
  <c r="OMP2" i="8"/>
  <c r="OMO2" i="8"/>
  <c r="OMN2" i="8"/>
  <c r="OMM2" i="8"/>
  <c r="OML2" i="8"/>
  <c r="OMK2" i="8"/>
  <c r="OMJ2" i="8"/>
  <c r="OMI2" i="8"/>
  <c r="OMH2" i="8"/>
  <c r="OMG2" i="8"/>
  <c r="OMF2" i="8"/>
  <c r="OME2" i="8"/>
  <c r="OMD2" i="8"/>
  <c r="OMC2" i="8"/>
  <c r="OMB2" i="8"/>
  <c r="OMA2" i="8"/>
  <c r="OLZ2" i="8"/>
  <c r="OLY2" i="8"/>
  <c r="OLX2" i="8"/>
  <c r="OLW2" i="8"/>
  <c r="OLV2" i="8"/>
  <c r="OLU2" i="8"/>
  <c r="OLT2" i="8"/>
  <c r="OLS2" i="8"/>
  <c r="OLR2" i="8"/>
  <c r="OLQ2" i="8"/>
  <c r="OLP2" i="8"/>
  <c r="OLO2" i="8"/>
  <c r="OLN2" i="8"/>
  <c r="OLM2" i="8"/>
  <c r="OLL2" i="8"/>
  <c r="OLK2" i="8"/>
  <c r="OLJ2" i="8"/>
  <c r="OLI2" i="8"/>
  <c r="OLH2" i="8"/>
  <c r="OLG2" i="8"/>
  <c r="OLF2" i="8"/>
  <c r="OLE2" i="8"/>
  <c r="OLD2" i="8"/>
  <c r="OLC2" i="8"/>
  <c r="OLB2" i="8"/>
  <c r="OLA2" i="8"/>
  <c r="OKZ2" i="8"/>
  <c r="OKY2" i="8"/>
  <c r="OKX2" i="8"/>
  <c r="OKW2" i="8"/>
  <c r="OKV2" i="8"/>
  <c r="OKU2" i="8"/>
  <c r="OKT2" i="8"/>
  <c r="OKS2" i="8"/>
  <c r="OKR2" i="8"/>
  <c r="OKQ2" i="8"/>
  <c r="OKP2" i="8"/>
  <c r="OKO2" i="8"/>
  <c r="OKN2" i="8"/>
  <c r="OKM2" i="8"/>
  <c r="OKL2" i="8"/>
  <c r="OKK2" i="8"/>
  <c r="OKJ2" i="8"/>
  <c r="OKI2" i="8"/>
  <c r="OKH2" i="8"/>
  <c r="OKG2" i="8"/>
  <c r="OKF2" i="8"/>
  <c r="OKE2" i="8"/>
  <c r="OKD2" i="8"/>
  <c r="OKC2" i="8"/>
  <c r="OKB2" i="8"/>
  <c r="OKA2" i="8"/>
  <c r="OJZ2" i="8"/>
  <c r="OJY2" i="8"/>
  <c r="OJX2" i="8"/>
  <c r="OJW2" i="8"/>
  <c r="OJV2" i="8"/>
  <c r="OJU2" i="8"/>
  <c r="OJT2" i="8"/>
  <c r="OJS2" i="8"/>
  <c r="OJR2" i="8"/>
  <c r="OJQ2" i="8"/>
  <c r="OJP2" i="8"/>
  <c r="OJO2" i="8"/>
  <c r="OJN2" i="8"/>
  <c r="OJM2" i="8"/>
  <c r="OJL2" i="8"/>
  <c r="OJK2" i="8"/>
  <c r="OJJ2" i="8"/>
  <c r="OJI2" i="8"/>
  <c r="OJH2" i="8"/>
  <c r="OJG2" i="8"/>
  <c r="OJF2" i="8"/>
  <c r="OJE2" i="8"/>
  <c r="OJD2" i="8"/>
  <c r="OJC2" i="8"/>
  <c r="OJB2" i="8"/>
  <c r="OJA2" i="8"/>
  <c r="OIZ2" i="8"/>
  <c r="OIY2" i="8"/>
  <c r="OIX2" i="8"/>
  <c r="OIW2" i="8"/>
  <c r="OIV2" i="8"/>
  <c r="OIU2" i="8"/>
  <c r="OIT2" i="8"/>
  <c r="OIS2" i="8"/>
  <c r="OIR2" i="8"/>
  <c r="OIQ2" i="8"/>
  <c r="OIP2" i="8"/>
  <c r="OIO2" i="8"/>
  <c r="OIN2" i="8"/>
  <c r="OIM2" i="8"/>
  <c r="OIL2" i="8"/>
  <c r="OIK2" i="8"/>
  <c r="OIJ2" i="8"/>
  <c r="OII2" i="8"/>
  <c r="OIH2" i="8"/>
  <c r="OIG2" i="8"/>
  <c r="OIF2" i="8"/>
  <c r="OIE2" i="8"/>
  <c r="OID2" i="8"/>
  <c r="OIC2" i="8"/>
  <c r="OIB2" i="8"/>
  <c r="OIA2" i="8"/>
  <c r="OHZ2" i="8"/>
  <c r="OHY2" i="8"/>
  <c r="OHX2" i="8"/>
  <c r="OHW2" i="8"/>
  <c r="OHV2" i="8"/>
  <c r="OHU2" i="8"/>
  <c r="OHT2" i="8"/>
  <c r="OHS2" i="8"/>
  <c r="OHR2" i="8"/>
  <c r="OHQ2" i="8"/>
  <c r="OHP2" i="8"/>
  <c r="OHO2" i="8"/>
  <c r="OHN2" i="8"/>
  <c r="OHM2" i="8"/>
  <c r="OHL2" i="8"/>
  <c r="OHK2" i="8"/>
  <c r="OHJ2" i="8"/>
  <c r="OHI2" i="8"/>
  <c r="OHH2" i="8"/>
  <c r="OHG2" i="8"/>
  <c r="OHF2" i="8"/>
  <c r="OHE2" i="8"/>
  <c r="OHD2" i="8"/>
  <c r="OHC2" i="8"/>
  <c r="OHB2" i="8"/>
  <c r="OHA2" i="8"/>
  <c r="OGZ2" i="8"/>
  <c r="OGY2" i="8"/>
  <c r="OGX2" i="8"/>
  <c r="OGW2" i="8"/>
  <c r="OGV2" i="8"/>
  <c r="OGU2" i="8"/>
  <c r="OGT2" i="8"/>
  <c r="OGS2" i="8"/>
  <c r="OGR2" i="8"/>
  <c r="OGQ2" i="8"/>
  <c r="OGP2" i="8"/>
  <c r="OGO2" i="8"/>
  <c r="OGN2" i="8"/>
  <c r="OGM2" i="8"/>
  <c r="OGL2" i="8"/>
  <c r="OGK2" i="8"/>
  <c r="OGJ2" i="8"/>
  <c r="OGI2" i="8"/>
  <c r="OGH2" i="8"/>
  <c r="OGG2" i="8"/>
  <c r="OGF2" i="8"/>
  <c r="OGE2" i="8"/>
  <c r="OGD2" i="8"/>
  <c r="OGC2" i="8"/>
  <c r="OGB2" i="8"/>
  <c r="OGA2" i="8"/>
  <c r="OFZ2" i="8"/>
  <c r="OFY2" i="8"/>
  <c r="OFX2" i="8"/>
  <c r="OFW2" i="8"/>
  <c r="OFV2" i="8"/>
  <c r="OFU2" i="8"/>
  <c r="OFT2" i="8"/>
  <c r="OFS2" i="8"/>
  <c r="OFR2" i="8"/>
  <c r="OFQ2" i="8"/>
  <c r="OFP2" i="8"/>
  <c r="OFO2" i="8"/>
  <c r="OFN2" i="8"/>
  <c r="OFM2" i="8"/>
  <c r="OFL2" i="8"/>
  <c r="OFK2" i="8"/>
  <c r="OFJ2" i="8"/>
  <c r="OFI2" i="8"/>
  <c r="OFH2" i="8"/>
  <c r="OFG2" i="8"/>
  <c r="OFF2" i="8"/>
  <c r="OFE2" i="8"/>
  <c r="OFD2" i="8"/>
  <c r="OFC2" i="8"/>
  <c r="OFB2" i="8"/>
  <c r="OFA2" i="8"/>
  <c r="OEZ2" i="8"/>
  <c r="OEY2" i="8"/>
  <c r="OEX2" i="8"/>
  <c r="OEW2" i="8"/>
  <c r="OEV2" i="8"/>
  <c r="OEU2" i="8"/>
  <c r="OET2" i="8"/>
  <c r="OES2" i="8"/>
  <c r="OER2" i="8"/>
  <c r="OEQ2" i="8"/>
  <c r="OEP2" i="8"/>
  <c r="OEO2" i="8"/>
  <c r="OEN2" i="8"/>
  <c r="OEM2" i="8"/>
  <c r="OEL2" i="8"/>
  <c r="OEK2" i="8"/>
  <c r="OEJ2" i="8"/>
  <c r="OEI2" i="8"/>
  <c r="OEH2" i="8"/>
  <c r="OEG2" i="8"/>
  <c r="OEF2" i="8"/>
  <c r="OEE2" i="8"/>
  <c r="OED2" i="8"/>
  <c r="OEC2" i="8"/>
  <c r="OEB2" i="8"/>
  <c r="OEA2" i="8"/>
  <c r="ODZ2" i="8"/>
  <c r="ODY2" i="8"/>
  <c r="ODX2" i="8"/>
  <c r="ODW2" i="8"/>
  <c r="ODV2" i="8"/>
  <c r="ODU2" i="8"/>
  <c r="ODT2" i="8"/>
  <c r="ODS2" i="8"/>
  <c r="ODR2" i="8"/>
  <c r="ODQ2" i="8"/>
  <c r="ODP2" i="8"/>
  <c r="ODO2" i="8"/>
  <c r="ODN2" i="8"/>
  <c r="ODM2" i="8"/>
  <c r="ODL2" i="8"/>
  <c r="ODK2" i="8"/>
  <c r="ODJ2" i="8"/>
  <c r="ODI2" i="8"/>
  <c r="ODH2" i="8"/>
  <c r="ODG2" i="8"/>
  <c r="ODF2" i="8"/>
  <c r="ODE2" i="8"/>
  <c r="ODD2" i="8"/>
  <c r="ODC2" i="8"/>
  <c r="ODB2" i="8"/>
  <c r="ODA2" i="8"/>
  <c r="OCZ2" i="8"/>
  <c r="OCY2" i="8"/>
  <c r="OCX2" i="8"/>
  <c r="OCW2" i="8"/>
  <c r="OCV2" i="8"/>
  <c r="OCU2" i="8"/>
  <c r="OCT2" i="8"/>
  <c r="OCS2" i="8"/>
  <c r="OCR2" i="8"/>
  <c r="OCQ2" i="8"/>
  <c r="OCP2" i="8"/>
  <c r="OCO2" i="8"/>
  <c r="OCN2" i="8"/>
  <c r="OCM2" i="8"/>
  <c r="OCL2" i="8"/>
  <c r="OCK2" i="8"/>
  <c r="OCJ2" i="8"/>
  <c r="OCI2" i="8"/>
  <c r="OCH2" i="8"/>
  <c r="OCG2" i="8"/>
  <c r="OCF2" i="8"/>
  <c r="OCE2" i="8"/>
  <c r="OCD2" i="8"/>
  <c r="OCC2" i="8"/>
  <c r="OCB2" i="8"/>
  <c r="OCA2" i="8"/>
  <c r="OBZ2" i="8"/>
  <c r="OBY2" i="8"/>
  <c r="OBX2" i="8"/>
  <c r="OBW2" i="8"/>
  <c r="OBV2" i="8"/>
  <c r="OBU2" i="8"/>
  <c r="OBT2" i="8"/>
  <c r="OBS2" i="8"/>
  <c r="OBR2" i="8"/>
  <c r="OBQ2" i="8"/>
  <c r="OBP2" i="8"/>
  <c r="OBO2" i="8"/>
  <c r="OBN2" i="8"/>
  <c r="OBM2" i="8"/>
  <c r="OBL2" i="8"/>
  <c r="OBK2" i="8"/>
  <c r="OBJ2" i="8"/>
  <c r="OBI2" i="8"/>
  <c r="OBH2" i="8"/>
  <c r="OBG2" i="8"/>
  <c r="OBF2" i="8"/>
  <c r="OBE2" i="8"/>
  <c r="OBD2" i="8"/>
  <c r="OBC2" i="8"/>
  <c r="OBB2" i="8"/>
  <c r="OBA2" i="8"/>
  <c r="OAZ2" i="8"/>
  <c r="OAY2" i="8"/>
  <c r="OAX2" i="8"/>
  <c r="OAW2" i="8"/>
  <c r="OAV2" i="8"/>
  <c r="OAU2" i="8"/>
  <c r="OAT2" i="8"/>
  <c r="OAS2" i="8"/>
  <c r="OAR2" i="8"/>
  <c r="OAQ2" i="8"/>
  <c r="OAP2" i="8"/>
  <c r="OAO2" i="8"/>
  <c r="OAN2" i="8"/>
  <c r="OAM2" i="8"/>
  <c r="OAL2" i="8"/>
  <c r="OAK2" i="8"/>
  <c r="OAJ2" i="8"/>
  <c r="OAI2" i="8"/>
  <c r="OAH2" i="8"/>
  <c r="OAG2" i="8"/>
  <c r="OAF2" i="8"/>
  <c r="OAE2" i="8"/>
  <c r="OAD2" i="8"/>
  <c r="OAC2" i="8"/>
  <c r="OAB2" i="8"/>
  <c r="OAA2" i="8"/>
  <c r="NZZ2" i="8"/>
  <c r="NZY2" i="8"/>
  <c r="NZX2" i="8"/>
  <c r="NZW2" i="8"/>
  <c r="NZV2" i="8"/>
  <c r="NZU2" i="8"/>
  <c r="NZT2" i="8"/>
  <c r="NZS2" i="8"/>
  <c r="NZR2" i="8"/>
  <c r="NZQ2" i="8"/>
  <c r="NZP2" i="8"/>
  <c r="NZO2" i="8"/>
  <c r="NZN2" i="8"/>
  <c r="NZM2" i="8"/>
  <c r="NZL2" i="8"/>
  <c r="NZK2" i="8"/>
  <c r="NZJ2" i="8"/>
  <c r="NZI2" i="8"/>
  <c r="NZH2" i="8"/>
  <c r="NZG2" i="8"/>
  <c r="NZF2" i="8"/>
  <c r="NZE2" i="8"/>
  <c r="NZD2" i="8"/>
  <c r="NZC2" i="8"/>
  <c r="NZB2" i="8"/>
  <c r="NZA2" i="8"/>
  <c r="NYZ2" i="8"/>
  <c r="NYY2" i="8"/>
  <c r="NYX2" i="8"/>
  <c r="NYW2" i="8"/>
  <c r="NYV2" i="8"/>
  <c r="NYU2" i="8"/>
  <c r="NYT2" i="8"/>
  <c r="NYS2" i="8"/>
  <c r="NYR2" i="8"/>
  <c r="NYQ2" i="8"/>
  <c r="NYP2" i="8"/>
  <c r="NYO2" i="8"/>
  <c r="NYN2" i="8"/>
  <c r="NYM2" i="8"/>
  <c r="NYL2" i="8"/>
  <c r="NYK2" i="8"/>
  <c r="NYJ2" i="8"/>
  <c r="NYI2" i="8"/>
  <c r="NYH2" i="8"/>
  <c r="NYG2" i="8"/>
  <c r="NYF2" i="8"/>
  <c r="NYE2" i="8"/>
  <c r="NYD2" i="8"/>
  <c r="NYC2" i="8"/>
  <c r="NYB2" i="8"/>
  <c r="NYA2" i="8"/>
  <c r="NXZ2" i="8"/>
  <c r="NXY2" i="8"/>
  <c r="NXX2" i="8"/>
  <c r="NXW2" i="8"/>
  <c r="NXV2" i="8"/>
  <c r="NXU2" i="8"/>
  <c r="NXT2" i="8"/>
  <c r="NXS2" i="8"/>
  <c r="NXR2" i="8"/>
  <c r="NXQ2" i="8"/>
  <c r="NXP2" i="8"/>
  <c r="NXO2" i="8"/>
  <c r="NXN2" i="8"/>
  <c r="NXM2" i="8"/>
  <c r="NXL2" i="8"/>
  <c r="NXK2" i="8"/>
  <c r="NXJ2" i="8"/>
  <c r="NXI2" i="8"/>
  <c r="NXH2" i="8"/>
  <c r="NXG2" i="8"/>
  <c r="NXF2" i="8"/>
  <c r="NXE2" i="8"/>
  <c r="NXD2" i="8"/>
  <c r="NXC2" i="8"/>
  <c r="NXB2" i="8"/>
  <c r="NXA2" i="8"/>
  <c r="NWZ2" i="8"/>
  <c r="NWY2" i="8"/>
  <c r="NWX2" i="8"/>
  <c r="NWW2" i="8"/>
  <c r="NWV2" i="8"/>
  <c r="NWU2" i="8"/>
  <c r="NWT2" i="8"/>
  <c r="NWS2" i="8"/>
  <c r="NWR2" i="8"/>
  <c r="NWQ2" i="8"/>
  <c r="NWP2" i="8"/>
  <c r="NWO2" i="8"/>
  <c r="NWN2" i="8"/>
  <c r="NWM2" i="8"/>
  <c r="NWL2" i="8"/>
  <c r="NWK2" i="8"/>
  <c r="NWJ2" i="8"/>
  <c r="NWI2" i="8"/>
  <c r="NWH2" i="8"/>
  <c r="NWG2" i="8"/>
  <c r="NWF2" i="8"/>
  <c r="NWE2" i="8"/>
  <c r="NWD2" i="8"/>
  <c r="NWC2" i="8"/>
  <c r="NWB2" i="8"/>
  <c r="NWA2" i="8"/>
  <c r="NVZ2" i="8"/>
  <c r="NVY2" i="8"/>
  <c r="NVX2" i="8"/>
  <c r="NVW2" i="8"/>
  <c r="NVV2" i="8"/>
  <c r="NVU2" i="8"/>
  <c r="NVT2" i="8"/>
  <c r="NVS2" i="8"/>
  <c r="NVR2" i="8"/>
  <c r="NVQ2" i="8"/>
  <c r="NVP2" i="8"/>
  <c r="NVO2" i="8"/>
  <c r="NVN2" i="8"/>
  <c r="NVM2" i="8"/>
  <c r="NVL2" i="8"/>
  <c r="NVK2" i="8"/>
  <c r="NVJ2" i="8"/>
  <c r="NVI2" i="8"/>
  <c r="NVH2" i="8"/>
  <c r="NVG2" i="8"/>
  <c r="NVF2" i="8"/>
  <c r="NVE2" i="8"/>
  <c r="NVD2" i="8"/>
  <c r="NVC2" i="8"/>
  <c r="NVB2" i="8"/>
  <c r="NVA2" i="8"/>
  <c r="NUZ2" i="8"/>
  <c r="NUY2" i="8"/>
  <c r="NUX2" i="8"/>
  <c r="NUW2" i="8"/>
  <c r="NUV2" i="8"/>
  <c r="NUU2" i="8"/>
  <c r="NUT2" i="8"/>
  <c r="NUS2" i="8"/>
  <c r="NUR2" i="8"/>
  <c r="NUQ2" i="8"/>
  <c r="NUP2" i="8"/>
  <c r="NUO2" i="8"/>
  <c r="NUN2" i="8"/>
  <c r="NUM2" i="8"/>
  <c r="NUL2" i="8"/>
  <c r="NUK2" i="8"/>
  <c r="NUJ2" i="8"/>
  <c r="NUI2" i="8"/>
  <c r="NUH2" i="8"/>
  <c r="NUG2" i="8"/>
  <c r="NUF2" i="8"/>
  <c r="NUE2" i="8"/>
  <c r="NUD2" i="8"/>
  <c r="NUC2" i="8"/>
  <c r="NUB2" i="8"/>
  <c r="NUA2" i="8"/>
  <c r="NTZ2" i="8"/>
  <c r="NTY2" i="8"/>
  <c r="NTX2" i="8"/>
  <c r="NTW2" i="8"/>
  <c r="NTV2" i="8"/>
  <c r="NTU2" i="8"/>
  <c r="NTT2" i="8"/>
  <c r="NTS2" i="8"/>
  <c r="NTR2" i="8"/>
  <c r="NTQ2" i="8"/>
  <c r="NTP2" i="8"/>
  <c r="NTO2" i="8"/>
  <c r="NTN2" i="8"/>
  <c r="NTM2" i="8"/>
  <c r="NTL2" i="8"/>
  <c r="NTK2" i="8"/>
  <c r="NTJ2" i="8"/>
  <c r="NTI2" i="8"/>
  <c r="NTH2" i="8"/>
  <c r="NTG2" i="8"/>
  <c r="NTF2" i="8"/>
  <c r="NTE2" i="8"/>
  <c r="NTD2" i="8"/>
  <c r="NTC2" i="8"/>
  <c r="NTB2" i="8"/>
  <c r="NTA2" i="8"/>
  <c r="NSZ2" i="8"/>
  <c r="NSY2" i="8"/>
  <c r="NSX2" i="8"/>
  <c r="NSW2" i="8"/>
  <c r="NSV2" i="8"/>
  <c r="NSU2" i="8"/>
  <c r="NST2" i="8"/>
  <c r="NSS2" i="8"/>
  <c r="NSR2" i="8"/>
  <c r="NSQ2" i="8"/>
  <c r="NSP2" i="8"/>
  <c r="NSO2" i="8"/>
  <c r="NSN2" i="8"/>
  <c r="NSM2" i="8"/>
  <c r="NSL2" i="8"/>
  <c r="NSK2" i="8"/>
  <c r="NSJ2" i="8"/>
  <c r="NSI2" i="8"/>
  <c r="NSH2" i="8"/>
  <c r="NSG2" i="8"/>
  <c r="NSF2" i="8"/>
  <c r="NSE2" i="8"/>
  <c r="NSD2" i="8"/>
  <c r="NSC2" i="8"/>
  <c r="NSB2" i="8"/>
  <c r="NSA2" i="8"/>
  <c r="NRZ2" i="8"/>
  <c r="NRY2" i="8"/>
  <c r="NRX2" i="8"/>
  <c r="NRW2" i="8"/>
  <c r="NRV2" i="8"/>
  <c r="NRU2" i="8"/>
  <c r="NRT2" i="8"/>
  <c r="NRS2" i="8"/>
  <c r="NRR2" i="8"/>
  <c r="NRQ2" i="8"/>
  <c r="NRP2" i="8"/>
  <c r="NRO2" i="8"/>
  <c r="NRN2" i="8"/>
  <c r="NRM2" i="8"/>
  <c r="NRL2" i="8"/>
  <c r="NRK2" i="8"/>
  <c r="NRJ2" i="8"/>
  <c r="NRI2" i="8"/>
  <c r="NRH2" i="8"/>
  <c r="NRG2" i="8"/>
  <c r="NRF2" i="8"/>
  <c r="NRE2" i="8"/>
  <c r="NRD2" i="8"/>
  <c r="NRC2" i="8"/>
  <c r="NRB2" i="8"/>
  <c r="NRA2" i="8"/>
  <c r="NQZ2" i="8"/>
  <c r="NQY2" i="8"/>
  <c r="NQX2" i="8"/>
  <c r="NQW2" i="8"/>
  <c r="NQV2" i="8"/>
  <c r="NQU2" i="8"/>
  <c r="NQT2" i="8"/>
  <c r="NQS2" i="8"/>
  <c r="NQR2" i="8"/>
  <c r="NQQ2" i="8"/>
  <c r="NQP2" i="8"/>
  <c r="NQO2" i="8"/>
  <c r="NQN2" i="8"/>
  <c r="NQM2" i="8"/>
  <c r="NQL2" i="8"/>
  <c r="NQK2" i="8"/>
  <c r="NQJ2" i="8"/>
  <c r="NQI2" i="8"/>
  <c r="NQH2" i="8"/>
  <c r="NQG2" i="8"/>
  <c r="NQF2" i="8"/>
  <c r="NQE2" i="8"/>
  <c r="NQD2" i="8"/>
  <c r="NQC2" i="8"/>
  <c r="NQB2" i="8"/>
  <c r="NQA2" i="8"/>
  <c r="NPZ2" i="8"/>
  <c r="NPY2" i="8"/>
  <c r="NPX2" i="8"/>
  <c r="NPW2" i="8"/>
  <c r="NPV2" i="8"/>
  <c r="NPU2" i="8"/>
  <c r="NPT2" i="8"/>
  <c r="NPS2" i="8"/>
  <c r="NPR2" i="8"/>
  <c r="NPQ2" i="8"/>
  <c r="NPP2" i="8"/>
  <c r="NPO2" i="8"/>
  <c r="NPN2" i="8"/>
  <c r="NPM2" i="8"/>
  <c r="NPL2" i="8"/>
  <c r="NPK2" i="8"/>
  <c r="NPJ2" i="8"/>
  <c r="NPI2" i="8"/>
  <c r="NPH2" i="8"/>
  <c r="NPG2" i="8"/>
  <c r="NPF2" i="8"/>
  <c r="NPE2" i="8"/>
  <c r="NPD2" i="8"/>
  <c r="NPC2" i="8"/>
  <c r="NPB2" i="8"/>
  <c r="NPA2" i="8"/>
  <c r="NOZ2" i="8"/>
  <c r="NOY2" i="8"/>
  <c r="NOX2" i="8"/>
  <c r="NOW2" i="8"/>
  <c r="NOV2" i="8"/>
  <c r="NOU2" i="8"/>
  <c r="NOT2" i="8"/>
  <c r="NOS2" i="8"/>
  <c r="NOR2" i="8"/>
  <c r="NOQ2" i="8"/>
  <c r="NOP2" i="8"/>
  <c r="NOO2" i="8"/>
  <c r="NON2" i="8"/>
  <c r="NOM2" i="8"/>
  <c r="NOL2" i="8"/>
  <c r="NOK2" i="8"/>
  <c r="NOJ2" i="8"/>
  <c r="NOI2" i="8"/>
  <c r="NOH2" i="8"/>
  <c r="NOG2" i="8"/>
  <c r="NOF2" i="8"/>
  <c r="NOE2" i="8"/>
  <c r="NOD2" i="8"/>
  <c r="NOC2" i="8"/>
  <c r="NOB2" i="8"/>
  <c r="NOA2" i="8"/>
  <c r="NNZ2" i="8"/>
  <c r="NNY2" i="8"/>
  <c r="NNX2" i="8"/>
  <c r="NNW2" i="8"/>
  <c r="NNV2" i="8"/>
  <c r="NNU2" i="8"/>
  <c r="NNT2" i="8"/>
  <c r="NNS2" i="8"/>
  <c r="NNR2" i="8"/>
  <c r="NNQ2" i="8"/>
  <c r="NNP2" i="8"/>
  <c r="NNO2" i="8"/>
  <c r="NNN2" i="8"/>
  <c r="NNM2" i="8"/>
  <c r="NNL2" i="8"/>
  <c r="NNK2" i="8"/>
  <c r="NNJ2" i="8"/>
  <c r="NNI2" i="8"/>
  <c r="NNH2" i="8"/>
  <c r="NNG2" i="8"/>
  <c r="NNF2" i="8"/>
  <c r="NNE2" i="8"/>
  <c r="NND2" i="8"/>
  <c r="NNC2" i="8"/>
  <c r="NNB2" i="8"/>
  <c r="NNA2" i="8"/>
  <c r="NMZ2" i="8"/>
  <c r="NMY2" i="8"/>
  <c r="NMX2" i="8"/>
  <c r="NMW2" i="8"/>
  <c r="NMV2" i="8"/>
  <c r="NMU2" i="8"/>
  <c r="NMT2" i="8"/>
  <c r="NMS2" i="8"/>
  <c r="NMR2" i="8"/>
  <c r="NMQ2" i="8"/>
  <c r="NMP2" i="8"/>
  <c r="NMO2" i="8"/>
  <c r="NMN2" i="8"/>
  <c r="NMM2" i="8"/>
  <c r="NML2" i="8"/>
  <c r="NMK2" i="8"/>
  <c r="NMJ2" i="8"/>
  <c r="NMI2" i="8"/>
  <c r="NMH2" i="8"/>
  <c r="NMG2" i="8"/>
  <c r="NMF2" i="8"/>
  <c r="NME2" i="8"/>
  <c r="NMD2" i="8"/>
  <c r="NMC2" i="8"/>
  <c r="NMB2" i="8"/>
  <c r="NMA2" i="8"/>
  <c r="NLZ2" i="8"/>
  <c r="NLY2" i="8"/>
  <c r="NLX2" i="8"/>
  <c r="NLW2" i="8"/>
  <c r="NLV2" i="8"/>
  <c r="NLU2" i="8"/>
  <c r="NLT2" i="8"/>
  <c r="NLS2" i="8"/>
  <c r="NLR2" i="8"/>
  <c r="NLQ2" i="8"/>
  <c r="NLP2" i="8"/>
  <c r="NLO2" i="8"/>
  <c r="NLN2" i="8"/>
  <c r="NLM2" i="8"/>
  <c r="NLL2" i="8"/>
  <c r="NLK2" i="8"/>
  <c r="NLJ2" i="8"/>
  <c r="NLI2" i="8"/>
  <c r="NLH2" i="8"/>
  <c r="NLG2" i="8"/>
  <c r="NLF2" i="8"/>
  <c r="NLE2" i="8"/>
  <c r="NLD2" i="8"/>
  <c r="NLC2" i="8"/>
  <c r="NLB2" i="8"/>
  <c r="NLA2" i="8"/>
  <c r="NKZ2" i="8"/>
  <c r="NKY2" i="8"/>
  <c r="NKX2" i="8"/>
  <c r="NKW2" i="8"/>
  <c r="NKV2" i="8"/>
  <c r="NKU2" i="8"/>
  <c r="NKT2" i="8"/>
  <c r="NKS2" i="8"/>
  <c r="NKR2" i="8"/>
  <c r="NKQ2" i="8"/>
  <c r="NKP2" i="8"/>
  <c r="NKO2" i="8"/>
  <c r="NKN2" i="8"/>
  <c r="NKM2" i="8"/>
  <c r="NKL2" i="8"/>
  <c r="NKK2" i="8"/>
  <c r="NKJ2" i="8"/>
  <c r="NKI2" i="8"/>
  <c r="NKH2" i="8"/>
  <c r="NKG2" i="8"/>
  <c r="NKF2" i="8"/>
  <c r="NKE2" i="8"/>
  <c r="NKD2" i="8"/>
  <c r="NKC2" i="8"/>
  <c r="NKB2" i="8"/>
  <c r="NKA2" i="8"/>
  <c r="NJZ2" i="8"/>
  <c r="NJY2" i="8"/>
  <c r="NJX2" i="8"/>
  <c r="NJW2" i="8"/>
  <c r="NJV2" i="8"/>
  <c r="NJU2" i="8"/>
  <c r="NJT2" i="8"/>
  <c r="NJS2" i="8"/>
  <c r="NJR2" i="8"/>
  <c r="NJQ2" i="8"/>
  <c r="NJP2" i="8"/>
  <c r="NJO2" i="8"/>
  <c r="NJN2" i="8"/>
  <c r="NJM2" i="8"/>
  <c r="NJL2" i="8"/>
  <c r="NJK2" i="8"/>
  <c r="NJJ2" i="8"/>
  <c r="NJI2" i="8"/>
  <c r="NJH2" i="8"/>
  <c r="NJG2" i="8"/>
  <c r="NJF2" i="8"/>
  <c r="NJE2" i="8"/>
  <c r="NJD2" i="8"/>
  <c r="NJC2" i="8"/>
  <c r="NJB2" i="8"/>
  <c r="NJA2" i="8"/>
  <c r="NIZ2" i="8"/>
  <c r="NIY2" i="8"/>
  <c r="NIX2" i="8"/>
  <c r="NIW2" i="8"/>
  <c r="NIV2" i="8"/>
  <c r="NIU2" i="8"/>
  <c r="NIT2" i="8"/>
  <c r="NIS2" i="8"/>
  <c r="NIR2" i="8"/>
  <c r="NIQ2" i="8"/>
  <c r="NIP2" i="8"/>
  <c r="NIO2" i="8"/>
  <c r="NIN2" i="8"/>
  <c r="NIM2" i="8"/>
  <c r="NIL2" i="8"/>
  <c r="NIK2" i="8"/>
  <c r="NIJ2" i="8"/>
  <c r="NII2" i="8"/>
  <c r="NIH2" i="8"/>
  <c r="NIG2" i="8"/>
  <c r="NIF2" i="8"/>
  <c r="NIE2" i="8"/>
  <c r="NID2" i="8"/>
  <c r="NIC2" i="8"/>
  <c r="NIB2" i="8"/>
  <c r="NIA2" i="8"/>
  <c r="NHZ2" i="8"/>
  <c r="NHY2" i="8"/>
  <c r="NHX2" i="8"/>
  <c r="NHW2" i="8"/>
  <c r="NHV2" i="8"/>
  <c r="NHU2" i="8"/>
  <c r="NHT2" i="8"/>
  <c r="NHS2" i="8"/>
  <c r="NHR2" i="8"/>
  <c r="NHQ2" i="8"/>
  <c r="NHP2" i="8"/>
  <c r="NHO2" i="8"/>
  <c r="NHN2" i="8"/>
  <c r="NHM2" i="8"/>
  <c r="NHL2" i="8"/>
  <c r="NHK2" i="8"/>
  <c r="NHJ2" i="8"/>
  <c r="NHI2" i="8"/>
  <c r="NHH2" i="8"/>
  <c r="NHG2" i="8"/>
  <c r="NHF2" i="8"/>
  <c r="NHE2" i="8"/>
  <c r="NHD2" i="8"/>
  <c r="NHC2" i="8"/>
  <c r="NHB2" i="8"/>
  <c r="NHA2" i="8"/>
  <c r="NGZ2" i="8"/>
  <c r="NGY2" i="8"/>
  <c r="NGX2" i="8"/>
  <c r="NGW2" i="8"/>
  <c r="NGV2" i="8"/>
  <c r="NGU2" i="8"/>
  <c r="NGT2" i="8"/>
  <c r="NGS2" i="8"/>
  <c r="NGR2" i="8"/>
  <c r="NGQ2" i="8"/>
  <c r="NGP2" i="8"/>
  <c r="NGO2" i="8"/>
  <c r="NGN2" i="8"/>
  <c r="NGM2" i="8"/>
  <c r="NGL2" i="8"/>
  <c r="NGK2" i="8"/>
  <c r="NGJ2" i="8"/>
  <c r="NGI2" i="8"/>
  <c r="NGH2" i="8"/>
  <c r="NGG2" i="8"/>
  <c r="NGF2" i="8"/>
  <c r="NGE2" i="8"/>
  <c r="NGD2" i="8"/>
  <c r="NGC2" i="8"/>
  <c r="NGB2" i="8"/>
  <c r="NGA2" i="8"/>
  <c r="NFZ2" i="8"/>
  <c r="NFY2" i="8"/>
  <c r="NFX2" i="8"/>
  <c r="NFW2" i="8"/>
  <c r="NFV2" i="8"/>
  <c r="NFU2" i="8"/>
  <c r="NFT2" i="8"/>
  <c r="NFS2" i="8"/>
  <c r="NFR2" i="8"/>
  <c r="NFQ2" i="8"/>
  <c r="NFP2" i="8"/>
  <c r="NFO2" i="8"/>
  <c r="NFN2" i="8"/>
  <c r="NFM2" i="8"/>
  <c r="NFL2" i="8"/>
  <c r="NFK2" i="8"/>
  <c r="NFJ2" i="8"/>
  <c r="NFI2" i="8"/>
  <c r="NFH2" i="8"/>
  <c r="NFG2" i="8"/>
  <c r="NFF2" i="8"/>
  <c r="NFE2" i="8"/>
  <c r="NFD2" i="8"/>
  <c r="NFC2" i="8"/>
  <c r="NFB2" i="8"/>
  <c r="NFA2" i="8"/>
  <c r="NEZ2" i="8"/>
  <c r="NEY2" i="8"/>
  <c r="NEX2" i="8"/>
  <c r="NEW2" i="8"/>
  <c r="NEV2" i="8"/>
  <c r="NEU2" i="8"/>
  <c r="NET2" i="8"/>
  <c r="NES2" i="8"/>
  <c r="NER2" i="8"/>
  <c r="NEQ2" i="8"/>
  <c r="NEP2" i="8"/>
  <c r="NEO2" i="8"/>
  <c r="NEN2" i="8"/>
  <c r="NEM2" i="8"/>
  <c r="NEL2" i="8"/>
  <c r="NEK2" i="8"/>
  <c r="NEJ2" i="8"/>
  <c r="NEI2" i="8"/>
  <c r="NEH2" i="8"/>
  <c r="NEG2" i="8"/>
  <c r="NEF2" i="8"/>
  <c r="NEE2" i="8"/>
  <c r="NED2" i="8"/>
  <c r="NEC2" i="8"/>
  <c r="NEB2" i="8"/>
  <c r="NEA2" i="8"/>
  <c r="NDZ2" i="8"/>
  <c r="NDY2" i="8"/>
  <c r="NDX2" i="8"/>
  <c r="NDW2" i="8"/>
  <c r="NDV2" i="8"/>
  <c r="NDU2" i="8"/>
  <c r="NDT2" i="8"/>
  <c r="NDS2" i="8"/>
  <c r="NDR2" i="8"/>
  <c r="NDQ2" i="8"/>
  <c r="NDP2" i="8"/>
  <c r="NDO2" i="8"/>
  <c r="NDN2" i="8"/>
  <c r="NDM2" i="8"/>
  <c r="NDL2" i="8"/>
  <c r="NDK2" i="8"/>
  <c r="NDJ2" i="8"/>
  <c r="NDI2" i="8"/>
  <c r="NDH2" i="8"/>
  <c r="NDG2" i="8"/>
  <c r="NDF2" i="8"/>
  <c r="NDE2" i="8"/>
  <c r="NDD2" i="8"/>
  <c r="NDC2" i="8"/>
  <c r="NDB2" i="8"/>
  <c r="NDA2" i="8"/>
  <c r="NCZ2" i="8"/>
  <c r="NCY2" i="8"/>
  <c r="NCX2" i="8"/>
  <c r="NCW2" i="8"/>
  <c r="NCV2" i="8"/>
  <c r="NCU2" i="8"/>
  <c r="NCT2" i="8"/>
  <c r="NCS2" i="8"/>
  <c r="NCR2" i="8"/>
  <c r="NCQ2" i="8"/>
  <c r="NCP2" i="8"/>
  <c r="NCO2" i="8"/>
  <c r="NCN2" i="8"/>
  <c r="NCM2" i="8"/>
  <c r="NCL2" i="8"/>
  <c r="NCK2" i="8"/>
  <c r="NCJ2" i="8"/>
  <c r="NCI2" i="8"/>
  <c r="NCH2" i="8"/>
  <c r="NCG2" i="8"/>
  <c r="NCF2" i="8"/>
  <c r="NCE2" i="8"/>
  <c r="NCD2" i="8"/>
  <c r="NCC2" i="8"/>
  <c r="NCB2" i="8"/>
  <c r="NCA2" i="8"/>
  <c r="NBZ2" i="8"/>
  <c r="NBY2" i="8"/>
  <c r="NBX2" i="8"/>
  <c r="NBW2" i="8"/>
  <c r="NBV2" i="8"/>
  <c r="NBU2" i="8"/>
  <c r="NBT2" i="8"/>
  <c r="NBS2" i="8"/>
  <c r="NBR2" i="8"/>
  <c r="NBQ2" i="8"/>
  <c r="NBP2" i="8"/>
  <c r="NBO2" i="8"/>
  <c r="NBN2" i="8"/>
  <c r="NBM2" i="8"/>
  <c r="NBL2" i="8"/>
  <c r="NBK2" i="8"/>
  <c r="NBJ2" i="8"/>
  <c r="NBI2" i="8"/>
  <c r="NBH2" i="8"/>
  <c r="NBG2" i="8"/>
  <c r="NBF2" i="8"/>
  <c r="NBE2" i="8"/>
  <c r="NBD2" i="8"/>
  <c r="NBC2" i="8"/>
  <c r="NBB2" i="8"/>
  <c r="NBA2" i="8"/>
  <c r="NAZ2" i="8"/>
  <c r="NAY2" i="8"/>
  <c r="NAX2" i="8"/>
  <c r="NAW2" i="8"/>
  <c r="NAV2" i="8"/>
  <c r="NAU2" i="8"/>
  <c r="NAT2" i="8"/>
  <c r="NAS2" i="8"/>
  <c r="NAR2" i="8"/>
  <c r="NAQ2" i="8"/>
  <c r="NAP2" i="8"/>
  <c r="NAO2" i="8"/>
  <c r="NAN2" i="8"/>
  <c r="NAM2" i="8"/>
  <c r="NAL2" i="8"/>
  <c r="NAK2" i="8"/>
  <c r="NAJ2" i="8"/>
  <c r="NAI2" i="8"/>
  <c r="NAH2" i="8"/>
  <c r="NAG2" i="8"/>
  <c r="NAF2" i="8"/>
  <c r="NAE2" i="8"/>
  <c r="NAD2" i="8"/>
  <c r="NAC2" i="8"/>
  <c r="NAB2" i="8"/>
  <c r="NAA2" i="8"/>
  <c r="MZZ2" i="8"/>
  <c r="MZY2" i="8"/>
  <c r="MZX2" i="8"/>
  <c r="MZW2" i="8"/>
  <c r="MZV2" i="8"/>
  <c r="MZU2" i="8"/>
  <c r="MZT2" i="8"/>
  <c r="MZS2" i="8"/>
  <c r="MZR2" i="8"/>
  <c r="MZQ2" i="8"/>
  <c r="MZP2" i="8"/>
  <c r="MZO2" i="8"/>
  <c r="MZN2" i="8"/>
  <c r="MZM2" i="8"/>
  <c r="MZL2" i="8"/>
  <c r="MZK2" i="8"/>
  <c r="MZJ2" i="8"/>
  <c r="MZI2" i="8"/>
  <c r="MZH2" i="8"/>
  <c r="MZG2" i="8"/>
  <c r="MZF2" i="8"/>
  <c r="MZE2" i="8"/>
  <c r="MZD2" i="8"/>
  <c r="MZC2" i="8"/>
  <c r="MZB2" i="8"/>
  <c r="MZA2" i="8"/>
  <c r="MYZ2" i="8"/>
  <c r="MYY2" i="8"/>
  <c r="MYX2" i="8"/>
  <c r="MYW2" i="8"/>
  <c r="MYV2" i="8"/>
  <c r="MYU2" i="8"/>
  <c r="MYT2" i="8"/>
  <c r="MYS2" i="8"/>
  <c r="MYR2" i="8"/>
  <c r="MYQ2" i="8"/>
  <c r="MYP2" i="8"/>
  <c r="MYO2" i="8"/>
  <c r="MYN2" i="8"/>
  <c r="MYM2" i="8"/>
  <c r="MYL2" i="8"/>
  <c r="MYK2" i="8"/>
  <c r="MYJ2" i="8"/>
  <c r="MYI2" i="8"/>
  <c r="MYH2" i="8"/>
  <c r="MYG2" i="8"/>
  <c r="MYF2" i="8"/>
  <c r="MYE2" i="8"/>
  <c r="MYD2" i="8"/>
  <c r="MYC2" i="8"/>
  <c r="MYB2" i="8"/>
  <c r="MYA2" i="8"/>
  <c r="MXZ2" i="8"/>
  <c r="MXY2" i="8"/>
  <c r="MXX2" i="8"/>
  <c r="MXW2" i="8"/>
  <c r="MXV2" i="8"/>
  <c r="MXU2" i="8"/>
  <c r="MXT2" i="8"/>
  <c r="MXS2" i="8"/>
  <c r="MXR2" i="8"/>
  <c r="MXQ2" i="8"/>
  <c r="MXP2" i="8"/>
  <c r="MXO2" i="8"/>
  <c r="MXN2" i="8"/>
  <c r="MXM2" i="8"/>
  <c r="MXL2" i="8"/>
  <c r="MXK2" i="8"/>
  <c r="MXJ2" i="8"/>
  <c r="MXI2" i="8"/>
  <c r="MXH2" i="8"/>
  <c r="MXG2" i="8"/>
  <c r="MXF2" i="8"/>
  <c r="MXE2" i="8"/>
  <c r="MXD2" i="8"/>
  <c r="MXC2" i="8"/>
  <c r="MXB2" i="8"/>
  <c r="MXA2" i="8"/>
  <c r="MWZ2" i="8"/>
  <c r="MWY2" i="8"/>
  <c r="MWX2" i="8"/>
  <c r="MWW2" i="8"/>
  <c r="MWV2" i="8"/>
  <c r="MWU2" i="8"/>
  <c r="MWT2" i="8"/>
  <c r="MWS2" i="8"/>
  <c r="MWR2" i="8"/>
  <c r="MWQ2" i="8"/>
  <c r="MWP2" i="8"/>
  <c r="MWO2" i="8"/>
  <c r="MWN2" i="8"/>
  <c r="MWM2" i="8"/>
  <c r="MWL2" i="8"/>
  <c r="MWK2" i="8"/>
  <c r="MWJ2" i="8"/>
  <c r="MWI2" i="8"/>
  <c r="MWH2" i="8"/>
  <c r="MWG2" i="8"/>
  <c r="MWF2" i="8"/>
  <c r="MWE2" i="8"/>
  <c r="MWD2" i="8"/>
  <c r="MWC2" i="8"/>
  <c r="MWB2" i="8"/>
  <c r="MWA2" i="8"/>
  <c r="MVZ2" i="8"/>
  <c r="MVY2" i="8"/>
  <c r="MVX2" i="8"/>
  <c r="MVW2" i="8"/>
  <c r="MVV2" i="8"/>
  <c r="MVU2" i="8"/>
  <c r="MVT2" i="8"/>
  <c r="MVS2" i="8"/>
  <c r="MVR2" i="8"/>
  <c r="MVQ2" i="8"/>
  <c r="MVP2" i="8"/>
  <c r="MVO2" i="8"/>
  <c r="MVN2" i="8"/>
  <c r="MVM2" i="8"/>
  <c r="MVL2" i="8"/>
  <c r="MVK2" i="8"/>
  <c r="MVJ2" i="8"/>
  <c r="MVI2" i="8"/>
  <c r="MVH2" i="8"/>
  <c r="MVG2" i="8"/>
  <c r="MVF2" i="8"/>
  <c r="MVE2" i="8"/>
  <c r="MVD2" i="8"/>
  <c r="MVC2" i="8"/>
  <c r="MVB2" i="8"/>
  <c r="MVA2" i="8"/>
  <c r="MUZ2" i="8"/>
  <c r="MUY2" i="8"/>
  <c r="MUX2" i="8"/>
  <c r="MUW2" i="8"/>
  <c r="MUV2" i="8"/>
  <c r="MUU2" i="8"/>
  <c r="MUT2" i="8"/>
  <c r="MUS2" i="8"/>
  <c r="MUR2" i="8"/>
  <c r="MUQ2" i="8"/>
  <c r="MUP2" i="8"/>
  <c r="MUO2" i="8"/>
  <c r="MUN2" i="8"/>
  <c r="MUM2" i="8"/>
  <c r="MUL2" i="8"/>
  <c r="MUK2" i="8"/>
  <c r="MUJ2" i="8"/>
  <c r="MUI2" i="8"/>
  <c r="MUH2" i="8"/>
  <c r="MUG2" i="8"/>
  <c r="MUF2" i="8"/>
  <c r="MUE2" i="8"/>
  <c r="MUD2" i="8"/>
  <c r="MUC2" i="8"/>
  <c r="MUB2" i="8"/>
  <c r="MUA2" i="8"/>
  <c r="MTZ2" i="8"/>
  <c r="MTY2" i="8"/>
  <c r="MTX2" i="8"/>
  <c r="MTW2" i="8"/>
  <c r="MTV2" i="8"/>
  <c r="MTU2" i="8"/>
  <c r="MTT2" i="8"/>
  <c r="MTS2" i="8"/>
  <c r="MTR2" i="8"/>
  <c r="MTQ2" i="8"/>
  <c r="MTP2" i="8"/>
  <c r="MTO2" i="8"/>
  <c r="MTN2" i="8"/>
  <c r="MTM2" i="8"/>
  <c r="MTL2" i="8"/>
  <c r="MTK2" i="8"/>
  <c r="MTJ2" i="8"/>
  <c r="MTI2" i="8"/>
  <c r="MTH2" i="8"/>
  <c r="MTG2" i="8"/>
  <c r="MTF2" i="8"/>
  <c r="MTE2" i="8"/>
  <c r="MTD2" i="8"/>
  <c r="MTC2" i="8"/>
  <c r="MTB2" i="8"/>
  <c r="MTA2" i="8"/>
  <c r="MSZ2" i="8"/>
  <c r="MSY2" i="8"/>
  <c r="MSX2" i="8"/>
  <c r="MSW2" i="8"/>
  <c r="MSV2" i="8"/>
  <c r="MSU2" i="8"/>
  <c r="MST2" i="8"/>
  <c r="MSS2" i="8"/>
  <c r="MSR2" i="8"/>
  <c r="MSQ2" i="8"/>
  <c r="MSP2" i="8"/>
  <c r="MSO2" i="8"/>
  <c r="MSN2" i="8"/>
  <c r="MSM2" i="8"/>
  <c r="MSL2" i="8"/>
  <c r="MSK2" i="8"/>
  <c r="MSJ2" i="8"/>
  <c r="MSI2" i="8"/>
  <c r="MSH2" i="8"/>
  <c r="MSG2" i="8"/>
  <c r="MSF2" i="8"/>
  <c r="MSE2" i="8"/>
  <c r="MSD2" i="8"/>
  <c r="MSC2" i="8"/>
  <c r="MSB2" i="8"/>
  <c r="MSA2" i="8"/>
  <c r="MRZ2" i="8"/>
  <c r="MRY2" i="8"/>
  <c r="MRX2" i="8"/>
  <c r="MRW2" i="8"/>
  <c r="MRV2" i="8"/>
  <c r="MRU2" i="8"/>
  <c r="MRT2" i="8"/>
  <c r="MRS2" i="8"/>
  <c r="MRR2" i="8"/>
  <c r="MRQ2" i="8"/>
  <c r="MRP2" i="8"/>
  <c r="MRO2" i="8"/>
  <c r="MRN2" i="8"/>
  <c r="MRM2" i="8"/>
  <c r="MRL2" i="8"/>
  <c r="MRK2" i="8"/>
  <c r="MRJ2" i="8"/>
  <c r="MRI2" i="8"/>
  <c r="MRH2" i="8"/>
  <c r="MRG2" i="8"/>
  <c r="MRF2" i="8"/>
  <c r="MRE2" i="8"/>
  <c r="MRD2" i="8"/>
  <c r="MRC2" i="8"/>
  <c r="MRB2" i="8"/>
  <c r="MRA2" i="8"/>
  <c r="MQZ2" i="8"/>
  <c r="MQY2" i="8"/>
  <c r="MQX2" i="8"/>
  <c r="MQW2" i="8"/>
  <c r="MQV2" i="8"/>
  <c r="MQU2" i="8"/>
  <c r="MQT2" i="8"/>
  <c r="MQS2" i="8"/>
  <c r="MQR2" i="8"/>
  <c r="MQQ2" i="8"/>
  <c r="MQP2" i="8"/>
  <c r="MQO2" i="8"/>
  <c r="MQN2" i="8"/>
  <c r="MQM2" i="8"/>
  <c r="MQL2" i="8"/>
  <c r="MQK2" i="8"/>
  <c r="MQJ2" i="8"/>
  <c r="MQI2" i="8"/>
  <c r="MQH2" i="8"/>
  <c r="MQG2" i="8"/>
  <c r="MQF2" i="8"/>
  <c r="MQE2" i="8"/>
  <c r="MQD2" i="8"/>
  <c r="MQC2" i="8"/>
  <c r="MQB2" i="8"/>
  <c r="MQA2" i="8"/>
  <c r="MPZ2" i="8"/>
  <c r="MPY2" i="8"/>
  <c r="MPX2" i="8"/>
  <c r="MPW2" i="8"/>
  <c r="MPV2" i="8"/>
  <c r="MPU2" i="8"/>
  <c r="MPT2" i="8"/>
  <c r="MPS2" i="8"/>
  <c r="MPR2" i="8"/>
  <c r="MPQ2" i="8"/>
  <c r="MPP2" i="8"/>
  <c r="MPO2" i="8"/>
  <c r="MPN2" i="8"/>
  <c r="MPM2" i="8"/>
  <c r="MPL2" i="8"/>
  <c r="MPK2" i="8"/>
  <c r="MPJ2" i="8"/>
  <c r="MPI2" i="8"/>
  <c r="MPH2" i="8"/>
  <c r="MPG2" i="8"/>
  <c r="MPF2" i="8"/>
  <c r="MPE2" i="8"/>
  <c r="MPD2" i="8"/>
  <c r="MPC2" i="8"/>
  <c r="MPB2" i="8"/>
  <c r="MPA2" i="8"/>
  <c r="MOZ2" i="8"/>
  <c r="MOY2" i="8"/>
  <c r="MOX2" i="8"/>
  <c r="MOW2" i="8"/>
  <c r="MOV2" i="8"/>
  <c r="MOU2" i="8"/>
  <c r="MOT2" i="8"/>
  <c r="MOS2" i="8"/>
  <c r="MOR2" i="8"/>
  <c r="MOQ2" i="8"/>
  <c r="MOP2" i="8"/>
  <c r="MOO2" i="8"/>
  <c r="MON2" i="8"/>
  <c r="MOM2" i="8"/>
  <c r="MOL2" i="8"/>
  <c r="MOK2" i="8"/>
  <c r="MOJ2" i="8"/>
  <c r="MOI2" i="8"/>
  <c r="MOH2" i="8"/>
  <c r="MOG2" i="8"/>
  <c r="MOF2" i="8"/>
  <c r="MOE2" i="8"/>
  <c r="MOD2" i="8"/>
  <c r="MOC2" i="8"/>
  <c r="MOB2" i="8"/>
  <c r="MOA2" i="8"/>
  <c r="MNZ2" i="8"/>
  <c r="MNY2" i="8"/>
  <c r="MNX2" i="8"/>
  <c r="MNW2" i="8"/>
  <c r="MNV2" i="8"/>
  <c r="MNU2" i="8"/>
  <c r="MNT2" i="8"/>
  <c r="MNS2" i="8"/>
  <c r="MNR2" i="8"/>
  <c r="MNQ2" i="8"/>
  <c r="MNP2" i="8"/>
  <c r="MNO2" i="8"/>
  <c r="MNN2" i="8"/>
  <c r="MNM2" i="8"/>
  <c r="MNL2" i="8"/>
  <c r="MNK2" i="8"/>
  <c r="MNJ2" i="8"/>
  <c r="MNI2" i="8"/>
  <c r="MNH2" i="8"/>
  <c r="MNG2" i="8"/>
  <c r="MNF2" i="8"/>
  <c r="MNE2" i="8"/>
  <c r="MND2" i="8"/>
  <c r="MNC2" i="8"/>
  <c r="MNB2" i="8"/>
  <c r="MNA2" i="8"/>
  <c r="MMZ2" i="8"/>
  <c r="MMY2" i="8"/>
  <c r="MMX2" i="8"/>
  <c r="MMW2" i="8"/>
  <c r="MMV2" i="8"/>
  <c r="MMU2" i="8"/>
  <c r="MMT2" i="8"/>
  <c r="MMS2" i="8"/>
  <c r="MMR2" i="8"/>
  <c r="MMQ2" i="8"/>
  <c r="MMP2" i="8"/>
  <c r="MMO2" i="8"/>
  <c r="MMN2" i="8"/>
  <c r="MMM2" i="8"/>
  <c r="MML2" i="8"/>
  <c r="MMK2" i="8"/>
  <c r="MMJ2" i="8"/>
  <c r="MMI2" i="8"/>
  <c r="MMH2" i="8"/>
  <c r="MMG2" i="8"/>
  <c r="MMF2" i="8"/>
  <c r="MME2" i="8"/>
  <c r="MMD2" i="8"/>
  <c r="MMC2" i="8"/>
  <c r="MMB2" i="8"/>
  <c r="MMA2" i="8"/>
  <c r="MLZ2" i="8"/>
  <c r="MLY2" i="8"/>
  <c r="MLX2" i="8"/>
  <c r="MLW2" i="8"/>
  <c r="MLV2" i="8"/>
  <c r="MLU2" i="8"/>
  <c r="MLT2" i="8"/>
  <c r="MLS2" i="8"/>
  <c r="MLR2" i="8"/>
  <c r="MLQ2" i="8"/>
  <c r="MLP2" i="8"/>
  <c r="MLO2" i="8"/>
  <c r="MLN2" i="8"/>
  <c r="MLM2" i="8"/>
  <c r="MLL2" i="8"/>
  <c r="MLK2" i="8"/>
  <c r="MLJ2" i="8"/>
  <c r="MLI2" i="8"/>
  <c r="MLH2" i="8"/>
  <c r="MLG2" i="8"/>
  <c r="MLF2" i="8"/>
  <c r="MLE2" i="8"/>
  <c r="MLD2" i="8"/>
  <c r="MLC2" i="8"/>
  <c r="MLB2" i="8"/>
  <c r="MLA2" i="8"/>
  <c r="MKZ2" i="8"/>
  <c r="MKY2" i="8"/>
  <c r="MKX2" i="8"/>
  <c r="MKW2" i="8"/>
  <c r="MKV2" i="8"/>
  <c r="MKU2" i="8"/>
  <c r="MKT2" i="8"/>
  <c r="MKS2" i="8"/>
  <c r="MKR2" i="8"/>
  <c r="MKQ2" i="8"/>
  <c r="MKP2" i="8"/>
  <c r="MKO2" i="8"/>
  <c r="MKN2" i="8"/>
  <c r="MKM2" i="8"/>
  <c r="MKL2" i="8"/>
  <c r="MKK2" i="8"/>
  <c r="MKJ2" i="8"/>
  <c r="MKI2" i="8"/>
  <c r="MKH2" i="8"/>
  <c r="MKG2" i="8"/>
  <c r="MKF2" i="8"/>
  <c r="MKE2" i="8"/>
  <c r="MKD2" i="8"/>
  <c r="MKC2" i="8"/>
  <c r="MKB2" i="8"/>
  <c r="MKA2" i="8"/>
  <c r="MJZ2" i="8"/>
  <c r="MJY2" i="8"/>
  <c r="MJX2" i="8"/>
  <c r="MJW2" i="8"/>
  <c r="MJV2" i="8"/>
  <c r="MJU2" i="8"/>
  <c r="MJT2" i="8"/>
  <c r="MJS2" i="8"/>
  <c r="MJR2" i="8"/>
  <c r="MJQ2" i="8"/>
  <c r="MJP2" i="8"/>
  <c r="MJO2" i="8"/>
  <c r="MJN2" i="8"/>
  <c r="MJM2" i="8"/>
  <c r="MJL2" i="8"/>
  <c r="MJK2" i="8"/>
  <c r="MJJ2" i="8"/>
  <c r="MJI2" i="8"/>
  <c r="MJH2" i="8"/>
  <c r="MJG2" i="8"/>
  <c r="MJF2" i="8"/>
  <c r="MJE2" i="8"/>
  <c r="MJD2" i="8"/>
  <c r="MJC2" i="8"/>
  <c r="MJB2" i="8"/>
  <c r="MJA2" i="8"/>
  <c r="MIZ2" i="8"/>
  <c r="MIY2" i="8"/>
  <c r="MIX2" i="8"/>
  <c r="MIW2" i="8"/>
  <c r="MIV2" i="8"/>
  <c r="MIU2" i="8"/>
  <c r="MIT2" i="8"/>
  <c r="MIS2" i="8"/>
  <c r="MIR2" i="8"/>
  <c r="MIQ2" i="8"/>
  <c r="MIP2" i="8"/>
  <c r="MIO2" i="8"/>
  <c r="MIN2" i="8"/>
  <c r="MIM2" i="8"/>
  <c r="MIL2" i="8"/>
  <c r="MIK2" i="8"/>
  <c r="MIJ2" i="8"/>
  <c r="MII2" i="8"/>
  <c r="MIH2" i="8"/>
  <c r="MIG2" i="8"/>
  <c r="MIF2" i="8"/>
  <c r="MIE2" i="8"/>
  <c r="MID2" i="8"/>
  <c r="MIC2" i="8"/>
  <c r="MIB2" i="8"/>
  <c r="MIA2" i="8"/>
  <c r="MHZ2" i="8"/>
  <c r="MHY2" i="8"/>
  <c r="MHX2" i="8"/>
  <c r="MHW2" i="8"/>
  <c r="MHV2" i="8"/>
  <c r="MHU2" i="8"/>
  <c r="MHT2" i="8"/>
  <c r="MHS2" i="8"/>
  <c r="MHR2" i="8"/>
  <c r="MHQ2" i="8"/>
  <c r="MHP2" i="8"/>
  <c r="MHO2" i="8"/>
  <c r="MHN2" i="8"/>
  <c r="MHM2" i="8"/>
  <c r="MHL2" i="8"/>
  <c r="MHK2" i="8"/>
  <c r="MHJ2" i="8"/>
  <c r="MHI2" i="8"/>
  <c r="MHH2" i="8"/>
  <c r="MHG2" i="8"/>
  <c r="MHF2" i="8"/>
  <c r="MHE2" i="8"/>
  <c r="MHD2" i="8"/>
  <c r="MHC2" i="8"/>
  <c r="MHB2" i="8"/>
  <c r="MHA2" i="8"/>
  <c r="MGZ2" i="8"/>
  <c r="MGY2" i="8"/>
  <c r="MGX2" i="8"/>
  <c r="MGW2" i="8"/>
  <c r="MGV2" i="8"/>
  <c r="MGU2" i="8"/>
  <c r="MGT2" i="8"/>
  <c r="MGS2" i="8"/>
  <c r="MGR2" i="8"/>
  <c r="MGQ2" i="8"/>
  <c r="MGP2" i="8"/>
  <c r="MGO2" i="8"/>
  <c r="MGN2" i="8"/>
  <c r="MGM2" i="8"/>
  <c r="MGL2" i="8"/>
  <c r="MGK2" i="8"/>
  <c r="MGJ2" i="8"/>
  <c r="MGI2" i="8"/>
  <c r="MGH2" i="8"/>
  <c r="MGG2" i="8"/>
  <c r="MGF2" i="8"/>
  <c r="MGE2" i="8"/>
  <c r="MGD2" i="8"/>
  <c r="MGC2" i="8"/>
  <c r="MGB2" i="8"/>
  <c r="MGA2" i="8"/>
  <c r="MFZ2" i="8"/>
  <c r="MFY2" i="8"/>
  <c r="MFX2" i="8"/>
  <c r="MFW2" i="8"/>
  <c r="MFV2" i="8"/>
  <c r="MFU2" i="8"/>
  <c r="MFT2" i="8"/>
  <c r="MFS2" i="8"/>
  <c r="MFR2" i="8"/>
  <c r="MFQ2" i="8"/>
  <c r="MFP2" i="8"/>
  <c r="MFO2" i="8"/>
  <c r="MFN2" i="8"/>
  <c r="MFM2" i="8"/>
  <c r="MFL2" i="8"/>
  <c r="MFK2" i="8"/>
  <c r="MFJ2" i="8"/>
  <c r="MFI2" i="8"/>
  <c r="MFH2" i="8"/>
  <c r="MFG2" i="8"/>
  <c r="MFF2" i="8"/>
  <c r="MFE2" i="8"/>
  <c r="MFD2" i="8"/>
  <c r="MFC2" i="8"/>
  <c r="MFB2" i="8"/>
  <c r="MFA2" i="8"/>
  <c r="MEZ2" i="8"/>
  <c r="MEY2" i="8"/>
  <c r="MEX2" i="8"/>
  <c r="MEW2" i="8"/>
  <c r="MEV2" i="8"/>
  <c r="MEU2" i="8"/>
  <c r="MET2" i="8"/>
  <c r="MES2" i="8"/>
  <c r="MER2" i="8"/>
  <c r="MEQ2" i="8"/>
  <c r="MEP2" i="8"/>
  <c r="MEO2" i="8"/>
  <c r="MEN2" i="8"/>
  <c r="MEM2" i="8"/>
  <c r="MEL2" i="8"/>
  <c r="MEK2" i="8"/>
  <c r="MEJ2" i="8"/>
  <c r="MEI2" i="8"/>
  <c r="MEH2" i="8"/>
  <c r="MEG2" i="8"/>
  <c r="MEF2" i="8"/>
  <c r="MEE2" i="8"/>
  <c r="MED2" i="8"/>
  <c r="MEC2" i="8"/>
  <c r="MEB2" i="8"/>
  <c r="MEA2" i="8"/>
  <c r="MDZ2" i="8"/>
  <c r="MDY2" i="8"/>
  <c r="MDX2" i="8"/>
  <c r="MDW2" i="8"/>
  <c r="MDV2" i="8"/>
  <c r="MDU2" i="8"/>
  <c r="MDT2" i="8"/>
  <c r="MDS2" i="8"/>
  <c r="MDR2" i="8"/>
  <c r="MDQ2" i="8"/>
  <c r="MDP2" i="8"/>
  <c r="MDO2" i="8"/>
  <c r="MDN2" i="8"/>
  <c r="MDM2" i="8"/>
  <c r="MDL2" i="8"/>
  <c r="MDK2" i="8"/>
  <c r="MDJ2" i="8"/>
  <c r="MDI2" i="8"/>
  <c r="MDH2" i="8"/>
  <c r="MDG2" i="8"/>
  <c r="MDF2" i="8"/>
  <c r="MDE2" i="8"/>
  <c r="MDD2" i="8"/>
  <c r="MDC2" i="8"/>
  <c r="MDB2" i="8"/>
  <c r="MDA2" i="8"/>
  <c r="MCZ2" i="8"/>
  <c r="MCY2" i="8"/>
  <c r="MCX2" i="8"/>
  <c r="MCW2" i="8"/>
  <c r="MCV2" i="8"/>
  <c r="MCU2" i="8"/>
  <c r="MCT2" i="8"/>
  <c r="MCS2" i="8"/>
  <c r="MCR2" i="8"/>
  <c r="MCQ2" i="8"/>
  <c r="MCP2" i="8"/>
  <c r="MCO2" i="8"/>
  <c r="MCN2" i="8"/>
  <c r="MCM2" i="8"/>
  <c r="MCL2" i="8"/>
  <c r="MCK2" i="8"/>
  <c r="MCJ2" i="8"/>
  <c r="MCI2" i="8"/>
  <c r="MCH2" i="8"/>
  <c r="MCG2" i="8"/>
  <c r="MCF2" i="8"/>
  <c r="MCE2" i="8"/>
  <c r="MCD2" i="8"/>
  <c r="MCC2" i="8"/>
  <c r="MCB2" i="8"/>
  <c r="MCA2" i="8"/>
  <c r="MBZ2" i="8"/>
  <c r="MBY2" i="8"/>
  <c r="MBX2" i="8"/>
  <c r="MBW2" i="8"/>
  <c r="MBV2" i="8"/>
  <c r="MBU2" i="8"/>
  <c r="MBT2" i="8"/>
  <c r="MBS2" i="8"/>
  <c r="MBR2" i="8"/>
  <c r="MBQ2" i="8"/>
  <c r="MBP2" i="8"/>
  <c r="MBO2" i="8"/>
  <c r="MBN2" i="8"/>
  <c r="MBM2" i="8"/>
  <c r="MBL2" i="8"/>
  <c r="MBK2" i="8"/>
  <c r="MBJ2" i="8"/>
  <c r="MBI2" i="8"/>
  <c r="MBH2" i="8"/>
  <c r="MBG2" i="8"/>
  <c r="MBF2" i="8"/>
  <c r="MBE2" i="8"/>
  <c r="MBD2" i="8"/>
  <c r="MBC2" i="8"/>
  <c r="MBB2" i="8"/>
  <c r="MBA2" i="8"/>
  <c r="MAZ2" i="8"/>
  <c r="MAY2" i="8"/>
  <c r="MAX2" i="8"/>
  <c r="MAW2" i="8"/>
  <c r="MAV2" i="8"/>
  <c r="MAU2" i="8"/>
  <c r="MAT2" i="8"/>
  <c r="MAS2" i="8"/>
  <c r="MAR2" i="8"/>
  <c r="MAQ2" i="8"/>
  <c r="MAP2" i="8"/>
  <c r="MAO2" i="8"/>
  <c r="MAN2" i="8"/>
  <c r="MAM2" i="8"/>
  <c r="MAL2" i="8"/>
  <c r="MAK2" i="8"/>
  <c r="MAJ2" i="8"/>
  <c r="MAI2" i="8"/>
  <c r="MAH2" i="8"/>
  <c r="MAG2" i="8"/>
  <c r="MAF2" i="8"/>
  <c r="MAE2" i="8"/>
  <c r="MAD2" i="8"/>
  <c r="MAC2" i="8"/>
  <c r="MAB2" i="8"/>
  <c r="MAA2" i="8"/>
  <c r="LZZ2" i="8"/>
  <c r="LZY2" i="8"/>
  <c r="LZX2" i="8"/>
  <c r="LZW2" i="8"/>
  <c r="LZV2" i="8"/>
  <c r="LZU2" i="8"/>
  <c r="LZT2" i="8"/>
  <c r="LZS2" i="8"/>
  <c r="LZR2" i="8"/>
  <c r="LZQ2" i="8"/>
  <c r="LZP2" i="8"/>
  <c r="LZO2" i="8"/>
  <c r="LZN2" i="8"/>
  <c r="LZM2" i="8"/>
  <c r="LZL2" i="8"/>
  <c r="LZK2" i="8"/>
  <c r="LZJ2" i="8"/>
  <c r="LZI2" i="8"/>
  <c r="LZH2" i="8"/>
  <c r="LZG2" i="8"/>
  <c r="LZF2" i="8"/>
  <c r="LZE2" i="8"/>
  <c r="LZD2" i="8"/>
  <c r="LZC2" i="8"/>
  <c r="LZB2" i="8"/>
  <c r="LZA2" i="8"/>
  <c r="LYZ2" i="8"/>
  <c r="LYY2" i="8"/>
  <c r="LYX2" i="8"/>
  <c r="LYW2" i="8"/>
  <c r="LYV2" i="8"/>
  <c r="LYU2" i="8"/>
  <c r="LYT2" i="8"/>
  <c r="LYS2" i="8"/>
  <c r="LYR2" i="8"/>
  <c r="LYQ2" i="8"/>
  <c r="LYP2" i="8"/>
  <c r="LYO2" i="8"/>
  <c r="LYN2" i="8"/>
  <c r="LYM2" i="8"/>
  <c r="LYL2" i="8"/>
  <c r="LYK2" i="8"/>
  <c r="LYJ2" i="8"/>
  <c r="LYI2" i="8"/>
  <c r="LYH2" i="8"/>
  <c r="LYG2" i="8"/>
  <c r="LYF2" i="8"/>
  <c r="LYE2" i="8"/>
  <c r="LYD2" i="8"/>
  <c r="LYC2" i="8"/>
  <c r="LYB2" i="8"/>
  <c r="LYA2" i="8"/>
  <c r="LXZ2" i="8"/>
  <c r="LXY2" i="8"/>
  <c r="LXX2" i="8"/>
  <c r="LXW2" i="8"/>
  <c r="LXV2" i="8"/>
  <c r="LXU2" i="8"/>
  <c r="LXT2" i="8"/>
  <c r="LXS2" i="8"/>
  <c r="LXR2" i="8"/>
  <c r="LXQ2" i="8"/>
  <c r="LXP2" i="8"/>
  <c r="LXO2" i="8"/>
  <c r="LXN2" i="8"/>
  <c r="LXM2" i="8"/>
  <c r="LXL2" i="8"/>
  <c r="LXK2" i="8"/>
  <c r="LXJ2" i="8"/>
  <c r="LXI2" i="8"/>
  <c r="LXH2" i="8"/>
  <c r="LXG2" i="8"/>
  <c r="LXF2" i="8"/>
  <c r="LXE2" i="8"/>
  <c r="LXD2" i="8"/>
  <c r="LXC2" i="8"/>
  <c r="LXB2" i="8"/>
  <c r="LXA2" i="8"/>
  <c r="LWZ2" i="8"/>
  <c r="LWY2" i="8"/>
  <c r="LWX2" i="8"/>
  <c r="LWW2" i="8"/>
  <c r="LWV2" i="8"/>
  <c r="LWU2" i="8"/>
  <c r="LWT2" i="8"/>
  <c r="LWS2" i="8"/>
  <c r="LWR2" i="8"/>
  <c r="LWQ2" i="8"/>
  <c r="LWP2" i="8"/>
  <c r="LWO2" i="8"/>
  <c r="LWN2" i="8"/>
  <c r="LWM2" i="8"/>
  <c r="LWL2" i="8"/>
  <c r="LWK2" i="8"/>
  <c r="LWJ2" i="8"/>
  <c r="LWI2" i="8"/>
  <c r="LWH2" i="8"/>
  <c r="LWG2" i="8"/>
  <c r="LWF2" i="8"/>
  <c r="LWE2" i="8"/>
  <c r="LWD2" i="8"/>
  <c r="LWC2" i="8"/>
  <c r="LWB2" i="8"/>
  <c r="LWA2" i="8"/>
  <c r="LVZ2" i="8"/>
  <c r="LVY2" i="8"/>
  <c r="LVX2" i="8"/>
  <c r="LVW2" i="8"/>
  <c r="LVV2" i="8"/>
  <c r="LVU2" i="8"/>
  <c r="LVT2" i="8"/>
  <c r="LVS2" i="8"/>
  <c r="LVR2" i="8"/>
  <c r="LVQ2" i="8"/>
  <c r="LVP2" i="8"/>
  <c r="LVO2" i="8"/>
  <c r="LVN2" i="8"/>
  <c r="LVM2" i="8"/>
  <c r="LVL2" i="8"/>
  <c r="LVK2" i="8"/>
  <c r="LVJ2" i="8"/>
  <c r="LVI2" i="8"/>
  <c r="LVH2" i="8"/>
  <c r="LVG2" i="8"/>
  <c r="LVF2" i="8"/>
  <c r="LVE2" i="8"/>
  <c r="LVD2" i="8"/>
  <c r="LVC2" i="8"/>
  <c r="LVB2" i="8"/>
  <c r="LVA2" i="8"/>
  <c r="LUZ2" i="8"/>
  <c r="LUY2" i="8"/>
  <c r="LUX2" i="8"/>
  <c r="LUW2" i="8"/>
  <c r="LUV2" i="8"/>
  <c r="LUU2" i="8"/>
  <c r="LUT2" i="8"/>
  <c r="LUS2" i="8"/>
  <c r="LUR2" i="8"/>
  <c r="LUQ2" i="8"/>
  <c r="LUP2" i="8"/>
  <c r="LUO2" i="8"/>
  <c r="LUN2" i="8"/>
  <c r="LUM2" i="8"/>
  <c r="LUL2" i="8"/>
  <c r="LUK2" i="8"/>
  <c r="LUJ2" i="8"/>
  <c r="LUI2" i="8"/>
  <c r="LUH2" i="8"/>
  <c r="LUG2" i="8"/>
  <c r="LUF2" i="8"/>
  <c r="LUE2" i="8"/>
  <c r="LUD2" i="8"/>
  <c r="LUC2" i="8"/>
  <c r="LUB2" i="8"/>
  <c r="LUA2" i="8"/>
  <c r="LTZ2" i="8"/>
  <c r="LTY2" i="8"/>
  <c r="LTX2" i="8"/>
  <c r="LTW2" i="8"/>
  <c r="LTV2" i="8"/>
  <c r="LTU2" i="8"/>
  <c r="LTT2" i="8"/>
  <c r="LTS2" i="8"/>
  <c r="LTR2" i="8"/>
  <c r="LTQ2" i="8"/>
  <c r="LTP2" i="8"/>
  <c r="LTO2" i="8"/>
  <c r="LTN2" i="8"/>
  <c r="LTM2" i="8"/>
  <c r="LTL2" i="8"/>
  <c r="LTK2" i="8"/>
  <c r="LTJ2" i="8"/>
  <c r="LTI2" i="8"/>
  <c r="LTH2" i="8"/>
  <c r="LTG2" i="8"/>
  <c r="LTF2" i="8"/>
  <c r="LTE2" i="8"/>
  <c r="LTD2" i="8"/>
  <c r="LTC2" i="8"/>
  <c r="LTB2" i="8"/>
  <c r="LTA2" i="8"/>
  <c r="LSZ2" i="8"/>
  <c r="LSY2" i="8"/>
  <c r="LSX2" i="8"/>
  <c r="LSW2" i="8"/>
  <c r="LSV2" i="8"/>
  <c r="LSU2" i="8"/>
  <c r="LST2" i="8"/>
  <c r="LSS2" i="8"/>
  <c r="LSR2" i="8"/>
  <c r="LSQ2" i="8"/>
  <c r="LSP2" i="8"/>
  <c r="LSO2" i="8"/>
  <c r="LSN2" i="8"/>
  <c r="LSM2" i="8"/>
  <c r="LSL2" i="8"/>
  <c r="LSK2" i="8"/>
  <c r="LSJ2" i="8"/>
  <c r="LSI2" i="8"/>
  <c r="LSH2" i="8"/>
  <c r="LSG2" i="8"/>
  <c r="LSF2" i="8"/>
  <c r="LSE2" i="8"/>
  <c r="LSD2" i="8"/>
  <c r="LSC2" i="8"/>
  <c r="LSB2" i="8"/>
  <c r="LSA2" i="8"/>
  <c r="LRZ2" i="8"/>
  <c r="LRY2" i="8"/>
  <c r="LRX2" i="8"/>
  <c r="LRW2" i="8"/>
  <c r="LRV2" i="8"/>
  <c r="LRU2" i="8"/>
  <c r="LRT2" i="8"/>
  <c r="LRS2" i="8"/>
  <c r="LRR2" i="8"/>
  <c r="LRQ2" i="8"/>
  <c r="LRP2" i="8"/>
  <c r="LRO2" i="8"/>
  <c r="LRN2" i="8"/>
  <c r="LRM2" i="8"/>
  <c r="LRL2" i="8"/>
  <c r="LRK2" i="8"/>
  <c r="LRJ2" i="8"/>
  <c r="LRI2" i="8"/>
  <c r="LRH2" i="8"/>
  <c r="LRG2" i="8"/>
  <c r="LRF2" i="8"/>
  <c r="LRE2" i="8"/>
  <c r="LRD2" i="8"/>
  <c r="LRC2" i="8"/>
  <c r="LRB2" i="8"/>
  <c r="LRA2" i="8"/>
  <c r="LQZ2" i="8"/>
  <c r="LQY2" i="8"/>
  <c r="LQX2" i="8"/>
  <c r="LQW2" i="8"/>
  <c r="LQV2" i="8"/>
  <c r="LQU2" i="8"/>
  <c r="LQT2" i="8"/>
  <c r="LQS2" i="8"/>
  <c r="LQR2" i="8"/>
  <c r="LQQ2" i="8"/>
  <c r="LQP2" i="8"/>
  <c r="LQO2" i="8"/>
  <c r="LQN2" i="8"/>
  <c r="LQM2" i="8"/>
  <c r="LQL2" i="8"/>
  <c r="LQK2" i="8"/>
  <c r="LQJ2" i="8"/>
  <c r="LQI2" i="8"/>
  <c r="LQH2" i="8"/>
  <c r="LQG2" i="8"/>
  <c r="LQF2" i="8"/>
  <c r="LQE2" i="8"/>
  <c r="LQD2" i="8"/>
  <c r="LQC2" i="8"/>
  <c r="LQB2" i="8"/>
  <c r="LQA2" i="8"/>
  <c r="LPZ2" i="8"/>
  <c r="LPY2" i="8"/>
  <c r="LPX2" i="8"/>
  <c r="LPW2" i="8"/>
  <c r="LPV2" i="8"/>
  <c r="LPU2" i="8"/>
  <c r="LPT2" i="8"/>
  <c r="LPS2" i="8"/>
  <c r="LPR2" i="8"/>
  <c r="LPQ2" i="8"/>
  <c r="LPP2" i="8"/>
  <c r="LPO2" i="8"/>
  <c r="LPN2" i="8"/>
  <c r="LPM2" i="8"/>
  <c r="LPL2" i="8"/>
  <c r="LPK2" i="8"/>
  <c r="LPJ2" i="8"/>
  <c r="LPI2" i="8"/>
  <c r="LPH2" i="8"/>
  <c r="LPG2" i="8"/>
  <c r="LPF2" i="8"/>
  <c r="LPE2" i="8"/>
  <c r="LPD2" i="8"/>
  <c r="LPC2" i="8"/>
  <c r="LPB2" i="8"/>
  <c r="LPA2" i="8"/>
  <c r="LOZ2" i="8"/>
  <c r="LOY2" i="8"/>
  <c r="LOX2" i="8"/>
  <c r="LOW2" i="8"/>
  <c r="LOV2" i="8"/>
  <c r="LOU2" i="8"/>
  <c r="LOT2" i="8"/>
  <c r="LOS2" i="8"/>
  <c r="LOR2" i="8"/>
  <c r="LOQ2" i="8"/>
  <c r="LOP2" i="8"/>
  <c r="LOO2" i="8"/>
  <c r="LON2" i="8"/>
  <c r="LOM2" i="8"/>
  <c r="LOL2" i="8"/>
  <c r="LOK2" i="8"/>
  <c r="LOJ2" i="8"/>
  <c r="LOI2" i="8"/>
  <c r="LOH2" i="8"/>
  <c r="LOG2" i="8"/>
  <c r="LOF2" i="8"/>
  <c r="LOE2" i="8"/>
  <c r="LOD2" i="8"/>
  <c r="LOC2" i="8"/>
  <c r="LOB2" i="8"/>
  <c r="LOA2" i="8"/>
  <c r="LNZ2" i="8"/>
  <c r="LNY2" i="8"/>
  <c r="LNX2" i="8"/>
  <c r="LNW2" i="8"/>
  <c r="LNV2" i="8"/>
  <c r="LNU2" i="8"/>
  <c r="LNT2" i="8"/>
  <c r="LNS2" i="8"/>
  <c r="LNR2" i="8"/>
  <c r="LNQ2" i="8"/>
  <c r="LNP2" i="8"/>
  <c r="LNO2" i="8"/>
  <c r="LNN2" i="8"/>
  <c r="LNM2" i="8"/>
  <c r="LNL2" i="8"/>
  <c r="LNK2" i="8"/>
  <c r="LNJ2" i="8"/>
  <c r="LNI2" i="8"/>
  <c r="LNH2" i="8"/>
  <c r="LNG2" i="8"/>
  <c r="LNF2" i="8"/>
  <c r="LNE2" i="8"/>
  <c r="LND2" i="8"/>
  <c r="LNC2" i="8"/>
  <c r="LNB2" i="8"/>
  <c r="LNA2" i="8"/>
  <c r="LMZ2" i="8"/>
  <c r="LMY2" i="8"/>
  <c r="LMX2" i="8"/>
  <c r="LMW2" i="8"/>
  <c r="LMV2" i="8"/>
  <c r="LMU2" i="8"/>
  <c r="LMT2" i="8"/>
  <c r="LMS2" i="8"/>
  <c r="LMR2" i="8"/>
  <c r="LMQ2" i="8"/>
  <c r="LMP2" i="8"/>
  <c r="LMO2" i="8"/>
  <c r="LMN2" i="8"/>
  <c r="LMM2" i="8"/>
  <c r="LML2" i="8"/>
  <c r="LMK2" i="8"/>
  <c r="LMJ2" i="8"/>
  <c r="LMI2" i="8"/>
  <c r="LMH2" i="8"/>
  <c r="LMG2" i="8"/>
  <c r="LMF2" i="8"/>
  <c r="LME2" i="8"/>
  <c r="LMD2" i="8"/>
  <c r="LMC2" i="8"/>
  <c r="LMB2" i="8"/>
  <c r="LMA2" i="8"/>
  <c r="LLZ2" i="8"/>
  <c r="LLY2" i="8"/>
  <c r="LLX2" i="8"/>
  <c r="LLW2" i="8"/>
  <c r="LLV2" i="8"/>
  <c r="LLU2" i="8"/>
  <c r="LLT2" i="8"/>
  <c r="LLS2" i="8"/>
  <c r="LLR2" i="8"/>
  <c r="LLQ2" i="8"/>
  <c r="LLP2" i="8"/>
  <c r="LLO2" i="8"/>
  <c r="LLN2" i="8"/>
  <c r="LLM2" i="8"/>
  <c r="LLL2" i="8"/>
  <c r="LLK2" i="8"/>
  <c r="LLJ2" i="8"/>
  <c r="LLI2" i="8"/>
  <c r="LLH2" i="8"/>
  <c r="LLG2" i="8"/>
  <c r="LLF2" i="8"/>
  <c r="LLE2" i="8"/>
  <c r="LLD2" i="8"/>
  <c r="LLC2" i="8"/>
  <c r="LLB2" i="8"/>
  <c r="LLA2" i="8"/>
  <c r="LKZ2" i="8"/>
  <c r="LKY2" i="8"/>
  <c r="LKX2" i="8"/>
  <c r="LKW2" i="8"/>
  <c r="LKV2" i="8"/>
  <c r="LKU2" i="8"/>
  <c r="LKT2" i="8"/>
  <c r="LKS2" i="8"/>
  <c r="LKR2" i="8"/>
  <c r="LKQ2" i="8"/>
  <c r="LKP2" i="8"/>
  <c r="LKO2" i="8"/>
  <c r="LKN2" i="8"/>
  <c r="LKM2" i="8"/>
  <c r="LKL2" i="8"/>
  <c r="LKK2" i="8"/>
  <c r="LKJ2" i="8"/>
  <c r="LKI2" i="8"/>
  <c r="LKH2" i="8"/>
  <c r="LKG2" i="8"/>
  <c r="LKF2" i="8"/>
  <c r="LKE2" i="8"/>
  <c r="LKD2" i="8"/>
  <c r="LKC2" i="8"/>
  <c r="LKB2" i="8"/>
  <c r="LKA2" i="8"/>
  <c r="LJZ2" i="8"/>
  <c r="LJY2" i="8"/>
  <c r="LJX2" i="8"/>
  <c r="LJW2" i="8"/>
  <c r="LJV2" i="8"/>
  <c r="LJU2" i="8"/>
  <c r="LJT2" i="8"/>
  <c r="LJS2" i="8"/>
  <c r="LJR2" i="8"/>
  <c r="LJQ2" i="8"/>
  <c r="LJP2" i="8"/>
  <c r="LJO2" i="8"/>
  <c r="LJN2" i="8"/>
  <c r="LJM2" i="8"/>
  <c r="LJL2" i="8"/>
  <c r="LJK2" i="8"/>
  <c r="LJJ2" i="8"/>
  <c r="LJI2" i="8"/>
  <c r="LJH2" i="8"/>
  <c r="LJG2" i="8"/>
  <c r="LJF2" i="8"/>
  <c r="LJE2" i="8"/>
  <c r="LJD2" i="8"/>
  <c r="LJC2" i="8"/>
  <c r="LJB2" i="8"/>
  <c r="LJA2" i="8"/>
  <c r="LIZ2" i="8"/>
  <c r="LIY2" i="8"/>
  <c r="LIX2" i="8"/>
  <c r="LIW2" i="8"/>
  <c r="LIV2" i="8"/>
  <c r="LIU2" i="8"/>
  <c r="LIT2" i="8"/>
  <c r="LIS2" i="8"/>
  <c r="LIR2" i="8"/>
  <c r="LIQ2" i="8"/>
  <c r="LIP2" i="8"/>
  <c r="LIO2" i="8"/>
  <c r="LIN2" i="8"/>
  <c r="LIM2" i="8"/>
  <c r="LIL2" i="8"/>
  <c r="LIK2" i="8"/>
  <c r="LIJ2" i="8"/>
  <c r="LII2" i="8"/>
  <c r="LIH2" i="8"/>
  <c r="LIG2" i="8"/>
  <c r="LIF2" i="8"/>
  <c r="LIE2" i="8"/>
  <c r="LID2" i="8"/>
  <c r="LIC2" i="8"/>
  <c r="LIB2" i="8"/>
  <c r="LIA2" i="8"/>
  <c r="LHZ2" i="8"/>
  <c r="LHY2" i="8"/>
  <c r="LHX2" i="8"/>
  <c r="LHW2" i="8"/>
  <c r="LHV2" i="8"/>
  <c r="LHU2" i="8"/>
  <c r="LHT2" i="8"/>
  <c r="LHS2" i="8"/>
  <c r="LHR2" i="8"/>
  <c r="LHQ2" i="8"/>
  <c r="LHP2" i="8"/>
  <c r="LHO2" i="8"/>
  <c r="LHN2" i="8"/>
  <c r="LHM2" i="8"/>
  <c r="LHL2" i="8"/>
  <c r="LHK2" i="8"/>
  <c r="LHJ2" i="8"/>
  <c r="LHI2" i="8"/>
  <c r="LHH2" i="8"/>
  <c r="LHG2" i="8"/>
  <c r="LHF2" i="8"/>
  <c r="LHE2" i="8"/>
  <c r="LHD2" i="8"/>
  <c r="LHC2" i="8"/>
  <c r="LHB2" i="8"/>
  <c r="LHA2" i="8"/>
  <c r="LGZ2" i="8"/>
  <c r="LGY2" i="8"/>
  <c r="LGX2" i="8"/>
  <c r="LGW2" i="8"/>
  <c r="LGV2" i="8"/>
  <c r="LGU2" i="8"/>
  <c r="LGT2" i="8"/>
  <c r="LGS2" i="8"/>
  <c r="LGR2" i="8"/>
  <c r="LGQ2" i="8"/>
  <c r="LGP2" i="8"/>
  <c r="LGO2" i="8"/>
  <c r="LGN2" i="8"/>
  <c r="LGM2" i="8"/>
  <c r="LGL2" i="8"/>
  <c r="LGK2" i="8"/>
  <c r="LGJ2" i="8"/>
  <c r="LGI2" i="8"/>
  <c r="LGH2" i="8"/>
  <c r="LGG2" i="8"/>
  <c r="LGF2" i="8"/>
  <c r="LGE2" i="8"/>
  <c r="LGD2" i="8"/>
  <c r="LGC2" i="8"/>
  <c r="LGB2" i="8"/>
  <c r="LGA2" i="8"/>
  <c r="LFZ2" i="8"/>
  <c r="LFY2" i="8"/>
  <c r="LFX2" i="8"/>
  <c r="LFW2" i="8"/>
  <c r="LFV2" i="8"/>
  <c r="LFU2" i="8"/>
  <c r="LFT2" i="8"/>
  <c r="LFS2" i="8"/>
  <c r="LFR2" i="8"/>
  <c r="LFQ2" i="8"/>
  <c r="LFP2" i="8"/>
  <c r="LFO2" i="8"/>
  <c r="LFN2" i="8"/>
  <c r="LFM2" i="8"/>
  <c r="LFL2" i="8"/>
  <c r="LFK2" i="8"/>
  <c r="LFJ2" i="8"/>
  <c r="LFI2" i="8"/>
  <c r="LFH2" i="8"/>
  <c r="LFG2" i="8"/>
  <c r="LFF2" i="8"/>
  <c r="LFE2" i="8"/>
  <c r="LFD2" i="8"/>
  <c r="LFC2" i="8"/>
  <c r="LFB2" i="8"/>
  <c r="LFA2" i="8"/>
  <c r="LEZ2" i="8"/>
  <c r="LEY2" i="8"/>
  <c r="LEX2" i="8"/>
  <c r="LEW2" i="8"/>
  <c r="LEV2" i="8"/>
  <c r="LEU2" i="8"/>
  <c r="LET2" i="8"/>
  <c r="LES2" i="8"/>
  <c r="LER2" i="8"/>
  <c r="LEQ2" i="8"/>
  <c r="LEP2" i="8"/>
  <c r="LEO2" i="8"/>
  <c r="LEN2" i="8"/>
  <c r="LEM2" i="8"/>
  <c r="LEL2" i="8"/>
  <c r="LEK2" i="8"/>
  <c r="LEJ2" i="8"/>
  <c r="LEI2" i="8"/>
  <c r="LEH2" i="8"/>
  <c r="LEG2" i="8"/>
  <c r="LEF2" i="8"/>
  <c r="LEE2" i="8"/>
  <c r="LED2" i="8"/>
  <c r="LEC2" i="8"/>
  <c r="LEB2" i="8"/>
  <c r="LEA2" i="8"/>
  <c r="LDZ2" i="8"/>
  <c r="LDY2" i="8"/>
  <c r="LDX2" i="8"/>
  <c r="LDW2" i="8"/>
  <c r="LDV2" i="8"/>
  <c r="LDU2" i="8"/>
  <c r="LDT2" i="8"/>
  <c r="LDS2" i="8"/>
  <c r="LDR2" i="8"/>
  <c r="LDQ2" i="8"/>
  <c r="LDP2" i="8"/>
  <c r="LDO2" i="8"/>
  <c r="LDN2" i="8"/>
  <c r="LDM2" i="8"/>
  <c r="LDL2" i="8"/>
  <c r="LDK2" i="8"/>
  <c r="LDJ2" i="8"/>
  <c r="LDI2" i="8"/>
  <c r="LDH2" i="8"/>
  <c r="LDG2" i="8"/>
  <c r="LDF2" i="8"/>
  <c r="LDE2" i="8"/>
  <c r="LDD2" i="8"/>
  <c r="LDC2" i="8"/>
  <c r="LDB2" i="8"/>
  <c r="LDA2" i="8"/>
  <c r="LCZ2" i="8"/>
  <c r="LCY2" i="8"/>
  <c r="LCX2" i="8"/>
  <c r="LCW2" i="8"/>
  <c r="LCV2" i="8"/>
  <c r="LCU2" i="8"/>
  <c r="LCT2" i="8"/>
  <c r="LCS2" i="8"/>
  <c r="LCR2" i="8"/>
  <c r="LCQ2" i="8"/>
  <c r="LCP2" i="8"/>
  <c r="LCO2" i="8"/>
  <c r="LCN2" i="8"/>
  <c r="LCM2" i="8"/>
  <c r="LCL2" i="8"/>
  <c r="LCK2" i="8"/>
  <c r="LCJ2" i="8"/>
  <c r="LCI2" i="8"/>
  <c r="LCH2" i="8"/>
  <c r="LCG2" i="8"/>
  <c r="LCF2" i="8"/>
  <c r="LCE2" i="8"/>
  <c r="LCD2" i="8"/>
  <c r="LCC2" i="8"/>
  <c r="LCB2" i="8"/>
  <c r="LCA2" i="8"/>
  <c r="LBZ2" i="8"/>
  <c r="LBY2" i="8"/>
  <c r="LBX2" i="8"/>
  <c r="LBW2" i="8"/>
  <c r="LBV2" i="8"/>
  <c r="LBU2" i="8"/>
  <c r="LBT2" i="8"/>
  <c r="LBS2" i="8"/>
  <c r="LBR2" i="8"/>
  <c r="LBQ2" i="8"/>
  <c r="LBP2" i="8"/>
  <c r="LBO2" i="8"/>
  <c r="LBN2" i="8"/>
  <c r="LBM2" i="8"/>
  <c r="LBL2" i="8"/>
  <c r="LBK2" i="8"/>
  <c r="LBJ2" i="8"/>
  <c r="LBI2" i="8"/>
  <c r="LBH2" i="8"/>
  <c r="LBG2" i="8"/>
  <c r="LBF2" i="8"/>
  <c r="LBE2" i="8"/>
  <c r="LBD2" i="8"/>
  <c r="LBC2" i="8"/>
  <c r="LBB2" i="8"/>
  <c r="LBA2" i="8"/>
  <c r="LAZ2" i="8"/>
  <c r="LAY2" i="8"/>
  <c r="LAX2" i="8"/>
  <c r="LAW2" i="8"/>
  <c r="LAV2" i="8"/>
  <c r="LAU2" i="8"/>
  <c r="LAT2" i="8"/>
  <c r="LAS2" i="8"/>
  <c r="LAR2" i="8"/>
  <c r="LAQ2" i="8"/>
  <c r="LAP2" i="8"/>
  <c r="LAO2" i="8"/>
  <c r="LAN2" i="8"/>
  <c r="LAM2" i="8"/>
  <c r="LAL2" i="8"/>
  <c r="LAK2" i="8"/>
  <c r="LAJ2" i="8"/>
  <c r="LAI2" i="8"/>
  <c r="LAH2" i="8"/>
  <c r="LAG2" i="8"/>
  <c r="LAF2" i="8"/>
  <c r="LAE2" i="8"/>
  <c r="LAD2" i="8"/>
  <c r="LAC2" i="8"/>
  <c r="LAB2" i="8"/>
  <c r="LAA2" i="8"/>
  <c r="KZZ2" i="8"/>
  <c r="KZY2" i="8"/>
  <c r="KZX2" i="8"/>
  <c r="KZW2" i="8"/>
  <c r="KZV2" i="8"/>
  <c r="KZU2" i="8"/>
  <c r="KZT2" i="8"/>
  <c r="KZS2" i="8"/>
  <c r="KZR2" i="8"/>
  <c r="KZQ2" i="8"/>
  <c r="KZP2" i="8"/>
  <c r="KZO2" i="8"/>
  <c r="KZN2" i="8"/>
  <c r="KZM2" i="8"/>
  <c r="KZL2" i="8"/>
  <c r="KZK2" i="8"/>
  <c r="KZJ2" i="8"/>
  <c r="KZI2" i="8"/>
  <c r="KZH2" i="8"/>
  <c r="KZG2" i="8"/>
  <c r="KZF2" i="8"/>
  <c r="KZE2" i="8"/>
  <c r="KZD2" i="8"/>
  <c r="KZC2" i="8"/>
  <c r="KZB2" i="8"/>
  <c r="KZA2" i="8"/>
  <c r="KYZ2" i="8"/>
  <c r="KYY2" i="8"/>
  <c r="KYX2" i="8"/>
  <c r="KYW2" i="8"/>
  <c r="KYV2" i="8"/>
  <c r="KYU2" i="8"/>
  <c r="KYT2" i="8"/>
  <c r="KYS2" i="8"/>
  <c r="KYR2" i="8"/>
  <c r="KYQ2" i="8"/>
  <c r="KYP2" i="8"/>
  <c r="KYO2" i="8"/>
  <c r="KYN2" i="8"/>
  <c r="KYM2" i="8"/>
  <c r="KYL2" i="8"/>
  <c r="KYK2" i="8"/>
  <c r="KYJ2" i="8"/>
  <c r="KYI2" i="8"/>
  <c r="KYH2" i="8"/>
  <c r="KYG2" i="8"/>
  <c r="KYF2" i="8"/>
  <c r="KYE2" i="8"/>
  <c r="KYD2" i="8"/>
  <c r="KYC2" i="8"/>
  <c r="KYB2" i="8"/>
  <c r="KYA2" i="8"/>
  <c r="KXZ2" i="8"/>
  <c r="KXY2" i="8"/>
  <c r="KXX2" i="8"/>
  <c r="KXW2" i="8"/>
  <c r="KXV2" i="8"/>
  <c r="KXU2" i="8"/>
  <c r="KXT2" i="8"/>
  <c r="KXS2" i="8"/>
  <c r="KXR2" i="8"/>
  <c r="KXQ2" i="8"/>
  <c r="KXP2" i="8"/>
  <c r="KXO2" i="8"/>
  <c r="KXN2" i="8"/>
  <c r="KXM2" i="8"/>
  <c r="KXL2" i="8"/>
  <c r="KXK2" i="8"/>
  <c r="KXJ2" i="8"/>
  <c r="KXI2" i="8"/>
  <c r="KXH2" i="8"/>
  <c r="KXG2" i="8"/>
  <c r="KXF2" i="8"/>
  <c r="KXE2" i="8"/>
  <c r="KXD2" i="8"/>
  <c r="KXC2" i="8"/>
  <c r="KXB2" i="8"/>
  <c r="KXA2" i="8"/>
  <c r="KWZ2" i="8"/>
  <c r="KWY2" i="8"/>
  <c r="KWX2" i="8"/>
  <c r="KWW2" i="8"/>
  <c r="KWV2" i="8"/>
  <c r="KWU2" i="8"/>
  <c r="KWT2" i="8"/>
  <c r="KWS2" i="8"/>
  <c r="KWR2" i="8"/>
  <c r="KWQ2" i="8"/>
  <c r="KWP2" i="8"/>
  <c r="KWO2" i="8"/>
  <c r="KWN2" i="8"/>
  <c r="KWM2" i="8"/>
  <c r="KWL2" i="8"/>
  <c r="KWK2" i="8"/>
  <c r="KWJ2" i="8"/>
  <c r="KWI2" i="8"/>
  <c r="KWH2" i="8"/>
  <c r="KWG2" i="8"/>
  <c r="KWF2" i="8"/>
  <c r="KWE2" i="8"/>
  <c r="KWD2" i="8"/>
  <c r="KWC2" i="8"/>
  <c r="KWB2" i="8"/>
  <c r="KWA2" i="8"/>
  <c r="KVZ2" i="8"/>
  <c r="KVY2" i="8"/>
  <c r="KVX2" i="8"/>
  <c r="KVW2" i="8"/>
  <c r="KVV2" i="8"/>
  <c r="KVU2" i="8"/>
  <c r="KVT2" i="8"/>
  <c r="KVS2" i="8"/>
  <c r="KVR2" i="8"/>
  <c r="KVQ2" i="8"/>
  <c r="KVP2" i="8"/>
  <c r="KVO2" i="8"/>
  <c r="KVN2" i="8"/>
  <c r="KVM2" i="8"/>
  <c r="KVL2" i="8"/>
  <c r="KVK2" i="8"/>
  <c r="KVJ2" i="8"/>
  <c r="KVI2" i="8"/>
  <c r="KVH2" i="8"/>
  <c r="KVG2" i="8"/>
  <c r="KVF2" i="8"/>
  <c r="KVE2" i="8"/>
  <c r="KVD2" i="8"/>
  <c r="KVC2" i="8"/>
  <c r="KVB2" i="8"/>
  <c r="KVA2" i="8"/>
  <c r="KUZ2" i="8"/>
  <c r="KUY2" i="8"/>
  <c r="KUX2" i="8"/>
  <c r="KUW2" i="8"/>
  <c r="KUV2" i="8"/>
  <c r="KUU2" i="8"/>
  <c r="KUT2" i="8"/>
  <c r="KUS2" i="8"/>
  <c r="KUR2" i="8"/>
  <c r="KUQ2" i="8"/>
  <c r="KUP2" i="8"/>
  <c r="KUO2" i="8"/>
  <c r="KUN2" i="8"/>
  <c r="KUM2" i="8"/>
  <c r="KUL2" i="8"/>
  <c r="KUK2" i="8"/>
  <c r="KUJ2" i="8"/>
  <c r="KUI2" i="8"/>
  <c r="KUH2" i="8"/>
  <c r="KUG2" i="8"/>
  <c r="KUF2" i="8"/>
  <c r="KUE2" i="8"/>
  <c r="KUD2" i="8"/>
  <c r="KUC2" i="8"/>
  <c r="KUB2" i="8"/>
  <c r="KUA2" i="8"/>
  <c r="KTZ2" i="8"/>
  <c r="KTY2" i="8"/>
  <c r="KTX2" i="8"/>
  <c r="KTW2" i="8"/>
  <c r="KTV2" i="8"/>
  <c r="KTU2" i="8"/>
  <c r="KTT2" i="8"/>
  <c r="KTS2" i="8"/>
  <c r="KTR2" i="8"/>
  <c r="KTQ2" i="8"/>
  <c r="KTP2" i="8"/>
  <c r="KTO2" i="8"/>
  <c r="KTN2" i="8"/>
  <c r="KTM2" i="8"/>
  <c r="KTL2" i="8"/>
  <c r="KTK2" i="8"/>
  <c r="KTJ2" i="8"/>
  <c r="KTI2" i="8"/>
  <c r="KTH2" i="8"/>
  <c r="KTG2" i="8"/>
  <c r="KTF2" i="8"/>
  <c r="KTE2" i="8"/>
  <c r="KTD2" i="8"/>
  <c r="KTC2" i="8"/>
  <c r="KTB2" i="8"/>
  <c r="KTA2" i="8"/>
  <c r="KSZ2" i="8"/>
  <c r="KSY2" i="8"/>
  <c r="KSX2" i="8"/>
  <c r="KSW2" i="8"/>
  <c r="KSV2" i="8"/>
  <c r="KSU2" i="8"/>
  <c r="KST2" i="8"/>
  <c r="KSS2" i="8"/>
  <c r="KSR2" i="8"/>
  <c r="KSQ2" i="8"/>
  <c r="KSP2" i="8"/>
  <c r="KSO2" i="8"/>
  <c r="KSN2" i="8"/>
  <c r="KSM2" i="8"/>
  <c r="KSL2" i="8"/>
  <c r="KSK2" i="8"/>
  <c r="KSJ2" i="8"/>
  <c r="KSI2" i="8"/>
  <c r="KSH2" i="8"/>
  <c r="KSG2" i="8"/>
  <c r="KSF2" i="8"/>
  <c r="KSE2" i="8"/>
  <c r="KSD2" i="8"/>
  <c r="KSC2" i="8"/>
  <c r="KSB2" i="8"/>
  <c r="KSA2" i="8"/>
  <c r="KRZ2" i="8"/>
  <c r="KRY2" i="8"/>
  <c r="KRX2" i="8"/>
  <c r="KRW2" i="8"/>
  <c r="KRV2" i="8"/>
  <c r="KRU2" i="8"/>
  <c r="KRT2" i="8"/>
  <c r="KRS2" i="8"/>
  <c r="KRR2" i="8"/>
  <c r="KRQ2" i="8"/>
  <c r="KRP2" i="8"/>
  <c r="KRO2" i="8"/>
  <c r="KRN2" i="8"/>
  <c r="KRM2" i="8"/>
  <c r="KRL2" i="8"/>
  <c r="KRK2" i="8"/>
  <c r="KRJ2" i="8"/>
  <c r="KRI2" i="8"/>
  <c r="KRH2" i="8"/>
  <c r="KRG2" i="8"/>
  <c r="KRF2" i="8"/>
  <c r="KRE2" i="8"/>
  <c r="KRD2" i="8"/>
  <c r="KRC2" i="8"/>
  <c r="KRB2" i="8"/>
  <c r="KRA2" i="8"/>
  <c r="KQZ2" i="8"/>
  <c r="KQY2" i="8"/>
  <c r="KQX2" i="8"/>
  <c r="KQW2" i="8"/>
  <c r="KQV2" i="8"/>
  <c r="KQU2" i="8"/>
  <c r="KQT2" i="8"/>
  <c r="KQS2" i="8"/>
  <c r="KQR2" i="8"/>
  <c r="KQQ2" i="8"/>
  <c r="KQP2" i="8"/>
  <c r="KQO2" i="8"/>
  <c r="KQN2" i="8"/>
  <c r="KQM2" i="8"/>
  <c r="KQL2" i="8"/>
  <c r="KQK2" i="8"/>
  <c r="KQJ2" i="8"/>
  <c r="KQI2" i="8"/>
  <c r="KQH2" i="8"/>
  <c r="KQG2" i="8"/>
  <c r="KQF2" i="8"/>
  <c r="KQE2" i="8"/>
  <c r="KQD2" i="8"/>
  <c r="KQC2" i="8"/>
  <c r="KQB2" i="8"/>
  <c r="KQA2" i="8"/>
  <c r="KPZ2" i="8"/>
  <c r="KPY2" i="8"/>
  <c r="KPX2" i="8"/>
  <c r="KPW2" i="8"/>
  <c r="KPV2" i="8"/>
  <c r="KPU2" i="8"/>
  <c r="KPT2" i="8"/>
  <c r="KPS2" i="8"/>
  <c r="KPR2" i="8"/>
  <c r="KPQ2" i="8"/>
  <c r="KPP2" i="8"/>
  <c r="KPO2" i="8"/>
  <c r="KPN2" i="8"/>
  <c r="KPM2" i="8"/>
  <c r="KPL2" i="8"/>
  <c r="KPK2" i="8"/>
  <c r="KPJ2" i="8"/>
  <c r="KPI2" i="8"/>
  <c r="KPH2" i="8"/>
  <c r="KPG2" i="8"/>
  <c r="KPF2" i="8"/>
  <c r="KPE2" i="8"/>
  <c r="KPD2" i="8"/>
  <c r="KPC2" i="8"/>
  <c r="KPB2" i="8"/>
  <c r="KPA2" i="8"/>
  <c r="KOZ2" i="8"/>
  <c r="KOY2" i="8"/>
  <c r="KOX2" i="8"/>
  <c r="KOW2" i="8"/>
  <c r="KOV2" i="8"/>
  <c r="KOU2" i="8"/>
  <c r="KOT2" i="8"/>
  <c r="KOS2" i="8"/>
  <c r="KOR2" i="8"/>
  <c r="KOQ2" i="8"/>
  <c r="KOP2" i="8"/>
  <c r="KOO2" i="8"/>
  <c r="KON2" i="8"/>
  <c r="KOM2" i="8"/>
  <c r="KOL2" i="8"/>
  <c r="KOK2" i="8"/>
  <c r="KOJ2" i="8"/>
  <c r="KOI2" i="8"/>
  <c r="KOH2" i="8"/>
  <c r="KOG2" i="8"/>
  <c r="KOF2" i="8"/>
  <c r="KOE2" i="8"/>
  <c r="KOD2" i="8"/>
  <c r="KOC2" i="8"/>
  <c r="KOB2" i="8"/>
  <c r="KOA2" i="8"/>
  <c r="KNZ2" i="8"/>
  <c r="KNY2" i="8"/>
  <c r="KNX2" i="8"/>
  <c r="KNW2" i="8"/>
  <c r="KNV2" i="8"/>
  <c r="KNU2" i="8"/>
  <c r="KNT2" i="8"/>
  <c r="KNS2" i="8"/>
  <c r="KNR2" i="8"/>
  <c r="KNQ2" i="8"/>
  <c r="KNP2" i="8"/>
  <c r="KNO2" i="8"/>
  <c r="KNN2" i="8"/>
  <c r="KNM2" i="8"/>
  <c r="KNL2" i="8"/>
  <c r="KNK2" i="8"/>
  <c r="KNJ2" i="8"/>
  <c r="KNI2" i="8"/>
  <c r="KNH2" i="8"/>
  <c r="KNG2" i="8"/>
  <c r="KNF2" i="8"/>
  <c r="KNE2" i="8"/>
  <c r="KND2" i="8"/>
  <c r="KNC2" i="8"/>
  <c r="KNB2" i="8"/>
  <c r="KNA2" i="8"/>
  <c r="KMZ2" i="8"/>
  <c r="KMY2" i="8"/>
  <c r="KMX2" i="8"/>
  <c r="KMW2" i="8"/>
  <c r="KMV2" i="8"/>
  <c r="KMU2" i="8"/>
  <c r="KMT2" i="8"/>
  <c r="KMS2" i="8"/>
  <c r="KMR2" i="8"/>
  <c r="KMQ2" i="8"/>
  <c r="KMP2" i="8"/>
  <c r="KMO2" i="8"/>
  <c r="KMN2" i="8"/>
  <c r="KMM2" i="8"/>
  <c r="KML2" i="8"/>
  <c r="KMK2" i="8"/>
  <c r="KMJ2" i="8"/>
  <c r="KMI2" i="8"/>
  <c r="KMH2" i="8"/>
  <c r="KMG2" i="8"/>
  <c r="KMF2" i="8"/>
  <c r="KME2" i="8"/>
  <c r="KMD2" i="8"/>
  <c r="KMC2" i="8"/>
  <c r="KMB2" i="8"/>
  <c r="KMA2" i="8"/>
  <c r="KLZ2" i="8"/>
  <c r="KLY2" i="8"/>
  <c r="KLX2" i="8"/>
  <c r="KLW2" i="8"/>
  <c r="KLV2" i="8"/>
  <c r="KLU2" i="8"/>
  <c r="KLT2" i="8"/>
  <c r="KLS2" i="8"/>
  <c r="KLR2" i="8"/>
  <c r="KLQ2" i="8"/>
  <c r="KLP2" i="8"/>
  <c r="KLO2" i="8"/>
  <c r="KLN2" i="8"/>
  <c r="KLM2" i="8"/>
  <c r="KLL2" i="8"/>
  <c r="KLK2" i="8"/>
  <c r="KLJ2" i="8"/>
  <c r="KLI2" i="8"/>
  <c r="KLH2" i="8"/>
  <c r="KLG2" i="8"/>
  <c r="KLF2" i="8"/>
  <c r="KLE2" i="8"/>
  <c r="KLD2" i="8"/>
  <c r="KLC2" i="8"/>
  <c r="KLB2" i="8"/>
  <c r="KLA2" i="8"/>
  <c r="KKZ2" i="8"/>
  <c r="KKY2" i="8"/>
  <c r="KKX2" i="8"/>
  <c r="KKW2" i="8"/>
  <c r="KKV2" i="8"/>
  <c r="KKU2" i="8"/>
  <c r="KKT2" i="8"/>
  <c r="KKS2" i="8"/>
  <c r="KKR2" i="8"/>
  <c r="KKQ2" i="8"/>
  <c r="KKP2" i="8"/>
  <c r="KKO2" i="8"/>
  <c r="KKN2" i="8"/>
  <c r="KKM2" i="8"/>
  <c r="KKL2" i="8"/>
  <c r="KKK2" i="8"/>
  <c r="KKJ2" i="8"/>
  <c r="KKI2" i="8"/>
  <c r="KKH2" i="8"/>
  <c r="KKG2" i="8"/>
  <c r="KKF2" i="8"/>
  <c r="KKE2" i="8"/>
  <c r="KKD2" i="8"/>
  <c r="KKC2" i="8"/>
  <c r="KKB2" i="8"/>
  <c r="KKA2" i="8"/>
  <c r="KJZ2" i="8"/>
  <c r="KJY2" i="8"/>
  <c r="KJX2" i="8"/>
  <c r="KJW2" i="8"/>
  <c r="KJV2" i="8"/>
  <c r="KJU2" i="8"/>
  <c r="KJT2" i="8"/>
  <c r="KJS2" i="8"/>
  <c r="KJR2" i="8"/>
  <c r="KJQ2" i="8"/>
  <c r="KJP2" i="8"/>
  <c r="KJO2" i="8"/>
  <c r="KJN2" i="8"/>
  <c r="KJM2" i="8"/>
  <c r="KJL2" i="8"/>
  <c r="KJK2" i="8"/>
  <c r="KJJ2" i="8"/>
  <c r="KJI2" i="8"/>
  <c r="KJH2" i="8"/>
  <c r="KJG2" i="8"/>
  <c r="KJF2" i="8"/>
  <c r="KJE2" i="8"/>
  <c r="KJD2" i="8"/>
  <c r="KJC2" i="8"/>
  <c r="KJB2" i="8"/>
  <c r="KJA2" i="8"/>
  <c r="KIZ2" i="8"/>
  <c r="KIY2" i="8"/>
  <c r="KIX2" i="8"/>
  <c r="KIW2" i="8"/>
  <c r="KIV2" i="8"/>
  <c r="KIU2" i="8"/>
  <c r="KIT2" i="8"/>
  <c r="KIS2" i="8"/>
  <c r="KIR2" i="8"/>
  <c r="KIQ2" i="8"/>
  <c r="KIP2" i="8"/>
  <c r="KIO2" i="8"/>
  <c r="KIN2" i="8"/>
  <c r="KIM2" i="8"/>
  <c r="KIL2" i="8"/>
  <c r="KIK2" i="8"/>
  <c r="KIJ2" i="8"/>
  <c r="KII2" i="8"/>
  <c r="KIH2" i="8"/>
  <c r="KIG2" i="8"/>
  <c r="KIF2" i="8"/>
  <c r="KIE2" i="8"/>
  <c r="KID2" i="8"/>
  <c r="KIC2" i="8"/>
  <c r="KIB2" i="8"/>
  <c r="KIA2" i="8"/>
  <c r="KHZ2" i="8"/>
  <c r="KHY2" i="8"/>
  <c r="KHX2" i="8"/>
  <c r="KHW2" i="8"/>
  <c r="KHV2" i="8"/>
  <c r="KHU2" i="8"/>
  <c r="KHT2" i="8"/>
  <c r="KHS2" i="8"/>
  <c r="KHR2" i="8"/>
  <c r="KHQ2" i="8"/>
  <c r="KHP2" i="8"/>
  <c r="KHO2" i="8"/>
  <c r="KHN2" i="8"/>
  <c r="KHM2" i="8"/>
  <c r="KHL2" i="8"/>
  <c r="KHK2" i="8"/>
  <c r="KHJ2" i="8"/>
  <c r="KHI2" i="8"/>
  <c r="KHH2" i="8"/>
  <c r="KHG2" i="8"/>
  <c r="KHF2" i="8"/>
  <c r="KHE2" i="8"/>
  <c r="KHD2" i="8"/>
  <c r="KHC2" i="8"/>
  <c r="KHB2" i="8"/>
  <c r="KHA2" i="8"/>
  <c r="KGZ2" i="8"/>
  <c r="KGY2" i="8"/>
  <c r="KGX2" i="8"/>
  <c r="KGW2" i="8"/>
  <c r="KGV2" i="8"/>
  <c r="KGU2" i="8"/>
  <c r="KGT2" i="8"/>
  <c r="KGS2" i="8"/>
  <c r="KGR2" i="8"/>
  <c r="KGQ2" i="8"/>
  <c r="KGP2" i="8"/>
  <c r="KGO2" i="8"/>
  <c r="KGN2" i="8"/>
  <c r="KGM2" i="8"/>
  <c r="KGL2" i="8"/>
  <c r="KGK2" i="8"/>
  <c r="KGJ2" i="8"/>
  <c r="KGI2" i="8"/>
  <c r="KGH2" i="8"/>
  <c r="KGG2" i="8"/>
  <c r="KGF2" i="8"/>
  <c r="KGE2" i="8"/>
  <c r="KGD2" i="8"/>
  <c r="KGC2" i="8"/>
  <c r="KGB2" i="8"/>
  <c r="KGA2" i="8"/>
  <c r="KFZ2" i="8"/>
  <c r="KFY2" i="8"/>
  <c r="KFX2" i="8"/>
  <c r="KFW2" i="8"/>
  <c r="KFV2" i="8"/>
  <c r="KFU2" i="8"/>
  <c r="KFT2" i="8"/>
  <c r="KFS2" i="8"/>
  <c r="KFR2" i="8"/>
  <c r="KFQ2" i="8"/>
  <c r="KFP2" i="8"/>
  <c r="KFO2" i="8"/>
  <c r="KFN2" i="8"/>
  <c r="KFM2" i="8"/>
  <c r="KFL2" i="8"/>
  <c r="KFK2" i="8"/>
  <c r="KFJ2" i="8"/>
  <c r="KFI2" i="8"/>
  <c r="KFH2" i="8"/>
  <c r="KFG2" i="8"/>
  <c r="KFF2" i="8"/>
  <c r="KFE2" i="8"/>
  <c r="KFD2" i="8"/>
  <c r="KFC2" i="8"/>
  <c r="KFB2" i="8"/>
  <c r="KFA2" i="8"/>
  <c r="KEZ2" i="8"/>
  <c r="KEY2" i="8"/>
  <c r="KEX2" i="8"/>
  <c r="KEW2" i="8"/>
  <c r="KEV2" i="8"/>
  <c r="KEU2" i="8"/>
  <c r="KET2" i="8"/>
  <c r="KES2" i="8"/>
  <c r="KER2" i="8"/>
  <c r="KEQ2" i="8"/>
  <c r="KEP2" i="8"/>
  <c r="KEO2" i="8"/>
  <c r="KEN2" i="8"/>
  <c r="KEM2" i="8"/>
  <c r="KEL2" i="8"/>
  <c r="KEK2" i="8"/>
  <c r="KEJ2" i="8"/>
  <c r="KEI2" i="8"/>
  <c r="KEH2" i="8"/>
  <c r="KEG2" i="8"/>
  <c r="KEF2" i="8"/>
  <c r="KEE2" i="8"/>
  <c r="KED2" i="8"/>
  <c r="KEC2" i="8"/>
  <c r="KEB2" i="8"/>
  <c r="KEA2" i="8"/>
  <c r="KDZ2" i="8"/>
  <c r="KDY2" i="8"/>
  <c r="KDX2" i="8"/>
  <c r="KDW2" i="8"/>
  <c r="KDV2" i="8"/>
  <c r="KDU2" i="8"/>
  <c r="KDT2" i="8"/>
  <c r="KDS2" i="8"/>
  <c r="KDR2" i="8"/>
  <c r="KDQ2" i="8"/>
  <c r="KDP2" i="8"/>
  <c r="KDO2" i="8"/>
  <c r="KDN2" i="8"/>
  <c r="KDM2" i="8"/>
  <c r="KDL2" i="8"/>
  <c r="KDK2" i="8"/>
  <c r="KDJ2" i="8"/>
  <c r="KDI2" i="8"/>
  <c r="KDH2" i="8"/>
  <c r="KDG2" i="8"/>
  <c r="KDF2" i="8"/>
  <c r="KDE2" i="8"/>
  <c r="KDD2" i="8"/>
  <c r="KDC2" i="8"/>
  <c r="KDB2" i="8"/>
  <c r="KDA2" i="8"/>
  <c r="KCZ2" i="8"/>
  <c r="KCY2" i="8"/>
  <c r="KCX2" i="8"/>
  <c r="KCW2" i="8"/>
  <c r="KCV2" i="8"/>
  <c r="KCU2" i="8"/>
  <c r="KCT2" i="8"/>
  <c r="KCS2" i="8"/>
  <c r="KCR2" i="8"/>
  <c r="KCQ2" i="8"/>
  <c r="KCP2" i="8"/>
  <c r="KCO2" i="8"/>
  <c r="KCN2" i="8"/>
  <c r="KCM2" i="8"/>
  <c r="KCL2" i="8"/>
  <c r="KCK2" i="8"/>
  <c r="KCJ2" i="8"/>
  <c r="KCI2" i="8"/>
  <c r="KCH2" i="8"/>
  <c r="KCG2" i="8"/>
  <c r="KCF2" i="8"/>
  <c r="KCE2" i="8"/>
  <c r="KCD2" i="8"/>
  <c r="KCC2" i="8"/>
  <c r="KCB2" i="8"/>
  <c r="KCA2" i="8"/>
  <c r="KBZ2" i="8"/>
  <c r="KBY2" i="8"/>
  <c r="KBX2" i="8"/>
  <c r="KBW2" i="8"/>
  <c r="KBV2" i="8"/>
  <c r="KBU2" i="8"/>
  <c r="KBT2" i="8"/>
  <c r="KBS2" i="8"/>
  <c r="KBR2" i="8"/>
  <c r="KBQ2" i="8"/>
  <c r="KBP2" i="8"/>
  <c r="KBO2" i="8"/>
  <c r="KBN2" i="8"/>
  <c r="KBM2" i="8"/>
  <c r="KBL2" i="8"/>
  <c r="KBK2" i="8"/>
  <c r="KBJ2" i="8"/>
  <c r="KBI2" i="8"/>
  <c r="KBH2" i="8"/>
  <c r="KBG2" i="8"/>
  <c r="KBF2" i="8"/>
  <c r="KBE2" i="8"/>
  <c r="KBD2" i="8"/>
  <c r="KBC2" i="8"/>
  <c r="KBB2" i="8"/>
  <c r="KBA2" i="8"/>
  <c r="KAZ2" i="8"/>
  <c r="KAY2" i="8"/>
  <c r="KAX2" i="8"/>
  <c r="KAW2" i="8"/>
  <c r="KAV2" i="8"/>
  <c r="KAU2" i="8"/>
  <c r="KAT2" i="8"/>
  <c r="KAS2" i="8"/>
  <c r="KAR2" i="8"/>
  <c r="KAQ2" i="8"/>
  <c r="KAP2" i="8"/>
  <c r="KAO2" i="8"/>
  <c r="KAN2" i="8"/>
  <c r="KAM2" i="8"/>
  <c r="KAL2" i="8"/>
  <c r="KAK2" i="8"/>
  <c r="KAJ2" i="8"/>
  <c r="KAI2" i="8"/>
  <c r="KAH2" i="8"/>
  <c r="KAG2" i="8"/>
  <c r="KAF2" i="8"/>
  <c r="KAE2" i="8"/>
  <c r="KAD2" i="8"/>
  <c r="KAC2" i="8"/>
  <c r="KAB2" i="8"/>
  <c r="KAA2" i="8"/>
  <c r="JZZ2" i="8"/>
  <c r="JZY2" i="8"/>
  <c r="JZX2" i="8"/>
  <c r="JZW2" i="8"/>
  <c r="JZV2" i="8"/>
  <c r="JZU2" i="8"/>
  <c r="JZT2" i="8"/>
  <c r="JZS2" i="8"/>
  <c r="JZR2" i="8"/>
  <c r="JZQ2" i="8"/>
  <c r="JZP2" i="8"/>
  <c r="JZO2" i="8"/>
  <c r="JZN2" i="8"/>
  <c r="JZM2" i="8"/>
  <c r="JZL2" i="8"/>
  <c r="JZK2" i="8"/>
  <c r="JZJ2" i="8"/>
  <c r="JZI2" i="8"/>
  <c r="JZH2" i="8"/>
  <c r="JZG2" i="8"/>
  <c r="JZF2" i="8"/>
  <c r="JZE2" i="8"/>
  <c r="JZD2" i="8"/>
  <c r="JZC2" i="8"/>
  <c r="JZB2" i="8"/>
  <c r="JZA2" i="8"/>
  <c r="JYZ2" i="8"/>
  <c r="JYY2" i="8"/>
  <c r="JYX2" i="8"/>
  <c r="JYW2" i="8"/>
  <c r="JYV2" i="8"/>
  <c r="JYU2" i="8"/>
  <c r="JYT2" i="8"/>
  <c r="JYS2" i="8"/>
  <c r="JYR2" i="8"/>
  <c r="JYQ2" i="8"/>
  <c r="JYP2" i="8"/>
  <c r="JYO2" i="8"/>
  <c r="JYN2" i="8"/>
  <c r="JYM2" i="8"/>
  <c r="JYL2" i="8"/>
  <c r="JYK2" i="8"/>
  <c r="JYJ2" i="8"/>
  <c r="JYI2" i="8"/>
  <c r="JYH2" i="8"/>
  <c r="JYG2" i="8"/>
  <c r="JYF2" i="8"/>
  <c r="JYE2" i="8"/>
  <c r="JYD2" i="8"/>
  <c r="JYC2" i="8"/>
  <c r="JYB2" i="8"/>
  <c r="JYA2" i="8"/>
  <c r="JXZ2" i="8"/>
  <c r="JXY2" i="8"/>
  <c r="JXX2" i="8"/>
  <c r="JXW2" i="8"/>
  <c r="JXV2" i="8"/>
  <c r="JXU2" i="8"/>
  <c r="JXT2" i="8"/>
  <c r="JXS2" i="8"/>
  <c r="JXR2" i="8"/>
  <c r="JXQ2" i="8"/>
  <c r="JXP2" i="8"/>
  <c r="JXO2" i="8"/>
  <c r="JXN2" i="8"/>
  <c r="JXM2" i="8"/>
  <c r="JXL2" i="8"/>
  <c r="JXK2" i="8"/>
  <c r="JXJ2" i="8"/>
  <c r="JXI2" i="8"/>
  <c r="JXH2" i="8"/>
  <c r="JXG2" i="8"/>
  <c r="JXF2" i="8"/>
  <c r="JXE2" i="8"/>
  <c r="JXD2" i="8"/>
  <c r="JXC2" i="8"/>
  <c r="JXB2" i="8"/>
  <c r="JXA2" i="8"/>
  <c r="JWZ2" i="8"/>
  <c r="JWY2" i="8"/>
  <c r="JWX2" i="8"/>
  <c r="JWW2" i="8"/>
  <c r="JWV2" i="8"/>
  <c r="JWU2" i="8"/>
  <c r="JWT2" i="8"/>
  <c r="JWS2" i="8"/>
  <c r="JWR2" i="8"/>
  <c r="JWQ2" i="8"/>
  <c r="JWP2" i="8"/>
  <c r="JWO2" i="8"/>
  <c r="JWN2" i="8"/>
  <c r="JWM2" i="8"/>
  <c r="JWL2" i="8"/>
  <c r="JWK2" i="8"/>
  <c r="JWJ2" i="8"/>
  <c r="JWI2" i="8"/>
  <c r="JWH2" i="8"/>
  <c r="JWG2" i="8"/>
  <c r="JWF2" i="8"/>
  <c r="JWE2" i="8"/>
  <c r="JWD2" i="8"/>
  <c r="JWC2" i="8"/>
  <c r="JWB2" i="8"/>
  <c r="JWA2" i="8"/>
  <c r="JVZ2" i="8"/>
  <c r="JVY2" i="8"/>
  <c r="JVX2" i="8"/>
  <c r="JVW2" i="8"/>
  <c r="JVV2" i="8"/>
  <c r="JVU2" i="8"/>
  <c r="JVT2" i="8"/>
  <c r="JVS2" i="8"/>
  <c r="JVR2" i="8"/>
  <c r="JVQ2" i="8"/>
  <c r="JVP2" i="8"/>
  <c r="JVO2" i="8"/>
  <c r="JVN2" i="8"/>
  <c r="JVM2" i="8"/>
  <c r="JVL2" i="8"/>
  <c r="JVK2" i="8"/>
  <c r="JVJ2" i="8"/>
  <c r="JVI2" i="8"/>
  <c r="JVH2" i="8"/>
  <c r="JVG2" i="8"/>
  <c r="JVF2" i="8"/>
  <c r="JVE2" i="8"/>
  <c r="JVD2" i="8"/>
  <c r="JVC2" i="8"/>
  <c r="JVB2" i="8"/>
  <c r="JVA2" i="8"/>
  <c r="JUZ2" i="8"/>
  <c r="JUY2" i="8"/>
  <c r="JUX2" i="8"/>
  <c r="JUW2" i="8"/>
  <c r="JUV2" i="8"/>
  <c r="JUU2" i="8"/>
  <c r="JUT2" i="8"/>
  <c r="JUS2" i="8"/>
  <c r="JUR2" i="8"/>
  <c r="JUQ2" i="8"/>
  <c r="JUP2" i="8"/>
  <c r="JUO2" i="8"/>
  <c r="JUN2" i="8"/>
  <c r="JUM2" i="8"/>
  <c r="JUL2" i="8"/>
  <c r="JUK2" i="8"/>
  <c r="JUJ2" i="8"/>
  <c r="JUI2" i="8"/>
  <c r="JUH2" i="8"/>
  <c r="JUG2" i="8"/>
  <c r="JUF2" i="8"/>
  <c r="JUE2" i="8"/>
  <c r="JUD2" i="8"/>
  <c r="JUC2" i="8"/>
  <c r="JUB2" i="8"/>
  <c r="JUA2" i="8"/>
  <c r="JTZ2" i="8"/>
  <c r="JTY2" i="8"/>
  <c r="JTX2" i="8"/>
  <c r="JTW2" i="8"/>
  <c r="JTV2" i="8"/>
  <c r="JTU2" i="8"/>
  <c r="JTT2" i="8"/>
  <c r="JTS2" i="8"/>
  <c r="JTR2" i="8"/>
  <c r="JTQ2" i="8"/>
  <c r="JTP2" i="8"/>
  <c r="JTO2" i="8"/>
  <c r="JTN2" i="8"/>
  <c r="JTM2" i="8"/>
  <c r="JTL2" i="8"/>
  <c r="JTK2" i="8"/>
  <c r="JTJ2" i="8"/>
  <c r="JTI2" i="8"/>
  <c r="JTH2" i="8"/>
  <c r="JTG2" i="8"/>
  <c r="JTF2" i="8"/>
  <c r="JTE2" i="8"/>
  <c r="JTD2" i="8"/>
  <c r="JTC2" i="8"/>
  <c r="JTB2" i="8"/>
  <c r="JTA2" i="8"/>
  <c r="JSZ2" i="8"/>
  <c r="JSY2" i="8"/>
  <c r="JSX2" i="8"/>
  <c r="JSW2" i="8"/>
  <c r="JSV2" i="8"/>
  <c r="JSU2" i="8"/>
  <c r="JST2" i="8"/>
  <c r="JSS2" i="8"/>
  <c r="JSR2" i="8"/>
  <c r="JSQ2" i="8"/>
  <c r="JSP2" i="8"/>
  <c r="JSO2" i="8"/>
  <c r="JSN2" i="8"/>
  <c r="JSM2" i="8"/>
  <c r="JSL2" i="8"/>
  <c r="JSK2" i="8"/>
  <c r="JSJ2" i="8"/>
  <c r="JSI2" i="8"/>
  <c r="JSH2" i="8"/>
  <c r="JSG2" i="8"/>
  <c r="JSF2" i="8"/>
  <c r="JSE2" i="8"/>
  <c r="JSD2" i="8"/>
  <c r="JSC2" i="8"/>
  <c r="JSB2" i="8"/>
  <c r="JSA2" i="8"/>
  <c r="JRZ2" i="8"/>
  <c r="JRY2" i="8"/>
  <c r="JRX2" i="8"/>
  <c r="JRW2" i="8"/>
  <c r="JRV2" i="8"/>
  <c r="JRU2" i="8"/>
  <c r="JRT2" i="8"/>
  <c r="JRS2" i="8"/>
  <c r="JRR2" i="8"/>
  <c r="JRQ2" i="8"/>
  <c r="JRP2" i="8"/>
  <c r="JRO2" i="8"/>
  <c r="JRN2" i="8"/>
  <c r="JRM2" i="8"/>
  <c r="JRL2" i="8"/>
  <c r="JRK2" i="8"/>
  <c r="JRJ2" i="8"/>
  <c r="JRI2" i="8"/>
  <c r="JRH2" i="8"/>
  <c r="JRG2" i="8"/>
  <c r="JRF2" i="8"/>
  <c r="JRE2" i="8"/>
  <c r="JRD2" i="8"/>
  <c r="JRC2" i="8"/>
  <c r="JRB2" i="8"/>
  <c r="JRA2" i="8"/>
  <c r="JQZ2" i="8"/>
  <c r="JQY2" i="8"/>
  <c r="JQX2" i="8"/>
  <c r="JQW2" i="8"/>
  <c r="JQV2" i="8"/>
  <c r="JQU2" i="8"/>
  <c r="JQT2" i="8"/>
  <c r="JQS2" i="8"/>
  <c r="JQR2" i="8"/>
  <c r="JQQ2" i="8"/>
  <c r="JQP2" i="8"/>
  <c r="JQO2" i="8"/>
  <c r="JQN2" i="8"/>
  <c r="JQM2" i="8"/>
  <c r="JQL2" i="8"/>
  <c r="JQK2" i="8"/>
  <c r="JQJ2" i="8"/>
  <c r="JQI2" i="8"/>
  <c r="JQH2" i="8"/>
  <c r="JQG2" i="8"/>
  <c r="JQF2" i="8"/>
  <c r="JQE2" i="8"/>
  <c r="JQD2" i="8"/>
  <c r="JQC2" i="8"/>
  <c r="JQB2" i="8"/>
  <c r="JQA2" i="8"/>
  <c r="JPZ2" i="8"/>
  <c r="JPY2" i="8"/>
  <c r="JPX2" i="8"/>
  <c r="JPW2" i="8"/>
  <c r="JPV2" i="8"/>
  <c r="JPU2" i="8"/>
  <c r="JPT2" i="8"/>
  <c r="JPS2" i="8"/>
  <c r="JPR2" i="8"/>
  <c r="JPQ2" i="8"/>
  <c r="JPP2" i="8"/>
  <c r="JPO2" i="8"/>
  <c r="JPN2" i="8"/>
  <c r="JPM2" i="8"/>
  <c r="JPL2" i="8"/>
  <c r="JPK2" i="8"/>
  <c r="JPJ2" i="8"/>
  <c r="JPI2" i="8"/>
  <c r="JPH2" i="8"/>
  <c r="JPG2" i="8"/>
  <c r="JPF2" i="8"/>
  <c r="JPE2" i="8"/>
  <c r="JPD2" i="8"/>
  <c r="JPC2" i="8"/>
  <c r="JPB2" i="8"/>
  <c r="JPA2" i="8"/>
  <c r="JOZ2" i="8"/>
  <c r="JOY2" i="8"/>
  <c r="JOX2" i="8"/>
  <c r="JOW2" i="8"/>
  <c r="JOV2" i="8"/>
  <c r="JOU2" i="8"/>
  <c r="JOT2" i="8"/>
  <c r="JOS2" i="8"/>
  <c r="JOR2" i="8"/>
  <c r="JOQ2" i="8"/>
  <c r="JOP2" i="8"/>
  <c r="JOO2" i="8"/>
  <c r="JON2" i="8"/>
  <c r="JOM2" i="8"/>
  <c r="JOL2" i="8"/>
  <c r="JOK2" i="8"/>
  <c r="JOJ2" i="8"/>
  <c r="JOI2" i="8"/>
  <c r="JOH2" i="8"/>
  <c r="JOG2" i="8"/>
  <c r="JOF2" i="8"/>
  <c r="JOE2" i="8"/>
  <c r="JOD2" i="8"/>
  <c r="JOC2" i="8"/>
  <c r="JOB2" i="8"/>
  <c r="JOA2" i="8"/>
  <c r="JNZ2" i="8"/>
  <c r="JNY2" i="8"/>
  <c r="JNX2" i="8"/>
  <c r="JNW2" i="8"/>
  <c r="JNV2" i="8"/>
  <c r="JNU2" i="8"/>
  <c r="JNT2" i="8"/>
  <c r="JNS2" i="8"/>
  <c r="JNR2" i="8"/>
  <c r="JNQ2" i="8"/>
  <c r="JNP2" i="8"/>
  <c r="JNO2" i="8"/>
  <c r="JNN2" i="8"/>
  <c r="JNM2" i="8"/>
  <c r="JNL2" i="8"/>
  <c r="JNK2" i="8"/>
  <c r="JNJ2" i="8"/>
  <c r="JNI2" i="8"/>
  <c r="JNH2" i="8"/>
  <c r="JNG2" i="8"/>
  <c r="JNF2" i="8"/>
  <c r="JNE2" i="8"/>
  <c r="JND2" i="8"/>
  <c r="JNC2" i="8"/>
  <c r="JNB2" i="8"/>
  <c r="JNA2" i="8"/>
  <c r="JMZ2" i="8"/>
  <c r="JMY2" i="8"/>
  <c r="JMX2" i="8"/>
  <c r="JMW2" i="8"/>
  <c r="JMV2" i="8"/>
  <c r="JMU2" i="8"/>
  <c r="JMT2" i="8"/>
  <c r="JMS2" i="8"/>
  <c r="JMR2" i="8"/>
  <c r="JMQ2" i="8"/>
  <c r="JMP2" i="8"/>
  <c r="JMO2" i="8"/>
  <c r="JMN2" i="8"/>
  <c r="JMM2" i="8"/>
  <c r="JML2" i="8"/>
  <c r="JMK2" i="8"/>
  <c r="JMJ2" i="8"/>
  <c r="JMI2" i="8"/>
  <c r="JMH2" i="8"/>
  <c r="JMG2" i="8"/>
  <c r="JMF2" i="8"/>
  <c r="JME2" i="8"/>
  <c r="JMD2" i="8"/>
  <c r="JMC2" i="8"/>
  <c r="JMB2" i="8"/>
  <c r="JMA2" i="8"/>
  <c r="JLZ2" i="8"/>
  <c r="JLY2" i="8"/>
  <c r="JLX2" i="8"/>
  <c r="JLW2" i="8"/>
  <c r="JLV2" i="8"/>
  <c r="JLU2" i="8"/>
  <c r="JLT2" i="8"/>
  <c r="JLS2" i="8"/>
  <c r="JLR2" i="8"/>
  <c r="JLQ2" i="8"/>
  <c r="JLP2" i="8"/>
  <c r="JLO2" i="8"/>
  <c r="JLN2" i="8"/>
  <c r="JLM2" i="8"/>
  <c r="JLL2" i="8"/>
  <c r="JLK2" i="8"/>
  <c r="JLJ2" i="8"/>
  <c r="JLI2" i="8"/>
  <c r="JLH2" i="8"/>
  <c r="JLG2" i="8"/>
  <c r="JLF2" i="8"/>
  <c r="JLE2" i="8"/>
  <c r="JLD2" i="8"/>
  <c r="JLC2" i="8"/>
  <c r="JLB2" i="8"/>
  <c r="JLA2" i="8"/>
  <c r="JKZ2" i="8"/>
  <c r="JKY2" i="8"/>
  <c r="JKX2" i="8"/>
  <c r="JKW2" i="8"/>
  <c r="JKV2" i="8"/>
  <c r="JKU2" i="8"/>
  <c r="JKT2" i="8"/>
  <c r="JKS2" i="8"/>
  <c r="JKR2" i="8"/>
  <c r="JKQ2" i="8"/>
  <c r="JKP2" i="8"/>
  <c r="JKO2" i="8"/>
  <c r="JKN2" i="8"/>
  <c r="JKM2" i="8"/>
  <c r="JKL2" i="8"/>
  <c r="JKK2" i="8"/>
  <c r="JKJ2" i="8"/>
  <c r="JKI2" i="8"/>
  <c r="JKH2" i="8"/>
  <c r="JKG2" i="8"/>
  <c r="JKF2" i="8"/>
  <c r="JKE2" i="8"/>
  <c r="JKD2" i="8"/>
  <c r="JKC2" i="8"/>
  <c r="JKB2" i="8"/>
  <c r="JKA2" i="8"/>
  <c r="JJZ2" i="8"/>
  <c r="JJY2" i="8"/>
  <c r="JJX2" i="8"/>
  <c r="JJW2" i="8"/>
  <c r="JJV2" i="8"/>
  <c r="JJU2" i="8"/>
  <c r="JJT2" i="8"/>
  <c r="JJS2" i="8"/>
  <c r="JJR2" i="8"/>
  <c r="JJQ2" i="8"/>
  <c r="JJP2" i="8"/>
  <c r="JJO2" i="8"/>
  <c r="JJN2" i="8"/>
  <c r="JJM2" i="8"/>
  <c r="JJL2" i="8"/>
  <c r="JJK2" i="8"/>
  <c r="JJJ2" i="8"/>
  <c r="JJI2" i="8"/>
  <c r="JJH2" i="8"/>
  <c r="JJG2" i="8"/>
  <c r="JJF2" i="8"/>
  <c r="JJE2" i="8"/>
  <c r="JJD2" i="8"/>
  <c r="JJC2" i="8"/>
  <c r="JJB2" i="8"/>
  <c r="JJA2" i="8"/>
  <c r="JIZ2" i="8"/>
  <c r="JIY2" i="8"/>
  <c r="JIX2" i="8"/>
  <c r="JIW2" i="8"/>
  <c r="JIV2" i="8"/>
  <c r="JIU2" i="8"/>
  <c r="JIT2" i="8"/>
  <c r="JIS2" i="8"/>
  <c r="JIR2" i="8"/>
  <c r="JIQ2" i="8"/>
  <c r="JIP2" i="8"/>
  <c r="JIO2" i="8"/>
  <c r="JIN2" i="8"/>
  <c r="JIM2" i="8"/>
  <c r="JIL2" i="8"/>
  <c r="JIK2" i="8"/>
  <c r="JIJ2" i="8"/>
  <c r="JII2" i="8"/>
  <c r="JIH2" i="8"/>
  <c r="JIG2" i="8"/>
  <c r="JIF2" i="8"/>
  <c r="JIE2" i="8"/>
  <c r="JID2" i="8"/>
  <c r="JIC2" i="8"/>
  <c r="JIB2" i="8"/>
  <c r="JIA2" i="8"/>
  <c r="JHZ2" i="8"/>
  <c r="JHY2" i="8"/>
  <c r="JHX2" i="8"/>
  <c r="JHW2" i="8"/>
  <c r="JHV2" i="8"/>
  <c r="JHU2" i="8"/>
  <c r="JHT2" i="8"/>
  <c r="JHS2" i="8"/>
  <c r="JHR2" i="8"/>
  <c r="JHQ2" i="8"/>
  <c r="JHP2" i="8"/>
  <c r="JHO2" i="8"/>
  <c r="JHN2" i="8"/>
  <c r="JHM2" i="8"/>
  <c r="JHL2" i="8"/>
  <c r="JHK2" i="8"/>
  <c r="JHJ2" i="8"/>
  <c r="JHI2" i="8"/>
  <c r="JHH2" i="8"/>
  <c r="JHG2" i="8"/>
  <c r="JHF2" i="8"/>
  <c r="JHE2" i="8"/>
  <c r="JHD2" i="8"/>
  <c r="JHC2" i="8"/>
  <c r="JHB2" i="8"/>
  <c r="JHA2" i="8"/>
  <c r="JGZ2" i="8"/>
  <c r="JGY2" i="8"/>
  <c r="JGX2" i="8"/>
  <c r="JGW2" i="8"/>
  <c r="JGV2" i="8"/>
  <c r="JGU2" i="8"/>
  <c r="JGT2" i="8"/>
  <c r="JGS2" i="8"/>
  <c r="JGR2" i="8"/>
  <c r="JGQ2" i="8"/>
  <c r="JGP2" i="8"/>
  <c r="JGO2" i="8"/>
  <c r="JGN2" i="8"/>
  <c r="JGM2" i="8"/>
  <c r="JGL2" i="8"/>
  <c r="JGK2" i="8"/>
  <c r="JGJ2" i="8"/>
  <c r="JGI2" i="8"/>
  <c r="JGH2" i="8"/>
  <c r="JGG2" i="8"/>
  <c r="JGF2" i="8"/>
  <c r="JGE2" i="8"/>
  <c r="JGD2" i="8"/>
  <c r="JGC2" i="8"/>
  <c r="JGB2" i="8"/>
  <c r="JGA2" i="8"/>
  <c r="JFZ2" i="8"/>
  <c r="JFY2" i="8"/>
  <c r="JFX2" i="8"/>
  <c r="JFW2" i="8"/>
  <c r="JFV2" i="8"/>
  <c r="JFU2" i="8"/>
  <c r="JFT2" i="8"/>
  <c r="JFS2" i="8"/>
  <c r="JFR2" i="8"/>
  <c r="JFQ2" i="8"/>
  <c r="JFP2" i="8"/>
  <c r="JFO2" i="8"/>
  <c r="JFN2" i="8"/>
  <c r="JFM2" i="8"/>
  <c r="JFL2" i="8"/>
  <c r="JFK2" i="8"/>
  <c r="JFJ2" i="8"/>
  <c r="JFI2" i="8"/>
  <c r="JFH2" i="8"/>
  <c r="JFG2" i="8"/>
  <c r="JFF2" i="8"/>
  <c r="JFE2" i="8"/>
  <c r="JFD2" i="8"/>
  <c r="JFC2" i="8"/>
  <c r="JFB2" i="8"/>
  <c r="JFA2" i="8"/>
  <c r="JEZ2" i="8"/>
  <c r="JEY2" i="8"/>
  <c r="JEX2" i="8"/>
  <c r="JEW2" i="8"/>
  <c r="JEV2" i="8"/>
  <c r="JEU2" i="8"/>
  <c r="JET2" i="8"/>
  <c r="JES2" i="8"/>
  <c r="JER2" i="8"/>
  <c r="JEQ2" i="8"/>
  <c r="JEP2" i="8"/>
  <c r="JEO2" i="8"/>
  <c r="JEN2" i="8"/>
  <c r="JEM2" i="8"/>
  <c r="JEL2" i="8"/>
  <c r="JEK2" i="8"/>
  <c r="JEJ2" i="8"/>
  <c r="JEI2" i="8"/>
  <c r="JEH2" i="8"/>
  <c r="JEG2" i="8"/>
  <c r="JEF2" i="8"/>
  <c r="JEE2" i="8"/>
  <c r="JED2" i="8"/>
  <c r="JEC2" i="8"/>
  <c r="JEB2" i="8"/>
  <c r="JEA2" i="8"/>
  <c r="JDZ2" i="8"/>
  <c r="JDY2" i="8"/>
  <c r="JDX2" i="8"/>
  <c r="JDW2" i="8"/>
  <c r="JDV2" i="8"/>
  <c r="JDU2" i="8"/>
  <c r="JDT2" i="8"/>
  <c r="JDS2" i="8"/>
  <c r="JDR2" i="8"/>
  <c r="JDQ2" i="8"/>
  <c r="JDP2" i="8"/>
  <c r="JDO2" i="8"/>
  <c r="JDN2" i="8"/>
  <c r="JDM2" i="8"/>
  <c r="JDL2" i="8"/>
  <c r="JDK2" i="8"/>
  <c r="JDJ2" i="8"/>
  <c r="JDI2" i="8"/>
  <c r="JDH2" i="8"/>
  <c r="JDG2" i="8"/>
  <c r="JDF2" i="8"/>
  <c r="JDE2" i="8"/>
  <c r="JDD2" i="8"/>
  <c r="JDC2" i="8"/>
  <c r="JDB2" i="8"/>
  <c r="JDA2" i="8"/>
  <c r="JCZ2" i="8"/>
  <c r="JCY2" i="8"/>
  <c r="JCX2" i="8"/>
  <c r="JCW2" i="8"/>
  <c r="JCV2" i="8"/>
  <c r="JCU2" i="8"/>
  <c r="JCT2" i="8"/>
  <c r="JCS2" i="8"/>
  <c r="JCR2" i="8"/>
  <c r="JCQ2" i="8"/>
  <c r="JCP2" i="8"/>
  <c r="JCO2" i="8"/>
  <c r="JCN2" i="8"/>
  <c r="JCM2" i="8"/>
  <c r="JCL2" i="8"/>
  <c r="JCK2" i="8"/>
  <c r="JCJ2" i="8"/>
  <c r="JCI2" i="8"/>
  <c r="JCH2" i="8"/>
  <c r="JCG2" i="8"/>
  <c r="JCF2" i="8"/>
  <c r="JCE2" i="8"/>
  <c r="JCD2" i="8"/>
  <c r="JCC2" i="8"/>
  <c r="JCB2" i="8"/>
  <c r="JCA2" i="8"/>
  <c r="JBZ2" i="8"/>
  <c r="JBY2" i="8"/>
  <c r="JBX2" i="8"/>
  <c r="JBW2" i="8"/>
  <c r="JBV2" i="8"/>
  <c r="JBU2" i="8"/>
  <c r="JBT2" i="8"/>
  <c r="JBS2" i="8"/>
  <c r="JBR2" i="8"/>
  <c r="JBQ2" i="8"/>
  <c r="JBP2" i="8"/>
  <c r="JBO2" i="8"/>
  <c r="JBN2" i="8"/>
  <c r="JBM2" i="8"/>
  <c r="JBL2" i="8"/>
  <c r="JBK2" i="8"/>
  <c r="JBJ2" i="8"/>
  <c r="JBI2" i="8"/>
  <c r="JBH2" i="8"/>
  <c r="JBG2" i="8"/>
  <c r="JBF2" i="8"/>
  <c r="JBE2" i="8"/>
  <c r="JBD2" i="8"/>
  <c r="JBC2" i="8"/>
  <c r="JBB2" i="8"/>
  <c r="JBA2" i="8"/>
  <c r="JAZ2" i="8"/>
  <c r="JAY2" i="8"/>
  <c r="JAX2" i="8"/>
  <c r="JAW2" i="8"/>
  <c r="JAV2" i="8"/>
  <c r="JAU2" i="8"/>
  <c r="JAT2" i="8"/>
  <c r="JAS2" i="8"/>
  <c r="JAR2" i="8"/>
  <c r="JAQ2" i="8"/>
  <c r="JAP2" i="8"/>
  <c r="JAO2" i="8"/>
  <c r="JAN2" i="8"/>
  <c r="JAM2" i="8"/>
  <c r="JAL2" i="8"/>
  <c r="JAK2" i="8"/>
  <c r="JAJ2" i="8"/>
  <c r="JAI2" i="8"/>
  <c r="JAH2" i="8"/>
  <c r="JAG2" i="8"/>
  <c r="JAF2" i="8"/>
  <c r="JAE2" i="8"/>
  <c r="JAD2" i="8"/>
  <c r="JAC2" i="8"/>
  <c r="JAB2" i="8"/>
  <c r="JAA2" i="8"/>
  <c r="IZZ2" i="8"/>
  <c r="IZY2" i="8"/>
  <c r="IZX2" i="8"/>
  <c r="IZW2" i="8"/>
  <c r="IZV2" i="8"/>
  <c r="IZU2" i="8"/>
  <c r="IZT2" i="8"/>
  <c r="IZS2" i="8"/>
  <c r="IZR2" i="8"/>
  <c r="IZQ2" i="8"/>
  <c r="IZP2" i="8"/>
  <c r="IZO2" i="8"/>
  <c r="IZN2" i="8"/>
  <c r="IZM2" i="8"/>
  <c r="IZL2" i="8"/>
  <c r="IZK2" i="8"/>
  <c r="IZJ2" i="8"/>
  <c r="IZI2" i="8"/>
  <c r="IZH2" i="8"/>
  <c r="IZG2" i="8"/>
  <c r="IZF2" i="8"/>
  <c r="IZE2" i="8"/>
  <c r="IZD2" i="8"/>
  <c r="IZC2" i="8"/>
  <c r="IZB2" i="8"/>
  <c r="IZA2" i="8"/>
  <c r="IYZ2" i="8"/>
  <c r="IYY2" i="8"/>
  <c r="IYX2" i="8"/>
  <c r="IYW2" i="8"/>
  <c r="IYV2" i="8"/>
  <c r="IYU2" i="8"/>
  <c r="IYT2" i="8"/>
  <c r="IYS2" i="8"/>
  <c r="IYR2" i="8"/>
  <c r="IYQ2" i="8"/>
  <c r="IYP2" i="8"/>
  <c r="IYO2" i="8"/>
  <c r="IYN2" i="8"/>
  <c r="IYM2" i="8"/>
  <c r="IYL2" i="8"/>
  <c r="IYK2" i="8"/>
  <c r="IYJ2" i="8"/>
  <c r="IYI2" i="8"/>
  <c r="IYH2" i="8"/>
  <c r="IYG2" i="8"/>
  <c r="IYF2" i="8"/>
  <c r="IYE2" i="8"/>
  <c r="IYD2" i="8"/>
  <c r="IYC2" i="8"/>
  <c r="IYB2" i="8"/>
  <c r="IYA2" i="8"/>
  <c r="IXZ2" i="8"/>
  <c r="IXY2" i="8"/>
  <c r="IXX2" i="8"/>
  <c r="IXW2" i="8"/>
  <c r="IXV2" i="8"/>
  <c r="IXU2" i="8"/>
  <c r="IXT2" i="8"/>
  <c r="IXS2" i="8"/>
  <c r="IXR2" i="8"/>
  <c r="IXQ2" i="8"/>
  <c r="IXP2" i="8"/>
  <c r="IXO2" i="8"/>
  <c r="IXN2" i="8"/>
  <c r="IXM2" i="8"/>
  <c r="IXL2" i="8"/>
  <c r="IXK2" i="8"/>
  <c r="IXJ2" i="8"/>
  <c r="IXI2" i="8"/>
  <c r="IXH2" i="8"/>
  <c r="IXG2" i="8"/>
  <c r="IXF2" i="8"/>
  <c r="IXE2" i="8"/>
  <c r="IXD2" i="8"/>
  <c r="IXC2" i="8"/>
  <c r="IXB2" i="8"/>
  <c r="IXA2" i="8"/>
  <c r="IWZ2" i="8"/>
  <c r="IWY2" i="8"/>
  <c r="IWX2" i="8"/>
  <c r="IWW2" i="8"/>
  <c r="IWV2" i="8"/>
  <c r="IWU2" i="8"/>
  <c r="IWT2" i="8"/>
  <c r="IWS2" i="8"/>
  <c r="IWR2" i="8"/>
  <c r="IWQ2" i="8"/>
  <c r="IWP2" i="8"/>
  <c r="IWO2" i="8"/>
  <c r="IWN2" i="8"/>
  <c r="IWM2" i="8"/>
  <c r="IWL2" i="8"/>
  <c r="IWK2" i="8"/>
  <c r="IWJ2" i="8"/>
  <c r="IWI2" i="8"/>
  <c r="IWH2" i="8"/>
  <c r="IWG2" i="8"/>
  <c r="IWF2" i="8"/>
  <c r="IWE2" i="8"/>
  <c r="IWD2" i="8"/>
  <c r="IWC2" i="8"/>
  <c r="IWB2" i="8"/>
  <c r="IWA2" i="8"/>
  <c r="IVZ2" i="8"/>
  <c r="IVY2" i="8"/>
  <c r="IVX2" i="8"/>
  <c r="IVW2" i="8"/>
  <c r="IVV2" i="8"/>
  <c r="IVU2" i="8"/>
  <c r="IVT2" i="8"/>
  <c r="IVS2" i="8"/>
  <c r="IVR2" i="8"/>
  <c r="IVQ2" i="8"/>
  <c r="IVP2" i="8"/>
  <c r="IVO2" i="8"/>
  <c r="IVN2" i="8"/>
  <c r="IVM2" i="8"/>
  <c r="IVL2" i="8"/>
  <c r="IVK2" i="8"/>
  <c r="IVJ2" i="8"/>
  <c r="IVI2" i="8"/>
  <c r="IVH2" i="8"/>
  <c r="IVG2" i="8"/>
  <c r="IVF2" i="8"/>
  <c r="IVE2" i="8"/>
  <c r="IVD2" i="8"/>
  <c r="IVC2" i="8"/>
  <c r="IVB2" i="8"/>
  <c r="IVA2" i="8"/>
  <c r="IUZ2" i="8"/>
  <c r="IUY2" i="8"/>
  <c r="IUX2" i="8"/>
  <c r="IUW2" i="8"/>
  <c r="IUV2" i="8"/>
  <c r="IUU2" i="8"/>
  <c r="IUT2" i="8"/>
  <c r="IUS2" i="8"/>
  <c r="IUR2" i="8"/>
  <c r="IUQ2" i="8"/>
  <c r="IUP2" i="8"/>
  <c r="IUO2" i="8"/>
  <c r="IUN2" i="8"/>
  <c r="IUM2" i="8"/>
  <c r="IUL2" i="8"/>
  <c r="IUK2" i="8"/>
  <c r="IUJ2" i="8"/>
  <c r="IUI2" i="8"/>
  <c r="IUH2" i="8"/>
  <c r="IUG2" i="8"/>
  <c r="IUF2" i="8"/>
  <c r="IUE2" i="8"/>
  <c r="IUD2" i="8"/>
  <c r="IUC2" i="8"/>
  <c r="IUB2" i="8"/>
  <c r="IUA2" i="8"/>
  <c r="ITZ2" i="8"/>
  <c r="ITY2" i="8"/>
  <c r="ITX2" i="8"/>
  <c r="ITW2" i="8"/>
  <c r="ITV2" i="8"/>
  <c r="ITU2" i="8"/>
  <c r="ITT2" i="8"/>
  <c r="ITS2" i="8"/>
  <c r="ITR2" i="8"/>
  <c r="ITQ2" i="8"/>
  <c r="ITP2" i="8"/>
  <c r="ITO2" i="8"/>
  <c r="ITN2" i="8"/>
  <c r="ITM2" i="8"/>
  <c r="ITL2" i="8"/>
  <c r="ITK2" i="8"/>
  <c r="ITJ2" i="8"/>
  <c r="ITI2" i="8"/>
  <c r="ITH2" i="8"/>
  <c r="ITG2" i="8"/>
  <c r="ITF2" i="8"/>
  <c r="ITE2" i="8"/>
  <c r="ITD2" i="8"/>
  <c r="ITC2" i="8"/>
  <c r="ITB2" i="8"/>
  <c r="ITA2" i="8"/>
  <c r="ISZ2" i="8"/>
  <c r="ISY2" i="8"/>
  <c r="ISX2" i="8"/>
  <c r="ISW2" i="8"/>
  <c r="ISV2" i="8"/>
  <c r="ISU2" i="8"/>
  <c r="IST2" i="8"/>
  <c r="ISS2" i="8"/>
  <c r="ISR2" i="8"/>
  <c r="ISQ2" i="8"/>
  <c r="ISP2" i="8"/>
  <c r="ISO2" i="8"/>
  <c r="ISN2" i="8"/>
  <c r="ISM2" i="8"/>
  <c r="ISL2" i="8"/>
  <c r="ISK2" i="8"/>
  <c r="ISJ2" i="8"/>
  <c r="ISI2" i="8"/>
  <c r="ISH2" i="8"/>
  <c r="ISG2" i="8"/>
  <c r="ISF2" i="8"/>
  <c r="ISE2" i="8"/>
  <c r="ISD2" i="8"/>
  <c r="ISC2" i="8"/>
  <c r="ISB2" i="8"/>
  <c r="ISA2" i="8"/>
  <c r="IRZ2" i="8"/>
  <c r="IRY2" i="8"/>
  <c r="IRX2" i="8"/>
  <c r="IRW2" i="8"/>
  <c r="IRV2" i="8"/>
  <c r="IRU2" i="8"/>
  <c r="IRT2" i="8"/>
  <c r="IRS2" i="8"/>
  <c r="IRR2" i="8"/>
  <c r="IRQ2" i="8"/>
  <c r="IRP2" i="8"/>
  <c r="IRO2" i="8"/>
  <c r="IRN2" i="8"/>
  <c r="IRM2" i="8"/>
  <c r="IRL2" i="8"/>
  <c r="IRK2" i="8"/>
  <c r="IRJ2" i="8"/>
  <c r="IRI2" i="8"/>
  <c r="IRH2" i="8"/>
  <c r="IRG2" i="8"/>
  <c r="IRF2" i="8"/>
  <c r="IRE2" i="8"/>
  <c r="IRD2" i="8"/>
  <c r="IRC2" i="8"/>
  <c r="IRB2" i="8"/>
  <c r="IRA2" i="8"/>
  <c r="IQZ2" i="8"/>
  <c r="IQY2" i="8"/>
  <c r="IQX2" i="8"/>
  <c r="IQW2" i="8"/>
  <c r="IQV2" i="8"/>
  <c r="IQU2" i="8"/>
  <c r="IQT2" i="8"/>
  <c r="IQS2" i="8"/>
  <c r="IQR2" i="8"/>
  <c r="IQQ2" i="8"/>
  <c r="IQP2" i="8"/>
  <c r="IQO2" i="8"/>
  <c r="IQN2" i="8"/>
  <c r="IQM2" i="8"/>
  <c r="IQL2" i="8"/>
  <c r="IQK2" i="8"/>
  <c r="IQJ2" i="8"/>
  <c r="IQI2" i="8"/>
  <c r="IQH2" i="8"/>
  <c r="IQG2" i="8"/>
  <c r="IQF2" i="8"/>
  <c r="IQE2" i="8"/>
  <c r="IQD2" i="8"/>
  <c r="IQC2" i="8"/>
  <c r="IQB2" i="8"/>
  <c r="IQA2" i="8"/>
  <c r="IPZ2" i="8"/>
  <c r="IPY2" i="8"/>
  <c r="IPX2" i="8"/>
  <c r="IPW2" i="8"/>
  <c r="IPV2" i="8"/>
  <c r="IPU2" i="8"/>
  <c r="IPT2" i="8"/>
  <c r="IPS2" i="8"/>
  <c r="IPR2" i="8"/>
  <c r="IPQ2" i="8"/>
  <c r="IPP2" i="8"/>
  <c r="IPO2" i="8"/>
  <c r="IPN2" i="8"/>
  <c r="IPM2" i="8"/>
  <c r="IPL2" i="8"/>
  <c r="IPK2" i="8"/>
  <c r="IPJ2" i="8"/>
  <c r="IPI2" i="8"/>
  <c r="IPH2" i="8"/>
  <c r="IPG2" i="8"/>
  <c r="IPF2" i="8"/>
  <c r="IPE2" i="8"/>
  <c r="IPD2" i="8"/>
  <c r="IPC2" i="8"/>
  <c r="IPB2" i="8"/>
  <c r="IPA2" i="8"/>
  <c r="IOZ2" i="8"/>
  <c r="IOY2" i="8"/>
  <c r="IOX2" i="8"/>
  <c r="IOW2" i="8"/>
  <c r="IOV2" i="8"/>
  <c r="IOU2" i="8"/>
  <c r="IOT2" i="8"/>
  <c r="IOS2" i="8"/>
  <c r="IOR2" i="8"/>
  <c r="IOQ2" i="8"/>
  <c r="IOP2" i="8"/>
  <c r="IOO2" i="8"/>
  <c r="ION2" i="8"/>
  <c r="IOM2" i="8"/>
  <c r="IOL2" i="8"/>
  <c r="IOK2" i="8"/>
  <c r="IOJ2" i="8"/>
  <c r="IOI2" i="8"/>
  <c r="IOH2" i="8"/>
  <c r="IOG2" i="8"/>
  <c r="IOF2" i="8"/>
  <c r="IOE2" i="8"/>
  <c r="IOD2" i="8"/>
  <c r="IOC2" i="8"/>
  <c r="IOB2" i="8"/>
  <c r="IOA2" i="8"/>
  <c r="INZ2" i="8"/>
  <c r="INY2" i="8"/>
  <c r="INX2" i="8"/>
  <c r="INW2" i="8"/>
  <c r="INV2" i="8"/>
  <c r="INU2" i="8"/>
  <c r="INT2" i="8"/>
  <c r="INS2" i="8"/>
  <c r="INR2" i="8"/>
  <c r="INQ2" i="8"/>
  <c r="INP2" i="8"/>
  <c r="INO2" i="8"/>
  <c r="INN2" i="8"/>
  <c r="INM2" i="8"/>
  <c r="INL2" i="8"/>
  <c r="INK2" i="8"/>
  <c r="INJ2" i="8"/>
  <c r="INI2" i="8"/>
  <c r="INH2" i="8"/>
  <c r="ING2" i="8"/>
  <c r="INF2" i="8"/>
  <c r="INE2" i="8"/>
  <c r="IND2" i="8"/>
  <c r="INC2" i="8"/>
  <c r="INB2" i="8"/>
  <c r="INA2" i="8"/>
  <c r="IMZ2" i="8"/>
  <c r="IMY2" i="8"/>
  <c r="IMX2" i="8"/>
  <c r="IMW2" i="8"/>
  <c r="IMV2" i="8"/>
  <c r="IMU2" i="8"/>
  <c r="IMT2" i="8"/>
  <c r="IMS2" i="8"/>
  <c r="IMR2" i="8"/>
  <c r="IMQ2" i="8"/>
  <c r="IMP2" i="8"/>
  <c r="IMO2" i="8"/>
  <c r="IMN2" i="8"/>
  <c r="IMM2" i="8"/>
  <c r="IML2" i="8"/>
  <c r="IMK2" i="8"/>
  <c r="IMJ2" i="8"/>
  <c r="IMI2" i="8"/>
  <c r="IMH2" i="8"/>
  <c r="IMG2" i="8"/>
  <c r="IMF2" i="8"/>
  <c r="IME2" i="8"/>
  <c r="IMD2" i="8"/>
  <c r="IMC2" i="8"/>
  <c r="IMB2" i="8"/>
  <c r="IMA2" i="8"/>
  <c r="ILZ2" i="8"/>
  <c r="ILY2" i="8"/>
  <c r="ILX2" i="8"/>
  <c r="ILW2" i="8"/>
  <c r="ILV2" i="8"/>
  <c r="ILU2" i="8"/>
  <c r="ILT2" i="8"/>
  <c r="ILS2" i="8"/>
  <c r="ILR2" i="8"/>
  <c r="ILQ2" i="8"/>
  <c r="ILP2" i="8"/>
  <c r="ILO2" i="8"/>
  <c r="ILN2" i="8"/>
  <c r="ILM2" i="8"/>
  <c r="ILL2" i="8"/>
  <c r="ILK2" i="8"/>
  <c r="ILJ2" i="8"/>
  <c r="ILI2" i="8"/>
  <c r="ILH2" i="8"/>
  <c r="ILG2" i="8"/>
  <c r="ILF2" i="8"/>
  <c r="ILE2" i="8"/>
  <c r="ILD2" i="8"/>
  <c r="ILC2" i="8"/>
  <c r="ILB2" i="8"/>
  <c r="ILA2" i="8"/>
  <c r="IKZ2" i="8"/>
  <c r="IKY2" i="8"/>
  <c r="IKX2" i="8"/>
  <c r="IKW2" i="8"/>
  <c r="IKV2" i="8"/>
  <c r="IKU2" i="8"/>
  <c r="IKT2" i="8"/>
  <c r="IKS2" i="8"/>
  <c r="IKR2" i="8"/>
  <c r="IKQ2" i="8"/>
  <c r="IKP2" i="8"/>
  <c r="IKO2" i="8"/>
  <c r="IKN2" i="8"/>
  <c r="IKM2" i="8"/>
  <c r="IKL2" i="8"/>
  <c r="IKK2" i="8"/>
  <c r="IKJ2" i="8"/>
  <c r="IKI2" i="8"/>
  <c r="IKH2" i="8"/>
  <c r="IKG2" i="8"/>
  <c r="IKF2" i="8"/>
  <c r="IKE2" i="8"/>
  <c r="IKD2" i="8"/>
  <c r="IKC2" i="8"/>
  <c r="IKB2" i="8"/>
  <c r="IKA2" i="8"/>
  <c r="IJZ2" i="8"/>
  <c r="IJY2" i="8"/>
  <c r="IJX2" i="8"/>
  <c r="IJW2" i="8"/>
  <c r="IJV2" i="8"/>
  <c r="IJU2" i="8"/>
  <c r="IJT2" i="8"/>
  <c r="IJS2" i="8"/>
  <c r="IJR2" i="8"/>
  <c r="IJQ2" i="8"/>
  <c r="IJP2" i="8"/>
  <c r="IJO2" i="8"/>
  <c r="IJN2" i="8"/>
  <c r="IJM2" i="8"/>
  <c r="IJL2" i="8"/>
  <c r="IJK2" i="8"/>
  <c r="IJJ2" i="8"/>
  <c r="IJI2" i="8"/>
  <c r="IJH2" i="8"/>
  <c r="IJG2" i="8"/>
  <c r="IJF2" i="8"/>
  <c r="IJE2" i="8"/>
  <c r="IJD2" i="8"/>
  <c r="IJC2" i="8"/>
  <c r="IJB2" i="8"/>
  <c r="IJA2" i="8"/>
  <c r="IIZ2" i="8"/>
  <c r="IIY2" i="8"/>
  <c r="IIX2" i="8"/>
  <c r="IIW2" i="8"/>
  <c r="IIV2" i="8"/>
  <c r="IIU2" i="8"/>
  <c r="IIT2" i="8"/>
  <c r="IIS2" i="8"/>
  <c r="IIR2" i="8"/>
  <c r="IIQ2" i="8"/>
  <c r="IIP2" i="8"/>
  <c r="IIO2" i="8"/>
  <c r="IIN2" i="8"/>
  <c r="IIM2" i="8"/>
  <c r="IIL2" i="8"/>
  <c r="IIK2" i="8"/>
  <c r="IIJ2" i="8"/>
  <c r="III2" i="8"/>
  <c r="IIH2" i="8"/>
  <c r="IIG2" i="8"/>
  <c r="IIF2" i="8"/>
  <c r="IIE2" i="8"/>
  <c r="IID2" i="8"/>
  <c r="IIC2" i="8"/>
  <c r="IIB2" i="8"/>
  <c r="IIA2" i="8"/>
  <c r="IHZ2" i="8"/>
  <c r="IHY2" i="8"/>
  <c r="IHX2" i="8"/>
  <c r="IHW2" i="8"/>
  <c r="IHV2" i="8"/>
  <c r="IHU2" i="8"/>
  <c r="IHT2" i="8"/>
  <c r="IHS2" i="8"/>
  <c r="IHR2" i="8"/>
  <c r="IHQ2" i="8"/>
  <c r="IHP2" i="8"/>
  <c r="IHO2" i="8"/>
  <c r="IHN2" i="8"/>
  <c r="IHM2" i="8"/>
  <c r="IHL2" i="8"/>
  <c r="IHK2" i="8"/>
  <c r="IHJ2" i="8"/>
  <c r="IHI2" i="8"/>
  <c r="IHH2" i="8"/>
  <c r="IHG2" i="8"/>
  <c r="IHF2" i="8"/>
  <c r="IHE2" i="8"/>
  <c r="IHD2" i="8"/>
  <c r="IHC2" i="8"/>
  <c r="IHB2" i="8"/>
  <c r="IHA2" i="8"/>
  <c r="IGZ2" i="8"/>
  <c r="IGY2" i="8"/>
  <c r="IGX2" i="8"/>
  <c r="IGW2" i="8"/>
  <c r="IGV2" i="8"/>
  <c r="IGU2" i="8"/>
  <c r="IGT2" i="8"/>
  <c r="IGS2" i="8"/>
  <c r="IGR2" i="8"/>
  <c r="IGQ2" i="8"/>
  <c r="IGP2" i="8"/>
  <c r="IGO2" i="8"/>
  <c r="IGN2" i="8"/>
  <c r="IGM2" i="8"/>
  <c r="IGL2" i="8"/>
  <c r="IGK2" i="8"/>
  <c r="IGJ2" i="8"/>
  <c r="IGI2" i="8"/>
  <c r="IGH2" i="8"/>
  <c r="IGG2" i="8"/>
  <c r="IGF2" i="8"/>
  <c r="IGE2" i="8"/>
  <c r="IGD2" i="8"/>
  <c r="IGC2" i="8"/>
  <c r="IGB2" i="8"/>
  <c r="IGA2" i="8"/>
  <c r="IFZ2" i="8"/>
  <c r="IFY2" i="8"/>
  <c r="IFX2" i="8"/>
  <c r="IFW2" i="8"/>
  <c r="IFV2" i="8"/>
  <c r="IFU2" i="8"/>
  <c r="IFT2" i="8"/>
  <c r="IFS2" i="8"/>
  <c r="IFR2" i="8"/>
  <c r="IFQ2" i="8"/>
  <c r="IFP2" i="8"/>
  <c r="IFO2" i="8"/>
  <c r="IFN2" i="8"/>
  <c r="IFM2" i="8"/>
  <c r="IFL2" i="8"/>
  <c r="IFK2" i="8"/>
  <c r="IFJ2" i="8"/>
  <c r="IFI2" i="8"/>
  <c r="IFH2" i="8"/>
  <c r="IFG2" i="8"/>
  <c r="IFF2" i="8"/>
  <c r="IFE2" i="8"/>
  <c r="IFD2" i="8"/>
  <c r="IFC2" i="8"/>
  <c r="IFB2" i="8"/>
  <c r="IFA2" i="8"/>
  <c r="IEZ2" i="8"/>
  <c r="IEY2" i="8"/>
  <c r="IEX2" i="8"/>
  <c r="IEW2" i="8"/>
  <c r="IEV2" i="8"/>
  <c r="IEU2" i="8"/>
  <c r="IET2" i="8"/>
  <c r="IES2" i="8"/>
  <c r="IER2" i="8"/>
  <c r="IEQ2" i="8"/>
  <c r="IEP2" i="8"/>
  <c r="IEO2" i="8"/>
  <c r="IEN2" i="8"/>
  <c r="IEM2" i="8"/>
  <c r="IEL2" i="8"/>
  <c r="IEK2" i="8"/>
  <c r="IEJ2" i="8"/>
  <c r="IEI2" i="8"/>
  <c r="IEH2" i="8"/>
  <c r="IEG2" i="8"/>
  <c r="IEF2" i="8"/>
  <c r="IEE2" i="8"/>
  <c r="IED2" i="8"/>
  <c r="IEC2" i="8"/>
  <c r="IEB2" i="8"/>
  <c r="IEA2" i="8"/>
  <c r="IDZ2" i="8"/>
  <c r="IDY2" i="8"/>
  <c r="IDX2" i="8"/>
  <c r="IDW2" i="8"/>
  <c r="IDV2" i="8"/>
  <c r="IDU2" i="8"/>
  <c r="IDT2" i="8"/>
  <c r="IDS2" i="8"/>
  <c r="IDR2" i="8"/>
  <c r="IDQ2" i="8"/>
  <c r="IDP2" i="8"/>
  <c r="IDO2" i="8"/>
  <c r="IDN2" i="8"/>
  <c r="IDM2" i="8"/>
  <c r="IDL2" i="8"/>
  <c r="IDK2" i="8"/>
  <c r="IDJ2" i="8"/>
  <c r="IDI2" i="8"/>
  <c r="IDH2" i="8"/>
  <c r="IDG2" i="8"/>
  <c r="IDF2" i="8"/>
  <c r="IDE2" i="8"/>
  <c r="IDD2" i="8"/>
  <c r="IDC2" i="8"/>
  <c r="IDB2" i="8"/>
  <c r="IDA2" i="8"/>
  <c r="ICZ2" i="8"/>
  <c r="ICY2" i="8"/>
  <c r="ICX2" i="8"/>
  <c r="ICW2" i="8"/>
  <c r="ICV2" i="8"/>
  <c r="ICU2" i="8"/>
  <c r="ICT2" i="8"/>
  <c r="ICS2" i="8"/>
  <c r="ICR2" i="8"/>
  <c r="ICQ2" i="8"/>
  <c r="ICP2" i="8"/>
  <c r="ICO2" i="8"/>
  <c r="ICN2" i="8"/>
  <c r="ICM2" i="8"/>
  <c r="ICL2" i="8"/>
  <c r="ICK2" i="8"/>
  <c r="ICJ2" i="8"/>
  <c r="ICI2" i="8"/>
  <c r="ICH2" i="8"/>
  <c r="ICG2" i="8"/>
  <c r="ICF2" i="8"/>
  <c r="ICE2" i="8"/>
  <c r="ICD2" i="8"/>
  <c r="ICC2" i="8"/>
  <c r="ICB2" i="8"/>
  <c r="ICA2" i="8"/>
  <c r="IBZ2" i="8"/>
  <c r="IBY2" i="8"/>
  <c r="IBX2" i="8"/>
  <c r="IBW2" i="8"/>
  <c r="IBV2" i="8"/>
  <c r="IBU2" i="8"/>
  <c r="IBT2" i="8"/>
  <c r="IBS2" i="8"/>
  <c r="IBR2" i="8"/>
  <c r="IBQ2" i="8"/>
  <c r="IBP2" i="8"/>
  <c r="IBO2" i="8"/>
  <c r="IBN2" i="8"/>
  <c r="IBM2" i="8"/>
  <c r="IBL2" i="8"/>
  <c r="IBK2" i="8"/>
  <c r="IBJ2" i="8"/>
  <c r="IBI2" i="8"/>
  <c r="IBH2" i="8"/>
  <c r="IBG2" i="8"/>
  <c r="IBF2" i="8"/>
  <c r="IBE2" i="8"/>
  <c r="IBD2" i="8"/>
  <c r="IBC2" i="8"/>
  <c r="IBB2" i="8"/>
  <c r="IBA2" i="8"/>
  <c r="IAZ2" i="8"/>
  <c r="IAY2" i="8"/>
  <c r="IAX2" i="8"/>
  <c r="IAW2" i="8"/>
  <c r="IAV2" i="8"/>
  <c r="IAU2" i="8"/>
  <c r="IAT2" i="8"/>
  <c r="IAS2" i="8"/>
  <c r="IAR2" i="8"/>
  <c r="IAQ2" i="8"/>
  <c r="IAP2" i="8"/>
  <c r="IAO2" i="8"/>
  <c r="IAN2" i="8"/>
  <c r="IAM2" i="8"/>
  <c r="IAL2" i="8"/>
  <c r="IAK2" i="8"/>
  <c r="IAJ2" i="8"/>
  <c r="IAI2" i="8"/>
  <c r="IAH2" i="8"/>
  <c r="IAG2" i="8"/>
  <c r="IAF2" i="8"/>
  <c r="IAE2" i="8"/>
  <c r="IAD2" i="8"/>
  <c r="IAC2" i="8"/>
  <c r="IAB2" i="8"/>
  <c r="IAA2" i="8"/>
  <c r="HZZ2" i="8"/>
  <c r="HZY2" i="8"/>
  <c r="HZX2" i="8"/>
  <c r="HZW2" i="8"/>
  <c r="HZV2" i="8"/>
  <c r="HZU2" i="8"/>
  <c r="HZT2" i="8"/>
  <c r="HZS2" i="8"/>
  <c r="HZR2" i="8"/>
  <c r="HZQ2" i="8"/>
  <c r="HZP2" i="8"/>
  <c r="HZO2" i="8"/>
  <c r="HZN2" i="8"/>
  <c r="HZM2" i="8"/>
  <c r="HZL2" i="8"/>
  <c r="HZK2" i="8"/>
  <c r="HZJ2" i="8"/>
  <c r="HZI2" i="8"/>
  <c r="HZH2" i="8"/>
  <c r="HZG2" i="8"/>
  <c r="HZF2" i="8"/>
  <c r="HZE2" i="8"/>
  <c r="HZD2" i="8"/>
  <c r="HZC2" i="8"/>
  <c r="HZB2" i="8"/>
  <c r="HZA2" i="8"/>
  <c r="HYZ2" i="8"/>
  <c r="HYY2" i="8"/>
  <c r="HYX2" i="8"/>
  <c r="HYW2" i="8"/>
  <c r="HYV2" i="8"/>
  <c r="HYU2" i="8"/>
  <c r="HYT2" i="8"/>
  <c r="HYS2" i="8"/>
  <c r="HYR2" i="8"/>
  <c r="HYQ2" i="8"/>
  <c r="HYP2" i="8"/>
  <c r="HYO2" i="8"/>
  <c r="HYN2" i="8"/>
  <c r="HYM2" i="8"/>
  <c r="HYL2" i="8"/>
  <c r="HYK2" i="8"/>
  <c r="HYJ2" i="8"/>
  <c r="HYI2" i="8"/>
  <c r="HYH2" i="8"/>
  <c r="HYG2" i="8"/>
  <c r="HYF2" i="8"/>
  <c r="HYE2" i="8"/>
  <c r="HYD2" i="8"/>
  <c r="HYC2" i="8"/>
  <c r="HYB2" i="8"/>
  <c r="HYA2" i="8"/>
  <c r="HXZ2" i="8"/>
  <c r="HXY2" i="8"/>
  <c r="HXX2" i="8"/>
  <c r="HXW2" i="8"/>
  <c r="HXV2" i="8"/>
  <c r="HXU2" i="8"/>
  <c r="HXT2" i="8"/>
  <c r="HXS2" i="8"/>
  <c r="HXR2" i="8"/>
  <c r="HXQ2" i="8"/>
  <c r="HXP2" i="8"/>
  <c r="HXO2" i="8"/>
  <c r="HXN2" i="8"/>
  <c r="HXM2" i="8"/>
  <c r="HXL2" i="8"/>
  <c r="HXK2" i="8"/>
  <c r="HXJ2" i="8"/>
  <c r="HXI2" i="8"/>
  <c r="HXH2" i="8"/>
  <c r="HXG2" i="8"/>
  <c r="HXF2" i="8"/>
  <c r="HXE2" i="8"/>
  <c r="HXD2" i="8"/>
  <c r="HXC2" i="8"/>
  <c r="HXB2" i="8"/>
  <c r="HXA2" i="8"/>
  <c r="HWZ2" i="8"/>
  <c r="HWY2" i="8"/>
  <c r="HWX2" i="8"/>
  <c r="HWW2" i="8"/>
  <c r="HWV2" i="8"/>
  <c r="HWU2" i="8"/>
  <c r="HWT2" i="8"/>
  <c r="HWS2" i="8"/>
  <c r="HWR2" i="8"/>
  <c r="HWQ2" i="8"/>
  <c r="HWP2" i="8"/>
  <c r="HWO2" i="8"/>
  <c r="HWN2" i="8"/>
  <c r="HWM2" i="8"/>
  <c r="HWL2" i="8"/>
  <c r="HWK2" i="8"/>
  <c r="HWJ2" i="8"/>
  <c r="HWI2" i="8"/>
  <c r="HWH2" i="8"/>
  <c r="HWG2" i="8"/>
  <c r="HWF2" i="8"/>
  <c r="HWE2" i="8"/>
  <c r="HWD2" i="8"/>
  <c r="HWC2" i="8"/>
  <c r="HWB2" i="8"/>
  <c r="HWA2" i="8"/>
  <c r="HVZ2" i="8"/>
  <c r="HVY2" i="8"/>
  <c r="HVX2" i="8"/>
  <c r="HVW2" i="8"/>
  <c r="HVV2" i="8"/>
  <c r="HVU2" i="8"/>
  <c r="HVT2" i="8"/>
  <c r="HVS2" i="8"/>
  <c r="HVR2" i="8"/>
  <c r="HVQ2" i="8"/>
  <c r="HVP2" i="8"/>
  <c r="HVO2" i="8"/>
  <c r="HVN2" i="8"/>
  <c r="HVM2" i="8"/>
  <c r="HVL2" i="8"/>
  <c r="HVK2" i="8"/>
  <c r="HVJ2" i="8"/>
  <c r="HVI2" i="8"/>
  <c r="HVH2" i="8"/>
  <c r="HVG2" i="8"/>
  <c r="HVF2" i="8"/>
  <c r="HVE2" i="8"/>
  <c r="HVD2" i="8"/>
  <c r="HVC2" i="8"/>
  <c r="HVB2" i="8"/>
  <c r="HVA2" i="8"/>
  <c r="HUZ2" i="8"/>
  <c r="HUY2" i="8"/>
  <c r="HUX2" i="8"/>
  <c r="HUW2" i="8"/>
  <c r="HUV2" i="8"/>
  <c r="HUU2" i="8"/>
  <c r="HUT2" i="8"/>
  <c r="HUS2" i="8"/>
  <c r="HUR2" i="8"/>
  <c r="HUQ2" i="8"/>
  <c r="HUP2" i="8"/>
  <c r="HUO2" i="8"/>
  <c r="HUN2" i="8"/>
  <c r="HUM2" i="8"/>
  <c r="HUL2" i="8"/>
  <c r="HUK2" i="8"/>
  <c r="HUJ2" i="8"/>
  <c r="HUI2" i="8"/>
  <c r="HUH2" i="8"/>
  <c r="HUG2" i="8"/>
  <c r="HUF2" i="8"/>
  <c r="HUE2" i="8"/>
  <c r="HUD2" i="8"/>
  <c r="HUC2" i="8"/>
  <c r="HUB2" i="8"/>
  <c r="HUA2" i="8"/>
  <c r="HTZ2" i="8"/>
  <c r="HTY2" i="8"/>
  <c r="HTX2" i="8"/>
  <c r="HTW2" i="8"/>
  <c r="HTV2" i="8"/>
  <c r="HTU2" i="8"/>
  <c r="HTT2" i="8"/>
  <c r="HTS2" i="8"/>
  <c r="HTR2" i="8"/>
  <c r="HTQ2" i="8"/>
  <c r="HTP2" i="8"/>
  <c r="HTO2" i="8"/>
  <c r="HTN2" i="8"/>
  <c r="HTM2" i="8"/>
  <c r="HTL2" i="8"/>
  <c r="HTK2" i="8"/>
  <c r="HTJ2" i="8"/>
  <c r="HTI2" i="8"/>
  <c r="HTH2" i="8"/>
  <c r="HTG2" i="8"/>
  <c r="HTF2" i="8"/>
  <c r="HTE2" i="8"/>
  <c r="HTD2" i="8"/>
  <c r="HTC2" i="8"/>
  <c r="HTB2" i="8"/>
  <c r="HTA2" i="8"/>
  <c r="HSZ2" i="8"/>
  <c r="HSY2" i="8"/>
  <c r="HSX2" i="8"/>
  <c r="HSW2" i="8"/>
  <c r="HSV2" i="8"/>
  <c r="HSU2" i="8"/>
  <c r="HST2" i="8"/>
  <c r="HSS2" i="8"/>
  <c r="HSR2" i="8"/>
  <c r="HSQ2" i="8"/>
  <c r="HSP2" i="8"/>
  <c r="HSO2" i="8"/>
  <c r="HSN2" i="8"/>
  <c r="HSM2" i="8"/>
  <c r="HSL2" i="8"/>
  <c r="HSK2" i="8"/>
  <c r="HSJ2" i="8"/>
  <c r="HSI2" i="8"/>
  <c r="HSH2" i="8"/>
  <c r="HSG2" i="8"/>
  <c r="HSF2" i="8"/>
  <c r="HSE2" i="8"/>
  <c r="HSD2" i="8"/>
  <c r="HSC2" i="8"/>
  <c r="HSB2" i="8"/>
  <c r="HSA2" i="8"/>
  <c r="HRZ2" i="8"/>
  <c r="HRY2" i="8"/>
  <c r="HRX2" i="8"/>
  <c r="HRW2" i="8"/>
  <c r="HRV2" i="8"/>
  <c r="HRU2" i="8"/>
  <c r="HRT2" i="8"/>
  <c r="HRS2" i="8"/>
  <c r="HRR2" i="8"/>
  <c r="HRQ2" i="8"/>
  <c r="HRP2" i="8"/>
  <c r="HRO2" i="8"/>
  <c r="HRN2" i="8"/>
  <c r="HRM2" i="8"/>
  <c r="HRL2" i="8"/>
  <c r="HRK2" i="8"/>
  <c r="HRJ2" i="8"/>
  <c r="HRI2" i="8"/>
  <c r="HRH2" i="8"/>
  <c r="HRG2" i="8"/>
  <c r="HRF2" i="8"/>
  <c r="HRE2" i="8"/>
  <c r="HRD2" i="8"/>
  <c r="HRC2" i="8"/>
  <c r="HRB2" i="8"/>
  <c r="HRA2" i="8"/>
  <c r="HQZ2" i="8"/>
  <c r="HQY2" i="8"/>
  <c r="HQX2" i="8"/>
  <c r="HQW2" i="8"/>
  <c r="HQV2" i="8"/>
  <c r="HQU2" i="8"/>
  <c r="HQT2" i="8"/>
  <c r="HQS2" i="8"/>
  <c r="HQR2" i="8"/>
  <c r="HQQ2" i="8"/>
  <c r="HQP2" i="8"/>
  <c r="HQO2" i="8"/>
  <c r="HQN2" i="8"/>
  <c r="HQM2" i="8"/>
  <c r="HQL2" i="8"/>
  <c r="HQK2" i="8"/>
  <c r="HQJ2" i="8"/>
  <c r="HQI2" i="8"/>
  <c r="HQH2" i="8"/>
  <c r="HQG2" i="8"/>
  <c r="HQF2" i="8"/>
  <c r="HQE2" i="8"/>
  <c r="HQD2" i="8"/>
  <c r="HQC2" i="8"/>
  <c r="HQB2" i="8"/>
  <c r="HQA2" i="8"/>
  <c r="HPZ2" i="8"/>
  <c r="HPY2" i="8"/>
  <c r="HPX2" i="8"/>
  <c r="HPW2" i="8"/>
  <c r="HPV2" i="8"/>
  <c r="HPU2" i="8"/>
  <c r="HPT2" i="8"/>
  <c r="HPS2" i="8"/>
  <c r="HPR2" i="8"/>
  <c r="HPQ2" i="8"/>
  <c r="HPP2" i="8"/>
  <c r="HPO2" i="8"/>
  <c r="HPN2" i="8"/>
  <c r="HPM2" i="8"/>
  <c r="HPL2" i="8"/>
  <c r="HPK2" i="8"/>
  <c r="HPJ2" i="8"/>
  <c r="HPI2" i="8"/>
  <c r="HPH2" i="8"/>
  <c r="HPG2" i="8"/>
  <c r="HPF2" i="8"/>
  <c r="HPE2" i="8"/>
  <c r="HPD2" i="8"/>
  <c r="HPC2" i="8"/>
  <c r="HPB2" i="8"/>
  <c r="HPA2" i="8"/>
  <c r="HOZ2" i="8"/>
  <c r="HOY2" i="8"/>
  <c r="HOX2" i="8"/>
  <c r="HOW2" i="8"/>
  <c r="HOV2" i="8"/>
  <c r="HOU2" i="8"/>
  <c r="HOT2" i="8"/>
  <c r="HOS2" i="8"/>
  <c r="HOR2" i="8"/>
  <c r="HOQ2" i="8"/>
  <c r="HOP2" i="8"/>
  <c r="HOO2" i="8"/>
  <c r="HON2" i="8"/>
  <c r="HOM2" i="8"/>
  <c r="HOL2" i="8"/>
  <c r="HOK2" i="8"/>
  <c r="HOJ2" i="8"/>
  <c r="HOI2" i="8"/>
  <c r="HOH2" i="8"/>
  <c r="HOG2" i="8"/>
  <c r="HOF2" i="8"/>
  <c r="HOE2" i="8"/>
  <c r="HOD2" i="8"/>
  <c r="HOC2" i="8"/>
  <c r="HOB2" i="8"/>
  <c r="HOA2" i="8"/>
  <c r="HNZ2" i="8"/>
  <c r="HNY2" i="8"/>
  <c r="HNX2" i="8"/>
  <c r="HNW2" i="8"/>
  <c r="HNV2" i="8"/>
  <c r="HNU2" i="8"/>
  <c r="HNT2" i="8"/>
  <c r="HNS2" i="8"/>
  <c r="HNR2" i="8"/>
  <c r="HNQ2" i="8"/>
  <c r="HNP2" i="8"/>
  <c r="HNO2" i="8"/>
  <c r="HNN2" i="8"/>
  <c r="HNM2" i="8"/>
  <c r="HNL2" i="8"/>
  <c r="HNK2" i="8"/>
  <c r="HNJ2" i="8"/>
  <c r="HNI2" i="8"/>
  <c r="HNH2" i="8"/>
  <c r="HNG2" i="8"/>
  <c r="HNF2" i="8"/>
  <c r="HNE2" i="8"/>
  <c r="HND2" i="8"/>
  <c r="HNC2" i="8"/>
  <c r="HNB2" i="8"/>
  <c r="HNA2" i="8"/>
  <c r="HMZ2" i="8"/>
  <c r="HMY2" i="8"/>
  <c r="HMX2" i="8"/>
  <c r="HMW2" i="8"/>
  <c r="HMV2" i="8"/>
  <c r="HMU2" i="8"/>
  <c r="HMT2" i="8"/>
  <c r="HMS2" i="8"/>
  <c r="HMR2" i="8"/>
  <c r="HMQ2" i="8"/>
  <c r="HMP2" i="8"/>
  <c r="HMO2" i="8"/>
  <c r="HMN2" i="8"/>
  <c r="HMM2" i="8"/>
  <c r="HML2" i="8"/>
  <c r="HMK2" i="8"/>
  <c r="HMJ2" i="8"/>
  <c r="HMI2" i="8"/>
  <c r="HMH2" i="8"/>
  <c r="HMG2" i="8"/>
  <c r="HMF2" i="8"/>
  <c r="HME2" i="8"/>
  <c r="HMD2" i="8"/>
  <c r="HMC2" i="8"/>
  <c r="HMB2" i="8"/>
  <c r="HMA2" i="8"/>
  <c r="HLZ2" i="8"/>
  <c r="HLY2" i="8"/>
  <c r="HLX2" i="8"/>
  <c r="HLW2" i="8"/>
  <c r="HLV2" i="8"/>
  <c r="HLU2" i="8"/>
  <c r="HLT2" i="8"/>
  <c r="HLS2" i="8"/>
  <c r="HLR2" i="8"/>
  <c r="HLQ2" i="8"/>
  <c r="HLP2" i="8"/>
  <c r="HLO2" i="8"/>
  <c r="HLN2" i="8"/>
  <c r="HLM2" i="8"/>
  <c r="HLL2" i="8"/>
  <c r="HLK2" i="8"/>
  <c r="HLJ2" i="8"/>
  <c r="HLI2" i="8"/>
  <c r="HLH2" i="8"/>
  <c r="HLG2" i="8"/>
  <c r="HLF2" i="8"/>
  <c r="HLE2" i="8"/>
  <c r="HLD2" i="8"/>
  <c r="HLC2" i="8"/>
  <c r="HLB2" i="8"/>
  <c r="HLA2" i="8"/>
  <c r="HKZ2" i="8"/>
  <c r="HKY2" i="8"/>
  <c r="HKX2" i="8"/>
  <c r="HKW2" i="8"/>
  <c r="HKV2" i="8"/>
  <c r="HKU2" i="8"/>
  <c r="HKT2" i="8"/>
  <c r="HKS2" i="8"/>
  <c r="HKR2" i="8"/>
  <c r="HKQ2" i="8"/>
  <c r="HKP2" i="8"/>
  <c r="HKO2" i="8"/>
  <c r="HKN2" i="8"/>
  <c r="HKM2" i="8"/>
  <c r="HKL2" i="8"/>
  <c r="HKK2" i="8"/>
  <c r="HKJ2" i="8"/>
  <c r="HKI2" i="8"/>
  <c r="HKH2" i="8"/>
  <c r="HKG2" i="8"/>
  <c r="HKF2" i="8"/>
  <c r="HKE2" i="8"/>
  <c r="HKD2" i="8"/>
  <c r="HKC2" i="8"/>
  <c r="HKB2" i="8"/>
  <c r="HKA2" i="8"/>
  <c r="HJZ2" i="8"/>
  <c r="HJY2" i="8"/>
  <c r="HJX2" i="8"/>
  <c r="HJW2" i="8"/>
  <c r="HJV2" i="8"/>
  <c r="HJU2" i="8"/>
  <c r="HJT2" i="8"/>
  <c r="HJS2" i="8"/>
  <c r="HJR2" i="8"/>
  <c r="HJQ2" i="8"/>
  <c r="HJP2" i="8"/>
  <c r="HJO2" i="8"/>
  <c r="HJN2" i="8"/>
  <c r="HJM2" i="8"/>
  <c r="HJL2" i="8"/>
  <c r="HJK2" i="8"/>
  <c r="HJJ2" i="8"/>
  <c r="HJI2" i="8"/>
  <c r="HJH2" i="8"/>
  <c r="HJG2" i="8"/>
  <c r="HJF2" i="8"/>
  <c r="HJE2" i="8"/>
  <c r="HJD2" i="8"/>
  <c r="HJC2" i="8"/>
  <c r="HJB2" i="8"/>
  <c r="HJA2" i="8"/>
  <c r="HIZ2" i="8"/>
  <c r="HIY2" i="8"/>
  <c r="HIX2" i="8"/>
  <c r="HIW2" i="8"/>
  <c r="HIV2" i="8"/>
  <c r="HIU2" i="8"/>
  <c r="HIT2" i="8"/>
  <c r="HIS2" i="8"/>
  <c r="HIR2" i="8"/>
  <c r="HIQ2" i="8"/>
  <c r="HIP2" i="8"/>
  <c r="HIO2" i="8"/>
  <c r="HIN2" i="8"/>
  <c r="HIM2" i="8"/>
  <c r="HIL2" i="8"/>
  <c r="HIK2" i="8"/>
  <c r="HIJ2" i="8"/>
  <c r="HII2" i="8"/>
  <c r="HIH2" i="8"/>
  <c r="HIG2" i="8"/>
  <c r="HIF2" i="8"/>
  <c r="HIE2" i="8"/>
  <c r="HID2" i="8"/>
  <c r="HIC2" i="8"/>
  <c r="HIB2" i="8"/>
  <c r="HIA2" i="8"/>
  <c r="HHZ2" i="8"/>
  <c r="HHY2" i="8"/>
  <c r="HHX2" i="8"/>
  <c r="HHW2" i="8"/>
  <c r="HHV2" i="8"/>
  <c r="HHU2" i="8"/>
  <c r="HHT2" i="8"/>
  <c r="HHS2" i="8"/>
  <c r="HHR2" i="8"/>
  <c r="HHQ2" i="8"/>
  <c r="HHP2" i="8"/>
  <c r="HHO2" i="8"/>
  <c r="HHN2" i="8"/>
  <c r="HHM2" i="8"/>
  <c r="HHL2" i="8"/>
  <c r="HHK2" i="8"/>
  <c r="HHJ2" i="8"/>
  <c r="HHI2" i="8"/>
  <c r="HHH2" i="8"/>
  <c r="HHG2" i="8"/>
  <c r="HHF2" i="8"/>
  <c r="HHE2" i="8"/>
  <c r="HHD2" i="8"/>
  <c r="HHC2" i="8"/>
  <c r="HHB2" i="8"/>
  <c r="HHA2" i="8"/>
  <c r="HGZ2" i="8"/>
  <c r="HGY2" i="8"/>
  <c r="HGX2" i="8"/>
  <c r="HGW2" i="8"/>
  <c r="HGV2" i="8"/>
  <c r="HGU2" i="8"/>
  <c r="HGT2" i="8"/>
  <c r="HGS2" i="8"/>
  <c r="HGR2" i="8"/>
  <c r="HGQ2" i="8"/>
  <c r="HGP2" i="8"/>
  <c r="HGO2" i="8"/>
  <c r="HGN2" i="8"/>
  <c r="HGM2" i="8"/>
  <c r="HGL2" i="8"/>
  <c r="HGK2" i="8"/>
  <c r="HGJ2" i="8"/>
  <c r="HGI2" i="8"/>
  <c r="HGH2" i="8"/>
  <c r="HGG2" i="8"/>
  <c r="HGF2" i="8"/>
  <c r="HGE2" i="8"/>
  <c r="HGD2" i="8"/>
  <c r="HGC2" i="8"/>
  <c r="HGB2" i="8"/>
  <c r="HGA2" i="8"/>
  <c r="HFZ2" i="8"/>
  <c r="HFY2" i="8"/>
  <c r="HFX2" i="8"/>
  <c r="HFW2" i="8"/>
  <c r="HFV2" i="8"/>
  <c r="HFU2" i="8"/>
  <c r="HFT2" i="8"/>
  <c r="HFS2" i="8"/>
  <c r="HFR2" i="8"/>
  <c r="HFQ2" i="8"/>
  <c r="HFP2" i="8"/>
  <c r="HFO2" i="8"/>
  <c r="HFN2" i="8"/>
  <c r="HFM2" i="8"/>
  <c r="HFL2" i="8"/>
  <c r="HFK2" i="8"/>
  <c r="HFJ2" i="8"/>
  <c r="HFI2" i="8"/>
  <c r="HFH2" i="8"/>
  <c r="HFG2" i="8"/>
  <c r="HFF2" i="8"/>
  <c r="HFE2" i="8"/>
  <c r="HFD2" i="8"/>
  <c r="HFC2" i="8"/>
  <c r="HFB2" i="8"/>
  <c r="HFA2" i="8"/>
  <c r="HEZ2" i="8"/>
  <c r="HEY2" i="8"/>
  <c r="HEX2" i="8"/>
  <c r="HEW2" i="8"/>
  <c r="HEV2" i="8"/>
  <c r="HEU2" i="8"/>
  <c r="HET2" i="8"/>
  <c r="HES2" i="8"/>
  <c r="HER2" i="8"/>
  <c r="HEQ2" i="8"/>
  <c r="HEP2" i="8"/>
  <c r="HEO2" i="8"/>
  <c r="HEN2" i="8"/>
  <c r="HEM2" i="8"/>
  <c r="HEL2" i="8"/>
  <c r="HEK2" i="8"/>
  <c r="HEJ2" i="8"/>
  <c r="HEI2" i="8"/>
  <c r="HEH2" i="8"/>
  <c r="HEG2" i="8"/>
  <c r="HEF2" i="8"/>
  <c r="HEE2" i="8"/>
  <c r="HED2" i="8"/>
  <c r="HEC2" i="8"/>
  <c r="HEB2" i="8"/>
  <c r="HEA2" i="8"/>
  <c r="HDZ2" i="8"/>
  <c r="HDY2" i="8"/>
  <c r="HDX2" i="8"/>
  <c r="HDW2" i="8"/>
  <c r="HDV2" i="8"/>
  <c r="HDU2" i="8"/>
  <c r="HDT2" i="8"/>
  <c r="HDS2" i="8"/>
  <c r="HDR2" i="8"/>
  <c r="HDQ2" i="8"/>
  <c r="HDP2" i="8"/>
  <c r="HDO2" i="8"/>
  <c r="HDN2" i="8"/>
  <c r="HDM2" i="8"/>
  <c r="HDL2" i="8"/>
  <c r="HDK2" i="8"/>
  <c r="HDJ2" i="8"/>
  <c r="HDI2" i="8"/>
  <c r="HDH2" i="8"/>
  <c r="HDG2" i="8"/>
  <c r="HDF2" i="8"/>
  <c r="HDE2" i="8"/>
  <c r="HDD2" i="8"/>
  <c r="HDC2" i="8"/>
  <c r="HDB2" i="8"/>
  <c r="HDA2" i="8"/>
  <c r="HCZ2" i="8"/>
  <c r="HCY2" i="8"/>
  <c r="HCX2" i="8"/>
  <c r="HCW2" i="8"/>
  <c r="HCV2" i="8"/>
  <c r="HCU2" i="8"/>
  <c r="HCT2" i="8"/>
  <c r="HCS2" i="8"/>
  <c r="HCR2" i="8"/>
  <c r="HCQ2" i="8"/>
  <c r="HCP2" i="8"/>
  <c r="HCO2" i="8"/>
  <c r="HCN2" i="8"/>
  <c r="HCM2" i="8"/>
  <c r="HCL2" i="8"/>
  <c r="HCK2" i="8"/>
  <c r="HCJ2" i="8"/>
  <c r="HCI2" i="8"/>
  <c r="HCH2" i="8"/>
  <c r="HCG2" i="8"/>
  <c r="HCF2" i="8"/>
  <c r="HCE2" i="8"/>
  <c r="HCD2" i="8"/>
  <c r="HCC2" i="8"/>
  <c r="HCB2" i="8"/>
  <c r="HCA2" i="8"/>
  <c r="HBZ2" i="8"/>
  <c r="HBY2" i="8"/>
  <c r="HBX2" i="8"/>
  <c r="HBW2" i="8"/>
  <c r="HBV2" i="8"/>
  <c r="HBU2" i="8"/>
  <c r="HBT2" i="8"/>
  <c r="HBS2" i="8"/>
  <c r="HBR2" i="8"/>
  <c r="HBQ2" i="8"/>
  <c r="HBP2" i="8"/>
  <c r="HBO2" i="8"/>
  <c r="HBN2" i="8"/>
  <c r="HBM2" i="8"/>
  <c r="HBL2" i="8"/>
  <c r="HBK2" i="8"/>
  <c r="HBJ2" i="8"/>
  <c r="HBI2" i="8"/>
  <c r="HBH2" i="8"/>
  <c r="HBG2" i="8"/>
  <c r="HBF2" i="8"/>
  <c r="HBE2" i="8"/>
  <c r="HBD2" i="8"/>
  <c r="HBC2" i="8"/>
  <c r="HBB2" i="8"/>
  <c r="HBA2" i="8"/>
  <c r="HAZ2" i="8"/>
  <c r="HAY2" i="8"/>
  <c r="HAX2" i="8"/>
  <c r="HAW2" i="8"/>
  <c r="HAV2" i="8"/>
  <c r="HAU2" i="8"/>
  <c r="HAT2" i="8"/>
  <c r="HAS2" i="8"/>
  <c r="HAR2" i="8"/>
  <c r="HAQ2" i="8"/>
  <c r="HAP2" i="8"/>
  <c r="HAO2" i="8"/>
  <c r="HAN2" i="8"/>
  <c r="HAM2" i="8"/>
  <c r="HAL2" i="8"/>
  <c r="HAK2" i="8"/>
  <c r="HAJ2" i="8"/>
  <c r="HAI2" i="8"/>
  <c r="HAH2" i="8"/>
  <c r="HAG2" i="8"/>
  <c r="HAF2" i="8"/>
  <c r="HAE2" i="8"/>
  <c r="HAD2" i="8"/>
  <c r="HAC2" i="8"/>
  <c r="HAB2" i="8"/>
  <c r="HAA2" i="8"/>
  <c r="GZZ2" i="8"/>
  <c r="GZY2" i="8"/>
  <c r="GZX2" i="8"/>
  <c r="GZW2" i="8"/>
  <c r="GZV2" i="8"/>
  <c r="GZU2" i="8"/>
  <c r="GZT2" i="8"/>
  <c r="GZS2" i="8"/>
  <c r="GZR2" i="8"/>
  <c r="GZQ2" i="8"/>
  <c r="GZP2" i="8"/>
  <c r="GZO2" i="8"/>
  <c r="GZN2" i="8"/>
  <c r="GZM2" i="8"/>
  <c r="GZL2" i="8"/>
  <c r="GZK2" i="8"/>
  <c r="GZJ2" i="8"/>
  <c r="GZI2" i="8"/>
  <c r="GZH2" i="8"/>
  <c r="GZG2" i="8"/>
  <c r="GZF2" i="8"/>
  <c r="GZE2" i="8"/>
  <c r="GZD2" i="8"/>
  <c r="GZC2" i="8"/>
  <c r="GZB2" i="8"/>
  <c r="GZA2" i="8"/>
  <c r="GYZ2" i="8"/>
  <c r="GYY2" i="8"/>
  <c r="GYX2" i="8"/>
  <c r="GYW2" i="8"/>
  <c r="GYV2" i="8"/>
  <c r="GYU2" i="8"/>
  <c r="GYT2" i="8"/>
  <c r="GYS2" i="8"/>
  <c r="GYR2" i="8"/>
  <c r="GYQ2" i="8"/>
  <c r="GYP2" i="8"/>
  <c r="GYO2" i="8"/>
  <c r="GYN2" i="8"/>
  <c r="GYM2" i="8"/>
  <c r="GYL2" i="8"/>
  <c r="GYK2" i="8"/>
  <c r="GYJ2" i="8"/>
  <c r="GYI2" i="8"/>
  <c r="GYH2" i="8"/>
  <c r="GYG2" i="8"/>
  <c r="GYF2" i="8"/>
  <c r="GYE2" i="8"/>
  <c r="GYD2" i="8"/>
  <c r="GYC2" i="8"/>
  <c r="GYB2" i="8"/>
  <c r="GYA2" i="8"/>
  <c r="GXZ2" i="8"/>
  <c r="GXY2" i="8"/>
  <c r="GXX2" i="8"/>
  <c r="GXW2" i="8"/>
  <c r="GXV2" i="8"/>
  <c r="GXU2" i="8"/>
  <c r="GXT2" i="8"/>
  <c r="GXS2" i="8"/>
  <c r="GXR2" i="8"/>
  <c r="GXQ2" i="8"/>
  <c r="GXP2" i="8"/>
  <c r="GXO2" i="8"/>
  <c r="GXN2" i="8"/>
  <c r="GXM2" i="8"/>
  <c r="GXL2" i="8"/>
  <c r="GXK2" i="8"/>
  <c r="GXJ2" i="8"/>
  <c r="GXI2" i="8"/>
  <c r="GXH2" i="8"/>
  <c r="GXG2" i="8"/>
  <c r="GXF2" i="8"/>
  <c r="GXE2" i="8"/>
  <c r="GXD2" i="8"/>
  <c r="GXC2" i="8"/>
  <c r="GXB2" i="8"/>
  <c r="GXA2" i="8"/>
  <c r="GWZ2" i="8"/>
  <c r="GWY2" i="8"/>
  <c r="GWX2" i="8"/>
  <c r="GWW2" i="8"/>
  <c r="GWV2" i="8"/>
  <c r="GWU2" i="8"/>
  <c r="GWT2" i="8"/>
  <c r="GWS2" i="8"/>
  <c r="GWR2" i="8"/>
  <c r="GWQ2" i="8"/>
  <c r="GWP2" i="8"/>
  <c r="GWO2" i="8"/>
  <c r="GWN2" i="8"/>
  <c r="GWM2" i="8"/>
  <c r="GWL2" i="8"/>
  <c r="GWK2" i="8"/>
  <c r="GWJ2" i="8"/>
  <c r="GWI2" i="8"/>
  <c r="GWH2" i="8"/>
  <c r="GWG2" i="8"/>
  <c r="GWF2" i="8"/>
  <c r="GWE2" i="8"/>
  <c r="GWD2" i="8"/>
  <c r="GWC2" i="8"/>
  <c r="GWB2" i="8"/>
  <c r="GWA2" i="8"/>
  <c r="GVZ2" i="8"/>
  <c r="GVY2" i="8"/>
  <c r="GVX2" i="8"/>
  <c r="GVW2" i="8"/>
  <c r="GVV2" i="8"/>
  <c r="GVU2" i="8"/>
  <c r="GVT2" i="8"/>
  <c r="GVS2" i="8"/>
  <c r="GVR2" i="8"/>
  <c r="GVQ2" i="8"/>
  <c r="GVP2" i="8"/>
  <c r="GVO2" i="8"/>
  <c r="GVN2" i="8"/>
  <c r="GVM2" i="8"/>
  <c r="GVL2" i="8"/>
  <c r="GVK2" i="8"/>
  <c r="GVJ2" i="8"/>
  <c r="GVI2" i="8"/>
  <c r="GVH2" i="8"/>
  <c r="GVG2" i="8"/>
  <c r="GVF2" i="8"/>
  <c r="GVE2" i="8"/>
  <c r="GVD2" i="8"/>
  <c r="GVC2" i="8"/>
  <c r="GVB2" i="8"/>
  <c r="GVA2" i="8"/>
  <c r="GUZ2" i="8"/>
  <c r="GUY2" i="8"/>
  <c r="GUX2" i="8"/>
  <c r="GUW2" i="8"/>
  <c r="GUV2" i="8"/>
  <c r="GUU2" i="8"/>
  <c r="GUT2" i="8"/>
  <c r="GUS2" i="8"/>
  <c r="GUR2" i="8"/>
  <c r="GUQ2" i="8"/>
  <c r="GUP2" i="8"/>
  <c r="GUO2" i="8"/>
  <c r="GUN2" i="8"/>
  <c r="GUM2" i="8"/>
  <c r="GUL2" i="8"/>
  <c r="GUK2" i="8"/>
  <c r="GUJ2" i="8"/>
  <c r="GUI2" i="8"/>
  <c r="GUH2" i="8"/>
  <c r="GUG2" i="8"/>
  <c r="GUF2" i="8"/>
  <c r="GUE2" i="8"/>
  <c r="GUD2" i="8"/>
  <c r="GUC2" i="8"/>
  <c r="GUB2" i="8"/>
  <c r="GUA2" i="8"/>
  <c r="GTZ2" i="8"/>
  <c r="GTY2" i="8"/>
  <c r="GTX2" i="8"/>
  <c r="GTW2" i="8"/>
  <c r="GTV2" i="8"/>
  <c r="GTU2" i="8"/>
  <c r="GTT2" i="8"/>
  <c r="GTS2" i="8"/>
  <c r="GTR2" i="8"/>
  <c r="GTQ2" i="8"/>
  <c r="GTP2" i="8"/>
  <c r="GTO2" i="8"/>
  <c r="GTN2" i="8"/>
  <c r="GTM2" i="8"/>
  <c r="GTL2" i="8"/>
  <c r="GTK2" i="8"/>
  <c r="GTJ2" i="8"/>
  <c r="GTI2" i="8"/>
  <c r="GTH2" i="8"/>
  <c r="GTG2" i="8"/>
  <c r="GTF2" i="8"/>
  <c r="GTE2" i="8"/>
  <c r="GTD2" i="8"/>
  <c r="GTC2" i="8"/>
  <c r="GTB2" i="8"/>
  <c r="GTA2" i="8"/>
  <c r="GSZ2" i="8"/>
  <c r="GSY2" i="8"/>
  <c r="GSX2" i="8"/>
  <c r="GSW2" i="8"/>
  <c r="GSV2" i="8"/>
  <c r="GSU2" i="8"/>
  <c r="GST2" i="8"/>
  <c r="GSS2" i="8"/>
  <c r="GSR2" i="8"/>
  <c r="GSQ2" i="8"/>
  <c r="GSP2" i="8"/>
  <c r="GSO2" i="8"/>
  <c r="GSN2" i="8"/>
  <c r="GSM2" i="8"/>
  <c r="GSL2" i="8"/>
  <c r="GSK2" i="8"/>
  <c r="GSJ2" i="8"/>
  <c r="GSI2" i="8"/>
  <c r="GSH2" i="8"/>
  <c r="GSG2" i="8"/>
  <c r="GSF2" i="8"/>
  <c r="GSE2" i="8"/>
  <c r="GSD2" i="8"/>
  <c r="GSC2" i="8"/>
  <c r="GSB2" i="8"/>
  <c r="GSA2" i="8"/>
  <c r="GRZ2" i="8"/>
  <c r="GRY2" i="8"/>
  <c r="GRX2" i="8"/>
  <c r="GRW2" i="8"/>
  <c r="GRV2" i="8"/>
  <c r="GRU2" i="8"/>
  <c r="GRT2" i="8"/>
  <c r="GRS2" i="8"/>
  <c r="GRR2" i="8"/>
  <c r="GRQ2" i="8"/>
  <c r="GRP2" i="8"/>
  <c r="GRO2" i="8"/>
  <c r="GRN2" i="8"/>
  <c r="GRM2" i="8"/>
  <c r="GRL2" i="8"/>
  <c r="GRK2" i="8"/>
  <c r="GRJ2" i="8"/>
  <c r="GRI2" i="8"/>
  <c r="GRH2" i="8"/>
  <c r="GRG2" i="8"/>
  <c r="GRF2" i="8"/>
  <c r="GRE2" i="8"/>
  <c r="GRD2" i="8"/>
  <c r="GRC2" i="8"/>
  <c r="GRB2" i="8"/>
  <c r="GRA2" i="8"/>
  <c r="GQZ2" i="8"/>
  <c r="GQY2" i="8"/>
  <c r="GQX2" i="8"/>
  <c r="GQW2" i="8"/>
  <c r="GQV2" i="8"/>
  <c r="GQU2" i="8"/>
  <c r="GQT2" i="8"/>
  <c r="GQS2" i="8"/>
  <c r="GQR2" i="8"/>
  <c r="GQQ2" i="8"/>
  <c r="GQP2" i="8"/>
  <c r="GQO2" i="8"/>
  <c r="GQN2" i="8"/>
  <c r="GQM2" i="8"/>
  <c r="GQL2" i="8"/>
  <c r="GQK2" i="8"/>
  <c r="GQJ2" i="8"/>
  <c r="GQI2" i="8"/>
  <c r="GQH2" i="8"/>
  <c r="GQG2" i="8"/>
  <c r="GQF2" i="8"/>
  <c r="GQE2" i="8"/>
  <c r="GQD2" i="8"/>
  <c r="GQC2" i="8"/>
  <c r="GQB2" i="8"/>
  <c r="GQA2" i="8"/>
  <c r="GPZ2" i="8"/>
  <c r="GPY2" i="8"/>
  <c r="GPX2" i="8"/>
  <c r="GPW2" i="8"/>
  <c r="GPV2" i="8"/>
  <c r="GPU2" i="8"/>
  <c r="GPT2" i="8"/>
  <c r="GPS2" i="8"/>
  <c r="GPR2" i="8"/>
  <c r="GPQ2" i="8"/>
  <c r="GPP2" i="8"/>
  <c r="GPO2" i="8"/>
  <c r="GPN2" i="8"/>
  <c r="GPM2" i="8"/>
  <c r="GPL2" i="8"/>
  <c r="GPK2" i="8"/>
  <c r="GPJ2" i="8"/>
  <c r="GPI2" i="8"/>
  <c r="GPH2" i="8"/>
  <c r="GPG2" i="8"/>
  <c r="GPF2" i="8"/>
  <c r="GPE2" i="8"/>
  <c r="GPD2" i="8"/>
  <c r="GPC2" i="8"/>
  <c r="GPB2" i="8"/>
  <c r="GPA2" i="8"/>
  <c r="GOZ2" i="8"/>
  <c r="GOY2" i="8"/>
  <c r="GOX2" i="8"/>
  <c r="GOW2" i="8"/>
  <c r="GOV2" i="8"/>
  <c r="GOU2" i="8"/>
  <c r="GOT2" i="8"/>
  <c r="GOS2" i="8"/>
  <c r="GOR2" i="8"/>
  <c r="GOQ2" i="8"/>
  <c r="GOP2" i="8"/>
  <c r="GOO2" i="8"/>
  <c r="GON2" i="8"/>
  <c r="GOM2" i="8"/>
  <c r="GOL2" i="8"/>
  <c r="GOK2" i="8"/>
  <c r="GOJ2" i="8"/>
  <c r="GOI2" i="8"/>
  <c r="GOH2" i="8"/>
  <c r="GOG2" i="8"/>
  <c r="GOF2" i="8"/>
  <c r="GOE2" i="8"/>
  <c r="GOD2" i="8"/>
  <c r="GOC2" i="8"/>
  <c r="GOB2" i="8"/>
  <c r="GOA2" i="8"/>
  <c r="GNZ2" i="8"/>
  <c r="GNY2" i="8"/>
  <c r="GNX2" i="8"/>
  <c r="GNW2" i="8"/>
  <c r="GNV2" i="8"/>
  <c r="GNU2" i="8"/>
  <c r="GNT2" i="8"/>
  <c r="GNS2" i="8"/>
  <c r="GNR2" i="8"/>
  <c r="GNQ2" i="8"/>
  <c r="GNP2" i="8"/>
  <c r="GNO2" i="8"/>
  <c r="GNN2" i="8"/>
  <c r="GNM2" i="8"/>
  <c r="GNL2" i="8"/>
  <c r="GNK2" i="8"/>
  <c r="GNJ2" i="8"/>
  <c r="GNI2" i="8"/>
  <c r="GNH2" i="8"/>
  <c r="GNG2" i="8"/>
  <c r="GNF2" i="8"/>
  <c r="GNE2" i="8"/>
  <c r="GND2" i="8"/>
  <c r="GNC2" i="8"/>
  <c r="GNB2" i="8"/>
  <c r="GNA2" i="8"/>
  <c r="GMZ2" i="8"/>
  <c r="GMY2" i="8"/>
  <c r="GMX2" i="8"/>
  <c r="GMW2" i="8"/>
  <c r="GMV2" i="8"/>
  <c r="GMU2" i="8"/>
  <c r="GMT2" i="8"/>
  <c r="GMS2" i="8"/>
  <c r="GMR2" i="8"/>
  <c r="GMQ2" i="8"/>
  <c r="GMP2" i="8"/>
  <c r="GMO2" i="8"/>
  <c r="GMN2" i="8"/>
  <c r="GMM2" i="8"/>
  <c r="GML2" i="8"/>
  <c r="GMK2" i="8"/>
  <c r="GMJ2" i="8"/>
  <c r="GMI2" i="8"/>
  <c r="GMH2" i="8"/>
  <c r="GMG2" i="8"/>
  <c r="GMF2" i="8"/>
  <c r="GME2" i="8"/>
  <c r="GMD2" i="8"/>
  <c r="GMC2" i="8"/>
  <c r="GMB2" i="8"/>
  <c r="GMA2" i="8"/>
  <c r="GLZ2" i="8"/>
  <c r="GLY2" i="8"/>
  <c r="GLX2" i="8"/>
  <c r="GLW2" i="8"/>
  <c r="GLV2" i="8"/>
  <c r="GLU2" i="8"/>
  <c r="GLT2" i="8"/>
  <c r="GLS2" i="8"/>
  <c r="GLR2" i="8"/>
  <c r="GLQ2" i="8"/>
  <c r="GLP2" i="8"/>
  <c r="GLO2" i="8"/>
  <c r="GLN2" i="8"/>
  <c r="GLM2" i="8"/>
  <c r="GLL2" i="8"/>
  <c r="GLK2" i="8"/>
  <c r="GLJ2" i="8"/>
  <c r="GLI2" i="8"/>
  <c r="GLH2" i="8"/>
  <c r="GLG2" i="8"/>
  <c r="GLF2" i="8"/>
  <c r="GLE2" i="8"/>
  <c r="GLD2" i="8"/>
  <c r="GLC2" i="8"/>
  <c r="GLB2" i="8"/>
  <c r="GLA2" i="8"/>
  <c r="GKZ2" i="8"/>
  <c r="GKY2" i="8"/>
  <c r="GKX2" i="8"/>
  <c r="GKW2" i="8"/>
  <c r="GKV2" i="8"/>
  <c r="GKU2" i="8"/>
  <c r="GKT2" i="8"/>
  <c r="GKS2" i="8"/>
  <c r="GKR2" i="8"/>
  <c r="GKQ2" i="8"/>
  <c r="GKP2" i="8"/>
  <c r="GKO2" i="8"/>
  <c r="GKN2" i="8"/>
  <c r="GKM2" i="8"/>
  <c r="GKL2" i="8"/>
  <c r="GKK2" i="8"/>
  <c r="GKJ2" i="8"/>
  <c r="GKI2" i="8"/>
  <c r="GKH2" i="8"/>
  <c r="GKG2" i="8"/>
  <c r="GKF2" i="8"/>
  <c r="GKE2" i="8"/>
  <c r="GKD2" i="8"/>
  <c r="GKC2" i="8"/>
  <c r="GKB2" i="8"/>
  <c r="GKA2" i="8"/>
  <c r="GJZ2" i="8"/>
  <c r="GJY2" i="8"/>
  <c r="GJX2" i="8"/>
  <c r="GJW2" i="8"/>
  <c r="GJV2" i="8"/>
  <c r="GJU2" i="8"/>
  <c r="GJT2" i="8"/>
  <c r="GJS2" i="8"/>
  <c r="GJR2" i="8"/>
  <c r="GJQ2" i="8"/>
  <c r="GJP2" i="8"/>
  <c r="GJO2" i="8"/>
  <c r="GJN2" i="8"/>
  <c r="GJM2" i="8"/>
  <c r="GJL2" i="8"/>
  <c r="GJK2" i="8"/>
  <c r="GJJ2" i="8"/>
  <c r="GJI2" i="8"/>
  <c r="GJH2" i="8"/>
  <c r="GJG2" i="8"/>
  <c r="GJF2" i="8"/>
  <c r="GJE2" i="8"/>
  <c r="GJD2" i="8"/>
  <c r="GJC2" i="8"/>
  <c r="GJB2" i="8"/>
  <c r="GJA2" i="8"/>
  <c r="GIZ2" i="8"/>
  <c r="GIY2" i="8"/>
  <c r="GIX2" i="8"/>
  <c r="GIW2" i="8"/>
  <c r="GIV2" i="8"/>
  <c r="GIU2" i="8"/>
  <c r="GIT2" i="8"/>
  <c r="GIS2" i="8"/>
  <c r="GIR2" i="8"/>
  <c r="GIQ2" i="8"/>
  <c r="GIP2" i="8"/>
  <c r="GIO2" i="8"/>
  <c r="GIN2" i="8"/>
  <c r="GIM2" i="8"/>
  <c r="GIL2" i="8"/>
  <c r="GIK2" i="8"/>
  <c r="GIJ2" i="8"/>
  <c r="GII2" i="8"/>
  <c r="GIH2" i="8"/>
  <c r="GIG2" i="8"/>
  <c r="GIF2" i="8"/>
  <c r="GIE2" i="8"/>
  <c r="GID2" i="8"/>
  <c r="GIC2" i="8"/>
  <c r="GIB2" i="8"/>
  <c r="GIA2" i="8"/>
  <c r="GHZ2" i="8"/>
  <c r="GHY2" i="8"/>
  <c r="GHX2" i="8"/>
  <c r="GHW2" i="8"/>
  <c r="GHV2" i="8"/>
  <c r="GHU2" i="8"/>
  <c r="GHT2" i="8"/>
  <c r="GHS2" i="8"/>
  <c r="GHR2" i="8"/>
  <c r="GHQ2" i="8"/>
  <c r="GHP2" i="8"/>
  <c r="GHO2" i="8"/>
  <c r="GHN2" i="8"/>
  <c r="GHM2" i="8"/>
  <c r="GHL2" i="8"/>
  <c r="GHK2" i="8"/>
  <c r="GHJ2" i="8"/>
  <c r="GHI2" i="8"/>
  <c r="GHH2" i="8"/>
  <c r="GHG2" i="8"/>
  <c r="GHF2" i="8"/>
  <c r="GHE2" i="8"/>
  <c r="GHD2" i="8"/>
  <c r="GHC2" i="8"/>
  <c r="GHB2" i="8"/>
  <c r="GHA2" i="8"/>
  <c r="GGZ2" i="8"/>
  <c r="GGY2" i="8"/>
  <c r="GGX2" i="8"/>
  <c r="GGW2" i="8"/>
  <c r="GGV2" i="8"/>
  <c r="GGU2" i="8"/>
  <c r="GGT2" i="8"/>
  <c r="GGS2" i="8"/>
  <c r="GGR2" i="8"/>
  <c r="GGQ2" i="8"/>
  <c r="GGP2" i="8"/>
  <c r="GGO2" i="8"/>
  <c r="GGN2" i="8"/>
  <c r="GGM2" i="8"/>
  <c r="GGL2" i="8"/>
  <c r="GGK2" i="8"/>
  <c r="GGJ2" i="8"/>
  <c r="GGI2" i="8"/>
  <c r="GGH2" i="8"/>
  <c r="GGG2" i="8"/>
  <c r="GGF2" i="8"/>
  <c r="GGE2" i="8"/>
  <c r="GGD2" i="8"/>
  <c r="GGC2" i="8"/>
  <c r="GGB2" i="8"/>
  <c r="GGA2" i="8"/>
  <c r="GFZ2" i="8"/>
  <c r="GFY2" i="8"/>
  <c r="GFX2" i="8"/>
  <c r="GFW2" i="8"/>
  <c r="GFV2" i="8"/>
  <c r="GFU2" i="8"/>
  <c r="GFT2" i="8"/>
  <c r="GFS2" i="8"/>
  <c r="GFR2" i="8"/>
  <c r="GFQ2" i="8"/>
  <c r="GFP2" i="8"/>
  <c r="GFO2" i="8"/>
  <c r="GFN2" i="8"/>
  <c r="GFM2" i="8"/>
  <c r="GFL2" i="8"/>
  <c r="GFK2" i="8"/>
  <c r="GFJ2" i="8"/>
  <c r="GFI2" i="8"/>
  <c r="GFH2" i="8"/>
  <c r="GFG2" i="8"/>
  <c r="GFF2" i="8"/>
  <c r="GFE2" i="8"/>
  <c r="GFD2" i="8"/>
  <c r="GFC2" i="8"/>
  <c r="GFB2" i="8"/>
  <c r="GFA2" i="8"/>
  <c r="GEZ2" i="8"/>
  <c r="GEY2" i="8"/>
  <c r="GEX2" i="8"/>
  <c r="GEW2" i="8"/>
  <c r="GEV2" i="8"/>
  <c r="GEU2" i="8"/>
  <c r="GET2" i="8"/>
  <c r="GES2" i="8"/>
  <c r="GER2" i="8"/>
  <c r="GEQ2" i="8"/>
  <c r="GEP2" i="8"/>
  <c r="GEO2" i="8"/>
  <c r="GEN2" i="8"/>
  <c r="GEM2" i="8"/>
  <c r="GEL2" i="8"/>
  <c r="GEK2" i="8"/>
  <c r="GEJ2" i="8"/>
  <c r="GEI2" i="8"/>
  <c r="GEH2" i="8"/>
  <c r="GEG2" i="8"/>
  <c r="GEF2" i="8"/>
  <c r="GEE2" i="8"/>
  <c r="GED2" i="8"/>
  <c r="GEC2" i="8"/>
  <c r="GEB2" i="8"/>
  <c r="GEA2" i="8"/>
  <c r="GDZ2" i="8"/>
  <c r="GDY2" i="8"/>
  <c r="GDX2" i="8"/>
  <c r="GDW2" i="8"/>
  <c r="GDV2" i="8"/>
  <c r="GDU2" i="8"/>
  <c r="GDT2" i="8"/>
  <c r="GDS2" i="8"/>
  <c r="GDR2" i="8"/>
  <c r="GDQ2" i="8"/>
  <c r="GDP2" i="8"/>
  <c r="GDO2" i="8"/>
  <c r="GDN2" i="8"/>
  <c r="GDM2" i="8"/>
  <c r="GDL2" i="8"/>
  <c r="GDK2" i="8"/>
  <c r="GDJ2" i="8"/>
  <c r="GDI2" i="8"/>
  <c r="GDH2" i="8"/>
  <c r="GDG2" i="8"/>
  <c r="GDF2" i="8"/>
  <c r="GDE2" i="8"/>
  <c r="GDD2" i="8"/>
  <c r="GDC2" i="8"/>
  <c r="GDB2" i="8"/>
  <c r="GDA2" i="8"/>
  <c r="GCZ2" i="8"/>
  <c r="GCY2" i="8"/>
  <c r="GCX2" i="8"/>
  <c r="GCW2" i="8"/>
  <c r="GCV2" i="8"/>
  <c r="GCU2" i="8"/>
  <c r="GCT2" i="8"/>
  <c r="GCS2" i="8"/>
  <c r="GCR2" i="8"/>
  <c r="GCQ2" i="8"/>
  <c r="GCP2" i="8"/>
  <c r="GCO2" i="8"/>
  <c r="GCN2" i="8"/>
  <c r="GCM2" i="8"/>
  <c r="GCL2" i="8"/>
  <c r="GCK2" i="8"/>
  <c r="GCJ2" i="8"/>
  <c r="GCI2" i="8"/>
  <c r="GCH2" i="8"/>
  <c r="GCG2" i="8"/>
  <c r="GCF2" i="8"/>
  <c r="GCE2" i="8"/>
  <c r="GCD2" i="8"/>
  <c r="GCC2" i="8"/>
  <c r="GCB2" i="8"/>
  <c r="GCA2" i="8"/>
  <c r="GBZ2" i="8"/>
  <c r="GBY2" i="8"/>
  <c r="GBX2" i="8"/>
  <c r="GBW2" i="8"/>
  <c r="GBV2" i="8"/>
  <c r="GBU2" i="8"/>
  <c r="GBT2" i="8"/>
  <c r="GBS2" i="8"/>
  <c r="GBR2" i="8"/>
  <c r="GBQ2" i="8"/>
  <c r="GBP2" i="8"/>
  <c r="GBO2" i="8"/>
  <c r="GBN2" i="8"/>
  <c r="GBM2" i="8"/>
  <c r="GBL2" i="8"/>
  <c r="GBK2" i="8"/>
  <c r="GBJ2" i="8"/>
  <c r="GBI2" i="8"/>
  <c r="GBH2" i="8"/>
  <c r="GBG2" i="8"/>
  <c r="GBF2" i="8"/>
  <c r="GBE2" i="8"/>
  <c r="GBD2" i="8"/>
  <c r="GBC2" i="8"/>
  <c r="GBB2" i="8"/>
  <c r="GBA2" i="8"/>
  <c r="GAZ2" i="8"/>
  <c r="GAY2" i="8"/>
  <c r="GAX2" i="8"/>
  <c r="GAW2" i="8"/>
  <c r="GAV2" i="8"/>
  <c r="GAU2" i="8"/>
  <c r="GAT2" i="8"/>
  <c r="GAS2" i="8"/>
  <c r="GAR2" i="8"/>
  <c r="GAQ2" i="8"/>
  <c r="GAP2" i="8"/>
  <c r="GAO2" i="8"/>
  <c r="GAN2" i="8"/>
  <c r="GAM2" i="8"/>
  <c r="GAL2" i="8"/>
  <c r="GAK2" i="8"/>
  <c r="GAJ2" i="8"/>
  <c r="GAI2" i="8"/>
  <c r="GAH2" i="8"/>
  <c r="GAG2" i="8"/>
  <c r="GAF2" i="8"/>
  <c r="GAE2" i="8"/>
  <c r="GAD2" i="8"/>
  <c r="GAC2" i="8"/>
  <c r="GAB2" i="8"/>
  <c r="GAA2" i="8"/>
  <c r="FZZ2" i="8"/>
  <c r="FZY2" i="8"/>
  <c r="FZX2" i="8"/>
  <c r="FZW2" i="8"/>
  <c r="FZV2" i="8"/>
  <c r="FZU2" i="8"/>
  <c r="FZT2" i="8"/>
  <c r="FZS2" i="8"/>
  <c r="FZR2" i="8"/>
  <c r="FZQ2" i="8"/>
  <c r="FZP2" i="8"/>
  <c r="FZO2" i="8"/>
  <c r="FZN2" i="8"/>
  <c r="FZM2" i="8"/>
  <c r="FZL2" i="8"/>
  <c r="FZK2" i="8"/>
  <c r="FZJ2" i="8"/>
  <c r="FZI2" i="8"/>
  <c r="FZH2" i="8"/>
  <c r="FZG2" i="8"/>
  <c r="FZF2" i="8"/>
  <c r="FZE2" i="8"/>
  <c r="FZD2" i="8"/>
  <c r="FZC2" i="8"/>
  <c r="FZB2" i="8"/>
  <c r="FZA2" i="8"/>
  <c r="FYZ2" i="8"/>
  <c r="FYY2" i="8"/>
  <c r="FYX2" i="8"/>
  <c r="FYW2" i="8"/>
  <c r="FYV2" i="8"/>
  <c r="FYU2" i="8"/>
  <c r="FYT2" i="8"/>
  <c r="FYS2" i="8"/>
  <c r="FYR2" i="8"/>
  <c r="FYQ2" i="8"/>
  <c r="FYP2" i="8"/>
  <c r="FYO2" i="8"/>
  <c r="FYN2" i="8"/>
  <c r="FYM2" i="8"/>
  <c r="FYL2" i="8"/>
  <c r="FYK2" i="8"/>
  <c r="FYJ2" i="8"/>
  <c r="FYI2" i="8"/>
  <c r="FYH2" i="8"/>
  <c r="FYG2" i="8"/>
  <c r="FYF2" i="8"/>
  <c r="FYE2" i="8"/>
  <c r="FYD2" i="8"/>
  <c r="FYC2" i="8"/>
  <c r="FYB2" i="8"/>
  <c r="FYA2" i="8"/>
  <c r="FXZ2" i="8"/>
  <c r="FXY2" i="8"/>
  <c r="FXX2" i="8"/>
  <c r="FXW2" i="8"/>
  <c r="FXV2" i="8"/>
  <c r="FXU2" i="8"/>
  <c r="FXT2" i="8"/>
  <c r="FXS2" i="8"/>
  <c r="FXR2" i="8"/>
  <c r="FXQ2" i="8"/>
  <c r="FXP2" i="8"/>
  <c r="FXO2" i="8"/>
  <c r="FXN2" i="8"/>
  <c r="FXM2" i="8"/>
  <c r="FXL2" i="8"/>
  <c r="FXK2" i="8"/>
  <c r="FXJ2" i="8"/>
  <c r="FXI2" i="8"/>
  <c r="FXH2" i="8"/>
  <c r="FXG2" i="8"/>
  <c r="FXF2" i="8"/>
  <c r="FXE2" i="8"/>
  <c r="FXD2" i="8"/>
  <c r="FXC2" i="8"/>
  <c r="FXB2" i="8"/>
  <c r="FXA2" i="8"/>
  <c r="FWZ2" i="8"/>
  <c r="FWY2" i="8"/>
  <c r="FWX2" i="8"/>
  <c r="FWW2" i="8"/>
  <c r="FWV2" i="8"/>
  <c r="FWU2" i="8"/>
  <c r="FWT2" i="8"/>
  <c r="FWS2" i="8"/>
  <c r="FWR2" i="8"/>
  <c r="FWQ2" i="8"/>
  <c r="FWP2" i="8"/>
  <c r="FWO2" i="8"/>
  <c r="FWN2" i="8"/>
  <c r="FWM2" i="8"/>
  <c r="FWL2" i="8"/>
  <c r="FWK2" i="8"/>
  <c r="FWJ2" i="8"/>
  <c r="FWI2" i="8"/>
  <c r="FWH2" i="8"/>
  <c r="FWG2" i="8"/>
  <c r="FWF2" i="8"/>
  <c r="FWE2" i="8"/>
  <c r="FWD2" i="8"/>
  <c r="FWC2" i="8"/>
  <c r="FWB2" i="8"/>
  <c r="FWA2" i="8"/>
  <c r="FVZ2" i="8"/>
  <c r="FVY2" i="8"/>
  <c r="FVX2" i="8"/>
  <c r="FVW2" i="8"/>
  <c r="FVV2" i="8"/>
  <c r="FVU2" i="8"/>
  <c r="FVT2" i="8"/>
  <c r="FVS2" i="8"/>
  <c r="FVR2" i="8"/>
  <c r="FVQ2" i="8"/>
  <c r="FVP2" i="8"/>
  <c r="FVO2" i="8"/>
  <c r="FVN2" i="8"/>
  <c r="FVM2" i="8"/>
  <c r="FVL2" i="8"/>
  <c r="FVK2" i="8"/>
  <c r="FVJ2" i="8"/>
  <c r="FVI2" i="8"/>
  <c r="FVH2" i="8"/>
  <c r="FVG2" i="8"/>
  <c r="FVF2" i="8"/>
  <c r="FVE2" i="8"/>
  <c r="FVD2" i="8"/>
  <c r="FVC2" i="8"/>
  <c r="FVB2" i="8"/>
  <c r="FVA2" i="8"/>
  <c r="FUZ2" i="8"/>
  <c r="FUY2" i="8"/>
  <c r="FUX2" i="8"/>
  <c r="FUW2" i="8"/>
  <c r="FUV2" i="8"/>
  <c r="FUU2" i="8"/>
  <c r="FUT2" i="8"/>
  <c r="FUS2" i="8"/>
  <c r="FUR2" i="8"/>
  <c r="FUQ2" i="8"/>
  <c r="FUP2" i="8"/>
  <c r="FUO2" i="8"/>
  <c r="FUN2" i="8"/>
  <c r="FUM2" i="8"/>
  <c r="FUL2" i="8"/>
  <c r="FUK2" i="8"/>
  <c r="FUJ2" i="8"/>
  <c r="FUI2" i="8"/>
  <c r="FUH2" i="8"/>
  <c r="FUG2" i="8"/>
  <c r="FUF2" i="8"/>
  <c r="FUE2" i="8"/>
  <c r="FUD2" i="8"/>
  <c r="FUC2" i="8"/>
  <c r="FUB2" i="8"/>
  <c r="FUA2" i="8"/>
  <c r="FTZ2" i="8"/>
  <c r="FTY2" i="8"/>
  <c r="FTX2" i="8"/>
  <c r="FTW2" i="8"/>
  <c r="FTV2" i="8"/>
  <c r="FTU2" i="8"/>
  <c r="FTT2" i="8"/>
  <c r="FTS2" i="8"/>
  <c r="FTR2" i="8"/>
  <c r="FTQ2" i="8"/>
  <c r="FTP2" i="8"/>
  <c r="FTO2" i="8"/>
  <c r="FTN2" i="8"/>
  <c r="FTM2" i="8"/>
  <c r="FTL2" i="8"/>
  <c r="FTK2" i="8"/>
  <c r="FTJ2" i="8"/>
  <c r="FTI2" i="8"/>
  <c r="FTH2" i="8"/>
  <c r="FTG2" i="8"/>
  <c r="FTF2" i="8"/>
  <c r="FTE2" i="8"/>
  <c r="FTD2" i="8"/>
  <c r="FTC2" i="8"/>
  <c r="FTB2" i="8"/>
  <c r="FTA2" i="8"/>
  <c r="FSZ2" i="8"/>
  <c r="FSY2" i="8"/>
  <c r="FSX2" i="8"/>
  <c r="FSW2" i="8"/>
  <c r="FSV2" i="8"/>
  <c r="FSU2" i="8"/>
  <c r="FST2" i="8"/>
  <c r="FSS2" i="8"/>
  <c r="FSR2" i="8"/>
  <c r="FSQ2" i="8"/>
  <c r="FSP2" i="8"/>
  <c r="FSO2" i="8"/>
  <c r="FSN2" i="8"/>
  <c r="FSM2" i="8"/>
  <c r="FSL2" i="8"/>
  <c r="FSK2" i="8"/>
  <c r="FSJ2" i="8"/>
  <c r="FSI2" i="8"/>
  <c r="FSH2" i="8"/>
  <c r="FSG2" i="8"/>
  <c r="FSF2" i="8"/>
  <c r="FSE2" i="8"/>
  <c r="FSD2" i="8"/>
  <c r="FSC2" i="8"/>
  <c r="FSB2" i="8"/>
  <c r="FSA2" i="8"/>
  <c r="FRZ2" i="8"/>
  <c r="FRY2" i="8"/>
  <c r="FRX2" i="8"/>
  <c r="FRW2" i="8"/>
  <c r="FRV2" i="8"/>
  <c r="FRU2" i="8"/>
  <c r="FRT2" i="8"/>
  <c r="FRS2" i="8"/>
  <c r="FRR2" i="8"/>
  <c r="FRQ2" i="8"/>
  <c r="FRP2" i="8"/>
  <c r="FRO2" i="8"/>
  <c r="FRN2" i="8"/>
  <c r="FRM2" i="8"/>
  <c r="FRL2" i="8"/>
  <c r="FRK2" i="8"/>
  <c r="FRJ2" i="8"/>
  <c r="FRI2" i="8"/>
  <c r="FRH2" i="8"/>
  <c r="FRG2" i="8"/>
  <c r="FRF2" i="8"/>
  <c r="FRE2" i="8"/>
  <c r="FRD2" i="8"/>
  <c r="FRC2" i="8"/>
  <c r="FRB2" i="8"/>
  <c r="FRA2" i="8"/>
  <c r="FQZ2" i="8"/>
  <c r="FQY2" i="8"/>
  <c r="FQX2" i="8"/>
  <c r="FQW2" i="8"/>
  <c r="FQV2" i="8"/>
  <c r="FQU2" i="8"/>
  <c r="FQT2" i="8"/>
  <c r="FQS2" i="8"/>
  <c r="FQR2" i="8"/>
  <c r="FQQ2" i="8"/>
  <c r="FQP2" i="8"/>
  <c r="FQO2" i="8"/>
  <c r="FQN2" i="8"/>
  <c r="FQM2" i="8"/>
  <c r="FQL2" i="8"/>
  <c r="FQK2" i="8"/>
  <c r="FQJ2" i="8"/>
  <c r="FQI2" i="8"/>
  <c r="FQH2" i="8"/>
  <c r="FQG2" i="8"/>
  <c r="FQF2" i="8"/>
  <c r="FQE2" i="8"/>
  <c r="FQD2" i="8"/>
  <c r="FQC2" i="8"/>
  <c r="FQB2" i="8"/>
  <c r="FQA2" i="8"/>
  <c r="FPZ2" i="8"/>
  <c r="FPY2" i="8"/>
  <c r="FPX2" i="8"/>
  <c r="FPW2" i="8"/>
  <c r="FPV2" i="8"/>
  <c r="FPU2" i="8"/>
  <c r="FPT2" i="8"/>
  <c r="FPS2" i="8"/>
  <c r="FPR2" i="8"/>
  <c r="FPQ2" i="8"/>
  <c r="FPP2" i="8"/>
  <c r="FPO2" i="8"/>
  <c r="FPN2" i="8"/>
  <c r="FPM2" i="8"/>
  <c r="FPL2" i="8"/>
  <c r="FPK2" i="8"/>
  <c r="FPJ2" i="8"/>
  <c r="FPI2" i="8"/>
  <c r="FPH2" i="8"/>
  <c r="FPG2" i="8"/>
  <c r="FPF2" i="8"/>
  <c r="FPE2" i="8"/>
  <c r="FPD2" i="8"/>
  <c r="FPC2" i="8"/>
  <c r="FPB2" i="8"/>
  <c r="FPA2" i="8"/>
  <c r="FOZ2" i="8"/>
  <c r="FOY2" i="8"/>
  <c r="FOX2" i="8"/>
  <c r="FOW2" i="8"/>
  <c r="FOV2" i="8"/>
  <c r="FOU2" i="8"/>
  <c r="FOT2" i="8"/>
  <c r="FOS2" i="8"/>
  <c r="FOR2" i="8"/>
  <c r="FOQ2" i="8"/>
  <c r="FOP2" i="8"/>
  <c r="FOO2" i="8"/>
  <c r="FON2" i="8"/>
  <c r="FOM2" i="8"/>
  <c r="FOL2" i="8"/>
  <c r="FOK2" i="8"/>
  <c r="FOJ2" i="8"/>
  <c r="FOI2" i="8"/>
  <c r="FOH2" i="8"/>
  <c r="FOG2" i="8"/>
  <c r="FOF2" i="8"/>
  <c r="FOE2" i="8"/>
  <c r="FOD2" i="8"/>
  <c r="FOC2" i="8"/>
  <c r="FOB2" i="8"/>
  <c r="FOA2" i="8"/>
  <c r="FNZ2" i="8"/>
  <c r="FNY2" i="8"/>
  <c r="FNX2" i="8"/>
  <c r="FNW2" i="8"/>
  <c r="FNV2" i="8"/>
  <c r="FNU2" i="8"/>
  <c r="FNT2" i="8"/>
  <c r="FNS2" i="8"/>
  <c r="FNR2" i="8"/>
  <c r="FNQ2" i="8"/>
  <c r="FNP2" i="8"/>
  <c r="FNO2" i="8"/>
  <c r="FNN2" i="8"/>
  <c r="FNM2" i="8"/>
  <c r="FNL2" i="8"/>
  <c r="FNK2" i="8"/>
  <c r="FNJ2" i="8"/>
  <c r="FNI2" i="8"/>
  <c r="FNH2" i="8"/>
  <c r="FNG2" i="8"/>
  <c r="FNF2" i="8"/>
  <c r="FNE2" i="8"/>
  <c r="FND2" i="8"/>
  <c r="FNC2" i="8"/>
  <c r="FNB2" i="8"/>
  <c r="FNA2" i="8"/>
  <c r="FMZ2" i="8"/>
  <c r="FMY2" i="8"/>
  <c r="FMX2" i="8"/>
  <c r="FMW2" i="8"/>
  <c r="FMV2" i="8"/>
  <c r="FMU2" i="8"/>
  <c r="FMT2" i="8"/>
  <c r="FMS2" i="8"/>
  <c r="FMR2" i="8"/>
  <c r="FMQ2" i="8"/>
  <c r="FMP2" i="8"/>
  <c r="FMO2" i="8"/>
  <c r="FMN2" i="8"/>
  <c r="FMM2" i="8"/>
  <c r="FML2" i="8"/>
  <c r="FMK2" i="8"/>
  <c r="FMJ2" i="8"/>
  <c r="FMI2" i="8"/>
  <c r="FMH2" i="8"/>
  <c r="FMG2" i="8"/>
  <c r="FMF2" i="8"/>
  <c r="FME2" i="8"/>
  <c r="FMD2" i="8"/>
  <c r="FMC2" i="8"/>
  <c r="FMB2" i="8"/>
  <c r="FMA2" i="8"/>
  <c r="FLZ2" i="8"/>
  <c r="FLY2" i="8"/>
  <c r="FLX2" i="8"/>
  <c r="FLW2" i="8"/>
  <c r="FLV2" i="8"/>
  <c r="FLU2" i="8"/>
  <c r="FLT2" i="8"/>
  <c r="FLS2" i="8"/>
  <c r="FLR2" i="8"/>
  <c r="FLQ2" i="8"/>
  <c r="FLP2" i="8"/>
  <c r="FLO2" i="8"/>
  <c r="FLN2" i="8"/>
  <c r="FLM2" i="8"/>
  <c r="FLL2" i="8"/>
  <c r="FLK2" i="8"/>
  <c r="FLJ2" i="8"/>
  <c r="FLI2" i="8"/>
  <c r="FLH2" i="8"/>
  <c r="FLG2" i="8"/>
  <c r="FLF2" i="8"/>
  <c r="FLE2" i="8"/>
  <c r="FLD2" i="8"/>
  <c r="FLC2" i="8"/>
  <c r="FLB2" i="8"/>
  <c r="FLA2" i="8"/>
  <c r="FKZ2" i="8"/>
  <c r="FKY2" i="8"/>
  <c r="FKX2" i="8"/>
  <c r="FKW2" i="8"/>
  <c r="FKV2" i="8"/>
  <c r="FKU2" i="8"/>
  <c r="FKT2" i="8"/>
  <c r="FKS2" i="8"/>
  <c r="FKR2" i="8"/>
  <c r="FKQ2" i="8"/>
  <c r="FKP2" i="8"/>
  <c r="FKO2" i="8"/>
  <c r="FKN2" i="8"/>
  <c r="FKM2" i="8"/>
  <c r="FKL2" i="8"/>
  <c r="FKK2" i="8"/>
  <c r="FKJ2" i="8"/>
  <c r="FKI2" i="8"/>
  <c r="FKH2" i="8"/>
  <c r="FKG2" i="8"/>
  <c r="FKF2" i="8"/>
  <c r="FKE2" i="8"/>
  <c r="FKD2" i="8"/>
  <c r="FKC2" i="8"/>
  <c r="FKB2" i="8"/>
  <c r="FKA2" i="8"/>
  <c r="FJZ2" i="8"/>
  <c r="FJY2" i="8"/>
  <c r="FJX2" i="8"/>
  <c r="FJW2" i="8"/>
  <c r="FJV2" i="8"/>
  <c r="FJU2" i="8"/>
  <c r="FJT2" i="8"/>
  <c r="FJS2" i="8"/>
  <c r="FJR2" i="8"/>
  <c r="FJQ2" i="8"/>
  <c r="FJP2" i="8"/>
  <c r="FJO2" i="8"/>
  <c r="FJN2" i="8"/>
  <c r="FJM2" i="8"/>
  <c r="FJL2" i="8"/>
  <c r="FJK2" i="8"/>
  <c r="FJJ2" i="8"/>
  <c r="FJI2" i="8"/>
  <c r="FJH2" i="8"/>
  <c r="FJG2" i="8"/>
  <c r="FJF2" i="8"/>
  <c r="FJE2" i="8"/>
  <c r="FJD2" i="8"/>
  <c r="FJC2" i="8"/>
  <c r="FJB2" i="8"/>
  <c r="FJA2" i="8"/>
  <c r="FIZ2" i="8"/>
  <c r="FIY2" i="8"/>
  <c r="FIX2" i="8"/>
  <c r="FIW2" i="8"/>
  <c r="FIV2" i="8"/>
  <c r="FIU2" i="8"/>
  <c r="FIT2" i="8"/>
  <c r="FIS2" i="8"/>
  <c r="FIR2" i="8"/>
  <c r="FIQ2" i="8"/>
  <c r="FIP2" i="8"/>
  <c r="FIO2" i="8"/>
  <c r="FIN2" i="8"/>
  <c r="FIM2" i="8"/>
  <c r="FIL2" i="8"/>
  <c r="FIK2" i="8"/>
  <c r="FIJ2" i="8"/>
  <c r="FII2" i="8"/>
  <c r="FIH2" i="8"/>
  <c r="FIG2" i="8"/>
  <c r="FIF2" i="8"/>
  <c r="FIE2" i="8"/>
  <c r="FID2" i="8"/>
  <c r="FIC2" i="8"/>
  <c r="FIB2" i="8"/>
  <c r="FIA2" i="8"/>
  <c r="FHZ2" i="8"/>
  <c r="FHY2" i="8"/>
  <c r="FHX2" i="8"/>
  <c r="FHW2" i="8"/>
  <c r="FHV2" i="8"/>
  <c r="FHU2" i="8"/>
  <c r="FHT2" i="8"/>
  <c r="FHS2" i="8"/>
  <c r="FHR2" i="8"/>
  <c r="FHQ2" i="8"/>
  <c r="FHP2" i="8"/>
  <c r="FHO2" i="8"/>
  <c r="FHN2" i="8"/>
  <c r="FHM2" i="8"/>
  <c r="FHL2" i="8"/>
  <c r="FHK2" i="8"/>
  <c r="FHJ2" i="8"/>
  <c r="FHI2" i="8"/>
  <c r="FHH2" i="8"/>
  <c r="FHG2" i="8"/>
  <c r="FHF2" i="8"/>
  <c r="FHE2" i="8"/>
  <c r="FHD2" i="8"/>
  <c r="FHC2" i="8"/>
  <c r="FHB2" i="8"/>
  <c r="FHA2" i="8"/>
  <c r="FGZ2" i="8"/>
  <c r="FGY2" i="8"/>
  <c r="FGX2" i="8"/>
  <c r="FGW2" i="8"/>
  <c r="FGV2" i="8"/>
  <c r="FGU2" i="8"/>
  <c r="FGT2" i="8"/>
  <c r="FGS2" i="8"/>
  <c r="FGR2" i="8"/>
  <c r="FGQ2" i="8"/>
  <c r="FGP2" i="8"/>
  <c r="FGO2" i="8"/>
  <c r="FGN2" i="8"/>
  <c r="FGM2" i="8"/>
  <c r="FGL2" i="8"/>
  <c r="FGK2" i="8"/>
  <c r="FGJ2" i="8"/>
  <c r="FGI2" i="8"/>
  <c r="FGH2" i="8"/>
  <c r="FGG2" i="8"/>
  <c r="FGF2" i="8"/>
  <c r="FGE2" i="8"/>
  <c r="FGD2" i="8"/>
  <c r="FGC2" i="8"/>
  <c r="FGB2" i="8"/>
  <c r="FGA2" i="8"/>
  <c r="FFZ2" i="8"/>
  <c r="FFY2" i="8"/>
  <c r="FFX2" i="8"/>
  <c r="FFW2" i="8"/>
  <c r="FFV2" i="8"/>
  <c r="FFU2" i="8"/>
  <c r="FFT2" i="8"/>
  <c r="FFS2" i="8"/>
  <c r="FFR2" i="8"/>
  <c r="FFQ2" i="8"/>
  <c r="FFP2" i="8"/>
  <c r="FFO2" i="8"/>
  <c r="FFN2" i="8"/>
  <c r="FFM2" i="8"/>
  <c r="FFL2" i="8"/>
  <c r="FFK2" i="8"/>
  <c r="FFJ2" i="8"/>
  <c r="FFI2" i="8"/>
  <c r="FFH2" i="8"/>
  <c r="FFG2" i="8"/>
  <c r="FFF2" i="8"/>
  <c r="FFE2" i="8"/>
  <c r="FFD2" i="8"/>
  <c r="FFC2" i="8"/>
  <c r="FFB2" i="8"/>
  <c r="FFA2" i="8"/>
  <c r="FEZ2" i="8"/>
  <c r="FEY2" i="8"/>
  <c r="FEX2" i="8"/>
  <c r="FEW2" i="8"/>
  <c r="FEV2" i="8"/>
  <c r="FEU2" i="8"/>
  <c r="FET2" i="8"/>
  <c r="FES2" i="8"/>
  <c r="FER2" i="8"/>
  <c r="FEQ2" i="8"/>
  <c r="FEP2" i="8"/>
  <c r="FEO2" i="8"/>
  <c r="FEN2" i="8"/>
  <c r="FEM2" i="8"/>
  <c r="FEL2" i="8"/>
  <c r="FEK2" i="8"/>
  <c r="FEJ2" i="8"/>
  <c r="FEI2" i="8"/>
  <c r="FEH2" i="8"/>
  <c r="FEG2" i="8"/>
  <c r="FEF2" i="8"/>
  <c r="FEE2" i="8"/>
  <c r="FED2" i="8"/>
  <c r="FEC2" i="8"/>
  <c r="FEB2" i="8"/>
  <c r="FEA2" i="8"/>
  <c r="FDZ2" i="8"/>
  <c r="FDY2" i="8"/>
  <c r="FDX2" i="8"/>
  <c r="FDW2" i="8"/>
  <c r="FDV2" i="8"/>
  <c r="FDU2" i="8"/>
  <c r="FDT2" i="8"/>
  <c r="FDS2" i="8"/>
  <c r="FDR2" i="8"/>
  <c r="FDQ2" i="8"/>
  <c r="FDP2" i="8"/>
  <c r="FDO2" i="8"/>
  <c r="FDN2" i="8"/>
  <c r="FDM2" i="8"/>
  <c r="FDL2" i="8"/>
  <c r="FDK2" i="8"/>
  <c r="FDJ2" i="8"/>
  <c r="FDI2" i="8"/>
  <c r="FDH2" i="8"/>
  <c r="FDG2" i="8"/>
  <c r="FDF2" i="8"/>
  <c r="FDE2" i="8"/>
  <c r="FDD2" i="8"/>
  <c r="FDC2" i="8"/>
  <c r="FDB2" i="8"/>
  <c r="FDA2" i="8"/>
  <c r="FCZ2" i="8"/>
  <c r="FCY2" i="8"/>
  <c r="FCX2" i="8"/>
  <c r="FCW2" i="8"/>
  <c r="FCV2" i="8"/>
  <c r="FCU2" i="8"/>
  <c r="FCT2" i="8"/>
  <c r="FCS2" i="8"/>
  <c r="FCR2" i="8"/>
  <c r="FCQ2" i="8"/>
  <c r="FCP2" i="8"/>
  <c r="FCO2" i="8"/>
  <c r="FCN2" i="8"/>
  <c r="FCM2" i="8"/>
  <c r="FCL2" i="8"/>
  <c r="FCK2" i="8"/>
  <c r="FCJ2" i="8"/>
  <c r="FCI2" i="8"/>
  <c r="FCH2" i="8"/>
  <c r="FCG2" i="8"/>
  <c r="FCF2" i="8"/>
  <c r="FCE2" i="8"/>
  <c r="FCD2" i="8"/>
  <c r="FCC2" i="8"/>
  <c r="FCB2" i="8"/>
  <c r="FCA2" i="8"/>
  <c r="FBZ2" i="8"/>
  <c r="FBY2" i="8"/>
  <c r="FBX2" i="8"/>
  <c r="FBW2" i="8"/>
  <c r="FBV2" i="8"/>
  <c r="FBU2" i="8"/>
  <c r="FBT2" i="8"/>
  <c r="FBS2" i="8"/>
  <c r="FBR2" i="8"/>
  <c r="FBQ2" i="8"/>
  <c r="FBP2" i="8"/>
  <c r="FBO2" i="8"/>
  <c r="FBN2" i="8"/>
  <c r="FBM2" i="8"/>
  <c r="FBL2" i="8"/>
  <c r="FBK2" i="8"/>
  <c r="FBJ2" i="8"/>
  <c r="FBI2" i="8"/>
  <c r="FBH2" i="8"/>
  <c r="FBG2" i="8"/>
  <c r="FBF2" i="8"/>
  <c r="FBE2" i="8"/>
  <c r="FBD2" i="8"/>
  <c r="FBC2" i="8"/>
  <c r="FBB2" i="8"/>
  <c r="FBA2" i="8"/>
  <c r="FAZ2" i="8"/>
  <c r="FAY2" i="8"/>
  <c r="FAX2" i="8"/>
  <c r="FAW2" i="8"/>
  <c r="FAV2" i="8"/>
  <c r="FAU2" i="8"/>
  <c r="FAT2" i="8"/>
  <c r="FAS2" i="8"/>
  <c r="FAR2" i="8"/>
  <c r="FAQ2" i="8"/>
  <c r="FAP2" i="8"/>
  <c r="FAO2" i="8"/>
  <c r="FAN2" i="8"/>
  <c r="FAM2" i="8"/>
  <c r="FAL2" i="8"/>
  <c r="FAK2" i="8"/>
  <c r="FAJ2" i="8"/>
  <c r="FAI2" i="8"/>
  <c r="FAH2" i="8"/>
  <c r="FAG2" i="8"/>
  <c r="FAF2" i="8"/>
  <c r="FAE2" i="8"/>
  <c r="FAD2" i="8"/>
  <c r="FAC2" i="8"/>
  <c r="FAB2" i="8"/>
  <c r="FAA2" i="8"/>
  <c r="EZZ2" i="8"/>
  <c r="EZY2" i="8"/>
  <c r="EZX2" i="8"/>
  <c r="EZW2" i="8"/>
  <c r="EZV2" i="8"/>
  <c r="EZU2" i="8"/>
  <c r="EZT2" i="8"/>
  <c r="EZS2" i="8"/>
  <c r="EZR2" i="8"/>
  <c r="EZQ2" i="8"/>
  <c r="EZP2" i="8"/>
  <c r="EZO2" i="8"/>
  <c r="EZN2" i="8"/>
  <c r="EZM2" i="8"/>
  <c r="EZL2" i="8"/>
  <c r="EZK2" i="8"/>
  <c r="EZJ2" i="8"/>
  <c r="EZI2" i="8"/>
  <c r="EZH2" i="8"/>
  <c r="EZG2" i="8"/>
  <c r="EZF2" i="8"/>
  <c r="EZE2" i="8"/>
  <c r="EZD2" i="8"/>
  <c r="EZC2" i="8"/>
  <c r="EZB2" i="8"/>
  <c r="EZA2" i="8"/>
  <c r="EYZ2" i="8"/>
  <c r="EYY2" i="8"/>
  <c r="EYX2" i="8"/>
  <c r="EYW2" i="8"/>
  <c r="EYV2" i="8"/>
  <c r="EYU2" i="8"/>
  <c r="EYT2" i="8"/>
  <c r="EYS2" i="8"/>
  <c r="EYR2" i="8"/>
  <c r="EYQ2" i="8"/>
  <c r="EYP2" i="8"/>
  <c r="EYO2" i="8"/>
  <c r="EYN2" i="8"/>
  <c r="EYM2" i="8"/>
  <c r="EYL2" i="8"/>
  <c r="EYK2" i="8"/>
  <c r="EYJ2" i="8"/>
  <c r="EYI2" i="8"/>
  <c r="EYH2" i="8"/>
  <c r="EYG2" i="8"/>
  <c r="EYF2" i="8"/>
  <c r="EYE2" i="8"/>
  <c r="EYD2" i="8"/>
  <c r="EYC2" i="8"/>
  <c r="EYB2" i="8"/>
  <c r="EYA2" i="8"/>
  <c r="EXZ2" i="8"/>
  <c r="EXY2" i="8"/>
  <c r="EXX2" i="8"/>
  <c r="EXW2" i="8"/>
  <c r="EXV2" i="8"/>
  <c r="EXU2" i="8"/>
  <c r="EXT2" i="8"/>
  <c r="EXS2" i="8"/>
  <c r="EXR2" i="8"/>
  <c r="EXQ2" i="8"/>
  <c r="EXP2" i="8"/>
  <c r="EXO2" i="8"/>
  <c r="EXN2" i="8"/>
  <c r="EXM2" i="8"/>
  <c r="EXL2" i="8"/>
  <c r="EXK2" i="8"/>
  <c r="EXJ2" i="8"/>
  <c r="EXI2" i="8"/>
  <c r="EXH2" i="8"/>
  <c r="EXG2" i="8"/>
  <c r="EXF2" i="8"/>
  <c r="EXE2" i="8"/>
  <c r="EXD2" i="8"/>
  <c r="EXC2" i="8"/>
  <c r="EXB2" i="8"/>
  <c r="EXA2" i="8"/>
  <c r="EWZ2" i="8"/>
  <c r="EWY2" i="8"/>
  <c r="EWX2" i="8"/>
  <c r="EWW2" i="8"/>
  <c r="EWV2" i="8"/>
  <c r="EWU2" i="8"/>
  <c r="EWT2" i="8"/>
  <c r="EWS2" i="8"/>
  <c r="EWR2" i="8"/>
  <c r="EWQ2" i="8"/>
  <c r="EWP2" i="8"/>
  <c r="EWO2" i="8"/>
  <c r="EWN2" i="8"/>
  <c r="EWM2" i="8"/>
  <c r="EWL2" i="8"/>
  <c r="EWK2" i="8"/>
  <c r="EWJ2" i="8"/>
  <c r="EWI2" i="8"/>
  <c r="EWH2" i="8"/>
  <c r="EWG2" i="8"/>
  <c r="EWF2" i="8"/>
  <c r="EWE2" i="8"/>
  <c r="EWD2" i="8"/>
  <c r="EWC2" i="8"/>
  <c r="EWB2" i="8"/>
  <c r="EWA2" i="8"/>
  <c r="EVZ2" i="8"/>
  <c r="EVY2" i="8"/>
  <c r="EVX2" i="8"/>
  <c r="EVW2" i="8"/>
  <c r="EVV2" i="8"/>
  <c r="EVU2" i="8"/>
  <c r="EVT2" i="8"/>
  <c r="EVS2" i="8"/>
  <c r="EVR2" i="8"/>
  <c r="EVQ2" i="8"/>
  <c r="EVP2" i="8"/>
  <c r="EVO2" i="8"/>
  <c r="EVN2" i="8"/>
  <c r="EVM2" i="8"/>
  <c r="EVL2" i="8"/>
  <c r="EVK2" i="8"/>
  <c r="EVJ2" i="8"/>
  <c r="EVI2" i="8"/>
  <c r="EVH2" i="8"/>
  <c r="EVG2" i="8"/>
  <c r="EVF2" i="8"/>
  <c r="EVE2" i="8"/>
  <c r="EVD2" i="8"/>
  <c r="EVC2" i="8"/>
  <c r="EVB2" i="8"/>
  <c r="EVA2" i="8"/>
  <c r="EUZ2" i="8"/>
  <c r="EUY2" i="8"/>
  <c r="EUX2" i="8"/>
  <c r="EUW2" i="8"/>
  <c r="EUV2" i="8"/>
  <c r="EUU2" i="8"/>
  <c r="EUT2" i="8"/>
  <c r="EUS2" i="8"/>
  <c r="EUR2" i="8"/>
  <c r="EUQ2" i="8"/>
  <c r="EUP2" i="8"/>
  <c r="EUO2" i="8"/>
  <c r="EUN2" i="8"/>
  <c r="EUM2" i="8"/>
  <c r="EUL2" i="8"/>
  <c r="EUK2" i="8"/>
  <c r="EUJ2" i="8"/>
  <c r="EUI2" i="8"/>
  <c r="EUH2" i="8"/>
  <c r="EUG2" i="8"/>
  <c r="EUF2" i="8"/>
  <c r="EUE2" i="8"/>
  <c r="EUD2" i="8"/>
  <c r="EUC2" i="8"/>
  <c r="EUB2" i="8"/>
  <c r="EUA2" i="8"/>
  <c r="ETZ2" i="8"/>
  <c r="ETY2" i="8"/>
  <c r="ETX2" i="8"/>
  <c r="ETW2" i="8"/>
  <c r="ETV2" i="8"/>
  <c r="ETU2" i="8"/>
  <c r="ETT2" i="8"/>
  <c r="ETS2" i="8"/>
  <c r="ETR2" i="8"/>
  <c r="ETQ2" i="8"/>
  <c r="ETP2" i="8"/>
  <c r="ETO2" i="8"/>
  <c r="ETN2" i="8"/>
  <c r="ETM2" i="8"/>
  <c r="ETL2" i="8"/>
  <c r="ETK2" i="8"/>
  <c r="ETJ2" i="8"/>
  <c r="ETI2" i="8"/>
  <c r="ETH2" i="8"/>
  <c r="ETG2" i="8"/>
  <c r="ETF2" i="8"/>
  <c r="ETE2" i="8"/>
  <c r="ETD2" i="8"/>
  <c r="ETC2" i="8"/>
  <c r="ETB2" i="8"/>
  <c r="ETA2" i="8"/>
  <c r="ESZ2" i="8"/>
  <c r="ESY2" i="8"/>
  <c r="ESX2" i="8"/>
  <c r="ESW2" i="8"/>
  <c r="ESV2" i="8"/>
  <c r="ESU2" i="8"/>
  <c r="EST2" i="8"/>
  <c r="ESS2" i="8"/>
  <c r="ESR2" i="8"/>
  <c r="ESQ2" i="8"/>
  <c r="ESP2" i="8"/>
  <c r="ESO2" i="8"/>
  <c r="ESN2" i="8"/>
  <c r="ESM2" i="8"/>
  <c r="ESL2" i="8"/>
  <c r="ESK2" i="8"/>
  <c r="ESJ2" i="8"/>
  <c r="ESI2" i="8"/>
  <c r="ESH2" i="8"/>
  <c r="ESG2" i="8"/>
  <c r="ESF2" i="8"/>
  <c r="ESE2" i="8"/>
  <c r="ESD2" i="8"/>
  <c r="ESC2" i="8"/>
  <c r="ESB2" i="8"/>
  <c r="ESA2" i="8"/>
  <c r="ERZ2" i="8"/>
  <c r="ERY2" i="8"/>
  <c r="ERX2" i="8"/>
  <c r="ERW2" i="8"/>
  <c r="ERV2" i="8"/>
  <c r="ERU2" i="8"/>
  <c r="ERT2" i="8"/>
  <c r="ERS2" i="8"/>
  <c r="ERR2" i="8"/>
  <c r="ERQ2" i="8"/>
  <c r="ERP2" i="8"/>
  <c r="ERO2" i="8"/>
  <c r="ERN2" i="8"/>
  <c r="ERM2" i="8"/>
  <c r="ERL2" i="8"/>
  <c r="ERK2" i="8"/>
  <c r="ERJ2" i="8"/>
  <c r="ERI2" i="8"/>
  <c r="ERH2" i="8"/>
  <c r="ERG2" i="8"/>
  <c r="ERF2" i="8"/>
  <c r="ERE2" i="8"/>
  <c r="ERD2" i="8"/>
  <c r="ERC2" i="8"/>
  <c r="ERB2" i="8"/>
  <c r="ERA2" i="8"/>
  <c r="EQZ2" i="8"/>
  <c r="EQY2" i="8"/>
  <c r="EQX2" i="8"/>
  <c r="EQW2" i="8"/>
  <c r="EQV2" i="8"/>
  <c r="EQU2" i="8"/>
  <c r="EQT2" i="8"/>
  <c r="EQS2" i="8"/>
  <c r="EQR2" i="8"/>
  <c r="EQQ2" i="8"/>
  <c r="EQP2" i="8"/>
  <c r="EQO2" i="8"/>
  <c r="EQN2" i="8"/>
  <c r="EQM2" i="8"/>
  <c r="EQL2" i="8"/>
  <c r="EQK2" i="8"/>
  <c r="EQJ2" i="8"/>
  <c r="EQI2" i="8"/>
  <c r="EQH2" i="8"/>
  <c r="EQG2" i="8"/>
  <c r="EQF2" i="8"/>
  <c r="EQE2" i="8"/>
  <c r="EQD2" i="8"/>
  <c r="EQC2" i="8"/>
  <c r="EQB2" i="8"/>
  <c r="EQA2" i="8"/>
  <c r="EPZ2" i="8"/>
  <c r="EPY2" i="8"/>
  <c r="EPX2" i="8"/>
  <c r="EPW2" i="8"/>
  <c r="EPV2" i="8"/>
  <c r="EPU2" i="8"/>
  <c r="EPT2" i="8"/>
  <c r="EPS2" i="8"/>
  <c r="EPR2" i="8"/>
  <c r="EPQ2" i="8"/>
  <c r="EPP2" i="8"/>
  <c r="EPO2" i="8"/>
  <c r="EPN2" i="8"/>
  <c r="EPM2" i="8"/>
  <c r="EPL2" i="8"/>
  <c r="EPK2" i="8"/>
  <c r="EPJ2" i="8"/>
  <c r="EPI2" i="8"/>
  <c r="EPH2" i="8"/>
  <c r="EPG2" i="8"/>
  <c r="EPF2" i="8"/>
  <c r="EPE2" i="8"/>
  <c r="EPD2" i="8"/>
  <c r="EPC2" i="8"/>
  <c r="EPB2" i="8"/>
  <c r="EPA2" i="8"/>
  <c r="EOZ2" i="8"/>
  <c r="EOY2" i="8"/>
  <c r="EOX2" i="8"/>
  <c r="EOW2" i="8"/>
  <c r="EOV2" i="8"/>
  <c r="EOU2" i="8"/>
  <c r="EOT2" i="8"/>
  <c r="EOS2" i="8"/>
  <c r="EOR2" i="8"/>
  <c r="EOQ2" i="8"/>
  <c r="EOP2" i="8"/>
  <c r="EOO2" i="8"/>
  <c r="EON2" i="8"/>
  <c r="EOM2" i="8"/>
  <c r="EOL2" i="8"/>
  <c r="EOK2" i="8"/>
  <c r="EOJ2" i="8"/>
  <c r="EOI2" i="8"/>
  <c r="EOH2" i="8"/>
  <c r="EOG2" i="8"/>
  <c r="EOF2" i="8"/>
  <c r="EOE2" i="8"/>
  <c r="EOD2" i="8"/>
  <c r="EOC2" i="8"/>
  <c r="EOB2" i="8"/>
  <c r="EOA2" i="8"/>
  <c r="ENZ2" i="8"/>
  <c r="ENY2" i="8"/>
  <c r="ENX2" i="8"/>
  <c r="ENW2" i="8"/>
  <c r="ENV2" i="8"/>
  <c r="ENU2" i="8"/>
  <c r="ENT2" i="8"/>
  <c r="ENS2" i="8"/>
  <c r="ENR2" i="8"/>
  <c r="ENQ2" i="8"/>
  <c r="ENP2" i="8"/>
  <c r="ENO2" i="8"/>
  <c r="ENN2" i="8"/>
  <c r="ENM2" i="8"/>
  <c r="ENL2" i="8"/>
  <c r="ENK2" i="8"/>
  <c r="ENJ2" i="8"/>
  <c r="ENI2" i="8"/>
  <c r="ENH2" i="8"/>
  <c r="ENG2" i="8"/>
  <c r="ENF2" i="8"/>
  <c r="ENE2" i="8"/>
  <c r="END2" i="8"/>
  <c r="ENC2" i="8"/>
  <c r="ENB2" i="8"/>
  <c r="ENA2" i="8"/>
  <c r="EMZ2" i="8"/>
  <c r="EMY2" i="8"/>
  <c r="EMX2" i="8"/>
  <c r="EMW2" i="8"/>
  <c r="EMV2" i="8"/>
  <c r="EMU2" i="8"/>
  <c r="EMT2" i="8"/>
  <c r="EMS2" i="8"/>
  <c r="EMR2" i="8"/>
  <c r="EMQ2" i="8"/>
  <c r="EMP2" i="8"/>
  <c r="EMO2" i="8"/>
  <c r="EMN2" i="8"/>
  <c r="EMM2" i="8"/>
  <c r="EML2" i="8"/>
  <c r="EMK2" i="8"/>
  <c r="EMJ2" i="8"/>
  <c r="EMI2" i="8"/>
  <c r="EMH2" i="8"/>
  <c r="EMG2" i="8"/>
  <c r="EMF2" i="8"/>
  <c r="EME2" i="8"/>
  <c r="EMD2" i="8"/>
  <c r="EMC2" i="8"/>
  <c r="EMB2" i="8"/>
  <c r="EMA2" i="8"/>
  <c r="ELZ2" i="8"/>
  <c r="ELY2" i="8"/>
  <c r="ELX2" i="8"/>
  <c r="ELW2" i="8"/>
  <c r="ELV2" i="8"/>
  <c r="ELU2" i="8"/>
  <c r="ELT2" i="8"/>
  <c r="ELS2" i="8"/>
  <c r="ELR2" i="8"/>
  <c r="ELQ2" i="8"/>
  <c r="ELP2" i="8"/>
  <c r="ELO2" i="8"/>
  <c r="ELN2" i="8"/>
  <c r="ELM2" i="8"/>
  <c r="ELL2" i="8"/>
  <c r="ELK2" i="8"/>
  <c r="ELJ2" i="8"/>
  <c r="ELI2" i="8"/>
  <c r="ELH2" i="8"/>
  <c r="ELG2" i="8"/>
  <c r="ELF2" i="8"/>
  <c r="ELE2" i="8"/>
  <c r="ELD2" i="8"/>
  <c r="ELC2" i="8"/>
  <c r="ELB2" i="8"/>
  <c r="ELA2" i="8"/>
  <c r="EKZ2" i="8"/>
  <c r="EKY2" i="8"/>
  <c r="EKX2" i="8"/>
  <c r="EKW2" i="8"/>
  <c r="EKV2" i="8"/>
  <c r="EKU2" i="8"/>
  <c r="EKT2" i="8"/>
  <c r="EKS2" i="8"/>
  <c r="EKR2" i="8"/>
  <c r="EKQ2" i="8"/>
  <c r="EKP2" i="8"/>
  <c r="EKO2" i="8"/>
  <c r="EKN2" i="8"/>
  <c r="EKM2" i="8"/>
  <c r="EKL2" i="8"/>
  <c r="EKK2" i="8"/>
  <c r="EKJ2" i="8"/>
  <c r="EKI2" i="8"/>
  <c r="EKH2" i="8"/>
  <c r="EKG2" i="8"/>
  <c r="EKF2" i="8"/>
  <c r="EKE2" i="8"/>
  <c r="EKD2" i="8"/>
  <c r="EKC2" i="8"/>
  <c r="EKB2" i="8"/>
  <c r="EKA2" i="8"/>
  <c r="EJZ2" i="8"/>
  <c r="EJY2" i="8"/>
  <c r="EJX2" i="8"/>
  <c r="EJW2" i="8"/>
  <c r="EJV2" i="8"/>
  <c r="EJU2" i="8"/>
  <c r="EJT2" i="8"/>
  <c r="EJS2" i="8"/>
  <c r="EJR2" i="8"/>
  <c r="EJQ2" i="8"/>
  <c r="EJP2" i="8"/>
  <c r="EJO2" i="8"/>
  <c r="EJN2" i="8"/>
  <c r="EJM2" i="8"/>
  <c r="EJL2" i="8"/>
  <c r="EJK2" i="8"/>
  <c r="EJJ2" i="8"/>
  <c r="EJI2" i="8"/>
  <c r="EJH2" i="8"/>
  <c r="EJG2" i="8"/>
  <c r="EJF2" i="8"/>
  <c r="EJE2" i="8"/>
  <c r="EJD2" i="8"/>
  <c r="EJC2" i="8"/>
  <c r="EJB2" i="8"/>
  <c r="EJA2" i="8"/>
  <c r="EIZ2" i="8"/>
  <c r="EIY2" i="8"/>
  <c r="EIX2" i="8"/>
  <c r="EIW2" i="8"/>
  <c r="EIV2" i="8"/>
  <c r="EIU2" i="8"/>
  <c r="EIT2" i="8"/>
  <c r="EIS2" i="8"/>
  <c r="EIR2" i="8"/>
  <c r="EIQ2" i="8"/>
  <c r="EIP2" i="8"/>
  <c r="EIO2" i="8"/>
  <c r="EIN2" i="8"/>
  <c r="EIM2" i="8"/>
  <c r="EIL2" i="8"/>
  <c r="EIK2" i="8"/>
  <c r="EIJ2" i="8"/>
  <c r="EII2" i="8"/>
  <c r="EIH2" i="8"/>
  <c r="EIG2" i="8"/>
  <c r="EIF2" i="8"/>
  <c r="EIE2" i="8"/>
  <c r="EID2" i="8"/>
  <c r="EIC2" i="8"/>
  <c r="EIB2" i="8"/>
  <c r="EIA2" i="8"/>
  <c r="EHZ2" i="8"/>
  <c r="EHY2" i="8"/>
  <c r="EHX2" i="8"/>
  <c r="EHW2" i="8"/>
  <c r="EHV2" i="8"/>
  <c r="EHU2" i="8"/>
  <c r="EHT2" i="8"/>
  <c r="EHS2" i="8"/>
  <c r="EHR2" i="8"/>
  <c r="EHQ2" i="8"/>
  <c r="EHP2" i="8"/>
  <c r="EHO2" i="8"/>
  <c r="EHN2" i="8"/>
  <c r="EHM2" i="8"/>
  <c r="EHL2" i="8"/>
  <c r="EHK2" i="8"/>
  <c r="EHJ2" i="8"/>
  <c r="EHI2" i="8"/>
  <c r="EHH2" i="8"/>
  <c r="EHG2" i="8"/>
  <c r="EHF2" i="8"/>
  <c r="EHE2" i="8"/>
  <c r="EHD2" i="8"/>
  <c r="EHC2" i="8"/>
  <c r="EHB2" i="8"/>
  <c r="EHA2" i="8"/>
  <c r="EGZ2" i="8"/>
  <c r="EGY2" i="8"/>
  <c r="EGX2" i="8"/>
  <c r="EGW2" i="8"/>
  <c r="EGV2" i="8"/>
  <c r="EGU2" i="8"/>
  <c r="EGT2" i="8"/>
  <c r="EGS2" i="8"/>
  <c r="EGR2" i="8"/>
  <c r="EGQ2" i="8"/>
  <c r="EGP2" i="8"/>
  <c r="EGO2" i="8"/>
  <c r="EGN2" i="8"/>
  <c r="EGM2" i="8"/>
  <c r="EGL2" i="8"/>
  <c r="EGK2" i="8"/>
  <c r="EGJ2" i="8"/>
  <c r="EGI2" i="8"/>
  <c r="EGH2" i="8"/>
  <c r="EGG2" i="8"/>
  <c r="EGF2" i="8"/>
  <c r="EGE2" i="8"/>
  <c r="EGD2" i="8"/>
  <c r="EGC2" i="8"/>
  <c r="EGB2" i="8"/>
  <c r="EGA2" i="8"/>
  <c r="EFZ2" i="8"/>
  <c r="EFY2" i="8"/>
  <c r="EFX2" i="8"/>
  <c r="EFW2" i="8"/>
  <c r="EFV2" i="8"/>
  <c r="EFU2" i="8"/>
  <c r="EFT2" i="8"/>
  <c r="EFS2" i="8"/>
  <c r="EFR2" i="8"/>
  <c r="EFQ2" i="8"/>
  <c r="EFP2" i="8"/>
  <c r="EFO2" i="8"/>
  <c r="EFN2" i="8"/>
  <c r="EFM2" i="8"/>
  <c r="EFL2" i="8"/>
  <c r="EFK2" i="8"/>
  <c r="EFJ2" i="8"/>
  <c r="EFI2" i="8"/>
  <c r="EFH2" i="8"/>
  <c r="EFG2" i="8"/>
  <c r="EFF2" i="8"/>
  <c r="EFE2" i="8"/>
  <c r="EFD2" i="8"/>
  <c r="EFC2" i="8"/>
  <c r="EFB2" i="8"/>
  <c r="EFA2" i="8"/>
  <c r="EEZ2" i="8"/>
  <c r="EEY2" i="8"/>
  <c r="EEX2" i="8"/>
  <c r="EEW2" i="8"/>
  <c r="EEV2" i="8"/>
  <c r="EEU2" i="8"/>
  <c r="EET2" i="8"/>
  <c r="EES2" i="8"/>
  <c r="EER2" i="8"/>
  <c r="EEQ2" i="8"/>
  <c r="EEP2" i="8"/>
  <c r="EEO2" i="8"/>
  <c r="EEN2" i="8"/>
  <c r="EEM2" i="8"/>
  <c r="EEL2" i="8"/>
  <c r="EEK2" i="8"/>
  <c r="EEJ2" i="8"/>
  <c r="EEI2" i="8"/>
  <c r="EEH2" i="8"/>
  <c r="EEG2" i="8"/>
  <c r="EEF2" i="8"/>
  <c r="EEE2" i="8"/>
  <c r="EED2" i="8"/>
  <c r="EEC2" i="8"/>
  <c r="EEB2" i="8"/>
  <c r="EEA2" i="8"/>
  <c r="EDZ2" i="8"/>
  <c r="EDY2" i="8"/>
  <c r="EDX2" i="8"/>
  <c r="EDW2" i="8"/>
  <c r="EDV2" i="8"/>
  <c r="EDU2" i="8"/>
  <c r="EDT2" i="8"/>
  <c r="EDS2" i="8"/>
  <c r="EDR2" i="8"/>
  <c r="EDQ2" i="8"/>
  <c r="EDP2" i="8"/>
  <c r="EDO2" i="8"/>
  <c r="EDN2" i="8"/>
  <c r="EDM2" i="8"/>
  <c r="EDL2" i="8"/>
  <c r="EDK2" i="8"/>
  <c r="EDJ2" i="8"/>
  <c r="EDI2" i="8"/>
  <c r="EDH2" i="8"/>
  <c r="EDG2" i="8"/>
  <c r="EDF2" i="8"/>
  <c r="EDE2" i="8"/>
  <c r="EDD2" i="8"/>
  <c r="EDC2" i="8"/>
  <c r="EDB2" i="8"/>
  <c r="EDA2" i="8"/>
  <c r="ECZ2" i="8"/>
  <c r="ECY2" i="8"/>
  <c r="ECX2" i="8"/>
  <c r="ECW2" i="8"/>
  <c r="ECV2" i="8"/>
  <c r="ECU2" i="8"/>
  <c r="ECT2" i="8"/>
  <c r="ECS2" i="8"/>
  <c r="ECR2" i="8"/>
  <c r="ECQ2" i="8"/>
  <c r="ECP2" i="8"/>
  <c r="ECO2" i="8"/>
  <c r="ECN2" i="8"/>
  <c r="ECM2" i="8"/>
  <c r="ECL2" i="8"/>
  <c r="ECK2" i="8"/>
  <c r="ECJ2" i="8"/>
  <c r="ECI2" i="8"/>
  <c r="ECH2" i="8"/>
  <c r="ECG2" i="8"/>
  <c r="ECF2" i="8"/>
  <c r="ECE2" i="8"/>
  <c r="ECD2" i="8"/>
  <c r="ECC2" i="8"/>
  <c r="ECB2" i="8"/>
  <c r="ECA2" i="8"/>
  <c r="EBZ2" i="8"/>
  <c r="EBY2" i="8"/>
  <c r="EBX2" i="8"/>
  <c r="EBW2" i="8"/>
  <c r="EBV2" i="8"/>
  <c r="EBU2" i="8"/>
  <c r="EBT2" i="8"/>
  <c r="EBS2" i="8"/>
  <c r="EBR2" i="8"/>
  <c r="EBQ2" i="8"/>
  <c r="EBP2" i="8"/>
  <c r="EBO2" i="8"/>
  <c r="EBN2" i="8"/>
  <c r="EBM2" i="8"/>
  <c r="EBL2" i="8"/>
  <c r="EBK2" i="8"/>
  <c r="EBJ2" i="8"/>
  <c r="EBI2" i="8"/>
  <c r="EBH2" i="8"/>
  <c r="EBG2" i="8"/>
  <c r="EBF2" i="8"/>
  <c r="EBE2" i="8"/>
  <c r="EBD2" i="8"/>
  <c r="EBC2" i="8"/>
  <c r="EBB2" i="8"/>
  <c r="EBA2" i="8"/>
  <c r="EAZ2" i="8"/>
  <c r="EAY2" i="8"/>
  <c r="EAX2" i="8"/>
  <c r="EAW2" i="8"/>
  <c r="EAV2" i="8"/>
  <c r="EAU2" i="8"/>
  <c r="EAT2" i="8"/>
  <c r="EAS2" i="8"/>
  <c r="EAR2" i="8"/>
  <c r="EAQ2" i="8"/>
  <c r="EAP2" i="8"/>
  <c r="EAO2" i="8"/>
  <c r="EAN2" i="8"/>
  <c r="EAM2" i="8"/>
  <c r="EAL2" i="8"/>
  <c r="EAK2" i="8"/>
  <c r="EAJ2" i="8"/>
  <c r="EAI2" i="8"/>
  <c r="EAH2" i="8"/>
  <c r="EAG2" i="8"/>
  <c r="EAF2" i="8"/>
  <c r="EAE2" i="8"/>
  <c r="EAD2" i="8"/>
  <c r="EAC2" i="8"/>
  <c r="EAB2" i="8"/>
  <c r="EAA2" i="8"/>
  <c r="DZZ2" i="8"/>
  <c r="DZY2" i="8"/>
  <c r="DZX2" i="8"/>
  <c r="DZW2" i="8"/>
  <c r="DZV2" i="8"/>
  <c r="DZU2" i="8"/>
  <c r="DZT2" i="8"/>
  <c r="DZS2" i="8"/>
  <c r="DZR2" i="8"/>
  <c r="DZQ2" i="8"/>
  <c r="DZP2" i="8"/>
  <c r="DZO2" i="8"/>
  <c r="DZN2" i="8"/>
  <c r="DZM2" i="8"/>
  <c r="DZL2" i="8"/>
  <c r="DZK2" i="8"/>
  <c r="DZJ2" i="8"/>
  <c r="DZI2" i="8"/>
  <c r="DZH2" i="8"/>
  <c r="DZG2" i="8"/>
  <c r="DZF2" i="8"/>
  <c r="DZE2" i="8"/>
  <c r="DZD2" i="8"/>
  <c r="DZC2" i="8"/>
  <c r="DZB2" i="8"/>
  <c r="DZA2" i="8"/>
  <c r="DYZ2" i="8"/>
  <c r="DYY2" i="8"/>
  <c r="DYX2" i="8"/>
  <c r="DYW2" i="8"/>
  <c r="DYV2" i="8"/>
  <c r="DYU2" i="8"/>
  <c r="DYT2" i="8"/>
  <c r="DYS2" i="8"/>
  <c r="DYR2" i="8"/>
  <c r="DYQ2" i="8"/>
  <c r="DYP2" i="8"/>
  <c r="DYO2" i="8"/>
  <c r="DYN2" i="8"/>
  <c r="DYM2" i="8"/>
  <c r="DYL2" i="8"/>
  <c r="DYK2" i="8"/>
  <c r="DYJ2" i="8"/>
  <c r="DYI2" i="8"/>
  <c r="DYH2" i="8"/>
  <c r="DYG2" i="8"/>
  <c r="DYF2" i="8"/>
  <c r="DYE2" i="8"/>
  <c r="DYD2" i="8"/>
  <c r="DYC2" i="8"/>
  <c r="DYB2" i="8"/>
  <c r="DYA2" i="8"/>
  <c r="DXZ2" i="8"/>
  <c r="DXY2" i="8"/>
  <c r="DXX2" i="8"/>
  <c r="DXW2" i="8"/>
  <c r="DXV2" i="8"/>
  <c r="DXU2" i="8"/>
  <c r="DXT2" i="8"/>
  <c r="DXS2" i="8"/>
  <c r="DXR2" i="8"/>
  <c r="DXQ2" i="8"/>
  <c r="DXP2" i="8"/>
  <c r="DXO2" i="8"/>
  <c r="DXN2" i="8"/>
  <c r="DXM2" i="8"/>
  <c r="DXL2" i="8"/>
  <c r="DXK2" i="8"/>
  <c r="DXJ2" i="8"/>
  <c r="DXI2" i="8"/>
  <c r="DXH2" i="8"/>
  <c r="DXG2" i="8"/>
  <c r="DXF2" i="8"/>
  <c r="DXE2" i="8"/>
  <c r="DXD2" i="8"/>
  <c r="DXC2" i="8"/>
  <c r="DXB2" i="8"/>
  <c r="DXA2" i="8"/>
  <c r="DWZ2" i="8"/>
  <c r="DWY2" i="8"/>
  <c r="DWX2" i="8"/>
  <c r="DWW2" i="8"/>
  <c r="DWV2" i="8"/>
  <c r="DWU2" i="8"/>
  <c r="DWT2" i="8"/>
  <c r="DWS2" i="8"/>
  <c r="DWR2" i="8"/>
  <c r="DWQ2" i="8"/>
  <c r="DWP2" i="8"/>
  <c r="DWO2" i="8"/>
  <c r="DWN2" i="8"/>
  <c r="DWM2" i="8"/>
  <c r="DWL2" i="8"/>
  <c r="DWK2" i="8"/>
  <c r="DWJ2" i="8"/>
  <c r="DWI2" i="8"/>
  <c r="DWH2" i="8"/>
  <c r="DWG2" i="8"/>
  <c r="DWF2" i="8"/>
  <c r="DWE2" i="8"/>
  <c r="DWD2" i="8"/>
  <c r="DWC2" i="8"/>
  <c r="DWB2" i="8"/>
  <c r="DWA2" i="8"/>
  <c r="DVZ2" i="8"/>
  <c r="DVY2" i="8"/>
  <c r="DVX2" i="8"/>
  <c r="DVW2" i="8"/>
  <c r="DVV2" i="8"/>
  <c r="DVU2" i="8"/>
  <c r="DVT2" i="8"/>
  <c r="DVS2" i="8"/>
  <c r="DVR2" i="8"/>
  <c r="DVQ2" i="8"/>
  <c r="DVP2" i="8"/>
  <c r="DVO2" i="8"/>
  <c r="DVN2" i="8"/>
  <c r="DVM2" i="8"/>
  <c r="DVL2" i="8"/>
  <c r="DVK2" i="8"/>
  <c r="DVJ2" i="8"/>
  <c r="DVI2" i="8"/>
  <c r="DVH2" i="8"/>
  <c r="DVG2" i="8"/>
  <c r="DVF2" i="8"/>
  <c r="DVE2" i="8"/>
  <c r="DVD2" i="8"/>
  <c r="DVC2" i="8"/>
  <c r="DVB2" i="8"/>
  <c r="DVA2" i="8"/>
  <c r="DUZ2" i="8"/>
  <c r="DUY2" i="8"/>
  <c r="DUX2" i="8"/>
  <c r="DUW2" i="8"/>
  <c r="DUV2" i="8"/>
  <c r="DUU2" i="8"/>
  <c r="DUT2" i="8"/>
  <c r="DUS2" i="8"/>
  <c r="DUR2" i="8"/>
  <c r="DUQ2" i="8"/>
  <c r="DUP2" i="8"/>
  <c r="DUO2" i="8"/>
  <c r="DUN2" i="8"/>
  <c r="DUM2" i="8"/>
  <c r="DUL2" i="8"/>
  <c r="DUK2" i="8"/>
  <c r="DUJ2" i="8"/>
  <c r="DUI2" i="8"/>
  <c r="DUH2" i="8"/>
  <c r="DUG2" i="8"/>
  <c r="DUF2" i="8"/>
  <c r="DUE2" i="8"/>
  <c r="DUD2" i="8"/>
  <c r="DUC2" i="8"/>
  <c r="DUB2" i="8"/>
  <c r="DUA2" i="8"/>
  <c r="DTZ2" i="8"/>
  <c r="DTY2" i="8"/>
  <c r="DTX2" i="8"/>
  <c r="DTW2" i="8"/>
  <c r="DTV2" i="8"/>
  <c r="DTU2" i="8"/>
  <c r="DTT2" i="8"/>
  <c r="DTS2" i="8"/>
  <c r="DTR2" i="8"/>
  <c r="DTQ2" i="8"/>
  <c r="DTP2" i="8"/>
  <c r="DTO2" i="8"/>
  <c r="DTN2" i="8"/>
  <c r="DTM2" i="8"/>
  <c r="DTL2" i="8"/>
  <c r="DTK2" i="8"/>
  <c r="DTJ2" i="8"/>
  <c r="DTI2" i="8"/>
  <c r="DTH2" i="8"/>
  <c r="DTG2" i="8"/>
  <c r="DTF2" i="8"/>
  <c r="DTE2" i="8"/>
  <c r="DTD2" i="8"/>
  <c r="DTC2" i="8"/>
  <c r="DTB2" i="8"/>
  <c r="DTA2" i="8"/>
  <c r="DSZ2" i="8"/>
  <c r="DSY2" i="8"/>
  <c r="DSX2" i="8"/>
  <c r="DSW2" i="8"/>
  <c r="DSV2" i="8"/>
  <c r="DSU2" i="8"/>
  <c r="DST2" i="8"/>
  <c r="DSS2" i="8"/>
  <c r="DSR2" i="8"/>
  <c r="DSQ2" i="8"/>
  <c r="DSP2" i="8"/>
  <c r="DSO2" i="8"/>
  <c r="DSN2" i="8"/>
  <c r="DSM2" i="8"/>
  <c r="DSL2" i="8"/>
  <c r="DSK2" i="8"/>
  <c r="DSJ2" i="8"/>
  <c r="DSI2" i="8"/>
  <c r="DSH2" i="8"/>
  <c r="DSG2" i="8"/>
  <c r="DSF2" i="8"/>
  <c r="DSE2" i="8"/>
  <c r="DSD2" i="8"/>
  <c r="DSC2" i="8"/>
  <c r="DSB2" i="8"/>
  <c r="DSA2" i="8"/>
  <c r="DRZ2" i="8"/>
  <c r="DRY2" i="8"/>
  <c r="DRX2" i="8"/>
  <c r="DRW2" i="8"/>
  <c r="DRV2" i="8"/>
  <c r="DRU2" i="8"/>
  <c r="DRT2" i="8"/>
  <c r="DRS2" i="8"/>
  <c r="DRR2" i="8"/>
  <c r="DRQ2" i="8"/>
  <c r="DRP2" i="8"/>
  <c r="DRO2" i="8"/>
  <c r="DRN2" i="8"/>
  <c r="DRM2" i="8"/>
  <c r="DRL2" i="8"/>
  <c r="DRK2" i="8"/>
  <c r="DRJ2" i="8"/>
  <c r="DRI2" i="8"/>
  <c r="DRH2" i="8"/>
  <c r="DRG2" i="8"/>
  <c r="DRF2" i="8"/>
  <c r="DRE2" i="8"/>
  <c r="DRD2" i="8"/>
  <c r="DRC2" i="8"/>
  <c r="DRB2" i="8"/>
  <c r="DRA2" i="8"/>
  <c r="DQZ2" i="8"/>
  <c r="DQY2" i="8"/>
  <c r="DQX2" i="8"/>
  <c r="DQW2" i="8"/>
  <c r="DQV2" i="8"/>
  <c r="DQU2" i="8"/>
  <c r="DQT2" i="8"/>
  <c r="DQS2" i="8"/>
  <c r="DQR2" i="8"/>
  <c r="DQQ2" i="8"/>
  <c r="DQP2" i="8"/>
  <c r="DQO2" i="8"/>
  <c r="DQN2" i="8"/>
  <c r="DQM2" i="8"/>
  <c r="DQL2" i="8"/>
  <c r="DQK2" i="8"/>
  <c r="DQJ2" i="8"/>
  <c r="DQI2" i="8"/>
  <c r="DQH2" i="8"/>
  <c r="DQG2" i="8"/>
  <c r="DQF2" i="8"/>
  <c r="DQE2" i="8"/>
  <c r="DQD2" i="8"/>
  <c r="DQC2" i="8"/>
  <c r="DQB2" i="8"/>
  <c r="DQA2" i="8"/>
  <c r="DPZ2" i="8"/>
  <c r="DPY2" i="8"/>
  <c r="DPX2" i="8"/>
  <c r="DPW2" i="8"/>
  <c r="DPV2" i="8"/>
  <c r="DPU2" i="8"/>
  <c r="DPT2" i="8"/>
  <c r="DPS2" i="8"/>
  <c r="DPR2" i="8"/>
  <c r="DPQ2" i="8"/>
  <c r="DPP2" i="8"/>
  <c r="DPO2" i="8"/>
  <c r="DPN2" i="8"/>
  <c r="DPM2" i="8"/>
  <c r="DPL2" i="8"/>
  <c r="DPK2" i="8"/>
  <c r="DPJ2" i="8"/>
  <c r="DPI2" i="8"/>
  <c r="DPH2" i="8"/>
  <c r="DPG2" i="8"/>
  <c r="DPF2" i="8"/>
  <c r="DPE2" i="8"/>
  <c r="DPD2" i="8"/>
  <c r="DPC2" i="8"/>
  <c r="DPB2" i="8"/>
  <c r="DPA2" i="8"/>
  <c r="DOZ2" i="8"/>
  <c r="DOY2" i="8"/>
  <c r="DOX2" i="8"/>
  <c r="DOW2" i="8"/>
  <c r="DOV2" i="8"/>
  <c r="DOU2" i="8"/>
  <c r="DOT2" i="8"/>
  <c r="DOS2" i="8"/>
  <c r="DOR2" i="8"/>
  <c r="DOQ2" i="8"/>
  <c r="DOP2" i="8"/>
  <c r="DOO2" i="8"/>
  <c r="DON2" i="8"/>
  <c r="DOM2" i="8"/>
  <c r="DOL2" i="8"/>
  <c r="DOK2" i="8"/>
  <c r="DOJ2" i="8"/>
  <c r="DOI2" i="8"/>
  <c r="DOH2" i="8"/>
  <c r="DOG2" i="8"/>
  <c r="DOF2" i="8"/>
  <c r="DOE2" i="8"/>
  <c r="DOD2" i="8"/>
  <c r="DOC2" i="8"/>
  <c r="DOB2" i="8"/>
  <c r="DOA2" i="8"/>
  <c r="DNZ2" i="8"/>
  <c r="DNY2" i="8"/>
  <c r="DNX2" i="8"/>
  <c r="DNW2" i="8"/>
  <c r="DNV2" i="8"/>
  <c r="DNU2" i="8"/>
  <c r="DNT2" i="8"/>
  <c r="DNS2" i="8"/>
  <c r="DNR2" i="8"/>
  <c r="DNQ2" i="8"/>
  <c r="DNP2" i="8"/>
  <c r="DNO2" i="8"/>
  <c r="DNN2" i="8"/>
  <c r="DNM2" i="8"/>
  <c r="DNL2" i="8"/>
  <c r="DNK2" i="8"/>
  <c r="DNJ2" i="8"/>
  <c r="DNI2" i="8"/>
  <c r="DNH2" i="8"/>
  <c r="DNG2" i="8"/>
  <c r="DNF2" i="8"/>
  <c r="DNE2" i="8"/>
  <c r="DND2" i="8"/>
  <c r="DNC2" i="8"/>
  <c r="DNB2" i="8"/>
  <c r="DNA2" i="8"/>
  <c r="DMZ2" i="8"/>
  <c r="DMY2" i="8"/>
  <c r="DMX2" i="8"/>
  <c r="DMW2" i="8"/>
  <c r="DMV2" i="8"/>
  <c r="DMU2" i="8"/>
  <c r="DMT2" i="8"/>
  <c r="DMS2" i="8"/>
  <c r="DMR2" i="8"/>
  <c r="DMQ2" i="8"/>
  <c r="DMP2" i="8"/>
  <c r="DMO2" i="8"/>
  <c r="DMN2" i="8"/>
  <c r="DMM2" i="8"/>
  <c r="DML2" i="8"/>
  <c r="DMK2" i="8"/>
  <c r="DMJ2" i="8"/>
  <c r="DMI2" i="8"/>
  <c r="DMH2" i="8"/>
  <c r="DMG2" i="8"/>
  <c r="DMF2" i="8"/>
  <c r="DME2" i="8"/>
  <c r="DMD2" i="8"/>
  <c r="DMC2" i="8"/>
  <c r="DMB2" i="8"/>
  <c r="DMA2" i="8"/>
  <c r="DLZ2" i="8"/>
  <c r="DLY2" i="8"/>
  <c r="DLX2" i="8"/>
  <c r="DLW2" i="8"/>
  <c r="DLV2" i="8"/>
  <c r="DLU2" i="8"/>
  <c r="DLT2" i="8"/>
  <c r="DLS2" i="8"/>
  <c r="DLR2" i="8"/>
  <c r="DLQ2" i="8"/>
  <c r="DLP2" i="8"/>
  <c r="DLO2" i="8"/>
  <c r="DLN2" i="8"/>
  <c r="DLM2" i="8"/>
  <c r="DLL2" i="8"/>
  <c r="DLK2" i="8"/>
  <c r="DLJ2" i="8"/>
  <c r="DLI2" i="8"/>
  <c r="DLH2" i="8"/>
  <c r="DLG2" i="8"/>
  <c r="DLF2" i="8"/>
  <c r="DLE2" i="8"/>
  <c r="DLD2" i="8"/>
  <c r="DLC2" i="8"/>
  <c r="DLB2" i="8"/>
  <c r="DLA2" i="8"/>
  <c r="DKZ2" i="8"/>
  <c r="DKY2" i="8"/>
  <c r="DKX2" i="8"/>
  <c r="DKW2" i="8"/>
  <c r="DKV2" i="8"/>
  <c r="DKU2" i="8"/>
  <c r="DKT2" i="8"/>
  <c r="DKS2" i="8"/>
  <c r="DKR2" i="8"/>
  <c r="DKQ2" i="8"/>
  <c r="DKP2" i="8"/>
  <c r="DKO2" i="8"/>
  <c r="DKN2" i="8"/>
  <c r="DKM2" i="8"/>
  <c r="DKL2" i="8"/>
  <c r="DKK2" i="8"/>
  <c r="DKJ2" i="8"/>
  <c r="DKI2" i="8"/>
  <c r="DKH2" i="8"/>
  <c r="DKG2" i="8"/>
  <c r="DKF2" i="8"/>
  <c r="DKE2" i="8"/>
  <c r="DKD2" i="8"/>
  <c r="DKC2" i="8"/>
  <c r="DKB2" i="8"/>
  <c r="DKA2" i="8"/>
  <c r="DJZ2" i="8"/>
  <c r="DJY2" i="8"/>
  <c r="DJX2" i="8"/>
  <c r="DJW2" i="8"/>
  <c r="DJV2" i="8"/>
  <c r="DJU2" i="8"/>
  <c r="DJT2" i="8"/>
  <c r="DJS2" i="8"/>
  <c r="DJR2" i="8"/>
  <c r="DJQ2" i="8"/>
  <c r="DJP2" i="8"/>
  <c r="DJO2" i="8"/>
  <c r="DJN2" i="8"/>
  <c r="DJM2" i="8"/>
  <c r="DJL2" i="8"/>
  <c r="DJK2" i="8"/>
  <c r="DJJ2" i="8"/>
  <c r="DJI2" i="8"/>
  <c r="DJH2" i="8"/>
  <c r="DJG2" i="8"/>
  <c r="DJF2" i="8"/>
  <c r="DJE2" i="8"/>
  <c r="DJD2" i="8"/>
  <c r="DJC2" i="8"/>
  <c r="DJB2" i="8"/>
  <c r="DJA2" i="8"/>
  <c r="DIZ2" i="8"/>
  <c r="DIY2" i="8"/>
  <c r="DIX2" i="8"/>
  <c r="DIW2" i="8"/>
  <c r="DIV2" i="8"/>
  <c r="DIU2" i="8"/>
  <c r="DIT2" i="8"/>
  <c r="DIS2" i="8"/>
  <c r="DIR2" i="8"/>
  <c r="DIQ2" i="8"/>
  <c r="DIP2" i="8"/>
  <c r="DIO2" i="8"/>
  <c r="DIN2" i="8"/>
  <c r="DIM2" i="8"/>
  <c r="DIL2" i="8"/>
  <c r="DIK2" i="8"/>
  <c r="DIJ2" i="8"/>
  <c r="DII2" i="8"/>
  <c r="DIH2" i="8"/>
  <c r="DIG2" i="8"/>
  <c r="DIF2" i="8"/>
  <c r="DIE2" i="8"/>
  <c r="DID2" i="8"/>
  <c r="DIC2" i="8"/>
  <c r="DIB2" i="8"/>
  <c r="DIA2" i="8"/>
  <c r="DHZ2" i="8"/>
  <c r="DHY2" i="8"/>
  <c r="DHX2" i="8"/>
  <c r="DHW2" i="8"/>
  <c r="DHV2" i="8"/>
  <c r="DHU2" i="8"/>
  <c r="DHT2" i="8"/>
  <c r="DHS2" i="8"/>
  <c r="DHR2" i="8"/>
  <c r="DHQ2" i="8"/>
  <c r="DHP2" i="8"/>
  <c r="DHO2" i="8"/>
  <c r="DHN2" i="8"/>
  <c r="DHM2" i="8"/>
  <c r="DHL2" i="8"/>
  <c r="DHK2" i="8"/>
  <c r="DHJ2" i="8"/>
  <c r="DHI2" i="8"/>
  <c r="DHH2" i="8"/>
  <c r="DHG2" i="8"/>
  <c r="DHF2" i="8"/>
  <c r="DHE2" i="8"/>
  <c r="DHD2" i="8"/>
  <c r="DHC2" i="8"/>
  <c r="DHB2" i="8"/>
  <c r="DHA2" i="8"/>
  <c r="DGZ2" i="8"/>
  <c r="DGY2" i="8"/>
  <c r="DGX2" i="8"/>
  <c r="DGW2" i="8"/>
  <c r="DGV2" i="8"/>
  <c r="DGU2" i="8"/>
  <c r="DGT2" i="8"/>
  <c r="DGS2" i="8"/>
  <c r="DGR2" i="8"/>
  <c r="DGQ2" i="8"/>
  <c r="DGP2" i="8"/>
  <c r="DGO2" i="8"/>
  <c r="DGN2" i="8"/>
  <c r="DGM2" i="8"/>
  <c r="DGL2" i="8"/>
  <c r="DGK2" i="8"/>
  <c r="DGJ2" i="8"/>
  <c r="DGI2" i="8"/>
  <c r="DGH2" i="8"/>
  <c r="DGG2" i="8"/>
  <c r="DGF2" i="8"/>
  <c r="DGE2" i="8"/>
  <c r="DGD2" i="8"/>
  <c r="DGC2" i="8"/>
  <c r="DGB2" i="8"/>
  <c r="DGA2" i="8"/>
  <c r="DFZ2" i="8"/>
  <c r="DFY2" i="8"/>
  <c r="DFX2" i="8"/>
  <c r="DFW2" i="8"/>
  <c r="DFV2" i="8"/>
  <c r="DFU2" i="8"/>
  <c r="DFT2" i="8"/>
  <c r="DFS2" i="8"/>
  <c r="DFR2" i="8"/>
  <c r="DFQ2" i="8"/>
  <c r="DFP2" i="8"/>
  <c r="DFO2" i="8"/>
  <c r="DFN2" i="8"/>
  <c r="DFM2" i="8"/>
  <c r="DFL2" i="8"/>
  <c r="DFK2" i="8"/>
  <c r="DFJ2" i="8"/>
  <c r="DFI2" i="8"/>
  <c r="DFH2" i="8"/>
  <c r="DFG2" i="8"/>
  <c r="DFF2" i="8"/>
  <c r="DFE2" i="8"/>
  <c r="DFD2" i="8"/>
  <c r="DFC2" i="8"/>
  <c r="DFB2" i="8"/>
  <c r="DFA2" i="8"/>
  <c r="DEZ2" i="8"/>
  <c r="DEY2" i="8"/>
  <c r="DEX2" i="8"/>
  <c r="DEW2" i="8"/>
  <c r="DEV2" i="8"/>
  <c r="DEU2" i="8"/>
  <c r="DET2" i="8"/>
  <c r="DES2" i="8"/>
  <c r="DER2" i="8"/>
  <c r="DEQ2" i="8"/>
  <c r="DEP2" i="8"/>
  <c r="DEO2" i="8"/>
  <c r="DEN2" i="8"/>
  <c r="DEM2" i="8"/>
  <c r="DEL2" i="8"/>
  <c r="DEK2" i="8"/>
  <c r="DEJ2" i="8"/>
  <c r="DEI2" i="8"/>
  <c r="DEH2" i="8"/>
  <c r="DEG2" i="8"/>
  <c r="DEF2" i="8"/>
  <c r="DEE2" i="8"/>
  <c r="DED2" i="8"/>
  <c r="DEC2" i="8"/>
  <c r="DEB2" i="8"/>
  <c r="DEA2" i="8"/>
  <c r="DDZ2" i="8"/>
  <c r="DDY2" i="8"/>
  <c r="DDX2" i="8"/>
  <c r="DDW2" i="8"/>
  <c r="DDV2" i="8"/>
  <c r="DDU2" i="8"/>
  <c r="DDT2" i="8"/>
  <c r="DDS2" i="8"/>
  <c r="DDR2" i="8"/>
  <c r="DDQ2" i="8"/>
  <c r="DDP2" i="8"/>
  <c r="DDO2" i="8"/>
  <c r="DDN2" i="8"/>
  <c r="DDM2" i="8"/>
  <c r="DDL2" i="8"/>
  <c r="DDK2" i="8"/>
  <c r="DDJ2" i="8"/>
  <c r="DDI2" i="8"/>
  <c r="DDH2" i="8"/>
  <c r="DDG2" i="8"/>
  <c r="DDF2" i="8"/>
  <c r="DDE2" i="8"/>
  <c r="DDD2" i="8"/>
  <c r="DDC2" i="8"/>
  <c r="DDB2" i="8"/>
  <c r="DDA2" i="8"/>
  <c r="DCZ2" i="8"/>
  <c r="DCY2" i="8"/>
  <c r="DCX2" i="8"/>
  <c r="DCW2" i="8"/>
  <c r="DCV2" i="8"/>
  <c r="DCU2" i="8"/>
  <c r="DCT2" i="8"/>
  <c r="DCS2" i="8"/>
  <c r="DCR2" i="8"/>
  <c r="DCQ2" i="8"/>
  <c r="DCP2" i="8"/>
  <c r="DCO2" i="8"/>
  <c r="DCN2" i="8"/>
  <c r="DCM2" i="8"/>
  <c r="DCL2" i="8"/>
  <c r="DCK2" i="8"/>
  <c r="DCJ2" i="8"/>
  <c r="DCI2" i="8"/>
  <c r="DCH2" i="8"/>
  <c r="DCG2" i="8"/>
  <c r="DCF2" i="8"/>
  <c r="DCE2" i="8"/>
  <c r="DCD2" i="8"/>
  <c r="DCC2" i="8"/>
  <c r="DCB2" i="8"/>
  <c r="DCA2" i="8"/>
  <c r="DBZ2" i="8"/>
  <c r="DBY2" i="8"/>
  <c r="DBX2" i="8"/>
  <c r="DBW2" i="8"/>
  <c r="DBV2" i="8"/>
  <c r="DBU2" i="8"/>
  <c r="DBT2" i="8"/>
  <c r="DBS2" i="8"/>
  <c r="DBR2" i="8"/>
  <c r="DBQ2" i="8"/>
  <c r="DBP2" i="8"/>
  <c r="DBO2" i="8"/>
  <c r="DBN2" i="8"/>
  <c r="DBM2" i="8"/>
  <c r="DBL2" i="8"/>
  <c r="DBK2" i="8"/>
  <c r="DBJ2" i="8"/>
  <c r="DBI2" i="8"/>
  <c r="DBH2" i="8"/>
  <c r="DBG2" i="8"/>
  <c r="DBF2" i="8"/>
  <c r="DBE2" i="8"/>
  <c r="DBD2" i="8"/>
  <c r="DBC2" i="8"/>
  <c r="DBB2" i="8"/>
  <c r="DBA2" i="8"/>
  <c r="DAZ2" i="8"/>
  <c r="DAY2" i="8"/>
  <c r="DAX2" i="8"/>
  <c r="DAW2" i="8"/>
  <c r="DAV2" i="8"/>
  <c r="DAU2" i="8"/>
  <c r="DAT2" i="8"/>
  <c r="DAS2" i="8"/>
  <c r="DAR2" i="8"/>
  <c r="DAQ2" i="8"/>
  <c r="DAP2" i="8"/>
  <c r="DAO2" i="8"/>
  <c r="DAN2" i="8"/>
  <c r="DAM2" i="8"/>
  <c r="DAL2" i="8"/>
  <c r="DAK2" i="8"/>
  <c r="DAJ2" i="8"/>
  <c r="DAI2" i="8"/>
  <c r="DAH2" i="8"/>
  <c r="DAG2" i="8"/>
  <c r="DAF2" i="8"/>
  <c r="DAE2" i="8"/>
  <c r="DAD2" i="8"/>
  <c r="DAC2" i="8"/>
  <c r="DAB2" i="8"/>
  <c r="DAA2" i="8"/>
  <c r="CZZ2" i="8"/>
  <c r="CZY2" i="8"/>
  <c r="CZX2" i="8"/>
  <c r="CZW2" i="8"/>
  <c r="CZV2" i="8"/>
  <c r="CZU2" i="8"/>
  <c r="CZT2" i="8"/>
  <c r="CZS2" i="8"/>
  <c r="CZR2" i="8"/>
  <c r="CZQ2" i="8"/>
  <c r="CZP2" i="8"/>
  <c r="CZO2" i="8"/>
  <c r="CZN2" i="8"/>
  <c r="CZM2" i="8"/>
  <c r="CZL2" i="8"/>
  <c r="CZK2" i="8"/>
  <c r="CZJ2" i="8"/>
  <c r="CZI2" i="8"/>
  <c r="CZH2" i="8"/>
  <c r="CZG2" i="8"/>
  <c r="CZF2" i="8"/>
  <c r="CZE2" i="8"/>
  <c r="CZD2" i="8"/>
  <c r="CZC2" i="8"/>
  <c r="CZB2" i="8"/>
  <c r="CZA2" i="8"/>
  <c r="CYZ2" i="8"/>
  <c r="CYY2" i="8"/>
  <c r="CYX2" i="8"/>
  <c r="CYW2" i="8"/>
  <c r="CYV2" i="8"/>
  <c r="CYU2" i="8"/>
  <c r="CYT2" i="8"/>
  <c r="CYS2" i="8"/>
  <c r="CYR2" i="8"/>
  <c r="CYQ2" i="8"/>
  <c r="CYP2" i="8"/>
  <c r="CYO2" i="8"/>
  <c r="CYN2" i="8"/>
  <c r="CYM2" i="8"/>
  <c r="CYL2" i="8"/>
  <c r="CYK2" i="8"/>
  <c r="CYJ2" i="8"/>
  <c r="CYI2" i="8"/>
  <c r="CYH2" i="8"/>
  <c r="CYG2" i="8"/>
  <c r="CYF2" i="8"/>
  <c r="CYE2" i="8"/>
  <c r="CYD2" i="8"/>
  <c r="CYC2" i="8"/>
  <c r="CYB2" i="8"/>
  <c r="CYA2" i="8"/>
  <c r="CXZ2" i="8"/>
  <c r="CXY2" i="8"/>
  <c r="CXX2" i="8"/>
  <c r="CXW2" i="8"/>
  <c r="CXV2" i="8"/>
  <c r="CXU2" i="8"/>
  <c r="CXT2" i="8"/>
  <c r="CXS2" i="8"/>
  <c r="CXR2" i="8"/>
  <c r="CXQ2" i="8"/>
  <c r="CXP2" i="8"/>
  <c r="CXO2" i="8"/>
  <c r="CXN2" i="8"/>
  <c r="CXM2" i="8"/>
  <c r="CXL2" i="8"/>
  <c r="CXK2" i="8"/>
  <c r="CXJ2" i="8"/>
  <c r="CXI2" i="8"/>
  <c r="CXH2" i="8"/>
  <c r="CXG2" i="8"/>
  <c r="CXF2" i="8"/>
  <c r="CXE2" i="8"/>
  <c r="CXD2" i="8"/>
  <c r="CXC2" i="8"/>
  <c r="CXB2" i="8"/>
  <c r="CXA2" i="8"/>
  <c r="CWZ2" i="8"/>
  <c r="CWY2" i="8"/>
  <c r="CWX2" i="8"/>
  <c r="CWW2" i="8"/>
  <c r="CWV2" i="8"/>
  <c r="CWU2" i="8"/>
  <c r="CWT2" i="8"/>
  <c r="CWS2" i="8"/>
  <c r="CWR2" i="8"/>
  <c r="CWQ2" i="8"/>
  <c r="CWP2" i="8"/>
  <c r="CWO2" i="8"/>
  <c r="CWN2" i="8"/>
  <c r="CWM2" i="8"/>
  <c r="CWL2" i="8"/>
  <c r="CWK2" i="8"/>
  <c r="CWJ2" i="8"/>
  <c r="CWI2" i="8"/>
  <c r="CWH2" i="8"/>
  <c r="CWG2" i="8"/>
  <c r="CWF2" i="8"/>
  <c r="CWE2" i="8"/>
  <c r="CWD2" i="8"/>
  <c r="CWC2" i="8"/>
  <c r="CWB2" i="8"/>
  <c r="CWA2" i="8"/>
  <c r="CVZ2" i="8"/>
  <c r="CVY2" i="8"/>
  <c r="CVX2" i="8"/>
  <c r="CVW2" i="8"/>
  <c r="CVV2" i="8"/>
  <c r="CVU2" i="8"/>
  <c r="CVT2" i="8"/>
  <c r="CVS2" i="8"/>
  <c r="CVR2" i="8"/>
  <c r="CVQ2" i="8"/>
  <c r="CVP2" i="8"/>
  <c r="CVO2" i="8"/>
  <c r="CVN2" i="8"/>
  <c r="CVM2" i="8"/>
  <c r="CVL2" i="8"/>
  <c r="CVK2" i="8"/>
  <c r="CVJ2" i="8"/>
  <c r="CVI2" i="8"/>
  <c r="CVH2" i="8"/>
  <c r="CVG2" i="8"/>
  <c r="CVF2" i="8"/>
  <c r="CVE2" i="8"/>
  <c r="CVD2" i="8"/>
  <c r="CVC2" i="8"/>
  <c r="CVB2" i="8"/>
  <c r="CVA2" i="8"/>
  <c r="CUZ2" i="8"/>
  <c r="CUY2" i="8"/>
  <c r="CUX2" i="8"/>
  <c r="CUW2" i="8"/>
  <c r="CUV2" i="8"/>
  <c r="CUU2" i="8"/>
  <c r="CUT2" i="8"/>
  <c r="CUS2" i="8"/>
  <c r="CUR2" i="8"/>
  <c r="CUQ2" i="8"/>
  <c r="CUP2" i="8"/>
  <c r="CUO2" i="8"/>
  <c r="CUN2" i="8"/>
  <c r="CUM2" i="8"/>
  <c r="CUL2" i="8"/>
  <c r="CUK2" i="8"/>
  <c r="CUJ2" i="8"/>
  <c r="CUI2" i="8"/>
  <c r="CUH2" i="8"/>
  <c r="CUG2" i="8"/>
  <c r="CUF2" i="8"/>
  <c r="CUE2" i="8"/>
  <c r="CUD2" i="8"/>
  <c r="CUC2" i="8"/>
  <c r="CUB2" i="8"/>
  <c r="CUA2" i="8"/>
  <c r="CTZ2" i="8"/>
  <c r="CTY2" i="8"/>
  <c r="CTX2" i="8"/>
  <c r="CTW2" i="8"/>
  <c r="CTV2" i="8"/>
  <c r="CTU2" i="8"/>
  <c r="CTT2" i="8"/>
  <c r="CTS2" i="8"/>
  <c r="CTR2" i="8"/>
  <c r="CTQ2" i="8"/>
  <c r="CTP2" i="8"/>
  <c r="CTO2" i="8"/>
  <c r="CTN2" i="8"/>
  <c r="CTM2" i="8"/>
  <c r="CTL2" i="8"/>
  <c r="CTK2" i="8"/>
  <c r="CTJ2" i="8"/>
  <c r="CTI2" i="8"/>
  <c r="CTH2" i="8"/>
  <c r="CTG2" i="8"/>
  <c r="CTF2" i="8"/>
  <c r="CTE2" i="8"/>
  <c r="CTD2" i="8"/>
  <c r="CTC2" i="8"/>
  <c r="CTB2" i="8"/>
  <c r="CTA2" i="8"/>
  <c r="CSZ2" i="8"/>
  <c r="CSY2" i="8"/>
  <c r="CSX2" i="8"/>
  <c r="CSW2" i="8"/>
  <c r="CSV2" i="8"/>
  <c r="CSU2" i="8"/>
  <c r="CST2" i="8"/>
  <c r="CSS2" i="8"/>
  <c r="CSR2" i="8"/>
  <c r="CSQ2" i="8"/>
  <c r="CSP2" i="8"/>
  <c r="CSO2" i="8"/>
  <c r="CSN2" i="8"/>
  <c r="CSM2" i="8"/>
  <c r="CSL2" i="8"/>
  <c r="CSK2" i="8"/>
  <c r="CSJ2" i="8"/>
  <c r="CSI2" i="8"/>
  <c r="CSH2" i="8"/>
  <c r="CSG2" i="8"/>
  <c r="CSF2" i="8"/>
  <c r="CSE2" i="8"/>
  <c r="CSD2" i="8"/>
  <c r="CSC2" i="8"/>
  <c r="CSB2" i="8"/>
  <c r="CSA2" i="8"/>
  <c r="CRZ2" i="8"/>
  <c r="CRY2" i="8"/>
  <c r="CRX2" i="8"/>
  <c r="CRW2" i="8"/>
  <c r="CRV2" i="8"/>
  <c r="CRU2" i="8"/>
  <c r="CRT2" i="8"/>
  <c r="CRS2" i="8"/>
  <c r="CRR2" i="8"/>
  <c r="CRQ2" i="8"/>
  <c r="CRP2" i="8"/>
  <c r="CRO2" i="8"/>
  <c r="CRN2" i="8"/>
  <c r="CRM2" i="8"/>
  <c r="CRL2" i="8"/>
  <c r="CRK2" i="8"/>
  <c r="CRJ2" i="8"/>
  <c r="CRI2" i="8"/>
  <c r="CRH2" i="8"/>
  <c r="CRG2" i="8"/>
  <c r="CRF2" i="8"/>
  <c r="CRE2" i="8"/>
  <c r="CRD2" i="8"/>
  <c r="CRC2" i="8"/>
  <c r="CRB2" i="8"/>
  <c r="CRA2" i="8"/>
  <c r="CQZ2" i="8"/>
  <c r="CQY2" i="8"/>
  <c r="CQX2" i="8"/>
  <c r="CQW2" i="8"/>
  <c r="CQV2" i="8"/>
  <c r="CQU2" i="8"/>
  <c r="CQT2" i="8"/>
  <c r="CQS2" i="8"/>
  <c r="CQR2" i="8"/>
  <c r="CQQ2" i="8"/>
  <c r="CQP2" i="8"/>
  <c r="CQO2" i="8"/>
  <c r="CQN2" i="8"/>
  <c r="CQM2" i="8"/>
  <c r="CQL2" i="8"/>
  <c r="CQK2" i="8"/>
  <c r="CQJ2" i="8"/>
  <c r="CQI2" i="8"/>
  <c r="CQH2" i="8"/>
  <c r="CQG2" i="8"/>
  <c r="CQF2" i="8"/>
  <c r="CQE2" i="8"/>
  <c r="CQD2" i="8"/>
  <c r="CQC2" i="8"/>
  <c r="CQB2" i="8"/>
  <c r="CQA2" i="8"/>
  <c r="CPZ2" i="8"/>
  <c r="CPY2" i="8"/>
  <c r="CPX2" i="8"/>
  <c r="CPW2" i="8"/>
  <c r="CPV2" i="8"/>
  <c r="CPU2" i="8"/>
  <c r="CPT2" i="8"/>
  <c r="CPS2" i="8"/>
  <c r="CPR2" i="8"/>
  <c r="CPQ2" i="8"/>
  <c r="CPP2" i="8"/>
  <c r="CPO2" i="8"/>
  <c r="CPN2" i="8"/>
  <c r="CPM2" i="8"/>
  <c r="CPL2" i="8"/>
  <c r="CPK2" i="8"/>
  <c r="CPJ2" i="8"/>
  <c r="CPI2" i="8"/>
  <c r="CPH2" i="8"/>
  <c r="CPG2" i="8"/>
  <c r="CPF2" i="8"/>
  <c r="CPE2" i="8"/>
  <c r="CPD2" i="8"/>
  <c r="CPC2" i="8"/>
  <c r="CPB2" i="8"/>
  <c r="CPA2" i="8"/>
  <c r="COZ2" i="8"/>
  <c r="COY2" i="8"/>
  <c r="COX2" i="8"/>
  <c r="COW2" i="8"/>
  <c r="COV2" i="8"/>
  <c r="COU2" i="8"/>
  <c r="COT2" i="8"/>
  <c r="COS2" i="8"/>
  <c r="COR2" i="8"/>
  <c r="COQ2" i="8"/>
  <c r="COP2" i="8"/>
  <c r="COO2" i="8"/>
  <c r="CON2" i="8"/>
  <c r="COM2" i="8"/>
  <c r="COL2" i="8"/>
  <c r="COK2" i="8"/>
  <c r="COJ2" i="8"/>
  <c r="COI2" i="8"/>
  <c r="COH2" i="8"/>
  <c r="COG2" i="8"/>
  <c r="COF2" i="8"/>
  <c r="COE2" i="8"/>
  <c r="COD2" i="8"/>
  <c r="COC2" i="8"/>
  <c r="COB2" i="8"/>
  <c r="COA2" i="8"/>
  <c r="CNZ2" i="8"/>
  <c r="CNY2" i="8"/>
  <c r="CNX2" i="8"/>
  <c r="CNW2" i="8"/>
  <c r="CNV2" i="8"/>
  <c r="CNU2" i="8"/>
  <c r="CNT2" i="8"/>
  <c r="CNS2" i="8"/>
  <c r="CNR2" i="8"/>
  <c r="CNQ2" i="8"/>
  <c r="CNP2" i="8"/>
  <c r="CNO2" i="8"/>
  <c r="CNN2" i="8"/>
  <c r="CNM2" i="8"/>
  <c r="CNL2" i="8"/>
  <c r="CNK2" i="8"/>
  <c r="CNJ2" i="8"/>
  <c r="CNI2" i="8"/>
  <c r="CNH2" i="8"/>
  <c r="CNG2" i="8"/>
  <c r="CNF2" i="8"/>
  <c r="CNE2" i="8"/>
  <c r="CND2" i="8"/>
  <c r="CNC2" i="8"/>
  <c r="CNB2" i="8"/>
  <c r="CNA2" i="8"/>
  <c r="CMZ2" i="8"/>
  <c r="CMY2" i="8"/>
  <c r="CMX2" i="8"/>
  <c r="CMW2" i="8"/>
  <c r="CMV2" i="8"/>
  <c r="CMU2" i="8"/>
  <c r="CMT2" i="8"/>
  <c r="CMS2" i="8"/>
  <c r="CMR2" i="8"/>
  <c r="CMQ2" i="8"/>
  <c r="CMP2" i="8"/>
  <c r="CMO2" i="8"/>
  <c r="CMN2" i="8"/>
  <c r="CMM2" i="8"/>
  <c r="CML2" i="8"/>
  <c r="CMK2" i="8"/>
  <c r="CMJ2" i="8"/>
  <c r="CMI2" i="8"/>
  <c r="CMH2" i="8"/>
  <c r="CMG2" i="8"/>
  <c r="CMF2" i="8"/>
  <c r="CME2" i="8"/>
  <c r="CMD2" i="8"/>
  <c r="CMC2" i="8"/>
  <c r="CMB2" i="8"/>
  <c r="CMA2" i="8"/>
  <c r="CLZ2" i="8"/>
  <c r="CLY2" i="8"/>
  <c r="CLX2" i="8"/>
  <c r="CLW2" i="8"/>
  <c r="CLV2" i="8"/>
  <c r="CLU2" i="8"/>
  <c r="CLT2" i="8"/>
  <c r="CLS2" i="8"/>
  <c r="CLR2" i="8"/>
  <c r="CLQ2" i="8"/>
  <c r="CLP2" i="8"/>
  <c r="CLO2" i="8"/>
  <c r="CLN2" i="8"/>
  <c r="CLM2" i="8"/>
  <c r="CLL2" i="8"/>
  <c r="CLK2" i="8"/>
  <c r="CLJ2" i="8"/>
  <c r="CLI2" i="8"/>
  <c r="CLH2" i="8"/>
  <c r="CLG2" i="8"/>
  <c r="CLF2" i="8"/>
  <c r="CLE2" i="8"/>
  <c r="CLD2" i="8"/>
  <c r="CLC2" i="8"/>
  <c r="CLB2" i="8"/>
  <c r="CLA2" i="8"/>
  <c r="CKZ2" i="8"/>
  <c r="CKY2" i="8"/>
  <c r="CKX2" i="8"/>
  <c r="CKW2" i="8"/>
  <c r="CKV2" i="8"/>
  <c r="CKU2" i="8"/>
  <c r="CKT2" i="8"/>
  <c r="CKS2" i="8"/>
  <c r="CKR2" i="8"/>
  <c r="CKQ2" i="8"/>
  <c r="CKP2" i="8"/>
  <c r="CKO2" i="8"/>
  <c r="CKN2" i="8"/>
  <c r="CKM2" i="8"/>
  <c r="CKL2" i="8"/>
  <c r="CKK2" i="8"/>
  <c r="CKJ2" i="8"/>
  <c r="CKI2" i="8"/>
  <c r="CKH2" i="8"/>
  <c r="CKG2" i="8"/>
  <c r="CKF2" i="8"/>
  <c r="CKE2" i="8"/>
  <c r="CKD2" i="8"/>
  <c r="CKC2" i="8"/>
  <c r="CKB2" i="8"/>
  <c r="CKA2" i="8"/>
  <c r="CJZ2" i="8"/>
  <c r="CJY2" i="8"/>
  <c r="CJX2" i="8"/>
  <c r="CJW2" i="8"/>
  <c r="CJV2" i="8"/>
  <c r="CJU2" i="8"/>
  <c r="CJT2" i="8"/>
  <c r="CJS2" i="8"/>
  <c r="CJR2" i="8"/>
  <c r="CJQ2" i="8"/>
  <c r="CJP2" i="8"/>
  <c r="CJO2" i="8"/>
  <c r="CJN2" i="8"/>
  <c r="CJM2" i="8"/>
  <c r="CJL2" i="8"/>
  <c r="CJK2" i="8"/>
  <c r="CJJ2" i="8"/>
  <c r="CJI2" i="8"/>
  <c r="CJH2" i="8"/>
  <c r="CJG2" i="8"/>
  <c r="CJF2" i="8"/>
  <c r="CJE2" i="8"/>
  <c r="CJD2" i="8"/>
  <c r="CJC2" i="8"/>
  <c r="CJB2" i="8"/>
  <c r="CJA2" i="8"/>
  <c r="CIZ2" i="8"/>
  <c r="CIY2" i="8"/>
  <c r="CIX2" i="8"/>
  <c r="CIW2" i="8"/>
  <c r="CIV2" i="8"/>
  <c r="CIU2" i="8"/>
  <c r="CIT2" i="8"/>
  <c r="CIS2" i="8"/>
  <c r="CIR2" i="8"/>
  <c r="CIQ2" i="8"/>
  <c r="CIP2" i="8"/>
  <c r="CIO2" i="8"/>
  <c r="CIN2" i="8"/>
  <c r="CIM2" i="8"/>
  <c r="CIL2" i="8"/>
  <c r="CIK2" i="8"/>
  <c r="CIJ2" i="8"/>
  <c r="CII2" i="8"/>
  <c r="CIH2" i="8"/>
  <c r="CIG2" i="8"/>
  <c r="CIF2" i="8"/>
  <c r="CIE2" i="8"/>
  <c r="CID2" i="8"/>
  <c r="CIC2" i="8"/>
  <c r="CIB2" i="8"/>
  <c r="CIA2" i="8"/>
  <c r="CHZ2" i="8"/>
  <c r="CHY2" i="8"/>
  <c r="CHX2" i="8"/>
  <c r="CHW2" i="8"/>
  <c r="CHV2" i="8"/>
  <c r="CHU2" i="8"/>
  <c r="CHT2" i="8"/>
  <c r="CHS2" i="8"/>
  <c r="CHR2" i="8"/>
  <c r="CHQ2" i="8"/>
  <c r="CHP2" i="8"/>
  <c r="CHO2" i="8"/>
  <c r="CHN2" i="8"/>
  <c r="CHM2" i="8"/>
  <c r="CHL2" i="8"/>
  <c r="CHK2" i="8"/>
  <c r="CHJ2" i="8"/>
  <c r="CHI2" i="8"/>
  <c r="CHH2" i="8"/>
  <c r="CHG2" i="8"/>
  <c r="CHF2" i="8"/>
  <c r="CHE2" i="8"/>
  <c r="CHD2" i="8"/>
  <c r="CHC2" i="8"/>
  <c r="CHB2" i="8"/>
  <c r="CHA2" i="8"/>
  <c r="CGZ2" i="8"/>
  <c r="CGY2" i="8"/>
  <c r="CGX2" i="8"/>
  <c r="CGW2" i="8"/>
  <c r="CGV2" i="8"/>
  <c r="CGU2" i="8"/>
  <c r="CGT2" i="8"/>
  <c r="CGS2" i="8"/>
  <c r="CGR2" i="8"/>
  <c r="CGQ2" i="8"/>
  <c r="CGP2" i="8"/>
  <c r="CGO2" i="8"/>
  <c r="CGN2" i="8"/>
  <c r="CGM2" i="8"/>
  <c r="CGL2" i="8"/>
  <c r="CGK2" i="8"/>
  <c r="CGJ2" i="8"/>
  <c r="CGI2" i="8"/>
  <c r="CGH2" i="8"/>
  <c r="CGG2" i="8"/>
  <c r="CGF2" i="8"/>
  <c r="CGE2" i="8"/>
  <c r="CGD2" i="8"/>
  <c r="CGC2" i="8"/>
  <c r="CGB2" i="8"/>
  <c r="CGA2" i="8"/>
  <c r="CFZ2" i="8"/>
  <c r="CFY2" i="8"/>
  <c r="CFX2" i="8"/>
  <c r="CFW2" i="8"/>
  <c r="CFV2" i="8"/>
  <c r="CFU2" i="8"/>
  <c r="CFT2" i="8"/>
  <c r="CFS2" i="8"/>
  <c r="CFR2" i="8"/>
  <c r="CFQ2" i="8"/>
  <c r="CFP2" i="8"/>
  <c r="CFO2" i="8"/>
  <c r="CFN2" i="8"/>
  <c r="CFM2" i="8"/>
  <c r="CFL2" i="8"/>
  <c r="CFK2" i="8"/>
  <c r="CFJ2" i="8"/>
  <c r="CFI2" i="8"/>
  <c r="CFH2" i="8"/>
  <c r="CFG2" i="8"/>
  <c r="CFF2" i="8"/>
  <c r="CFE2" i="8"/>
  <c r="CFD2" i="8"/>
  <c r="CFC2" i="8"/>
  <c r="CFB2" i="8"/>
  <c r="CFA2" i="8"/>
  <c r="CEZ2" i="8"/>
  <c r="CEY2" i="8"/>
  <c r="CEX2" i="8"/>
  <c r="CEW2" i="8"/>
  <c r="CEV2" i="8"/>
  <c r="CEU2" i="8"/>
  <c r="CET2" i="8"/>
  <c r="CES2" i="8"/>
  <c r="CER2" i="8"/>
  <c r="CEQ2" i="8"/>
  <c r="CEP2" i="8"/>
  <c r="CEO2" i="8"/>
  <c r="CEN2" i="8"/>
  <c r="CEM2" i="8"/>
  <c r="CEL2" i="8"/>
  <c r="CEK2" i="8"/>
  <c r="CEJ2" i="8"/>
  <c r="CEI2" i="8"/>
  <c r="CEH2" i="8"/>
  <c r="CEG2" i="8"/>
  <c r="CEF2" i="8"/>
  <c r="CEE2" i="8"/>
  <c r="CED2" i="8"/>
  <c r="CEC2" i="8"/>
  <c r="CEB2" i="8"/>
  <c r="CEA2" i="8"/>
  <c r="CDZ2" i="8"/>
  <c r="CDY2" i="8"/>
  <c r="CDX2" i="8"/>
  <c r="CDW2" i="8"/>
  <c r="CDV2" i="8"/>
  <c r="CDU2" i="8"/>
  <c r="CDT2" i="8"/>
  <c r="CDS2" i="8"/>
  <c r="CDR2" i="8"/>
  <c r="CDQ2" i="8"/>
  <c r="CDP2" i="8"/>
  <c r="CDO2" i="8"/>
  <c r="CDN2" i="8"/>
  <c r="CDM2" i="8"/>
  <c r="CDL2" i="8"/>
  <c r="CDK2" i="8"/>
  <c r="CDJ2" i="8"/>
  <c r="CDI2" i="8"/>
  <c r="CDH2" i="8"/>
  <c r="CDG2" i="8"/>
  <c r="CDF2" i="8"/>
  <c r="CDE2" i="8"/>
  <c r="CDD2" i="8"/>
  <c r="CDC2" i="8"/>
  <c r="CDB2" i="8"/>
  <c r="CDA2" i="8"/>
  <c r="CCZ2" i="8"/>
  <c r="CCY2" i="8"/>
  <c r="CCX2" i="8"/>
  <c r="CCW2" i="8"/>
  <c r="CCV2" i="8"/>
  <c r="CCU2" i="8"/>
  <c r="CCT2" i="8"/>
  <c r="CCS2" i="8"/>
  <c r="CCR2" i="8"/>
  <c r="CCQ2" i="8"/>
  <c r="CCP2" i="8"/>
  <c r="CCO2" i="8"/>
  <c r="CCN2" i="8"/>
  <c r="CCM2" i="8"/>
  <c r="CCL2" i="8"/>
  <c r="CCK2" i="8"/>
  <c r="CCJ2" i="8"/>
  <c r="CCI2" i="8"/>
  <c r="CCH2" i="8"/>
  <c r="CCG2" i="8"/>
  <c r="CCF2" i="8"/>
  <c r="CCE2" i="8"/>
  <c r="CCD2" i="8"/>
  <c r="CCC2" i="8"/>
  <c r="CCB2" i="8"/>
  <c r="CCA2" i="8"/>
  <c r="CBZ2" i="8"/>
  <c r="CBY2" i="8"/>
  <c r="CBX2" i="8"/>
  <c r="CBW2" i="8"/>
  <c r="CBV2" i="8"/>
  <c r="CBU2" i="8"/>
  <c r="CBT2" i="8"/>
  <c r="CBS2" i="8"/>
  <c r="CBR2" i="8"/>
  <c r="CBQ2" i="8"/>
  <c r="CBP2" i="8"/>
  <c r="CBO2" i="8"/>
  <c r="CBN2" i="8"/>
  <c r="CBM2" i="8"/>
  <c r="CBL2" i="8"/>
  <c r="CBK2" i="8"/>
  <c r="CBJ2" i="8"/>
  <c r="CBI2" i="8"/>
  <c r="CBH2" i="8"/>
  <c r="CBG2" i="8"/>
  <c r="CBF2" i="8"/>
  <c r="CBE2" i="8"/>
  <c r="CBD2" i="8"/>
  <c r="CBC2" i="8"/>
  <c r="CBB2" i="8"/>
  <c r="CBA2" i="8"/>
  <c r="CAZ2" i="8"/>
  <c r="CAY2" i="8"/>
  <c r="CAX2" i="8"/>
  <c r="CAW2" i="8"/>
  <c r="CAV2" i="8"/>
  <c r="CAU2" i="8"/>
  <c r="CAT2" i="8"/>
  <c r="CAS2" i="8"/>
  <c r="CAR2" i="8"/>
  <c r="CAQ2" i="8"/>
  <c r="CAP2" i="8"/>
  <c r="CAO2" i="8"/>
  <c r="CAN2" i="8"/>
  <c r="CAM2" i="8"/>
  <c r="CAL2" i="8"/>
  <c r="CAK2" i="8"/>
  <c r="CAJ2" i="8"/>
  <c r="CAI2" i="8"/>
  <c r="CAH2" i="8"/>
  <c r="CAG2" i="8"/>
  <c r="CAF2" i="8"/>
  <c r="CAE2" i="8"/>
  <c r="CAD2" i="8"/>
  <c r="CAC2" i="8"/>
  <c r="CAB2" i="8"/>
  <c r="CAA2" i="8"/>
  <c r="BZZ2" i="8"/>
  <c r="BZY2" i="8"/>
  <c r="BZX2" i="8"/>
  <c r="BZW2" i="8"/>
  <c r="BZV2" i="8"/>
  <c r="BZU2" i="8"/>
  <c r="BZT2" i="8"/>
  <c r="BZS2" i="8"/>
  <c r="BZR2" i="8"/>
  <c r="BZQ2" i="8"/>
  <c r="BZP2" i="8"/>
  <c r="BZO2" i="8"/>
  <c r="BZN2" i="8"/>
  <c r="BZM2" i="8"/>
  <c r="BZL2" i="8"/>
  <c r="BZK2" i="8"/>
  <c r="BZJ2" i="8"/>
  <c r="BZI2" i="8"/>
  <c r="BZH2" i="8"/>
  <c r="BZG2" i="8"/>
  <c r="BZF2" i="8"/>
  <c r="BZE2" i="8"/>
  <c r="BZD2" i="8"/>
  <c r="BZC2" i="8"/>
  <c r="BZB2" i="8"/>
  <c r="BZA2" i="8"/>
  <c r="BYZ2" i="8"/>
  <c r="BYY2" i="8"/>
  <c r="BYX2" i="8"/>
  <c r="BYW2" i="8"/>
  <c r="BYV2" i="8"/>
  <c r="BYU2" i="8"/>
  <c r="BYT2" i="8"/>
  <c r="BYS2" i="8"/>
  <c r="BYR2" i="8"/>
  <c r="BYQ2" i="8"/>
  <c r="BYP2" i="8"/>
  <c r="BYO2" i="8"/>
  <c r="BYN2" i="8"/>
  <c r="BYM2" i="8"/>
  <c r="BYL2" i="8"/>
  <c r="BYK2" i="8"/>
  <c r="BYJ2" i="8"/>
  <c r="BYI2" i="8"/>
  <c r="BYH2" i="8"/>
  <c r="BYG2" i="8"/>
  <c r="BYF2" i="8"/>
  <c r="BYE2" i="8"/>
  <c r="BYD2" i="8"/>
  <c r="BYC2" i="8"/>
  <c r="BYB2" i="8"/>
  <c r="BYA2" i="8"/>
  <c r="BXZ2" i="8"/>
  <c r="BXY2" i="8"/>
  <c r="BXX2" i="8"/>
  <c r="BXW2" i="8"/>
  <c r="BXV2" i="8"/>
  <c r="BXU2" i="8"/>
  <c r="BXT2" i="8"/>
  <c r="BXS2" i="8"/>
  <c r="BXR2" i="8"/>
  <c r="BXQ2" i="8"/>
  <c r="BXP2" i="8"/>
  <c r="BXO2" i="8"/>
  <c r="BXN2" i="8"/>
  <c r="BXM2" i="8"/>
  <c r="BXL2" i="8"/>
  <c r="BXK2" i="8"/>
  <c r="BXJ2" i="8"/>
  <c r="BXI2" i="8"/>
  <c r="BXH2" i="8"/>
  <c r="BXG2" i="8"/>
  <c r="BXF2" i="8"/>
  <c r="BXE2" i="8"/>
  <c r="BXD2" i="8"/>
  <c r="BXC2" i="8"/>
  <c r="BXB2" i="8"/>
  <c r="BXA2" i="8"/>
  <c r="BWZ2" i="8"/>
  <c r="BWY2" i="8"/>
  <c r="BWX2" i="8"/>
  <c r="BWW2" i="8"/>
  <c r="BWV2" i="8"/>
  <c r="BWU2" i="8"/>
  <c r="BWT2" i="8"/>
  <c r="BWS2" i="8"/>
  <c r="BWR2" i="8"/>
  <c r="BWQ2" i="8"/>
  <c r="BWP2" i="8"/>
  <c r="BWO2" i="8"/>
  <c r="BWN2" i="8"/>
  <c r="BWM2" i="8"/>
  <c r="BWL2" i="8"/>
  <c r="BWK2" i="8"/>
  <c r="BWJ2" i="8"/>
  <c r="BWI2" i="8"/>
  <c r="BWH2" i="8"/>
  <c r="BWG2" i="8"/>
  <c r="BWF2" i="8"/>
  <c r="BWE2" i="8"/>
  <c r="BWD2" i="8"/>
  <c r="BWC2" i="8"/>
  <c r="BWB2" i="8"/>
  <c r="BWA2" i="8"/>
  <c r="BVZ2" i="8"/>
  <c r="BVY2" i="8"/>
  <c r="BVX2" i="8"/>
  <c r="BVW2" i="8"/>
  <c r="BVV2" i="8"/>
  <c r="BVU2" i="8"/>
  <c r="BVT2" i="8"/>
  <c r="BVS2" i="8"/>
  <c r="BVR2" i="8"/>
  <c r="BVQ2" i="8"/>
  <c r="BVP2" i="8"/>
  <c r="BVO2" i="8"/>
  <c r="BVN2" i="8"/>
  <c r="BVM2" i="8"/>
  <c r="BVL2" i="8"/>
  <c r="BVK2" i="8"/>
  <c r="BVJ2" i="8"/>
  <c r="BVI2" i="8"/>
  <c r="BVH2" i="8"/>
  <c r="BVG2" i="8"/>
  <c r="BVF2" i="8"/>
  <c r="BVE2" i="8"/>
  <c r="BVD2" i="8"/>
  <c r="BVC2" i="8"/>
  <c r="BVB2" i="8"/>
  <c r="BVA2" i="8"/>
  <c r="BUZ2" i="8"/>
  <c r="BUY2" i="8"/>
  <c r="BUX2" i="8"/>
  <c r="BUW2" i="8"/>
  <c r="BUV2" i="8"/>
  <c r="BUU2" i="8"/>
  <c r="BUT2" i="8"/>
  <c r="BUS2" i="8"/>
  <c r="BUR2" i="8"/>
  <c r="BUQ2" i="8"/>
  <c r="BUP2" i="8"/>
  <c r="BUO2" i="8"/>
  <c r="BUN2" i="8"/>
  <c r="BUM2" i="8"/>
  <c r="BUL2" i="8"/>
  <c r="BUK2" i="8"/>
  <c r="BUJ2" i="8"/>
  <c r="BUI2" i="8"/>
  <c r="BUH2" i="8"/>
  <c r="BUG2" i="8"/>
  <c r="BUF2" i="8"/>
  <c r="BUE2" i="8"/>
  <c r="BUD2" i="8"/>
  <c r="BUC2" i="8"/>
  <c r="BUB2" i="8"/>
  <c r="BUA2" i="8"/>
  <c r="BTZ2" i="8"/>
  <c r="BTY2" i="8"/>
  <c r="BTX2" i="8"/>
  <c r="BTW2" i="8"/>
  <c r="BTV2" i="8"/>
  <c r="BTU2" i="8"/>
  <c r="BTT2" i="8"/>
  <c r="BTS2" i="8"/>
  <c r="BTR2" i="8"/>
  <c r="BTQ2" i="8"/>
  <c r="BTP2" i="8"/>
  <c r="BTO2" i="8"/>
  <c r="BTN2" i="8"/>
  <c r="BTM2" i="8"/>
  <c r="BTL2" i="8"/>
  <c r="BTK2" i="8"/>
  <c r="BTJ2" i="8"/>
  <c r="BTI2" i="8"/>
  <c r="BTH2" i="8"/>
  <c r="BTG2" i="8"/>
  <c r="BTF2" i="8"/>
  <c r="BTE2" i="8"/>
  <c r="BTD2" i="8"/>
  <c r="BTC2" i="8"/>
  <c r="BTB2" i="8"/>
  <c r="BTA2" i="8"/>
  <c r="BSZ2" i="8"/>
  <c r="BSY2" i="8"/>
  <c r="BSX2" i="8"/>
  <c r="BSW2" i="8"/>
  <c r="BSV2" i="8"/>
  <c r="BSU2" i="8"/>
  <c r="BST2" i="8"/>
  <c r="BSS2" i="8"/>
  <c r="BSR2" i="8"/>
  <c r="BSQ2" i="8"/>
  <c r="BSP2" i="8"/>
  <c r="BSO2" i="8"/>
  <c r="BSN2" i="8"/>
  <c r="BSM2" i="8"/>
  <c r="BSL2" i="8"/>
  <c r="BSK2" i="8"/>
  <c r="BSJ2" i="8"/>
  <c r="BSI2" i="8"/>
  <c r="BSH2" i="8"/>
  <c r="BSG2" i="8"/>
  <c r="BSF2" i="8"/>
  <c r="BSE2" i="8"/>
  <c r="BSD2" i="8"/>
  <c r="BSC2" i="8"/>
  <c r="BSB2" i="8"/>
  <c r="BSA2" i="8"/>
  <c r="BRZ2" i="8"/>
  <c r="BRY2" i="8"/>
  <c r="BRX2" i="8"/>
  <c r="BRW2" i="8"/>
  <c r="BRV2" i="8"/>
  <c r="BRU2" i="8"/>
  <c r="BRT2" i="8"/>
  <c r="BRS2" i="8"/>
  <c r="BRR2" i="8"/>
  <c r="BRQ2" i="8"/>
  <c r="BRP2" i="8"/>
  <c r="BRO2" i="8"/>
  <c r="BRN2" i="8"/>
  <c r="BRM2" i="8"/>
  <c r="BRL2" i="8"/>
  <c r="BRK2" i="8"/>
  <c r="BRJ2" i="8"/>
  <c r="BRI2" i="8"/>
  <c r="BRH2" i="8"/>
  <c r="BRG2" i="8"/>
  <c r="BRF2" i="8"/>
  <c r="BRE2" i="8"/>
  <c r="BRD2" i="8"/>
  <c r="BRC2" i="8"/>
  <c r="BRB2" i="8"/>
  <c r="BRA2" i="8"/>
  <c r="BQZ2" i="8"/>
  <c r="BQY2" i="8"/>
  <c r="BQX2" i="8"/>
  <c r="BQW2" i="8"/>
  <c r="BQV2" i="8"/>
  <c r="BQU2" i="8"/>
  <c r="BQT2" i="8"/>
  <c r="BQS2" i="8"/>
  <c r="BQR2" i="8"/>
  <c r="BQQ2" i="8"/>
  <c r="BQP2" i="8"/>
  <c r="BQO2" i="8"/>
  <c r="BQN2" i="8"/>
  <c r="BQM2" i="8"/>
  <c r="BQL2" i="8"/>
  <c r="BQK2" i="8"/>
  <c r="BQJ2" i="8"/>
  <c r="BQI2" i="8"/>
  <c r="BQH2" i="8"/>
  <c r="BQG2" i="8"/>
  <c r="BQF2" i="8"/>
  <c r="BQE2" i="8"/>
  <c r="BQD2" i="8"/>
  <c r="BQC2" i="8"/>
  <c r="BQB2" i="8"/>
  <c r="BQA2" i="8"/>
  <c r="BPZ2" i="8"/>
  <c r="BPY2" i="8"/>
  <c r="BPX2" i="8"/>
  <c r="BPW2" i="8"/>
  <c r="BPV2" i="8"/>
  <c r="BPU2" i="8"/>
  <c r="BPT2" i="8"/>
  <c r="BPS2" i="8"/>
  <c r="BPR2" i="8"/>
  <c r="BPQ2" i="8"/>
  <c r="BPP2" i="8"/>
  <c r="BPO2" i="8"/>
  <c r="BPN2" i="8"/>
  <c r="BPM2" i="8"/>
  <c r="BPL2" i="8"/>
  <c r="BPK2" i="8"/>
  <c r="BPJ2" i="8"/>
  <c r="BPI2" i="8"/>
  <c r="BPH2" i="8"/>
  <c r="BPG2" i="8"/>
  <c r="BPF2" i="8"/>
  <c r="BPE2" i="8"/>
  <c r="BPD2" i="8"/>
  <c r="BPC2" i="8"/>
  <c r="BPB2" i="8"/>
  <c r="BPA2" i="8"/>
  <c r="BOZ2" i="8"/>
  <c r="BOY2" i="8"/>
  <c r="BOX2" i="8"/>
  <c r="BOW2" i="8"/>
  <c r="BOV2" i="8"/>
  <c r="BOU2" i="8"/>
  <c r="BOT2" i="8"/>
  <c r="BOS2" i="8"/>
  <c r="BOR2" i="8"/>
  <c r="BOQ2" i="8"/>
  <c r="BOP2" i="8"/>
  <c r="BOO2" i="8"/>
  <c r="BON2" i="8"/>
  <c r="BOM2" i="8"/>
  <c r="BOL2" i="8"/>
  <c r="BOK2" i="8"/>
  <c r="BOJ2" i="8"/>
  <c r="BOI2" i="8"/>
  <c r="BOH2" i="8"/>
  <c r="BOG2" i="8"/>
  <c r="BOF2" i="8"/>
  <c r="BOE2" i="8"/>
  <c r="BOD2" i="8"/>
  <c r="BOC2" i="8"/>
  <c r="BOB2" i="8"/>
  <c r="BOA2" i="8"/>
  <c r="BNZ2" i="8"/>
  <c r="BNY2" i="8"/>
  <c r="BNX2" i="8"/>
  <c r="BNW2" i="8"/>
  <c r="BNV2" i="8"/>
  <c r="BNU2" i="8"/>
  <c r="BNT2" i="8"/>
  <c r="BNS2" i="8"/>
  <c r="BNR2" i="8"/>
  <c r="BNQ2" i="8"/>
  <c r="BNP2" i="8"/>
  <c r="BNO2" i="8"/>
  <c r="BNN2" i="8"/>
  <c r="BNM2" i="8"/>
  <c r="BNL2" i="8"/>
  <c r="BNK2" i="8"/>
  <c r="BNJ2" i="8"/>
  <c r="BNI2" i="8"/>
  <c r="BNH2" i="8"/>
  <c r="BNG2" i="8"/>
  <c r="BNF2" i="8"/>
  <c r="BNE2" i="8"/>
  <c r="BND2" i="8"/>
  <c r="BNC2" i="8"/>
  <c r="BNB2" i="8"/>
  <c r="BNA2" i="8"/>
  <c r="BMZ2" i="8"/>
  <c r="BMY2" i="8"/>
  <c r="BMX2" i="8"/>
  <c r="BMW2" i="8"/>
  <c r="BMV2" i="8"/>
  <c r="BMU2" i="8"/>
  <c r="BMT2" i="8"/>
  <c r="BMS2" i="8"/>
  <c r="BMR2" i="8"/>
  <c r="BMQ2" i="8"/>
  <c r="BMP2" i="8"/>
  <c r="BMO2" i="8"/>
  <c r="BMN2" i="8"/>
  <c r="BMM2" i="8"/>
  <c r="BML2" i="8"/>
  <c r="BMK2" i="8"/>
  <c r="BMJ2" i="8"/>
  <c r="BMI2" i="8"/>
  <c r="BMH2" i="8"/>
  <c r="BMG2" i="8"/>
  <c r="BMF2" i="8"/>
  <c r="BME2" i="8"/>
  <c r="BMD2" i="8"/>
  <c r="BMC2" i="8"/>
  <c r="BMB2" i="8"/>
  <c r="BMA2" i="8"/>
  <c r="BLZ2" i="8"/>
  <c r="BLY2" i="8"/>
  <c r="BLX2" i="8"/>
  <c r="BLW2" i="8"/>
  <c r="BLV2" i="8"/>
  <c r="BLU2" i="8"/>
  <c r="BLT2" i="8"/>
  <c r="BLS2" i="8"/>
  <c r="BLR2" i="8"/>
  <c r="BLQ2" i="8"/>
  <c r="BLP2" i="8"/>
  <c r="BLO2" i="8"/>
  <c r="BLN2" i="8"/>
  <c r="BLM2" i="8"/>
  <c r="BLL2" i="8"/>
  <c r="BLK2" i="8"/>
  <c r="BLJ2" i="8"/>
  <c r="BLI2" i="8"/>
  <c r="BLH2" i="8"/>
  <c r="BLG2" i="8"/>
  <c r="BLF2" i="8"/>
  <c r="BLE2" i="8"/>
  <c r="BLD2" i="8"/>
  <c r="BLC2" i="8"/>
  <c r="BLB2" i="8"/>
  <c r="BLA2" i="8"/>
  <c r="BKZ2" i="8"/>
  <c r="BKY2" i="8"/>
  <c r="BKX2" i="8"/>
  <c r="BKW2" i="8"/>
  <c r="BKV2" i="8"/>
  <c r="BKU2" i="8"/>
  <c r="BKT2" i="8"/>
  <c r="BKS2" i="8"/>
  <c r="BKR2" i="8"/>
  <c r="BKQ2" i="8"/>
  <c r="BKP2" i="8"/>
  <c r="BKO2" i="8"/>
  <c r="BKN2" i="8"/>
  <c r="BKM2" i="8"/>
  <c r="BKL2" i="8"/>
  <c r="BKK2" i="8"/>
  <c r="BKJ2" i="8"/>
  <c r="BKI2" i="8"/>
  <c r="BKH2" i="8"/>
  <c r="BKG2" i="8"/>
  <c r="BKF2" i="8"/>
  <c r="BKE2" i="8"/>
  <c r="BKD2" i="8"/>
  <c r="BKC2" i="8"/>
  <c r="BKB2" i="8"/>
  <c r="BKA2" i="8"/>
  <c r="BJZ2" i="8"/>
  <c r="BJY2" i="8"/>
  <c r="BJX2" i="8"/>
  <c r="BJW2" i="8"/>
  <c r="BJV2" i="8"/>
  <c r="BJU2" i="8"/>
  <c r="BJT2" i="8"/>
  <c r="BJS2" i="8"/>
  <c r="BJR2" i="8"/>
  <c r="BJQ2" i="8"/>
  <c r="BJP2" i="8"/>
  <c r="BJO2" i="8"/>
  <c r="BJN2" i="8"/>
  <c r="BJM2" i="8"/>
  <c r="BJL2" i="8"/>
  <c r="BJK2" i="8"/>
  <c r="BJJ2" i="8"/>
  <c r="BJI2" i="8"/>
  <c r="BJH2" i="8"/>
  <c r="BJG2" i="8"/>
  <c r="BJF2" i="8"/>
  <c r="BJE2" i="8"/>
  <c r="BJD2" i="8"/>
  <c r="BJC2" i="8"/>
  <c r="BJB2" i="8"/>
  <c r="BJA2" i="8"/>
  <c r="BIZ2" i="8"/>
  <c r="BIY2" i="8"/>
  <c r="BIX2" i="8"/>
  <c r="BIW2" i="8"/>
  <c r="BIV2" i="8"/>
  <c r="BIU2" i="8"/>
  <c r="BIT2" i="8"/>
  <c r="BIS2" i="8"/>
  <c r="BIR2" i="8"/>
  <c r="BIQ2" i="8"/>
  <c r="BIP2" i="8"/>
  <c r="BIO2" i="8"/>
  <c r="BIN2" i="8"/>
  <c r="BIM2" i="8"/>
  <c r="BIL2" i="8"/>
  <c r="BIK2" i="8"/>
  <c r="BIJ2" i="8"/>
  <c r="BII2" i="8"/>
  <c r="BIH2" i="8"/>
  <c r="BIG2" i="8"/>
  <c r="BIF2" i="8"/>
  <c r="BIE2" i="8"/>
  <c r="BID2" i="8"/>
  <c r="BIC2" i="8"/>
  <c r="BIB2" i="8"/>
  <c r="BIA2" i="8"/>
  <c r="BHZ2" i="8"/>
  <c r="BHY2" i="8"/>
  <c r="BHX2" i="8"/>
  <c r="BHW2" i="8"/>
  <c r="BHV2" i="8"/>
  <c r="BHU2" i="8"/>
  <c r="BHT2" i="8"/>
  <c r="BHS2" i="8"/>
  <c r="BHR2" i="8"/>
  <c r="BHQ2" i="8"/>
  <c r="BHP2" i="8"/>
  <c r="BHO2" i="8"/>
  <c r="BHN2" i="8"/>
  <c r="BHM2" i="8"/>
  <c r="BHL2" i="8"/>
  <c r="BHK2" i="8"/>
  <c r="BHJ2" i="8"/>
  <c r="BHI2" i="8"/>
  <c r="BHH2" i="8"/>
  <c r="BHG2" i="8"/>
  <c r="BHF2" i="8"/>
  <c r="BHE2" i="8"/>
  <c r="BHD2" i="8"/>
  <c r="BHC2" i="8"/>
  <c r="BHB2" i="8"/>
  <c r="BHA2" i="8"/>
  <c r="BGZ2" i="8"/>
  <c r="BGY2" i="8"/>
  <c r="BGX2" i="8"/>
  <c r="BGW2" i="8"/>
  <c r="BGV2" i="8"/>
  <c r="BGU2" i="8"/>
  <c r="BGT2" i="8"/>
  <c r="BGS2" i="8"/>
  <c r="BGR2" i="8"/>
  <c r="BGQ2" i="8"/>
  <c r="BGP2" i="8"/>
  <c r="BGO2" i="8"/>
  <c r="BGN2" i="8"/>
  <c r="BGM2" i="8"/>
  <c r="BGL2" i="8"/>
  <c r="BGK2" i="8"/>
  <c r="BGJ2" i="8"/>
  <c r="BGI2" i="8"/>
  <c r="BGH2" i="8"/>
  <c r="BGG2" i="8"/>
  <c r="BGF2" i="8"/>
  <c r="BGE2" i="8"/>
  <c r="BGD2" i="8"/>
  <c r="BGC2" i="8"/>
  <c r="BGB2" i="8"/>
  <c r="BGA2" i="8"/>
  <c r="BFZ2" i="8"/>
  <c r="BFY2" i="8"/>
  <c r="BFX2" i="8"/>
  <c r="BFW2" i="8"/>
  <c r="BFV2" i="8"/>
  <c r="BFU2" i="8"/>
  <c r="BFT2" i="8"/>
  <c r="BFS2" i="8"/>
  <c r="BFR2" i="8"/>
  <c r="BFQ2" i="8"/>
  <c r="BFP2" i="8"/>
  <c r="BFO2" i="8"/>
  <c r="BFN2" i="8"/>
  <c r="BFM2" i="8"/>
  <c r="BFL2" i="8"/>
  <c r="BFK2" i="8"/>
  <c r="BFJ2" i="8"/>
  <c r="BFI2" i="8"/>
  <c r="BFH2" i="8"/>
  <c r="BFG2" i="8"/>
  <c r="BFF2" i="8"/>
  <c r="BFE2" i="8"/>
  <c r="BFD2" i="8"/>
  <c r="BFC2" i="8"/>
  <c r="BFB2" i="8"/>
  <c r="BFA2" i="8"/>
  <c r="BEZ2" i="8"/>
  <c r="BEY2" i="8"/>
  <c r="BEX2" i="8"/>
  <c r="BEW2" i="8"/>
  <c r="BEV2" i="8"/>
  <c r="BEU2" i="8"/>
  <c r="BET2" i="8"/>
  <c r="BES2" i="8"/>
  <c r="BER2" i="8"/>
  <c r="BEQ2" i="8"/>
  <c r="BEP2" i="8"/>
  <c r="BEO2" i="8"/>
  <c r="BEN2" i="8"/>
  <c r="BEM2" i="8"/>
  <c r="BEL2" i="8"/>
  <c r="BEK2" i="8"/>
  <c r="BEJ2" i="8"/>
  <c r="BEI2" i="8"/>
  <c r="BEH2" i="8"/>
  <c r="BEG2" i="8"/>
  <c r="BEF2" i="8"/>
  <c r="BEE2" i="8"/>
  <c r="BED2" i="8"/>
  <c r="BEC2" i="8"/>
  <c r="BEB2" i="8"/>
  <c r="BEA2" i="8"/>
  <c r="BDZ2" i="8"/>
  <c r="BDY2" i="8"/>
  <c r="BDX2" i="8"/>
  <c r="BDW2" i="8"/>
  <c r="BDV2" i="8"/>
  <c r="BDU2" i="8"/>
  <c r="BDT2" i="8"/>
  <c r="BDS2" i="8"/>
  <c r="BDR2" i="8"/>
  <c r="BDQ2" i="8"/>
  <c r="BDP2" i="8"/>
  <c r="BDO2" i="8"/>
  <c r="BDN2" i="8"/>
  <c r="BDM2" i="8"/>
  <c r="BDL2" i="8"/>
  <c r="BDK2" i="8"/>
  <c r="BDJ2" i="8"/>
  <c r="BDI2" i="8"/>
  <c r="BDH2" i="8"/>
  <c r="BDG2" i="8"/>
  <c r="BDF2" i="8"/>
  <c r="BDE2" i="8"/>
  <c r="BDD2" i="8"/>
  <c r="BDC2" i="8"/>
  <c r="BDB2" i="8"/>
  <c r="BDA2" i="8"/>
  <c r="BCZ2" i="8"/>
  <c r="BCY2" i="8"/>
  <c r="BCX2" i="8"/>
  <c r="BCW2" i="8"/>
  <c r="BCV2" i="8"/>
  <c r="BCU2" i="8"/>
  <c r="BCT2" i="8"/>
  <c r="BCS2" i="8"/>
  <c r="BCR2" i="8"/>
  <c r="BCQ2" i="8"/>
  <c r="BCP2" i="8"/>
  <c r="BCO2" i="8"/>
  <c r="BCN2" i="8"/>
  <c r="BCM2" i="8"/>
  <c r="BCL2" i="8"/>
  <c r="BCK2" i="8"/>
  <c r="BCJ2" i="8"/>
  <c r="BCI2" i="8"/>
  <c r="BCH2" i="8"/>
  <c r="BCG2" i="8"/>
  <c r="BCF2" i="8"/>
  <c r="BCE2" i="8"/>
  <c r="BCD2" i="8"/>
  <c r="BCC2" i="8"/>
  <c r="BCB2" i="8"/>
  <c r="BCA2" i="8"/>
  <c r="BBZ2" i="8"/>
  <c r="BBY2" i="8"/>
  <c r="BBX2" i="8"/>
  <c r="BBW2" i="8"/>
  <c r="BBV2" i="8"/>
  <c r="BBU2" i="8"/>
  <c r="BBT2" i="8"/>
  <c r="BBS2" i="8"/>
  <c r="BBR2" i="8"/>
  <c r="BBQ2" i="8"/>
  <c r="BBP2" i="8"/>
  <c r="BBO2" i="8"/>
  <c r="BBN2" i="8"/>
  <c r="BBM2" i="8"/>
  <c r="BBL2" i="8"/>
  <c r="BBK2" i="8"/>
  <c r="BBJ2" i="8"/>
  <c r="BBI2" i="8"/>
  <c r="BBH2" i="8"/>
  <c r="BBG2" i="8"/>
  <c r="BBF2" i="8"/>
  <c r="BBE2" i="8"/>
  <c r="BBD2" i="8"/>
  <c r="BBC2" i="8"/>
  <c r="BBB2" i="8"/>
  <c r="BBA2" i="8"/>
  <c r="BAZ2" i="8"/>
  <c r="BAY2" i="8"/>
  <c r="BAX2" i="8"/>
  <c r="BAW2" i="8"/>
  <c r="BAV2" i="8"/>
  <c r="BAU2" i="8"/>
  <c r="BAT2" i="8"/>
  <c r="BAS2" i="8"/>
  <c r="BAR2" i="8"/>
  <c r="BAQ2" i="8"/>
  <c r="BAP2" i="8"/>
  <c r="BAO2" i="8"/>
  <c r="BAN2" i="8"/>
  <c r="BAM2" i="8"/>
  <c r="BAL2" i="8"/>
  <c r="BAK2" i="8"/>
  <c r="BAJ2" i="8"/>
  <c r="BAI2" i="8"/>
  <c r="BAH2" i="8"/>
  <c r="BAG2" i="8"/>
  <c r="BAF2" i="8"/>
  <c r="BAE2" i="8"/>
  <c r="BAD2" i="8"/>
  <c r="BAC2" i="8"/>
  <c r="BAB2" i="8"/>
  <c r="BAA2" i="8"/>
  <c r="AZZ2" i="8"/>
  <c r="AZY2" i="8"/>
  <c r="AZX2" i="8"/>
  <c r="AZW2" i="8"/>
  <c r="AZV2" i="8"/>
  <c r="AZU2" i="8"/>
  <c r="AZT2" i="8"/>
  <c r="AZS2" i="8"/>
  <c r="AZR2" i="8"/>
  <c r="AZQ2" i="8"/>
  <c r="AZP2" i="8"/>
  <c r="AZO2" i="8"/>
  <c r="AZN2" i="8"/>
  <c r="AZM2" i="8"/>
  <c r="AZL2" i="8"/>
  <c r="AZK2" i="8"/>
  <c r="AZJ2" i="8"/>
  <c r="AZI2" i="8"/>
  <c r="AZH2" i="8"/>
  <c r="AZG2" i="8"/>
  <c r="AZF2" i="8"/>
  <c r="AZE2" i="8"/>
  <c r="AZD2" i="8"/>
  <c r="AZC2" i="8"/>
  <c r="AZB2" i="8"/>
  <c r="AZA2" i="8"/>
  <c r="AYZ2" i="8"/>
  <c r="AYY2" i="8"/>
  <c r="AYX2" i="8"/>
  <c r="AYW2" i="8"/>
  <c r="AYV2" i="8"/>
  <c r="AYU2" i="8"/>
  <c r="AYT2" i="8"/>
  <c r="AYS2" i="8"/>
  <c r="AYR2" i="8"/>
  <c r="AYQ2" i="8"/>
  <c r="AYP2" i="8"/>
  <c r="AYO2" i="8"/>
  <c r="AYN2" i="8"/>
  <c r="AYM2" i="8"/>
  <c r="AYL2" i="8"/>
  <c r="AYK2" i="8"/>
  <c r="AYJ2" i="8"/>
  <c r="AYI2" i="8"/>
  <c r="AYH2" i="8"/>
  <c r="AYG2" i="8"/>
  <c r="AYF2" i="8"/>
  <c r="AYE2" i="8"/>
  <c r="AYD2" i="8"/>
  <c r="AYC2" i="8"/>
  <c r="AYB2" i="8"/>
  <c r="AYA2" i="8"/>
  <c r="AXZ2" i="8"/>
  <c r="AXY2" i="8"/>
  <c r="AXX2" i="8"/>
  <c r="AXW2" i="8"/>
  <c r="AXV2" i="8"/>
  <c r="AXU2" i="8"/>
  <c r="AXT2" i="8"/>
  <c r="AXS2" i="8"/>
  <c r="AXR2" i="8"/>
  <c r="AXQ2" i="8"/>
  <c r="AXP2" i="8"/>
  <c r="AXO2" i="8"/>
  <c r="AXN2" i="8"/>
  <c r="AXM2" i="8"/>
  <c r="AXL2" i="8"/>
  <c r="AXK2" i="8"/>
  <c r="AXJ2" i="8"/>
  <c r="AXI2" i="8"/>
  <c r="AXH2" i="8"/>
  <c r="AXG2" i="8"/>
  <c r="AXF2" i="8"/>
  <c r="AXE2" i="8"/>
  <c r="AXD2" i="8"/>
  <c r="AXC2" i="8"/>
  <c r="AXB2" i="8"/>
  <c r="AXA2" i="8"/>
  <c r="AWZ2" i="8"/>
  <c r="AWY2" i="8"/>
  <c r="AWX2" i="8"/>
  <c r="AWW2" i="8"/>
  <c r="AWV2" i="8"/>
  <c r="AWU2" i="8"/>
  <c r="AWT2" i="8"/>
  <c r="AWS2" i="8"/>
  <c r="AWR2" i="8"/>
  <c r="AWQ2" i="8"/>
  <c r="AWP2" i="8"/>
  <c r="AWO2" i="8"/>
  <c r="AWN2" i="8"/>
  <c r="AWM2" i="8"/>
  <c r="AWL2" i="8"/>
  <c r="AWK2" i="8"/>
  <c r="AWJ2" i="8"/>
  <c r="AWI2" i="8"/>
  <c r="AWH2" i="8"/>
  <c r="AWG2" i="8"/>
  <c r="AWF2" i="8"/>
  <c r="AWE2" i="8"/>
  <c r="AWD2" i="8"/>
  <c r="AWC2" i="8"/>
  <c r="AWB2" i="8"/>
  <c r="AWA2" i="8"/>
  <c r="AVZ2" i="8"/>
  <c r="AVY2" i="8"/>
  <c r="AVX2" i="8"/>
  <c r="AVW2" i="8"/>
  <c r="AVV2" i="8"/>
  <c r="AVU2" i="8"/>
  <c r="AVT2" i="8"/>
  <c r="AVS2" i="8"/>
  <c r="AVR2" i="8"/>
  <c r="AVQ2" i="8"/>
  <c r="AVP2" i="8"/>
  <c r="AVO2" i="8"/>
  <c r="AVN2" i="8"/>
  <c r="AVM2" i="8"/>
  <c r="AVL2" i="8"/>
  <c r="AVK2" i="8"/>
  <c r="AVJ2" i="8"/>
  <c r="AVI2" i="8"/>
  <c r="AVH2" i="8"/>
  <c r="AVG2" i="8"/>
  <c r="AVF2" i="8"/>
  <c r="AVE2" i="8"/>
  <c r="AVD2" i="8"/>
  <c r="AVC2" i="8"/>
  <c r="AVB2" i="8"/>
  <c r="AVA2" i="8"/>
  <c r="AUZ2" i="8"/>
  <c r="AUY2" i="8"/>
  <c r="AUX2" i="8"/>
  <c r="AUW2" i="8"/>
  <c r="AUV2" i="8"/>
  <c r="AUU2" i="8"/>
  <c r="AUT2" i="8"/>
  <c r="AUS2" i="8"/>
  <c r="AUR2" i="8"/>
  <c r="AUQ2" i="8"/>
  <c r="AUP2" i="8"/>
  <c r="AUO2" i="8"/>
  <c r="AUN2" i="8"/>
  <c r="AUM2" i="8"/>
  <c r="AUL2" i="8"/>
  <c r="AUK2" i="8"/>
  <c r="AUJ2" i="8"/>
  <c r="AUI2" i="8"/>
  <c r="AUH2" i="8"/>
  <c r="AUG2" i="8"/>
  <c r="AUF2" i="8"/>
  <c r="AUE2" i="8"/>
  <c r="AUD2" i="8"/>
  <c r="AUC2" i="8"/>
  <c r="AUB2" i="8"/>
  <c r="AUA2" i="8"/>
  <c r="ATZ2" i="8"/>
  <c r="ATY2" i="8"/>
  <c r="ATX2" i="8"/>
  <c r="ATW2" i="8"/>
  <c r="ATV2" i="8"/>
  <c r="ATU2" i="8"/>
  <c r="ATT2" i="8"/>
  <c r="ATS2" i="8"/>
  <c r="ATR2" i="8"/>
  <c r="ATQ2" i="8"/>
  <c r="ATP2" i="8"/>
  <c r="ATO2" i="8"/>
  <c r="ATN2" i="8"/>
  <c r="ATM2" i="8"/>
  <c r="ATL2" i="8"/>
  <c r="ATK2" i="8"/>
  <c r="ATJ2" i="8"/>
  <c r="ATI2" i="8"/>
  <c r="ATH2" i="8"/>
  <c r="ATG2" i="8"/>
  <c r="ATF2" i="8"/>
  <c r="ATE2" i="8"/>
  <c r="ATD2" i="8"/>
  <c r="ATC2" i="8"/>
  <c r="ATB2" i="8"/>
  <c r="ATA2" i="8"/>
  <c r="ASZ2" i="8"/>
  <c r="ASY2" i="8"/>
  <c r="ASX2" i="8"/>
  <c r="ASW2" i="8"/>
  <c r="ASV2" i="8"/>
  <c r="ASU2" i="8"/>
  <c r="AST2" i="8"/>
  <c r="ASS2" i="8"/>
  <c r="ASR2" i="8"/>
  <c r="ASQ2" i="8"/>
  <c r="ASP2" i="8"/>
  <c r="ASO2" i="8"/>
  <c r="ASN2" i="8"/>
  <c r="ASM2" i="8"/>
  <c r="ASL2" i="8"/>
  <c r="ASK2" i="8"/>
  <c r="ASJ2" i="8"/>
  <c r="ASI2" i="8"/>
  <c r="ASH2" i="8"/>
  <c r="ASG2" i="8"/>
  <c r="ASF2" i="8"/>
  <c r="ASE2" i="8"/>
  <c r="ASD2" i="8"/>
  <c r="ASC2" i="8"/>
  <c r="ASB2" i="8"/>
  <c r="ASA2" i="8"/>
  <c r="ARZ2" i="8"/>
  <c r="ARY2" i="8"/>
  <c r="ARX2" i="8"/>
  <c r="ARW2" i="8"/>
  <c r="ARV2" i="8"/>
  <c r="ARU2" i="8"/>
  <c r="ART2" i="8"/>
  <c r="ARS2" i="8"/>
  <c r="ARR2" i="8"/>
  <c r="ARQ2" i="8"/>
  <c r="ARP2" i="8"/>
  <c r="ARO2" i="8"/>
  <c r="ARN2" i="8"/>
  <c r="ARM2" i="8"/>
  <c r="ARL2" i="8"/>
  <c r="ARK2" i="8"/>
  <c r="ARJ2" i="8"/>
  <c r="ARI2" i="8"/>
  <c r="ARH2" i="8"/>
  <c r="ARG2" i="8"/>
  <c r="ARF2" i="8"/>
  <c r="ARE2" i="8"/>
  <c r="ARD2" i="8"/>
  <c r="ARC2" i="8"/>
  <c r="ARB2" i="8"/>
  <c r="ARA2" i="8"/>
  <c r="AQZ2" i="8"/>
  <c r="AQY2" i="8"/>
  <c r="AQX2" i="8"/>
  <c r="AQW2" i="8"/>
  <c r="AQV2" i="8"/>
  <c r="AQU2" i="8"/>
  <c r="AQT2" i="8"/>
  <c r="AQS2" i="8"/>
  <c r="AQR2" i="8"/>
  <c r="AQQ2" i="8"/>
  <c r="AQP2" i="8"/>
  <c r="AQO2" i="8"/>
  <c r="AQN2" i="8"/>
  <c r="AQM2" i="8"/>
  <c r="AQL2" i="8"/>
  <c r="AQK2" i="8"/>
  <c r="AQJ2" i="8"/>
  <c r="AQI2" i="8"/>
  <c r="AQH2" i="8"/>
  <c r="AQG2" i="8"/>
  <c r="AQF2" i="8"/>
  <c r="AQE2" i="8"/>
  <c r="AQD2" i="8"/>
  <c r="AQC2" i="8"/>
  <c r="AQB2" i="8"/>
  <c r="AQA2" i="8"/>
  <c r="APZ2" i="8"/>
  <c r="APY2" i="8"/>
  <c r="APX2" i="8"/>
  <c r="APW2" i="8"/>
  <c r="APV2" i="8"/>
  <c r="APU2" i="8"/>
  <c r="APT2" i="8"/>
  <c r="APS2" i="8"/>
  <c r="APR2" i="8"/>
  <c r="APQ2" i="8"/>
  <c r="APP2" i="8"/>
  <c r="APO2" i="8"/>
  <c r="APN2" i="8"/>
  <c r="APM2" i="8"/>
  <c r="APL2" i="8"/>
  <c r="APK2" i="8"/>
  <c r="APJ2" i="8"/>
  <c r="API2" i="8"/>
  <c r="APH2" i="8"/>
  <c r="APG2" i="8"/>
  <c r="APF2" i="8"/>
  <c r="APE2" i="8"/>
  <c r="APD2" i="8"/>
  <c r="APC2" i="8"/>
  <c r="APB2" i="8"/>
  <c r="APA2" i="8"/>
  <c r="AOZ2" i="8"/>
  <c r="AOY2" i="8"/>
  <c r="AOX2" i="8"/>
  <c r="AOW2" i="8"/>
  <c r="AOV2" i="8"/>
  <c r="AOU2" i="8"/>
  <c r="AOT2" i="8"/>
  <c r="AOS2" i="8"/>
  <c r="AOR2" i="8"/>
  <c r="AOQ2" i="8"/>
  <c r="AOP2" i="8"/>
  <c r="AOO2" i="8"/>
  <c r="AON2" i="8"/>
  <c r="AOM2" i="8"/>
  <c r="AOL2" i="8"/>
  <c r="AOK2" i="8"/>
  <c r="AOJ2" i="8"/>
  <c r="AOI2" i="8"/>
  <c r="AOH2" i="8"/>
  <c r="AOG2" i="8"/>
  <c r="AOF2" i="8"/>
  <c r="AOE2" i="8"/>
  <c r="AOD2" i="8"/>
  <c r="AOC2" i="8"/>
  <c r="AOB2" i="8"/>
  <c r="AOA2" i="8"/>
  <c r="ANZ2" i="8"/>
  <c r="ANY2" i="8"/>
  <c r="ANX2" i="8"/>
  <c r="ANW2" i="8"/>
  <c r="ANV2" i="8"/>
  <c r="ANU2" i="8"/>
  <c r="ANT2" i="8"/>
  <c r="ANS2" i="8"/>
  <c r="ANR2" i="8"/>
  <c r="ANQ2" i="8"/>
  <c r="ANP2" i="8"/>
  <c r="ANO2" i="8"/>
  <c r="ANN2" i="8"/>
  <c r="ANM2" i="8"/>
  <c r="ANL2" i="8"/>
  <c r="ANK2" i="8"/>
  <c r="ANJ2" i="8"/>
  <c r="ANI2" i="8"/>
  <c r="ANH2" i="8"/>
  <c r="ANG2" i="8"/>
  <c r="ANF2" i="8"/>
  <c r="ANE2" i="8"/>
  <c r="AND2" i="8"/>
  <c r="ANC2" i="8"/>
  <c r="ANB2" i="8"/>
  <c r="ANA2" i="8"/>
  <c r="AMZ2" i="8"/>
  <c r="AMY2" i="8"/>
  <c r="AMX2" i="8"/>
  <c r="AMW2" i="8"/>
  <c r="AMV2" i="8"/>
  <c r="AMU2" i="8"/>
  <c r="AMT2" i="8"/>
  <c r="AMS2" i="8"/>
  <c r="AMR2" i="8"/>
  <c r="AMQ2" i="8"/>
  <c r="AMP2" i="8"/>
  <c r="AMO2" i="8"/>
  <c r="AMN2" i="8"/>
  <c r="AMM2" i="8"/>
  <c r="AML2" i="8"/>
  <c r="AMK2" i="8"/>
  <c r="AMJ2" i="8"/>
  <c r="AMI2" i="8"/>
  <c r="AMH2" i="8"/>
  <c r="AMG2" i="8"/>
  <c r="AMF2" i="8"/>
  <c r="AME2" i="8"/>
  <c r="AMD2" i="8"/>
  <c r="AMC2" i="8"/>
  <c r="AMB2" i="8"/>
  <c r="AMA2" i="8"/>
  <c r="ALZ2" i="8"/>
  <c r="ALY2" i="8"/>
  <c r="ALX2" i="8"/>
  <c r="ALW2" i="8"/>
  <c r="ALV2" i="8"/>
  <c r="ALU2" i="8"/>
  <c r="ALT2" i="8"/>
  <c r="ALS2" i="8"/>
  <c r="ALR2" i="8"/>
  <c r="ALQ2" i="8"/>
  <c r="ALP2" i="8"/>
  <c r="ALO2" i="8"/>
  <c r="ALN2" i="8"/>
  <c r="ALM2" i="8"/>
  <c r="ALL2" i="8"/>
  <c r="ALK2" i="8"/>
  <c r="ALJ2" i="8"/>
  <c r="ALI2" i="8"/>
  <c r="ALH2" i="8"/>
  <c r="ALG2" i="8"/>
  <c r="ALF2" i="8"/>
  <c r="ALE2" i="8"/>
  <c r="ALD2" i="8"/>
  <c r="ALC2" i="8"/>
  <c r="ALB2" i="8"/>
  <c r="ALA2" i="8"/>
  <c r="AKZ2" i="8"/>
  <c r="AKY2" i="8"/>
  <c r="AKX2" i="8"/>
  <c r="AKW2" i="8"/>
  <c r="AKV2" i="8"/>
  <c r="AKU2" i="8"/>
  <c r="AKT2" i="8"/>
  <c r="AKS2" i="8"/>
  <c r="AKR2" i="8"/>
  <c r="AKQ2" i="8"/>
  <c r="AKP2" i="8"/>
  <c r="AKO2" i="8"/>
  <c r="AKN2" i="8"/>
  <c r="AKM2" i="8"/>
  <c r="AKL2" i="8"/>
  <c r="AKK2" i="8"/>
  <c r="AKJ2" i="8"/>
  <c r="AKI2" i="8"/>
  <c r="AKH2" i="8"/>
  <c r="AKG2" i="8"/>
  <c r="AKF2" i="8"/>
  <c r="AKE2" i="8"/>
  <c r="AKD2" i="8"/>
  <c r="AKC2" i="8"/>
  <c r="AKB2" i="8"/>
  <c r="AKA2" i="8"/>
  <c r="AJZ2" i="8"/>
  <c r="AJY2" i="8"/>
  <c r="AJX2" i="8"/>
  <c r="AJW2" i="8"/>
  <c r="AJV2" i="8"/>
  <c r="AJU2" i="8"/>
  <c r="AJT2" i="8"/>
  <c r="AJS2" i="8"/>
  <c r="AJR2" i="8"/>
  <c r="AJQ2" i="8"/>
  <c r="AJP2" i="8"/>
  <c r="AJO2" i="8"/>
  <c r="AJN2" i="8"/>
  <c r="AJM2" i="8"/>
  <c r="AJL2" i="8"/>
  <c r="AJK2" i="8"/>
  <c r="AJJ2" i="8"/>
  <c r="AJI2" i="8"/>
  <c r="AJH2" i="8"/>
  <c r="AJG2" i="8"/>
  <c r="AJF2" i="8"/>
  <c r="AJE2" i="8"/>
  <c r="AJD2" i="8"/>
  <c r="AJC2" i="8"/>
  <c r="AJB2" i="8"/>
  <c r="AJA2" i="8"/>
  <c r="AIZ2" i="8"/>
  <c r="AIY2" i="8"/>
  <c r="AIX2" i="8"/>
  <c r="AIW2" i="8"/>
  <c r="AIV2" i="8"/>
  <c r="AIU2" i="8"/>
  <c r="AIT2" i="8"/>
  <c r="AIS2" i="8"/>
  <c r="AIR2" i="8"/>
  <c r="AIQ2" i="8"/>
  <c r="AIP2" i="8"/>
  <c r="AIO2" i="8"/>
  <c r="AIN2" i="8"/>
  <c r="AIM2" i="8"/>
  <c r="AIL2" i="8"/>
  <c r="AIK2" i="8"/>
  <c r="AIJ2" i="8"/>
  <c r="AII2" i="8"/>
  <c r="AIH2" i="8"/>
  <c r="AIG2" i="8"/>
  <c r="AIF2" i="8"/>
  <c r="AIE2" i="8"/>
  <c r="AID2" i="8"/>
  <c r="AIC2" i="8"/>
  <c r="AIB2" i="8"/>
  <c r="AIA2" i="8"/>
  <c r="AHZ2" i="8"/>
  <c r="AHY2" i="8"/>
  <c r="AHX2" i="8"/>
  <c r="AHW2" i="8"/>
  <c r="AHV2" i="8"/>
  <c r="AHU2" i="8"/>
  <c r="AHT2" i="8"/>
  <c r="AHS2" i="8"/>
  <c r="AHR2" i="8"/>
  <c r="AHQ2" i="8"/>
  <c r="AHP2" i="8"/>
  <c r="AHO2" i="8"/>
  <c r="AHN2" i="8"/>
  <c r="AHM2" i="8"/>
  <c r="AHL2" i="8"/>
  <c r="AHK2" i="8"/>
  <c r="AHJ2" i="8"/>
  <c r="AHI2" i="8"/>
  <c r="AHH2" i="8"/>
  <c r="AHG2" i="8"/>
  <c r="AHF2" i="8"/>
  <c r="AHE2" i="8"/>
  <c r="AHD2" i="8"/>
  <c r="AHC2" i="8"/>
  <c r="AHB2" i="8"/>
  <c r="AHA2" i="8"/>
  <c r="AGZ2" i="8"/>
  <c r="AGY2" i="8"/>
  <c r="AGX2" i="8"/>
  <c r="AGW2" i="8"/>
  <c r="AGV2" i="8"/>
  <c r="AGU2" i="8"/>
  <c r="AGT2" i="8"/>
  <c r="AGS2" i="8"/>
  <c r="AGR2" i="8"/>
  <c r="AGQ2" i="8"/>
  <c r="AGP2" i="8"/>
  <c r="AGO2" i="8"/>
  <c r="AGN2" i="8"/>
  <c r="AGM2" i="8"/>
  <c r="AGL2" i="8"/>
  <c r="AGK2" i="8"/>
  <c r="AGJ2" i="8"/>
  <c r="AGI2" i="8"/>
  <c r="AGH2" i="8"/>
  <c r="AGG2" i="8"/>
  <c r="AGF2" i="8"/>
  <c r="AGE2" i="8"/>
  <c r="AGD2" i="8"/>
  <c r="AGC2" i="8"/>
  <c r="AGB2" i="8"/>
  <c r="AGA2" i="8"/>
  <c r="AFZ2" i="8"/>
  <c r="AFY2" i="8"/>
  <c r="AFX2" i="8"/>
  <c r="AFW2" i="8"/>
  <c r="AFV2" i="8"/>
  <c r="AFU2" i="8"/>
  <c r="AFT2" i="8"/>
  <c r="AFS2" i="8"/>
  <c r="AFR2" i="8"/>
  <c r="AFQ2" i="8"/>
  <c r="AFP2" i="8"/>
  <c r="AFO2" i="8"/>
  <c r="AFN2" i="8"/>
  <c r="AFM2" i="8"/>
  <c r="AFL2" i="8"/>
  <c r="AFK2" i="8"/>
  <c r="AFJ2" i="8"/>
  <c r="AFI2" i="8"/>
  <c r="AFH2" i="8"/>
  <c r="AFG2" i="8"/>
  <c r="AFF2" i="8"/>
  <c r="AFE2" i="8"/>
  <c r="AFD2" i="8"/>
  <c r="AFC2" i="8"/>
  <c r="AFB2" i="8"/>
  <c r="AFA2" i="8"/>
  <c r="AEZ2" i="8"/>
  <c r="AEY2" i="8"/>
  <c r="AEX2" i="8"/>
  <c r="AEW2" i="8"/>
  <c r="AEV2" i="8"/>
  <c r="AEU2" i="8"/>
  <c r="AET2" i="8"/>
  <c r="AES2" i="8"/>
  <c r="AER2" i="8"/>
  <c r="AEQ2" i="8"/>
  <c r="AEP2" i="8"/>
  <c r="AEO2" i="8"/>
  <c r="AEN2" i="8"/>
  <c r="AEM2" i="8"/>
  <c r="AEL2" i="8"/>
  <c r="AEK2" i="8"/>
  <c r="AEJ2" i="8"/>
  <c r="AEI2" i="8"/>
  <c r="AEH2" i="8"/>
  <c r="AEG2" i="8"/>
  <c r="AEF2" i="8"/>
  <c r="AEE2" i="8"/>
  <c r="AED2" i="8"/>
  <c r="AEC2" i="8"/>
  <c r="AEB2" i="8"/>
  <c r="AEA2" i="8"/>
  <c r="ADZ2" i="8"/>
  <c r="ADY2" i="8"/>
  <c r="ADX2" i="8"/>
  <c r="ADW2" i="8"/>
  <c r="ADV2" i="8"/>
  <c r="ADU2" i="8"/>
  <c r="ADT2" i="8"/>
  <c r="ADS2" i="8"/>
  <c r="ADR2" i="8"/>
  <c r="ADQ2" i="8"/>
  <c r="ADP2" i="8"/>
  <c r="ADO2" i="8"/>
  <c r="ADN2" i="8"/>
  <c r="ADM2" i="8"/>
  <c r="ADL2" i="8"/>
  <c r="ADK2" i="8"/>
  <c r="ADJ2" i="8"/>
  <c r="ADI2" i="8"/>
  <c r="ADH2" i="8"/>
  <c r="ADG2" i="8"/>
  <c r="ADF2" i="8"/>
  <c r="ADE2" i="8"/>
  <c r="ADD2" i="8"/>
  <c r="ADC2" i="8"/>
  <c r="ADB2" i="8"/>
  <c r="ADA2" i="8"/>
  <c r="ACZ2" i="8"/>
  <c r="ACY2" i="8"/>
  <c r="ACX2" i="8"/>
  <c r="ACW2" i="8"/>
  <c r="ACV2" i="8"/>
  <c r="ACU2" i="8"/>
  <c r="ACT2" i="8"/>
  <c r="ACS2" i="8"/>
  <c r="ACR2" i="8"/>
  <c r="ACQ2" i="8"/>
  <c r="ACP2" i="8"/>
  <c r="ACO2" i="8"/>
  <c r="ACN2" i="8"/>
  <c r="ACM2" i="8"/>
  <c r="ACL2" i="8"/>
  <c r="ACK2" i="8"/>
  <c r="ACJ2" i="8"/>
  <c r="ACI2" i="8"/>
  <c r="ACH2" i="8"/>
  <c r="ACG2" i="8"/>
  <c r="ACF2" i="8"/>
  <c r="ACE2" i="8"/>
  <c r="ACD2" i="8"/>
  <c r="ACC2" i="8"/>
  <c r="ACB2" i="8"/>
  <c r="ACA2" i="8"/>
  <c r="ABZ2" i="8"/>
  <c r="ABY2" i="8"/>
  <c r="ABX2" i="8"/>
  <c r="ABW2" i="8"/>
  <c r="ABV2" i="8"/>
  <c r="ABU2" i="8"/>
  <c r="ABT2" i="8"/>
  <c r="ABS2" i="8"/>
  <c r="ABR2" i="8"/>
  <c r="ABQ2" i="8"/>
  <c r="ABP2" i="8"/>
  <c r="ABO2" i="8"/>
  <c r="ABN2" i="8"/>
  <c r="ABM2" i="8"/>
  <c r="ABL2" i="8"/>
  <c r="ABK2" i="8"/>
  <c r="ABJ2" i="8"/>
  <c r="ABI2" i="8"/>
  <c r="ABH2" i="8"/>
  <c r="ABG2" i="8"/>
  <c r="ABF2" i="8"/>
  <c r="ABE2" i="8"/>
  <c r="ABD2" i="8"/>
  <c r="ABC2" i="8"/>
  <c r="ABB2" i="8"/>
  <c r="ABA2" i="8"/>
  <c r="AAZ2" i="8"/>
  <c r="AAY2" i="8"/>
  <c r="AAX2" i="8"/>
  <c r="AAW2" i="8"/>
  <c r="AAV2" i="8"/>
  <c r="AAU2" i="8"/>
  <c r="AAT2" i="8"/>
  <c r="AAS2" i="8"/>
  <c r="AAR2" i="8"/>
  <c r="AAQ2" i="8"/>
  <c r="AAP2" i="8"/>
  <c r="AAO2" i="8"/>
  <c r="AAN2" i="8"/>
  <c r="AAM2" i="8"/>
  <c r="AAL2" i="8"/>
  <c r="AAK2" i="8"/>
  <c r="AAJ2" i="8"/>
  <c r="AAI2" i="8"/>
  <c r="AAH2" i="8"/>
  <c r="AAG2" i="8"/>
  <c r="AAF2" i="8"/>
  <c r="AAE2" i="8"/>
  <c r="AAD2" i="8"/>
  <c r="AAC2" i="8"/>
  <c r="AAB2" i="8"/>
  <c r="AAA2" i="8"/>
  <c r="ZZ2" i="8"/>
  <c r="ZY2" i="8"/>
  <c r="ZX2" i="8"/>
  <c r="ZW2" i="8"/>
  <c r="ZV2" i="8"/>
  <c r="ZU2" i="8"/>
  <c r="ZT2" i="8"/>
  <c r="ZS2" i="8"/>
  <c r="ZR2" i="8"/>
  <c r="ZQ2" i="8"/>
  <c r="ZP2" i="8"/>
  <c r="ZO2" i="8"/>
  <c r="ZN2" i="8"/>
  <c r="ZM2" i="8"/>
  <c r="ZL2" i="8"/>
  <c r="ZK2" i="8"/>
  <c r="ZJ2" i="8"/>
  <c r="ZI2" i="8"/>
  <c r="ZH2" i="8"/>
  <c r="ZG2" i="8"/>
  <c r="ZF2" i="8"/>
  <c r="ZE2" i="8"/>
  <c r="ZD2" i="8"/>
  <c r="ZC2" i="8"/>
  <c r="ZB2" i="8"/>
  <c r="ZA2" i="8"/>
  <c r="YZ2" i="8"/>
  <c r="YY2" i="8"/>
  <c r="YX2" i="8"/>
  <c r="YW2" i="8"/>
  <c r="YV2" i="8"/>
  <c r="YU2" i="8"/>
  <c r="YT2" i="8"/>
  <c r="YS2" i="8"/>
  <c r="YR2" i="8"/>
  <c r="YQ2" i="8"/>
  <c r="YP2" i="8"/>
  <c r="YO2" i="8"/>
  <c r="YN2" i="8"/>
  <c r="YM2" i="8"/>
  <c r="YL2" i="8"/>
  <c r="YK2" i="8"/>
  <c r="YJ2" i="8"/>
  <c r="YI2" i="8"/>
  <c r="YH2" i="8"/>
  <c r="YG2" i="8"/>
  <c r="YF2" i="8"/>
  <c r="YE2" i="8"/>
  <c r="YD2" i="8"/>
  <c r="YC2" i="8"/>
  <c r="YB2" i="8"/>
  <c r="YA2" i="8"/>
  <c r="XZ2" i="8"/>
  <c r="XY2" i="8"/>
  <c r="XX2" i="8"/>
  <c r="XW2" i="8"/>
  <c r="XV2" i="8"/>
  <c r="XU2" i="8"/>
  <c r="XT2" i="8"/>
  <c r="XS2" i="8"/>
  <c r="XR2" i="8"/>
  <c r="XQ2" i="8"/>
  <c r="XP2" i="8"/>
  <c r="XO2" i="8"/>
  <c r="XN2" i="8"/>
  <c r="XM2" i="8"/>
  <c r="XL2" i="8"/>
  <c r="XK2" i="8"/>
  <c r="XJ2" i="8"/>
  <c r="XI2" i="8"/>
  <c r="XH2" i="8"/>
  <c r="XG2" i="8"/>
  <c r="XF2" i="8"/>
  <c r="XE2" i="8"/>
  <c r="XD2" i="8"/>
  <c r="XC2" i="8"/>
  <c r="XB2" i="8"/>
  <c r="XA2" i="8"/>
  <c r="WZ2" i="8"/>
  <c r="WY2" i="8"/>
  <c r="WX2" i="8"/>
  <c r="WW2" i="8"/>
  <c r="WV2" i="8"/>
  <c r="WU2" i="8"/>
  <c r="WT2" i="8"/>
  <c r="WS2" i="8"/>
  <c r="WR2" i="8"/>
  <c r="WQ2" i="8"/>
  <c r="WP2" i="8"/>
  <c r="WO2" i="8"/>
  <c r="WN2" i="8"/>
  <c r="WM2" i="8"/>
  <c r="WL2" i="8"/>
  <c r="WK2" i="8"/>
  <c r="WJ2" i="8"/>
  <c r="WI2" i="8"/>
  <c r="WH2" i="8"/>
  <c r="WG2" i="8"/>
  <c r="WF2" i="8"/>
  <c r="WE2" i="8"/>
  <c r="WD2" i="8"/>
  <c r="WC2" i="8"/>
  <c r="WB2" i="8"/>
  <c r="WA2" i="8"/>
  <c r="VZ2" i="8"/>
  <c r="VY2" i="8"/>
  <c r="VX2" i="8"/>
  <c r="VW2" i="8"/>
  <c r="VV2" i="8"/>
  <c r="VU2" i="8"/>
  <c r="VT2" i="8"/>
  <c r="VS2" i="8"/>
  <c r="VR2" i="8"/>
  <c r="VQ2" i="8"/>
  <c r="VP2" i="8"/>
  <c r="VO2" i="8"/>
  <c r="VN2" i="8"/>
  <c r="VM2" i="8"/>
  <c r="VL2" i="8"/>
  <c r="VK2" i="8"/>
  <c r="VJ2" i="8"/>
  <c r="VI2" i="8"/>
  <c r="VH2" i="8"/>
  <c r="VG2" i="8"/>
  <c r="VF2" i="8"/>
  <c r="VE2" i="8"/>
  <c r="VD2" i="8"/>
  <c r="VC2" i="8"/>
  <c r="VB2" i="8"/>
  <c r="VA2" i="8"/>
  <c r="UZ2" i="8"/>
  <c r="UY2" i="8"/>
  <c r="UX2" i="8"/>
  <c r="UW2" i="8"/>
  <c r="UV2" i="8"/>
  <c r="UU2" i="8"/>
  <c r="UT2" i="8"/>
  <c r="US2" i="8"/>
  <c r="UR2" i="8"/>
  <c r="UQ2" i="8"/>
  <c r="UP2" i="8"/>
  <c r="UO2" i="8"/>
  <c r="UN2" i="8"/>
  <c r="UM2" i="8"/>
  <c r="UL2" i="8"/>
  <c r="UK2" i="8"/>
  <c r="UJ2" i="8"/>
  <c r="UI2" i="8"/>
  <c r="UH2" i="8"/>
  <c r="UG2" i="8"/>
  <c r="UF2" i="8"/>
  <c r="UE2" i="8"/>
  <c r="UD2" i="8"/>
  <c r="UC2" i="8"/>
  <c r="UB2" i="8"/>
  <c r="UA2" i="8"/>
  <c r="TZ2" i="8"/>
  <c r="TY2" i="8"/>
  <c r="TX2" i="8"/>
  <c r="TW2" i="8"/>
  <c r="TV2" i="8"/>
  <c r="TU2" i="8"/>
  <c r="TT2" i="8"/>
  <c r="TS2" i="8"/>
  <c r="TR2" i="8"/>
  <c r="TQ2" i="8"/>
  <c r="TP2" i="8"/>
  <c r="TO2" i="8"/>
  <c r="TN2" i="8"/>
  <c r="TM2" i="8"/>
  <c r="TL2" i="8"/>
  <c r="TK2" i="8"/>
  <c r="TJ2" i="8"/>
  <c r="TI2" i="8"/>
  <c r="TH2" i="8"/>
  <c r="TG2" i="8"/>
  <c r="TF2" i="8"/>
  <c r="TE2" i="8"/>
  <c r="TD2" i="8"/>
  <c r="TC2" i="8"/>
  <c r="TB2" i="8"/>
  <c r="TA2" i="8"/>
  <c r="SZ2" i="8"/>
  <c r="SY2" i="8"/>
  <c r="SX2" i="8"/>
  <c r="SW2" i="8"/>
  <c r="SV2" i="8"/>
  <c r="SU2" i="8"/>
  <c r="ST2" i="8"/>
  <c r="SS2" i="8"/>
  <c r="SR2" i="8"/>
  <c r="SQ2" i="8"/>
  <c r="SP2" i="8"/>
  <c r="SO2" i="8"/>
  <c r="SN2" i="8"/>
  <c r="SM2" i="8"/>
  <c r="SL2" i="8"/>
  <c r="SK2" i="8"/>
  <c r="SJ2" i="8"/>
  <c r="SI2" i="8"/>
  <c r="SH2" i="8"/>
  <c r="SG2" i="8"/>
  <c r="SF2" i="8"/>
  <c r="SE2" i="8"/>
  <c r="SD2" i="8"/>
  <c r="SC2" i="8"/>
  <c r="SB2" i="8"/>
  <c r="SA2" i="8"/>
  <c r="RZ2" i="8"/>
  <c r="RY2" i="8"/>
  <c r="RX2" i="8"/>
  <c r="RW2" i="8"/>
  <c r="RV2" i="8"/>
  <c r="RU2" i="8"/>
  <c r="RT2" i="8"/>
  <c r="RS2" i="8"/>
  <c r="RR2" i="8"/>
  <c r="RQ2" i="8"/>
  <c r="RP2" i="8"/>
  <c r="RO2" i="8"/>
  <c r="RN2" i="8"/>
  <c r="RM2" i="8"/>
  <c r="RL2" i="8"/>
  <c r="RK2" i="8"/>
  <c r="RJ2" i="8"/>
  <c r="RI2" i="8"/>
  <c r="RH2" i="8"/>
  <c r="RG2" i="8"/>
  <c r="RF2" i="8"/>
  <c r="RE2" i="8"/>
  <c r="RD2" i="8"/>
  <c r="RC2" i="8"/>
  <c r="RB2" i="8"/>
  <c r="RA2" i="8"/>
  <c r="QZ2" i="8"/>
  <c r="QY2" i="8"/>
  <c r="QX2" i="8"/>
  <c r="QW2" i="8"/>
  <c r="QV2" i="8"/>
  <c r="QU2" i="8"/>
  <c r="QT2" i="8"/>
  <c r="QS2" i="8"/>
  <c r="QR2" i="8"/>
  <c r="QQ2" i="8"/>
  <c r="QP2" i="8"/>
  <c r="QO2" i="8"/>
  <c r="QN2" i="8"/>
  <c r="QM2" i="8"/>
  <c r="QL2" i="8"/>
  <c r="QK2" i="8"/>
  <c r="QJ2" i="8"/>
  <c r="QI2" i="8"/>
  <c r="QH2" i="8"/>
  <c r="QG2" i="8"/>
  <c r="QF2" i="8"/>
  <c r="QE2" i="8"/>
  <c r="QD2" i="8"/>
  <c r="QC2" i="8"/>
  <c r="QB2" i="8"/>
  <c r="QA2" i="8"/>
  <c r="PZ2" i="8"/>
  <c r="PY2" i="8"/>
  <c r="PX2" i="8"/>
  <c r="PW2" i="8"/>
  <c r="PV2" i="8"/>
  <c r="PU2" i="8"/>
  <c r="PT2" i="8"/>
  <c r="PS2" i="8"/>
  <c r="PR2" i="8"/>
  <c r="PQ2" i="8"/>
  <c r="PP2" i="8"/>
  <c r="PO2" i="8"/>
  <c r="PN2" i="8"/>
  <c r="PM2" i="8"/>
  <c r="PL2" i="8"/>
  <c r="PK2" i="8"/>
  <c r="PJ2" i="8"/>
  <c r="PI2" i="8"/>
  <c r="PH2" i="8"/>
  <c r="PG2" i="8"/>
  <c r="PF2" i="8"/>
  <c r="PE2" i="8"/>
  <c r="PD2" i="8"/>
  <c r="PC2" i="8"/>
  <c r="PB2" i="8"/>
  <c r="PA2" i="8"/>
  <c r="OZ2" i="8"/>
  <c r="OY2" i="8"/>
  <c r="OX2" i="8"/>
  <c r="OW2" i="8"/>
  <c r="OV2" i="8"/>
  <c r="OU2" i="8"/>
  <c r="OT2" i="8"/>
  <c r="OS2" i="8"/>
  <c r="OR2" i="8"/>
  <c r="OQ2" i="8"/>
  <c r="OP2" i="8"/>
  <c r="OO2" i="8"/>
  <c r="ON2" i="8"/>
  <c r="OM2" i="8"/>
  <c r="OL2" i="8"/>
  <c r="OK2" i="8"/>
  <c r="OJ2" i="8"/>
  <c r="OI2" i="8"/>
  <c r="OH2" i="8"/>
  <c r="OG2" i="8"/>
  <c r="OF2" i="8"/>
  <c r="OE2" i="8"/>
  <c r="OD2" i="8"/>
  <c r="OC2" i="8"/>
  <c r="OB2" i="8"/>
  <c r="OA2" i="8"/>
  <c r="NZ2" i="8"/>
  <c r="NY2" i="8"/>
  <c r="NX2" i="8"/>
  <c r="NW2" i="8"/>
  <c r="NV2" i="8"/>
  <c r="NU2" i="8"/>
  <c r="NT2" i="8"/>
  <c r="NS2" i="8"/>
  <c r="NR2" i="8"/>
  <c r="NQ2" i="8"/>
  <c r="NP2" i="8"/>
  <c r="NO2" i="8"/>
  <c r="NN2" i="8"/>
  <c r="NM2" i="8"/>
  <c r="NL2" i="8"/>
  <c r="NK2" i="8"/>
  <c r="NJ2" i="8"/>
  <c r="NI2" i="8"/>
  <c r="NH2" i="8"/>
  <c r="NG2" i="8"/>
  <c r="NF2" i="8"/>
  <c r="NE2" i="8"/>
  <c r="ND2" i="8"/>
  <c r="NC2" i="8"/>
  <c r="NB2" i="8"/>
  <c r="NA2" i="8"/>
  <c r="MZ2" i="8"/>
  <c r="MY2" i="8"/>
  <c r="MX2" i="8"/>
  <c r="MW2" i="8"/>
  <c r="MV2" i="8"/>
  <c r="MU2" i="8"/>
  <c r="MT2" i="8"/>
  <c r="MS2" i="8"/>
  <c r="MR2" i="8"/>
  <c r="MQ2" i="8"/>
  <c r="MP2" i="8"/>
  <c r="MO2" i="8"/>
  <c r="MN2" i="8"/>
  <c r="MM2" i="8"/>
  <c r="ML2" i="8"/>
  <c r="MK2" i="8"/>
  <c r="MJ2" i="8"/>
  <c r="MI2" i="8"/>
  <c r="MH2" i="8"/>
  <c r="MG2" i="8"/>
  <c r="MF2" i="8"/>
  <c r="ME2" i="8"/>
  <c r="MD2" i="8"/>
  <c r="MC2" i="8"/>
  <c r="MB2" i="8"/>
  <c r="MA2" i="8"/>
  <c r="LZ2" i="8"/>
  <c r="LY2" i="8"/>
  <c r="LX2" i="8"/>
  <c r="LW2" i="8"/>
  <c r="LV2" i="8"/>
  <c r="LU2" i="8"/>
  <c r="LT2" i="8"/>
  <c r="LS2" i="8"/>
  <c r="LR2" i="8"/>
  <c r="LQ2" i="8"/>
  <c r="LP2" i="8"/>
  <c r="LO2" i="8"/>
  <c r="LN2" i="8"/>
  <c r="LM2" i="8"/>
  <c r="LL2" i="8"/>
  <c r="LK2" i="8"/>
  <c r="LJ2" i="8"/>
  <c r="LI2" i="8"/>
  <c r="LH2" i="8"/>
  <c r="LG2" i="8"/>
  <c r="LF2" i="8"/>
  <c r="LE2" i="8"/>
  <c r="LD2" i="8"/>
  <c r="LC2" i="8"/>
  <c r="LB2" i="8"/>
  <c r="LA2" i="8"/>
  <c r="KZ2" i="8"/>
  <c r="KY2" i="8"/>
  <c r="KX2" i="8"/>
  <c r="KW2" i="8"/>
  <c r="KV2" i="8"/>
  <c r="KU2" i="8"/>
  <c r="KT2" i="8"/>
  <c r="KS2" i="8"/>
  <c r="KR2" i="8"/>
  <c r="KQ2" i="8"/>
  <c r="KP2" i="8"/>
  <c r="KO2" i="8"/>
  <c r="KN2" i="8"/>
  <c r="KM2" i="8"/>
  <c r="KL2" i="8"/>
  <c r="KK2" i="8"/>
  <c r="KJ2" i="8"/>
  <c r="KI2" i="8"/>
  <c r="KH2" i="8"/>
  <c r="KG2" i="8"/>
  <c r="KF2" i="8"/>
  <c r="KE2" i="8"/>
  <c r="KD2" i="8"/>
  <c r="KC2" i="8"/>
  <c r="KB2" i="8"/>
  <c r="KA2" i="8"/>
  <c r="JZ2" i="8"/>
  <c r="JY2" i="8"/>
  <c r="JX2" i="8"/>
  <c r="JW2" i="8"/>
  <c r="JV2" i="8"/>
  <c r="JU2" i="8"/>
  <c r="JT2" i="8"/>
  <c r="JS2" i="8"/>
  <c r="JR2" i="8"/>
  <c r="JQ2" i="8"/>
  <c r="JP2" i="8"/>
  <c r="JO2" i="8"/>
  <c r="JN2" i="8"/>
  <c r="JM2" i="8"/>
  <c r="JL2" i="8"/>
  <c r="JK2" i="8"/>
  <c r="JJ2" i="8"/>
  <c r="JI2" i="8"/>
  <c r="JH2" i="8"/>
  <c r="JG2" i="8"/>
  <c r="JF2" i="8"/>
  <c r="JE2" i="8"/>
  <c r="JD2" i="8"/>
  <c r="JC2" i="8"/>
  <c r="JB2" i="8"/>
  <c r="JA2" i="8"/>
  <c r="IZ2" i="8"/>
  <c r="IY2" i="8"/>
  <c r="IX2" i="8"/>
  <c r="IW2" i="8"/>
  <c r="IV2" i="8"/>
  <c r="IU2" i="8"/>
  <c r="IT2" i="8"/>
  <c r="IS2" i="8"/>
  <c r="IR2" i="8"/>
  <c r="IQ2" i="8"/>
  <c r="IP2" i="8"/>
  <c r="IO2" i="8"/>
  <c r="IN2" i="8"/>
  <c r="IM2" i="8"/>
  <c r="IL2" i="8"/>
  <c r="IK2" i="8"/>
  <c r="IJ2" i="8"/>
  <c r="II2" i="8"/>
  <c r="IH2" i="8"/>
  <c r="IG2" i="8"/>
  <c r="IF2" i="8"/>
  <c r="IE2" i="8"/>
  <c r="ID2" i="8"/>
  <c r="IC2" i="8"/>
  <c r="IB2" i="8"/>
  <c r="IA2" i="8"/>
  <c r="HZ2" i="8"/>
  <c r="HY2" i="8"/>
  <c r="HX2" i="8"/>
  <c r="HW2" i="8"/>
  <c r="HV2" i="8"/>
  <c r="HU2" i="8"/>
  <c r="HT2" i="8"/>
  <c r="HS2" i="8"/>
  <c r="HR2" i="8"/>
  <c r="HQ2" i="8"/>
  <c r="HP2" i="8"/>
  <c r="HO2" i="8"/>
  <c r="HN2" i="8"/>
  <c r="HM2" i="8"/>
  <c r="HL2" i="8"/>
  <c r="HK2" i="8"/>
  <c r="HJ2" i="8"/>
  <c r="HI2" i="8"/>
  <c r="HH2" i="8"/>
  <c r="HG2" i="8"/>
  <c r="HF2" i="8"/>
  <c r="HE2" i="8"/>
  <c r="HD2" i="8"/>
  <c r="HC2" i="8"/>
  <c r="HB2" i="8"/>
  <c r="HA2" i="8"/>
  <c r="GZ2" i="8"/>
  <c r="GY2" i="8"/>
  <c r="GX2" i="8"/>
  <c r="GW2" i="8"/>
  <c r="GV2" i="8"/>
  <c r="GU2" i="8"/>
  <c r="GT2" i="8"/>
  <c r="GS2" i="8"/>
  <c r="GR2" i="8"/>
  <c r="GQ2" i="8"/>
  <c r="GP2" i="8"/>
  <c r="GO2" i="8"/>
  <c r="GN2" i="8"/>
  <c r="GM2" i="8"/>
  <c r="GL2" i="8"/>
  <c r="GK2" i="8"/>
  <c r="GJ2" i="8"/>
  <c r="GI2" i="8"/>
  <c r="GH2" i="8"/>
  <c r="GG2" i="8"/>
  <c r="GF2" i="8"/>
  <c r="GE2" i="8"/>
  <c r="GD2" i="8"/>
  <c r="GC2" i="8"/>
  <c r="GB2" i="8"/>
  <c r="GA2" i="8"/>
  <c r="FZ2" i="8"/>
  <c r="FY2" i="8"/>
  <c r="FX2" i="8"/>
  <c r="FW2" i="8"/>
  <c r="FV2" i="8"/>
  <c r="FU2" i="8"/>
  <c r="FT2" i="8"/>
  <c r="FS2" i="8"/>
  <c r="FR2" i="8"/>
  <c r="FQ2" i="8"/>
  <c r="FP2" i="8"/>
  <c r="FO2" i="8"/>
  <c r="FN2" i="8"/>
  <c r="FM2" i="8"/>
  <c r="FL2" i="8"/>
  <c r="FK2" i="8"/>
  <c r="FJ2" i="8"/>
  <c r="FI2" i="8"/>
  <c r="FH2" i="8"/>
  <c r="FG2" i="8"/>
  <c r="FF2" i="8"/>
  <c r="FE2" i="8"/>
  <c r="FD2" i="8"/>
  <c r="FC2" i="8"/>
  <c r="FB2" i="8"/>
  <c r="FA2" i="8"/>
  <c r="EZ2" i="8"/>
  <c r="EY2" i="8"/>
  <c r="EX2" i="8"/>
  <c r="EW2" i="8"/>
  <c r="EV2" i="8"/>
  <c r="EU2" i="8"/>
  <c r="ET2" i="8"/>
  <c r="ES2" i="8"/>
  <c r="ER2" i="8"/>
  <c r="EQ2" i="8"/>
  <c r="EP2" i="8"/>
  <c r="EO2" i="8"/>
  <c r="EN2" i="8"/>
  <c r="EM2" i="8"/>
  <c r="EL2" i="8"/>
  <c r="EK2" i="8"/>
  <c r="EJ2" i="8"/>
  <c r="EI2" i="8"/>
  <c r="EH2" i="8"/>
  <c r="EG2" i="8"/>
  <c r="EF2" i="8"/>
  <c r="EE2" i="8"/>
  <c r="ED2" i="8"/>
  <c r="EC2" i="8"/>
  <c r="EB2" i="8"/>
  <c r="EA2" i="8"/>
  <c r="DZ2" i="8"/>
  <c r="DY2" i="8"/>
  <c r="DX2" i="8"/>
  <c r="DW2" i="8"/>
  <c r="DV2" i="8"/>
  <c r="DU2" i="8"/>
  <c r="DT2" i="8"/>
  <c r="DS2" i="8"/>
  <c r="DR2" i="8"/>
  <c r="DQ2" i="8"/>
  <c r="DP2" i="8"/>
  <c r="DO2" i="8"/>
  <c r="DN2" i="8"/>
  <c r="DM2" i="8"/>
  <c r="DL2" i="8"/>
  <c r="DK2" i="8"/>
  <c r="DJ2" i="8"/>
  <c r="DI2" i="8"/>
  <c r="DH2" i="8"/>
  <c r="DG2" i="8"/>
  <c r="DF2" i="8"/>
  <c r="DE2" i="8"/>
  <c r="DD2" i="8"/>
  <c r="DC2" i="8"/>
  <c r="DB2" i="8"/>
  <c r="DA2" i="8"/>
  <c r="CZ2" i="8"/>
  <c r="CY2" i="8"/>
  <c r="CX2" i="8"/>
  <c r="CW2" i="8"/>
  <c r="CV2" i="8"/>
  <c r="CU2" i="8"/>
  <c r="CT2" i="8"/>
  <c r="CS2" i="8"/>
  <c r="CR2" i="8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</calcChain>
</file>

<file path=xl/sharedStrings.xml><?xml version="1.0" encoding="utf-8"?>
<sst xmlns="http://schemas.openxmlformats.org/spreadsheetml/2006/main" count="965" uniqueCount="320">
  <si>
    <t>TypeCode</t>
  </si>
  <si>
    <t>TypeName</t>
  </si>
  <si>
    <t>AttrQualifier</t>
  </si>
  <si>
    <t>AttrName</t>
  </si>
  <si>
    <t>AttrTypeCode</t>
  </si>
  <si>
    <t>AttrTypeItemType</t>
  </si>
  <si>
    <t>AttrLocalized</t>
  </si>
  <si>
    <t>AttrDisplayedName</t>
  </si>
  <si>
    <t>AttrLocLang</t>
  </si>
  <si>
    <t>AttrOptional</t>
  </si>
  <si>
    <t>(Select Property)</t>
  </si>
  <si>
    <t>AttrUnique</t>
  </si>
  <si>
    <t>ReferenceFormat</t>
  </si>
  <si>
    <t>HeaderTypeCode</t>
  </si>
  <si>
    <t>HeaderAttrDisplayedName</t>
  </si>
  <si>
    <t>HeaderReferenceFormat</t>
  </si>
  <si>
    <t>FullName</t>
  </si>
  <si>
    <t>ClassificationSystem</t>
  </si>
  <si>
    <t>ClassificationVersion</t>
  </si>
  <si>
    <t>ClassificationClass</t>
  </si>
  <si>
    <t>ClassificationAttribute</t>
  </si>
  <si>
    <t>IsMandatory</t>
  </si>
  <si>
    <t>{Product}</t>
  </si>
  <si>
    <t>Product</t>
  </si>
  <si>
    <t>catalogVersion</t>
  </si>
  <si>
    <t>Catalog version</t>
  </si>
  <si>
    <t>CatalogVersion</t>
  </si>
  <si>
    <t/>
  </si>
  <si>
    <t>catalog:version</t>
  </si>
  <si>
    <t>manufacturerAID</t>
  </si>
  <si>
    <t>Manufacturer AID</t>
  </si>
  <si>
    <t>java.lang.String</t>
  </si>
  <si>
    <t>{Manufacturer AID}</t>
  </si>
  <si>
    <t>supplierAlternativeAID</t>
  </si>
  <si>
    <t>Alternative ID</t>
  </si>
  <si>
    <t>{Alternative ID}</t>
  </si>
  <si>
    <t>code</t>
  </si>
  <si>
    <t>Article Number</t>
  </si>
  <si>
    <t>xmlcontent</t>
  </si>
  <si>
    <t>XML fragment</t>
  </si>
  <si>
    <t>{XML fragment}</t>
  </si>
  <si>
    <t>deliveryTime</t>
  </si>
  <si>
    <t>Delivery time</t>
  </si>
  <si>
    <t>java.lang.Double</t>
  </si>
  <si>
    <t>{Delivery time}</t>
  </si>
  <si>
    <t>manufacturerName</t>
  </si>
  <si>
    <t>Manufacturer</t>
  </si>
  <si>
    <t>{Manufacturer}</t>
  </si>
  <si>
    <t>description</t>
  </si>
  <si>
    <t>Description</t>
  </si>
  <si>
    <t>localized:java.lang.String</t>
  </si>
  <si>
    <t>{en},{de},{es},{es_CO},{fr},{it},{ja},{ko},{pt},{ru},{zh},{zh_TW},{hi},{id},{cs}</t>
  </si>
  <si>
    <t>{Description[en]},{Description[de]},{Description[es]},{Description[es_CO]},{Description[fr]},{Description[it]},{Description[ja]},{Description[ko]},{Description[pt]},{Description[ru]},{Description[zh]},{Description[zh_TW]},{Description[hi]},{Description[id]},{Description[cs]}</t>
  </si>
  <si>
    <t>numberContentUnits</t>
  </si>
  <si>
    <t>Package quantity</t>
  </si>
  <si>
    <t>{Package quantity}</t>
  </si>
  <si>
    <t>data_sheet</t>
  </si>
  <si>
    <t>Specifications</t>
  </si>
  <si>
    <t>MediaCollection</t>
  </si>
  <si>
    <t>{Specifications}</t>
  </si>
  <si>
    <t>filePath:code:catalog:version</t>
  </si>
  <si>
    <t>Europe1PriceFactory_PDG</t>
  </si>
  <si>
    <t>Discount Class</t>
  </si>
  <si>
    <t>ProductDiscountGroup</t>
  </si>
  <si>
    <t>{Discount Class}</t>
  </si>
  <si>
    <t>priceQuantity</t>
  </si>
  <si>
    <t>Price quantity</t>
  </si>
  <si>
    <t>{Price quantity}</t>
  </si>
  <si>
    <t>modifiedtime</t>
  </si>
  <si>
    <t>Time modified</t>
  </si>
  <si>
    <t>java.util.Date</t>
  </si>
  <si>
    <t>Item</t>
  </si>
  <si>
    <t>{Time modified}</t>
  </si>
  <si>
    <t>dd.MM.yyyy HH:mm:ss</t>
  </si>
  <si>
    <t>ean</t>
  </si>
  <si>
    <t>EAN</t>
  </si>
  <si>
    <t>{EAN}</t>
  </si>
  <si>
    <t>erpGroupSupplier</t>
  </si>
  <si>
    <t>ERP group supplier</t>
  </si>
  <si>
    <t>{ERP group supplier}</t>
  </si>
  <si>
    <t>segment</t>
  </si>
  <si>
    <t>Segment</t>
  </si>
  <si>
    <t>{Segment[en]},{Segment[de]},{Segment[es]},{Segment[es_CO]},{Segment[fr]},{Segment[it]},{Segment[ja]},{Segment[ko]},{Segment[pt]},{Segment[ru]},{Segment[zh]},{Segment[zh_TW]},{Segment[hi]},{Segment[id]},{Segment[cs]}</t>
  </si>
  <si>
    <t>endLineNumber</t>
  </si>
  <si>
    <t>Line number in XML (end)</t>
  </si>
  <si>
    <t>java.lang.Integer</t>
  </si>
  <si>
    <t>{Line number in XML (end)}</t>
  </si>
  <si>
    <t>logo</t>
  </si>
  <si>
    <t>Logos</t>
  </si>
  <si>
    <t>{Logos}</t>
  </si>
  <si>
    <t>ownEurope1Prices</t>
  </si>
  <si>
    <t>Own Price Rows</t>
  </si>
  <si>
    <t>Product2OwnEurope1PricesownEurope1PricesColl</t>
  </si>
  <si>
    <t>{Own Price Rows}</t>
  </si>
  <si>
    <t>price currency:N|G:user|userPriceGroup:minQuantity unit:[dd.MM.yyyy HH:mm:ss to dd.MM.yyyy HH:mm:ss]:channel</t>
  </si>
  <si>
    <t>europe1Prices</t>
  </si>
  <si>
    <t>Prices</t>
  </si>
  <si>
    <t>PriceRowCollectionType</t>
  </si>
  <si>
    <t>{Prices}</t>
  </si>
  <si>
    <t>others</t>
  </si>
  <si>
    <t>Others</t>
  </si>
  <si>
    <t>{Others}</t>
  </si>
  <si>
    <t>dirtyFlexAttributesMap</t>
  </si>
  <si>
    <t>java.util.Map</t>
  </si>
  <si>
    <t>{dirtyFlexAttributesMap}</t>
  </si>
  <si>
    <t>order</t>
  </si>
  <si>
    <t>Article order</t>
  </si>
  <si>
    <t>summary</t>
  </si>
  <si>
    <t>{summary[en]},{summary[de]},{summary[es]},{summary[es_CO]},{summary[fr]},{summary[it]},{summary[ja]},{summary[ko]},{summary[pt]},{summary[ru]},{summary[zh]},{summary[zh_TW]},{summary[hi]},{summary[id]},{summary[cs]}</t>
  </si>
  <si>
    <t>approvalStatus</t>
  </si>
  <si>
    <t>Approval</t>
  </si>
  <si>
    <t>ArticleApprovalStatus</t>
  </si>
  <si>
    <t>{Approval*}</t>
  </si>
  <si>
    <t>Europe1PriceFactory_PTG</t>
  </si>
  <si>
    <t>Tax Class</t>
  </si>
  <si>
    <t>ProductTaxGroup</t>
  </si>
  <si>
    <t>{Tax Class}</t>
  </si>
  <si>
    <t>normal</t>
  </si>
  <si>
    <t>Normals</t>
  </si>
  <si>
    <t>{Normals}</t>
  </si>
  <si>
    <t>thumbnail</t>
  </si>
  <si>
    <t>Thumbnail</t>
  </si>
  <si>
    <t>Media</t>
  </si>
  <si>
    <t>{Thumbnail}</t>
  </si>
  <si>
    <t>supercategories</t>
  </si>
  <si>
    <t>Supercategories</t>
  </si>
  <si>
    <t>CategoryProductRelationsupercategoriesColl</t>
  </si>
  <si>
    <t>{Supercategories}</t>
  </si>
  <si>
    <t>category:catalog:version</t>
  </si>
  <si>
    <t>Europe1PriceFactory_PPG</t>
  </si>
  <si>
    <t>Price Class</t>
  </si>
  <si>
    <t>ProductPriceGroup</t>
  </si>
  <si>
    <t>{Price Class}</t>
  </si>
  <si>
    <t>picture</t>
  </si>
  <si>
    <t>Image</t>
  </si>
  <si>
    <t>{Image}</t>
  </si>
  <si>
    <t>orderQuantityInterval</t>
  </si>
  <si>
    <t>Order quantity interval</t>
  </si>
  <si>
    <t>{Order quantity interval}</t>
  </si>
  <si>
    <t>onlineDate</t>
  </si>
  <si>
    <t>Online from</t>
  </si>
  <si>
    <t>{Online from}</t>
  </si>
  <si>
    <t>erpGroupBuyer</t>
  </si>
  <si>
    <t>ERP group buyer</t>
  </si>
  <si>
    <t>{ERP group buyer}</t>
  </si>
  <si>
    <t>offlineDate</t>
  </si>
  <si>
    <t>Online to</t>
  </si>
  <si>
    <t>{Online to}</t>
  </si>
  <si>
    <t>name</t>
  </si>
  <si>
    <t>Identifier</t>
  </si>
  <si>
    <t>{Identifier[en]},{Identifier[de]},{Identifier[es]},{Identifier[es_CO]},{Identifier[fr]},{Identifier[it]},{Identifier[ja]},{Identifier[ko]},{Identifier[pt]},{Identifier[ru]},{Identifier[zh]},{Identifier[zh_TW]},{Identifier[hi]},{Identifier[id]},{Identifier[cs]}</t>
  </si>
  <si>
    <t>manufacturerTypeDescription</t>
  </si>
  <si>
    <t>Manufacturer description</t>
  </si>
  <si>
    <t>{Manufacturer description[en]},{Manufacturer description[de]},{Manufacturer description[es]},{Manufacturer description[es_CO]},{Manufacturer description[fr]},{Manufacturer description[it]},{Manufacturer description[ja]},{Manufacturer description[ko]},{Manufacturer description[pt]},{Manufacturer description[ru]},{Manufacturer description[zh]},{Manufacturer description[zh_TW]},{Manufacturer description[hi]},{Manufacturer description[id]},{Manufacturer description[cs]}</t>
  </si>
  <si>
    <t>startLineNumber</t>
  </si>
  <si>
    <t>Line number in XML (start)</t>
  </si>
  <si>
    <t>{Line number in XML (start)}</t>
  </si>
  <si>
    <t>minOrderQuantity</t>
  </si>
  <si>
    <t>Min order quantity</t>
  </si>
  <si>
    <t>{Min order quantity}</t>
  </si>
  <si>
    <t>detail</t>
  </si>
  <si>
    <t>Details</t>
  </si>
  <si>
    <t>{Details}</t>
  </si>
  <si>
    <t>thumbnails</t>
  </si>
  <si>
    <t>Thumbnails</t>
  </si>
  <si>
    <t>{Thumbnails}</t>
  </si>
  <si>
    <t>remarks</t>
  </si>
  <si>
    <t>Remarks</t>
  </si>
  <si>
    <t>{Remarks[en]},{Remarks[de]},{Remarks[es]},{Remarks[es_CO]},{Remarks[fr]},{Remarks[it]},{Remarks[ja]},{Remarks[ko]},{Remarks[pt]},{Remarks[ru]},{Remarks[zh]},{Remarks[zh_TW]},{Remarks[hi]},{Remarks[id]},{Remarks[cs]}</t>
  </si>
  <si>
    <t>maxOrderQuantity</t>
  </si>
  <si>
    <t>Max order quantity</t>
  </si>
  <si>
    <t>{Max order quantity}</t>
  </si>
  <si>
    <t>8796093054977</t>
  </si>
  <si>
    <t>3</t>
  </si>
  <si>
    <t>Approval*</t>
  </si>
  <si>
    <t>Buyer IDs</t>
  </si>
  <si>
    <t>Comments</t>
  </si>
  <si>
    <t>Content unit</t>
  </si>
  <si>
    <t>Description[zh]</t>
  </si>
  <si>
    <t>Description[es_CO]</t>
  </si>
  <si>
    <t>Description[zh_TW]</t>
  </si>
  <si>
    <t>Description[ja]</t>
  </si>
  <si>
    <t>Description[es]</t>
  </si>
  <si>
    <t>Description[hi]</t>
  </si>
  <si>
    <t>Description[it]</t>
  </si>
  <si>
    <t>Description[fr]</t>
  </si>
  <si>
    <t>Description[de]</t>
  </si>
  <si>
    <t>Description[pt]</t>
  </si>
  <si>
    <t>Description[id]</t>
  </si>
  <si>
    <t>Description[en]</t>
  </si>
  <si>
    <t>Description[ko]</t>
  </si>
  <si>
    <t>Description[ru]</t>
  </si>
  <si>
    <t>Description[cs]</t>
  </si>
  <si>
    <t>Discounts</t>
  </si>
  <si>
    <t>Documents</t>
  </si>
  <si>
    <t>Features[untypedFeatures]</t>
  </si>
  <si>
    <t>Features[features]</t>
  </si>
  <si>
    <t>Identifier[pt]</t>
  </si>
  <si>
    <t>Identifier[fr]</t>
  </si>
  <si>
    <t>Identifier[en]</t>
  </si>
  <si>
    <t>Identifier[it]</t>
  </si>
  <si>
    <t>Identifier[es_CO]</t>
  </si>
  <si>
    <t>Identifier[es]</t>
  </si>
  <si>
    <t>Identifier[de]</t>
  </si>
  <si>
    <t>Identifier[hi]</t>
  </si>
  <si>
    <t>Identifier[id]</t>
  </si>
  <si>
    <t>Identifier[ko]</t>
  </si>
  <si>
    <t>Identifier[cs]</t>
  </si>
  <si>
    <t>Identifier[ru]</t>
  </si>
  <si>
    <t>Identifier[zh_TW]</t>
  </si>
  <si>
    <t>Identifier[ja]</t>
  </si>
  <si>
    <t>Identifier[zh]</t>
  </si>
  <si>
    <t>Keywords[pt]</t>
  </si>
  <si>
    <t>Keywords[cs]</t>
  </si>
  <si>
    <t>Keywords[ja]</t>
  </si>
  <si>
    <t>Keywords[ko]</t>
  </si>
  <si>
    <t>Keywords[zh]</t>
  </si>
  <si>
    <t>Keywords[id]</t>
  </si>
  <si>
    <t>Keywords[ru]</t>
  </si>
  <si>
    <t>Keywords[de]</t>
  </si>
  <si>
    <t>Keywords[fr]</t>
  </si>
  <si>
    <t>Keywords[zh_TW]</t>
  </si>
  <si>
    <t>Keywords[es]</t>
  </si>
  <si>
    <t>Keywords[en]</t>
  </si>
  <si>
    <t>Keywords[it]</t>
  </si>
  <si>
    <t>Keywords[hi]</t>
  </si>
  <si>
    <t>Keywords[es_CO]</t>
  </si>
  <si>
    <t>Manufacturer description[en]</t>
  </si>
  <si>
    <t>Manufacturer description[es_CO]</t>
  </si>
  <si>
    <t>Manufacturer description[es]</t>
  </si>
  <si>
    <t>Manufacturer description[pt]</t>
  </si>
  <si>
    <t>Manufacturer description[fr]</t>
  </si>
  <si>
    <t>Manufacturer description[hi]</t>
  </si>
  <si>
    <t>Manufacturer description[ko]</t>
  </si>
  <si>
    <t>Manufacturer description[ru]</t>
  </si>
  <si>
    <t>Manufacturer description[cs]</t>
  </si>
  <si>
    <t>Manufacturer description[it]</t>
  </si>
  <si>
    <t>Manufacturer description[zh_TW]</t>
  </si>
  <si>
    <t>Manufacturer description[id]</t>
  </si>
  <si>
    <t>Manufacturer description[de]</t>
  </si>
  <si>
    <t>Manufacturer description[ja]</t>
  </si>
  <si>
    <t>Manufacturer description[zh]</t>
  </si>
  <si>
    <t>Own Discount Rows</t>
  </si>
  <si>
    <t>Own Tax Rows</t>
  </si>
  <si>
    <t>Product Variants</t>
  </si>
  <si>
    <t>Product references</t>
  </si>
  <si>
    <t>Product variants type</t>
  </si>
  <si>
    <t>Remarks[zh]</t>
  </si>
  <si>
    <t>Remarks[es_CO]</t>
  </si>
  <si>
    <t>Remarks[ko]</t>
  </si>
  <si>
    <t>Remarks[it]</t>
  </si>
  <si>
    <t>Remarks[zh_TW]</t>
  </si>
  <si>
    <t>Remarks[cs]</t>
  </si>
  <si>
    <t>Remarks[es]</t>
  </si>
  <si>
    <t>Remarks[ru]</t>
  </si>
  <si>
    <t>Remarks[id]</t>
  </si>
  <si>
    <t>Remarks[ja]</t>
  </si>
  <si>
    <t>Remarks[en]</t>
  </si>
  <si>
    <t>Remarks[hi]</t>
  </si>
  <si>
    <t>Remarks[fr]</t>
  </si>
  <si>
    <t>Remarks[de]</t>
  </si>
  <si>
    <t>Remarks[pt]</t>
  </si>
  <si>
    <t>Sales unit</t>
  </si>
  <si>
    <t>Segment[zh_TW]</t>
  </si>
  <si>
    <t>Segment[hi]</t>
  </si>
  <si>
    <t>Segment[es]</t>
  </si>
  <si>
    <t>Segment[zh]</t>
  </si>
  <si>
    <t>Segment[pt]</t>
  </si>
  <si>
    <t>Segment[en]</t>
  </si>
  <si>
    <t>Segment[fr]</t>
  </si>
  <si>
    <t>Segment[ko]</t>
  </si>
  <si>
    <t>Segment[ja]</t>
  </si>
  <si>
    <t>Segment[es_CO]</t>
  </si>
  <si>
    <t>Segment[it]</t>
  </si>
  <si>
    <t>Segment[ru]</t>
  </si>
  <si>
    <t>Segment[cs]</t>
  </si>
  <si>
    <t>Segment[id]</t>
  </si>
  <si>
    <t>Segment[de]</t>
  </si>
  <si>
    <t>Special treatment class</t>
  </si>
  <si>
    <t>Specific features[id]</t>
  </si>
  <si>
    <t>Specific features[zh]</t>
  </si>
  <si>
    <t>Specific features[fr]</t>
  </si>
  <si>
    <t>Specific features[ja]</t>
  </si>
  <si>
    <t>Specific features[ru]</t>
  </si>
  <si>
    <t>Specific features[es_CO]</t>
  </si>
  <si>
    <t>Specific features[es]</t>
  </si>
  <si>
    <t>Specific features[cs]</t>
  </si>
  <si>
    <t>Specific features[it]</t>
  </si>
  <si>
    <t>Specific features[pt]</t>
  </si>
  <si>
    <t>Specific features[hi]</t>
  </si>
  <si>
    <t>Specific features[ko]</t>
  </si>
  <si>
    <t>Specific features[de]</t>
  </si>
  <si>
    <t>Specific features[zh_TW]</t>
  </si>
  <si>
    <t>Specific features[en]</t>
  </si>
  <si>
    <t>Taxes</t>
  </si>
  <si>
    <t>Type</t>
  </si>
  <si>
    <t>galleryImages</t>
  </si>
  <si>
    <t>summary[id]</t>
  </si>
  <si>
    <t>summary[en]</t>
  </si>
  <si>
    <t>summary[es_CO]</t>
  </si>
  <si>
    <t>summary[de]</t>
  </si>
  <si>
    <t>summary[pt]</t>
  </si>
  <si>
    <t>summary[it]</t>
  </si>
  <si>
    <t>summary[ko]</t>
  </si>
  <si>
    <t>summary[ja]</t>
  </si>
  <si>
    <t>summary[zh_TW]</t>
  </si>
  <si>
    <t>summary[hi]</t>
  </si>
  <si>
    <t>summary[es]</t>
  </si>
  <si>
    <t>summary[cs]</t>
  </si>
  <si>
    <t>summary[ru]</t>
  </si>
  <si>
    <t>summary[fr]</t>
  </si>
  <si>
    <t>summary[zh]</t>
  </si>
  <si>
    <t>product</t>
  </si>
  <si>
    <t>Article Number*^</t>
  </si>
  <si>
    <t>Catalog version*^</t>
  </si>
  <si>
    <t>{Article Number*^}</t>
  </si>
  <si>
    <t>{Catalog version*^}</t>
  </si>
  <si>
    <t>{Article order}</t>
  </si>
  <si>
    <t>CatalogVersion.version:Catalog.id</t>
  </si>
  <si>
    <t>1.0:catalog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</si>
</sst>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 applyProtection="1"/>
    <xf numFmtId="0" fontId="1" fillId="2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8" fillId="2" borderId="0" xfId="0" applyFont="1" applyFill="1"/>
    <xf numFmtId="0" fontId="9" fillId="4" borderId="0" xfId="0" applyFont="1" applyFill="1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color theme="1"/>
      </font>
      <fill>
        <patternFill patternType="none">
          <bgColor auto="1"/>
        </patternFill>
      </fill>
      <border>
        <right style="thin">
          <color theme="2" tint="-0.24994659260841701"/>
        </right>
      </border>
    </dxf>
    <dxf>
      <font>
        <b val="0"/>
        <i val="0"/>
        <color theme="1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rgb="FFF6F8FA"/>
        </patternFill>
      </fill>
    </dxf>
    <dxf>
      <font>
        <b/>
        <i val="0"/>
        <color rgb="FF5F7084"/>
      </font>
      <fill>
        <patternFill>
          <bgColor rgb="FFE0E9F0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9" defaultPivotStyle="PivotStyleMedium7"/>
  <colors>
    <mruColors>
      <color rgb="FFF6F8FA"/>
      <color rgb="FF5F7084"/>
      <color rgb="FFE0E9F0"/>
      <color rgb="FFCBD4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FD3"/>
  <sheetViews>
    <sheetView showGridLines="0" workbookViewId="0">
      <pane ySplit="3" topLeftCell="A16" activePane="bottomLeft" state="frozen"/>
      <selection pane="bottomLeft"/>
    </sheetView>
  </sheetViews>
  <sheetFormatPr defaultColWidth="0" defaultRowHeight="15.7" x14ac:dyDescent="0.55000000000000004"/>
  <cols>
    <col min="1" max="2" width="30" style="2" customWidth="1"/>
    <col min="3" max="28" width="30" style="3" customWidth="1"/>
    <col min="29" max="300" width="30" style="4" customWidth="1"/>
    <col min="301" max="16383" width="0" style="4" hidden="1"/>
    <col min="16384" max="16384" width="4.109375" style="4" hidden="1" customWidth="1"/>
  </cols>
  <sheetData>
    <row r="1" spans="1:16384" s="7" customFormat="1" ht="26.1" customHeight="1" x14ac:dyDescent="0.55000000000000004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16384" s="10" customFormat="1" x14ac:dyDescent="0.55000000000000004">
      <c r="A2" s="8" t="str">
        <f>IFERROR(VLOOKUP(A$1,HeaderPrompt!$B:$C,2,FALSE),"")</f>
        <v/>
      </c>
      <c r="B2" s="9" t="str">
        <f>IFERROR(VLOOKUP(B$1,HeaderPrompt!$B:$C,2,FALSE),"")</f>
        <v/>
      </c>
      <c r="C2" s="9" t="str">
        <f>IFERROR(VLOOKUP(C$1,HeaderPrompt!$B:$C,2,FALSE),"")</f>
        <v/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/>
      </c>
      <c r="G2" s="9" t="str">
        <f>IFERROR(VLOOKUP(G$1,HeaderPrompt!$B:$C,2,FALSE),"")</f>
        <v/>
      </c>
      <c r="H2" s="9" t="str">
        <f>IFERROR(VLOOKUP(H$1,HeaderPrompt!$B:$C,2,FALSE),"")</f>
        <v/>
      </c>
      <c r="I2" s="9" t="str">
        <f>IFERROR(VLOOKUP(I$1,HeaderPrompt!$B:$C,2,FALSE),"")</f>
        <v/>
      </c>
      <c r="J2" s="9" t="str">
        <f>IFERROR(VLOOKUP(J$1,HeaderPrompt!$B:$C,2,FALSE),"")</f>
        <v/>
      </c>
      <c r="K2" s="9" t="str">
        <f>IFERROR(VLOOKUP(K$1,HeaderPrompt!$B:$C,2,FALSE),"")</f>
        <v/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/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10" t="str">
        <f>IFERROR(VLOOKUP(EO$1,HeaderPrompt!$B:$C,2,FALSE),"")</f>
        <v/>
      </c>
      <c r="EP2" s="10" t="str">
        <f>IFERROR(VLOOKUP(EP$1,HeaderPrompt!$B:$C,2,FALSE),"")</f>
        <v/>
      </c>
      <c r="EQ2" s="10" t="str">
        <f>IFERROR(VLOOKUP(EQ$1,HeaderPrompt!$B:$C,2,FALSE),"")</f>
        <v/>
      </c>
      <c r="ER2" s="10" t="str">
        <f>IFERROR(VLOOKUP(ER$1,HeaderPrompt!$B:$C,2,FALSE),"")</f>
        <v/>
      </c>
      <c r="ES2" s="10" t="str">
        <f>IFERROR(VLOOKUP(ES$1,HeaderPrompt!$B:$C,2,FALSE),"")</f>
        <v/>
      </c>
      <c r="ET2" s="10" t="str">
        <f>IFERROR(VLOOKUP(ET$1,HeaderPrompt!$B:$C,2,FALSE),"")</f>
        <v/>
      </c>
      <c r="EU2" s="10" t="str">
        <f>IFERROR(VLOOKUP(EU$1,HeaderPrompt!$B:$C,2,FALSE),"")</f>
        <v/>
      </c>
      <c r="EV2" s="10" t="str">
        <f>IFERROR(VLOOKUP(EV$1,HeaderPrompt!$B:$C,2,FALSE),"")</f>
        <v/>
      </c>
      <c r="EW2" s="10" t="str">
        <f>IFERROR(VLOOKUP(EW$1,HeaderPrompt!$B:$C,2,FALSE),"")</f>
        <v/>
      </c>
      <c r="EX2" s="10" t="str">
        <f>IFERROR(VLOOKUP(EX$1,HeaderPrompt!$B:$C,2,FALSE),"")</f>
        <v/>
      </c>
      <c r="EY2" s="10" t="str">
        <f>IFERROR(VLOOKUP(EY$1,HeaderPrompt!$B:$C,2,FALSE),"")</f>
        <v/>
      </c>
      <c r="EZ2" s="10" t="str">
        <f>IFERROR(VLOOKUP(EZ$1,HeaderPrompt!$B:$C,2,FALSE),"")</f>
        <v/>
      </c>
      <c r="FA2" s="10" t="str">
        <f>IFERROR(VLOOKUP(FA$1,HeaderPrompt!$B:$C,2,FALSE),"")</f>
        <v/>
      </c>
      <c r="FB2" s="10" t="str">
        <f>IFERROR(VLOOKUP(FB$1,HeaderPrompt!$B:$C,2,FALSE),"")</f>
        <v/>
      </c>
      <c r="FC2" s="10" t="str">
        <f>IFERROR(VLOOKUP(FC$1,HeaderPrompt!$B:$C,2,FALSE),"")</f>
        <v/>
      </c>
      <c r="FD2" s="10" t="str">
        <f>IFERROR(VLOOKUP(FD$1,HeaderPrompt!$B:$C,2,FALSE),"")</f>
        <v/>
      </c>
      <c r="FE2" s="10" t="str">
        <f>IFERROR(VLOOKUP(FE$1,HeaderPrompt!$B:$C,2,FALSE),"")</f>
        <v/>
      </c>
      <c r="FF2" s="10" t="str">
        <f>IFERROR(VLOOKUP(FF$1,HeaderPrompt!$B:$C,2,FALSE),"")</f>
        <v/>
      </c>
      <c r="FG2" s="10" t="str">
        <f>IFERROR(VLOOKUP(FG$1,HeaderPrompt!$B:$C,2,FALSE),"")</f>
        <v/>
      </c>
      <c r="FH2" s="10" t="str">
        <f>IFERROR(VLOOKUP(FH$1,HeaderPrompt!$B:$C,2,FALSE),"")</f>
        <v/>
      </c>
      <c r="FI2" s="10" t="str">
        <f>IFERROR(VLOOKUP(FI$1,HeaderPrompt!$B:$C,2,FALSE),"")</f>
        <v/>
      </c>
      <c r="FJ2" s="10" t="str">
        <f>IFERROR(VLOOKUP(FJ$1,HeaderPrompt!$B:$C,2,FALSE),"")</f>
        <v/>
      </c>
      <c r="FK2" s="10" t="str">
        <f>IFERROR(VLOOKUP(FK$1,HeaderPrompt!$B:$C,2,FALSE),"")</f>
        <v/>
      </c>
      <c r="FL2" s="10" t="str">
        <f>IFERROR(VLOOKUP(FL$1,HeaderPrompt!$B:$C,2,FALSE),"")</f>
        <v/>
      </c>
      <c r="FM2" s="10" t="str">
        <f>IFERROR(VLOOKUP(FM$1,HeaderPrompt!$B:$C,2,FALSE),"")</f>
        <v/>
      </c>
      <c r="FN2" s="10" t="str">
        <f>IFERROR(VLOOKUP(FN$1,HeaderPrompt!$B:$C,2,FALSE),"")</f>
        <v/>
      </c>
      <c r="FO2" s="10" t="str">
        <f>IFERROR(VLOOKUP(FO$1,HeaderPrompt!$B:$C,2,FALSE),"")</f>
        <v/>
      </c>
      <c r="FP2" s="10" t="str">
        <f>IFERROR(VLOOKUP(FP$1,HeaderPrompt!$B:$C,2,FALSE),"")</f>
        <v/>
      </c>
      <c r="FQ2" s="10" t="str">
        <f>IFERROR(VLOOKUP(FQ$1,HeaderPrompt!$B:$C,2,FALSE),"")</f>
        <v/>
      </c>
      <c r="FR2" s="10" t="str">
        <f>IFERROR(VLOOKUP(FR$1,HeaderPrompt!$B:$C,2,FALSE),"")</f>
        <v/>
      </c>
      <c r="FS2" s="10" t="str">
        <f>IFERROR(VLOOKUP(FS$1,HeaderPrompt!$B:$C,2,FALSE),"")</f>
        <v/>
      </c>
      <c r="FT2" s="10" t="str">
        <f>IFERROR(VLOOKUP(FT$1,HeaderPrompt!$B:$C,2,FALSE),"")</f>
        <v/>
      </c>
      <c r="FU2" s="10" t="str">
        <f>IFERROR(VLOOKUP(FU$1,HeaderPrompt!$B:$C,2,FALSE),"")</f>
        <v/>
      </c>
      <c r="FV2" s="10" t="str">
        <f>IFERROR(VLOOKUP(FV$1,HeaderPrompt!$B:$C,2,FALSE),"")</f>
        <v/>
      </c>
      <c r="FW2" s="10" t="str">
        <f>IFERROR(VLOOKUP(FW$1,HeaderPrompt!$B:$C,2,FALSE),"")</f>
        <v/>
      </c>
      <c r="FX2" s="10" t="str">
        <f>IFERROR(VLOOKUP(FX$1,HeaderPrompt!$B:$C,2,FALSE),"")</f>
        <v/>
      </c>
      <c r="FY2" s="10" t="str">
        <f>IFERROR(VLOOKUP(FY$1,HeaderPrompt!$B:$C,2,FALSE),"")</f>
        <v/>
      </c>
      <c r="FZ2" s="10" t="str">
        <f>IFERROR(VLOOKUP(FZ$1,HeaderPrompt!$B:$C,2,FALSE),"")</f>
        <v/>
      </c>
      <c r="GA2" s="10" t="str">
        <f>IFERROR(VLOOKUP(GA$1,HeaderPrompt!$B:$C,2,FALSE),"")</f>
        <v/>
      </c>
      <c r="GB2" s="10" t="str">
        <f>IFERROR(VLOOKUP(GB$1,HeaderPrompt!$B:$C,2,FALSE),"")</f>
        <v/>
      </c>
      <c r="GC2" s="10" t="str">
        <f>IFERROR(VLOOKUP(GC$1,HeaderPrompt!$B:$C,2,FALSE),"")</f>
        <v/>
      </c>
      <c r="GD2" s="10" t="str">
        <f>IFERROR(VLOOKUP(GD$1,HeaderPrompt!$B:$C,2,FALSE),"")</f>
        <v/>
      </c>
      <c r="GE2" s="10" t="str">
        <f>IFERROR(VLOOKUP(GE$1,HeaderPrompt!$B:$C,2,FALSE),"")</f>
        <v/>
      </c>
      <c r="GF2" s="10" t="str">
        <f>IFERROR(VLOOKUP(GF$1,HeaderPrompt!$B:$C,2,FALSE),"")</f>
        <v/>
      </c>
      <c r="GG2" s="10" t="str">
        <f>IFERROR(VLOOKUP(GG$1,HeaderPrompt!$B:$C,2,FALSE),"")</f>
        <v/>
      </c>
      <c r="GH2" s="10" t="str">
        <f>IFERROR(VLOOKUP(GH$1,HeaderPrompt!$B:$C,2,FALSE),"")</f>
        <v/>
      </c>
      <c r="GI2" s="10" t="str">
        <f>IFERROR(VLOOKUP(GI$1,HeaderPrompt!$B:$C,2,FALSE),"")</f>
        <v/>
      </c>
      <c r="GJ2" s="10" t="str">
        <f>IFERROR(VLOOKUP(GJ$1,HeaderPrompt!$B:$C,2,FALSE),"")</f>
        <v/>
      </c>
      <c r="GK2" s="10" t="str">
        <f>IFERROR(VLOOKUP(GK$1,HeaderPrompt!$B:$C,2,FALSE),"")</f>
        <v/>
      </c>
      <c r="GL2" s="10" t="str">
        <f>IFERROR(VLOOKUP(GL$1,HeaderPrompt!$B:$C,2,FALSE),"")</f>
        <v/>
      </c>
      <c r="GM2" s="10" t="str">
        <f>IFERROR(VLOOKUP(GM$1,HeaderPrompt!$B:$C,2,FALSE),"")</f>
        <v/>
      </c>
      <c r="GN2" s="10" t="str">
        <f>IFERROR(VLOOKUP(GN$1,HeaderPrompt!$B:$C,2,FALSE),"")</f>
        <v/>
      </c>
      <c r="GO2" s="10" t="str">
        <f>IFERROR(VLOOKUP(GO$1,HeaderPrompt!$B:$C,2,FALSE),"")</f>
        <v/>
      </c>
      <c r="GP2" s="10" t="str">
        <f>IFERROR(VLOOKUP(GP$1,HeaderPrompt!$B:$C,2,FALSE),"")</f>
        <v/>
      </c>
      <c r="GQ2" s="10" t="str">
        <f>IFERROR(VLOOKUP(GQ$1,HeaderPrompt!$B:$C,2,FALSE),"")</f>
        <v/>
      </c>
      <c r="GR2" s="10" t="str">
        <f>IFERROR(VLOOKUP(GR$1,HeaderPrompt!$B:$C,2,FALSE),"")</f>
        <v/>
      </c>
      <c r="GS2" s="10" t="str">
        <f>IFERROR(VLOOKUP(GS$1,HeaderPrompt!$B:$C,2,FALSE),"")</f>
        <v/>
      </c>
      <c r="GT2" s="10" t="str">
        <f>IFERROR(VLOOKUP(GT$1,HeaderPrompt!$B:$C,2,FALSE),"")</f>
        <v/>
      </c>
      <c r="GU2" s="10" t="str">
        <f>IFERROR(VLOOKUP(GU$1,HeaderPrompt!$B:$C,2,FALSE),"")</f>
        <v/>
      </c>
      <c r="GV2" s="10" t="str">
        <f>IFERROR(VLOOKUP(GV$1,HeaderPrompt!$B:$C,2,FALSE),"")</f>
        <v/>
      </c>
      <c r="GW2" s="10" t="str">
        <f>IFERROR(VLOOKUP(GW$1,HeaderPrompt!$B:$C,2,FALSE),"")</f>
        <v/>
      </c>
      <c r="GX2" s="10" t="str">
        <f>IFERROR(VLOOKUP(GX$1,HeaderPrompt!$B:$C,2,FALSE),"")</f>
        <v/>
      </c>
      <c r="GY2" s="10" t="str">
        <f>IFERROR(VLOOKUP(GY$1,HeaderPrompt!$B:$C,2,FALSE),"")</f>
        <v/>
      </c>
      <c r="GZ2" s="10" t="str">
        <f>IFERROR(VLOOKUP(GZ$1,HeaderPrompt!$B:$C,2,FALSE),"")</f>
        <v/>
      </c>
      <c r="HA2" s="10" t="str">
        <f>IFERROR(VLOOKUP(HA$1,HeaderPrompt!$B:$C,2,FALSE),"")</f>
        <v/>
      </c>
      <c r="HB2" s="10" t="str">
        <f>IFERROR(VLOOKUP(HB$1,HeaderPrompt!$B:$C,2,FALSE),"")</f>
        <v/>
      </c>
      <c r="HC2" s="10" t="str">
        <f>IFERROR(VLOOKUP(HC$1,HeaderPrompt!$B:$C,2,FALSE),"")</f>
        <v/>
      </c>
      <c r="HD2" s="10" t="str">
        <f>IFERROR(VLOOKUP(HD$1,HeaderPrompt!$B:$C,2,FALSE),"")</f>
        <v/>
      </c>
      <c r="HE2" s="10" t="str">
        <f>IFERROR(VLOOKUP(HE$1,HeaderPrompt!$B:$C,2,FALSE),"")</f>
        <v/>
      </c>
      <c r="HF2" s="10" t="str">
        <f>IFERROR(VLOOKUP(HF$1,HeaderPrompt!$B:$C,2,FALSE),"")</f>
        <v/>
      </c>
      <c r="HG2" s="10" t="str">
        <f>IFERROR(VLOOKUP(HG$1,HeaderPrompt!$B:$C,2,FALSE),"")</f>
        <v/>
      </c>
      <c r="HH2" s="10" t="str">
        <f>IFERROR(VLOOKUP(HH$1,HeaderPrompt!$B:$C,2,FALSE),"")</f>
        <v/>
      </c>
      <c r="HI2" s="10" t="str">
        <f>IFERROR(VLOOKUP(HI$1,HeaderPrompt!$B:$C,2,FALSE),"")</f>
        <v/>
      </c>
      <c r="HJ2" s="10" t="str">
        <f>IFERROR(VLOOKUP(HJ$1,HeaderPrompt!$B:$C,2,FALSE),"")</f>
        <v/>
      </c>
      <c r="HK2" s="10" t="str">
        <f>IFERROR(VLOOKUP(HK$1,HeaderPrompt!$B:$C,2,FALSE),"")</f>
        <v/>
      </c>
      <c r="HL2" s="10" t="str">
        <f>IFERROR(VLOOKUP(HL$1,HeaderPrompt!$B:$C,2,FALSE),"")</f>
        <v/>
      </c>
      <c r="HM2" s="10" t="str">
        <f>IFERROR(VLOOKUP(HM$1,HeaderPrompt!$B:$C,2,FALSE),"")</f>
        <v/>
      </c>
      <c r="HN2" s="10" t="str">
        <f>IFERROR(VLOOKUP(HN$1,HeaderPrompt!$B:$C,2,FALSE),"")</f>
        <v/>
      </c>
      <c r="HO2" s="10" t="str">
        <f>IFERROR(VLOOKUP(HO$1,HeaderPrompt!$B:$C,2,FALSE),"")</f>
        <v/>
      </c>
      <c r="HP2" s="10" t="str">
        <f>IFERROR(VLOOKUP(HP$1,HeaderPrompt!$B:$C,2,FALSE),"")</f>
        <v/>
      </c>
      <c r="HQ2" s="10" t="str">
        <f>IFERROR(VLOOKUP(HQ$1,HeaderPrompt!$B:$C,2,FALSE),"")</f>
        <v/>
      </c>
      <c r="HR2" s="10" t="str">
        <f>IFERROR(VLOOKUP(HR$1,HeaderPrompt!$B:$C,2,FALSE),"")</f>
        <v/>
      </c>
      <c r="HS2" s="10" t="str">
        <f>IFERROR(VLOOKUP(HS$1,HeaderPrompt!$B:$C,2,FALSE),"")</f>
        <v/>
      </c>
      <c r="HT2" s="10" t="str">
        <f>IFERROR(VLOOKUP(HT$1,HeaderPrompt!$B:$C,2,FALSE),"")</f>
        <v/>
      </c>
      <c r="HU2" s="10" t="str">
        <f>IFERROR(VLOOKUP(HU$1,HeaderPrompt!$B:$C,2,FALSE),"")</f>
        <v/>
      </c>
      <c r="HV2" s="10" t="str">
        <f>IFERROR(VLOOKUP(HV$1,HeaderPrompt!$B:$C,2,FALSE),"")</f>
        <v/>
      </c>
      <c r="HW2" s="10" t="str">
        <f>IFERROR(VLOOKUP(HW$1,HeaderPrompt!$B:$C,2,FALSE),"")</f>
        <v/>
      </c>
      <c r="HX2" s="10" t="str">
        <f>IFERROR(VLOOKUP(HX$1,HeaderPrompt!$B:$C,2,FALSE),"")</f>
        <v/>
      </c>
      <c r="HY2" s="10" t="str">
        <f>IFERROR(VLOOKUP(HY$1,HeaderPrompt!$B:$C,2,FALSE),"")</f>
        <v/>
      </c>
      <c r="HZ2" s="10" t="str">
        <f>IFERROR(VLOOKUP(HZ$1,HeaderPrompt!$B:$C,2,FALSE),"")</f>
        <v/>
      </c>
      <c r="IA2" s="10" t="str">
        <f>IFERROR(VLOOKUP(IA$1,HeaderPrompt!$B:$C,2,FALSE),"")</f>
        <v/>
      </c>
      <c r="IB2" s="10" t="str">
        <f>IFERROR(VLOOKUP(IB$1,HeaderPrompt!$B:$C,2,FALSE),"")</f>
        <v/>
      </c>
      <c r="IC2" s="10" t="str">
        <f>IFERROR(VLOOKUP(IC$1,HeaderPrompt!$B:$C,2,FALSE),"")</f>
        <v/>
      </c>
      <c r="ID2" s="10" t="str">
        <f>IFERROR(VLOOKUP(ID$1,HeaderPrompt!$B:$C,2,FALSE),"")</f>
        <v/>
      </c>
      <c r="IE2" s="10" t="str">
        <f>IFERROR(VLOOKUP(IE$1,HeaderPrompt!$B:$C,2,FALSE),"")</f>
        <v/>
      </c>
      <c r="IF2" s="10" t="str">
        <f>IFERROR(VLOOKUP(IF$1,HeaderPrompt!$B:$C,2,FALSE),"")</f>
        <v/>
      </c>
      <c r="IG2" s="10" t="str">
        <f>IFERROR(VLOOKUP(IG$1,HeaderPrompt!$B:$C,2,FALSE),"")</f>
        <v/>
      </c>
      <c r="IH2" s="10" t="str">
        <f>IFERROR(VLOOKUP(IH$1,HeaderPrompt!$B:$C,2,FALSE),"")</f>
        <v/>
      </c>
      <c r="II2" s="10" t="str">
        <f>IFERROR(VLOOKUP(II$1,HeaderPrompt!$B:$C,2,FALSE),"")</f>
        <v/>
      </c>
      <c r="IJ2" s="10" t="str">
        <f>IFERROR(VLOOKUP(IJ$1,HeaderPrompt!$B:$C,2,FALSE),"")</f>
        <v/>
      </c>
      <c r="IK2" s="10" t="str">
        <f>IFERROR(VLOOKUP(IK$1,HeaderPrompt!$B:$C,2,FALSE),"")</f>
        <v/>
      </c>
      <c r="IL2" s="10" t="str">
        <f>IFERROR(VLOOKUP(IL$1,HeaderPrompt!$B:$C,2,FALSE),"")</f>
        <v/>
      </c>
      <c r="IM2" s="10" t="str">
        <f>IFERROR(VLOOKUP(IM$1,HeaderPrompt!$B:$C,2,FALSE),"")</f>
        <v/>
      </c>
      <c r="IN2" s="10" t="str">
        <f>IFERROR(VLOOKUP(IN$1,HeaderPrompt!$B:$C,2,FALSE),"")</f>
        <v/>
      </c>
      <c r="IO2" s="10" t="str">
        <f>IFERROR(VLOOKUP(IO$1,HeaderPrompt!$B:$C,2,FALSE),"")</f>
        <v/>
      </c>
      <c r="IP2" s="10" t="str">
        <f>IFERROR(VLOOKUP(IP$1,HeaderPrompt!$B:$C,2,FALSE),"")</f>
        <v/>
      </c>
      <c r="IQ2" s="10" t="str">
        <f>IFERROR(VLOOKUP(IQ$1,HeaderPrompt!$B:$C,2,FALSE),"")</f>
        <v/>
      </c>
      <c r="IR2" s="10" t="str">
        <f>IFERROR(VLOOKUP(IR$1,HeaderPrompt!$B:$C,2,FALSE),"")</f>
        <v/>
      </c>
      <c r="IS2" s="10" t="str">
        <f>IFERROR(VLOOKUP(IS$1,HeaderPrompt!$B:$C,2,FALSE),"")</f>
        <v/>
      </c>
      <c r="IT2" s="10" t="str">
        <f>IFERROR(VLOOKUP(IT$1,HeaderPrompt!$B:$C,2,FALSE),"")</f>
        <v/>
      </c>
      <c r="IU2" s="10" t="str">
        <f>IFERROR(VLOOKUP(IU$1,HeaderPrompt!$B:$C,2,FALSE),"")</f>
        <v/>
      </c>
      <c r="IV2" s="10" t="str">
        <f>IFERROR(VLOOKUP(IV$1,HeaderPrompt!$B:$C,2,FALSE),"")</f>
        <v/>
      </c>
      <c r="IW2" s="10" t="str">
        <f>IFERROR(VLOOKUP(IW$1,HeaderPrompt!$B:$C,2,FALSE),"")</f>
        <v/>
      </c>
      <c r="IX2" s="10" t="str">
        <f>IFERROR(VLOOKUP(IX$1,HeaderPrompt!$B:$C,2,FALSE),"")</f>
        <v/>
      </c>
      <c r="IY2" s="10" t="str">
        <f>IFERROR(VLOOKUP(IY$1,HeaderPrompt!$B:$C,2,FALSE),"")</f>
        <v/>
      </c>
      <c r="IZ2" s="10" t="str">
        <f>IFERROR(VLOOKUP(IZ$1,HeaderPrompt!$B:$C,2,FALSE),"")</f>
        <v/>
      </c>
      <c r="JA2" s="10" t="str">
        <f>IFERROR(VLOOKUP(JA$1,HeaderPrompt!$B:$C,2,FALSE),"")</f>
        <v/>
      </c>
      <c r="JB2" s="10" t="str">
        <f>IFERROR(VLOOKUP(JB$1,HeaderPrompt!$B:$C,2,FALSE),"")</f>
        <v/>
      </c>
      <c r="JC2" s="10" t="str">
        <f>IFERROR(VLOOKUP(JC$1,HeaderPrompt!$B:$C,2,FALSE),"")</f>
        <v/>
      </c>
      <c r="JD2" s="10" t="str">
        <f>IFERROR(VLOOKUP(JD$1,HeaderPrompt!$B:$C,2,FALSE),"")</f>
        <v/>
      </c>
      <c r="JE2" s="10" t="str">
        <f>IFERROR(VLOOKUP(JE$1,HeaderPrompt!$B:$C,2,FALSE),"")</f>
        <v/>
      </c>
      <c r="JF2" s="10" t="str">
        <f>IFERROR(VLOOKUP(JF$1,HeaderPrompt!$B:$C,2,FALSE),"")</f>
        <v/>
      </c>
      <c r="JG2" s="10" t="str">
        <f>IFERROR(VLOOKUP(JG$1,HeaderPrompt!$B:$C,2,FALSE),"")</f>
        <v/>
      </c>
      <c r="JH2" s="10" t="str">
        <f>IFERROR(VLOOKUP(JH$1,HeaderPrompt!$B:$C,2,FALSE),"")</f>
        <v/>
      </c>
      <c r="JI2" s="10" t="str">
        <f>IFERROR(VLOOKUP(JI$1,HeaderPrompt!$B:$C,2,FALSE),"")</f>
        <v/>
      </c>
      <c r="JJ2" s="10" t="str">
        <f>IFERROR(VLOOKUP(JJ$1,HeaderPrompt!$B:$C,2,FALSE),"")</f>
        <v/>
      </c>
      <c r="JK2" s="10" t="str">
        <f>IFERROR(VLOOKUP(JK$1,HeaderPrompt!$B:$C,2,FALSE),"")</f>
        <v/>
      </c>
      <c r="JL2" s="10" t="str">
        <f>IFERROR(VLOOKUP(JL$1,HeaderPrompt!$B:$C,2,FALSE),"")</f>
        <v/>
      </c>
      <c r="JM2" s="10" t="str">
        <f>IFERROR(VLOOKUP(JM$1,HeaderPrompt!$B:$C,2,FALSE),"")</f>
        <v/>
      </c>
      <c r="JN2" s="10" t="str">
        <f>IFERROR(VLOOKUP(JN$1,HeaderPrompt!$B:$C,2,FALSE),"")</f>
        <v/>
      </c>
      <c r="JO2" s="10" t="str">
        <f>IFERROR(VLOOKUP(JO$1,HeaderPrompt!$B:$C,2,FALSE),"")</f>
        <v/>
      </c>
      <c r="JP2" s="10" t="str">
        <f>IFERROR(VLOOKUP(JP$1,HeaderPrompt!$B:$C,2,FALSE),"")</f>
        <v/>
      </c>
      <c r="JQ2" s="10" t="str">
        <f>IFERROR(VLOOKUP(JQ$1,HeaderPrompt!$B:$C,2,FALSE),"")</f>
        <v/>
      </c>
      <c r="JR2" s="10" t="str">
        <f>IFERROR(VLOOKUP(JR$1,HeaderPrompt!$B:$C,2,FALSE),"")</f>
        <v/>
      </c>
      <c r="JS2" s="10" t="str">
        <f>IFERROR(VLOOKUP(JS$1,HeaderPrompt!$B:$C,2,FALSE),"")</f>
        <v/>
      </c>
      <c r="JT2" s="10" t="str">
        <f>IFERROR(VLOOKUP(JT$1,HeaderPrompt!$B:$C,2,FALSE),"")</f>
        <v/>
      </c>
      <c r="JU2" s="10" t="str">
        <f>IFERROR(VLOOKUP(JU$1,HeaderPrompt!$B:$C,2,FALSE),"")</f>
        <v/>
      </c>
      <c r="JV2" s="10" t="str">
        <f>IFERROR(VLOOKUP(JV$1,HeaderPrompt!$B:$C,2,FALSE),"")</f>
        <v/>
      </c>
      <c r="JW2" s="10" t="str">
        <f>IFERROR(VLOOKUP(JW$1,HeaderPrompt!$B:$C,2,FALSE),"")</f>
        <v/>
      </c>
      <c r="JX2" s="10" t="str">
        <f>IFERROR(VLOOKUP(JX$1,HeaderPrompt!$B:$C,2,FALSE),"")</f>
        <v/>
      </c>
      <c r="JY2" s="10" t="str">
        <f>IFERROR(VLOOKUP(JY$1,HeaderPrompt!$B:$C,2,FALSE),"")</f>
        <v/>
      </c>
      <c r="JZ2" s="10" t="str">
        <f>IFERROR(VLOOKUP(JZ$1,HeaderPrompt!$B:$C,2,FALSE),"")</f>
        <v/>
      </c>
      <c r="KA2" s="10" t="str">
        <f>IFERROR(VLOOKUP(KA$1,HeaderPrompt!$B:$C,2,FALSE),"")</f>
        <v/>
      </c>
      <c r="KB2" s="10" t="str">
        <f>IFERROR(VLOOKUP(KB$1,HeaderPrompt!$B:$C,2,FALSE),"")</f>
        <v/>
      </c>
      <c r="KC2" s="10" t="str">
        <f>IFERROR(VLOOKUP(KC$1,HeaderPrompt!$B:$C,2,FALSE),"")</f>
        <v/>
      </c>
      <c r="KD2" s="10" t="str">
        <f>IFERROR(VLOOKUP(KD$1,HeaderPrompt!$B:$C,2,FALSE),"")</f>
        <v/>
      </c>
      <c r="KE2" s="10" t="str">
        <f>IFERROR(VLOOKUP(KE$1,HeaderPrompt!$B:$C,2,FALSE),"")</f>
        <v/>
      </c>
      <c r="KF2" s="10" t="str">
        <f>IFERROR(VLOOKUP(KF$1,HeaderPrompt!$B:$C,2,FALSE),"")</f>
        <v/>
      </c>
      <c r="KG2" s="10" t="str">
        <f>IFERROR(VLOOKUP(KG$1,HeaderPrompt!$B:$C,2,FALSE),"")</f>
        <v/>
      </c>
      <c r="KH2" s="10" t="str">
        <f>IFERROR(VLOOKUP(KH$1,HeaderPrompt!$B:$C,2,FALSE),"")</f>
        <v/>
      </c>
      <c r="KI2" s="10" t="str">
        <f>IFERROR(VLOOKUP(KI$1,HeaderPrompt!$B:$C,2,FALSE),"")</f>
        <v/>
      </c>
      <c r="KJ2" s="10" t="str">
        <f>IFERROR(VLOOKUP(KJ$1,HeaderPrompt!$B:$C,2,FALSE),"")</f>
        <v/>
      </c>
      <c r="KK2" s="10" t="str">
        <f>IFERROR(VLOOKUP(KK$1,HeaderPrompt!$B:$C,2,FALSE),"")</f>
        <v/>
      </c>
      <c r="KL2" s="10" t="str">
        <f>IFERROR(VLOOKUP(KL$1,HeaderPrompt!$B:$C,2,FALSE),"")</f>
        <v/>
      </c>
      <c r="KM2" s="10" t="str">
        <f>IFERROR(VLOOKUP(KM$1,HeaderPrompt!$B:$C,2,FALSE),"")</f>
        <v/>
      </c>
      <c r="KN2" s="10" t="str">
        <f>IFERROR(VLOOKUP(KN$1,HeaderPrompt!$B:$C,2,FALSE),"")</f>
        <v/>
      </c>
      <c r="KO2" s="10" t="str">
        <f>IFERROR(VLOOKUP(KO$1,HeaderPrompt!$B:$C,2,FALSE),"")</f>
        <v/>
      </c>
      <c r="KP2" s="10" t="str">
        <f>IFERROR(VLOOKUP(KP$1,HeaderPrompt!$B:$C,2,FALSE),"")</f>
        <v/>
      </c>
      <c r="KQ2" s="10" t="str">
        <f>IFERROR(VLOOKUP(KQ$1,HeaderPrompt!$B:$C,2,FALSE),"")</f>
        <v/>
      </c>
      <c r="KR2" s="10" t="str">
        <f>IFERROR(VLOOKUP(KR$1,HeaderPrompt!$B:$C,2,FALSE),"")</f>
        <v/>
      </c>
      <c r="KS2" s="10" t="str">
        <f>IFERROR(VLOOKUP(KS$1,HeaderPrompt!$B:$C,2,FALSE),"")</f>
        <v/>
      </c>
      <c r="KT2" s="10" t="str">
        <f>IFERROR(VLOOKUP(KT$1,HeaderPrompt!$B:$C,2,FALSE),"")</f>
        <v/>
      </c>
      <c r="KU2" s="10" t="str">
        <f>IFERROR(VLOOKUP(KU$1,HeaderPrompt!$B:$C,2,FALSE),"")</f>
        <v/>
      </c>
      <c r="KV2" s="10" t="str">
        <f>IFERROR(VLOOKUP(KV$1,HeaderPrompt!$B:$C,2,FALSE),"")</f>
        <v/>
      </c>
      <c r="KW2" s="10" t="str">
        <f>IFERROR(VLOOKUP(KW$1,HeaderPrompt!$B:$C,2,FALSE),"")</f>
        <v/>
      </c>
      <c r="KX2" s="10" t="str">
        <f>IFERROR(VLOOKUP(KX$1,HeaderPrompt!$B:$C,2,FALSE),"")</f>
        <v/>
      </c>
      <c r="KY2" s="10" t="str">
        <f>IFERROR(VLOOKUP(KY$1,HeaderPrompt!$B:$C,2,FALSE),"")</f>
        <v/>
      </c>
      <c r="KZ2" s="10" t="str">
        <f>IFERROR(VLOOKUP(KZ$1,HeaderPrompt!$B:$C,2,FALSE),"")</f>
        <v/>
      </c>
      <c r="LA2" s="10" t="str">
        <f>IFERROR(VLOOKUP(LA$1,HeaderPrompt!$B:$C,2,FALSE),"")</f>
        <v/>
      </c>
      <c r="LB2" s="10" t="str">
        <f>IFERROR(VLOOKUP(LB$1,HeaderPrompt!$B:$C,2,FALSE),"")</f>
        <v/>
      </c>
      <c r="LC2" s="10" t="str">
        <f>IFERROR(VLOOKUP(LC$1,HeaderPrompt!$B:$C,2,FALSE),"")</f>
        <v/>
      </c>
      <c r="LD2" s="10" t="str">
        <f>IFERROR(VLOOKUP(LD$1,HeaderPrompt!$B:$C,2,FALSE),"")</f>
        <v/>
      </c>
      <c r="LE2" s="10" t="str">
        <f>IFERROR(VLOOKUP(LE$1,HeaderPrompt!$B:$C,2,FALSE),"")</f>
        <v/>
      </c>
      <c r="LF2" s="10" t="str">
        <f>IFERROR(VLOOKUP(LF$1,HeaderPrompt!$B:$C,2,FALSE),"")</f>
        <v/>
      </c>
      <c r="LG2" s="10" t="str">
        <f>IFERROR(VLOOKUP(LG$1,HeaderPrompt!$B:$C,2,FALSE),"")</f>
        <v/>
      </c>
      <c r="LH2" s="10" t="str">
        <f>IFERROR(VLOOKUP(LH$1,HeaderPrompt!$B:$C,2,FALSE),"")</f>
        <v/>
      </c>
      <c r="LI2" s="10" t="str">
        <f>IFERROR(VLOOKUP(LI$1,HeaderPrompt!$B:$C,2,FALSE),"")</f>
        <v/>
      </c>
      <c r="LJ2" s="10" t="str">
        <f>IFERROR(VLOOKUP(LJ$1,HeaderPrompt!$B:$C,2,FALSE),"")</f>
        <v/>
      </c>
      <c r="LK2" s="10" t="str">
        <f>IFERROR(VLOOKUP(LK$1,HeaderPrompt!$B:$C,2,FALSE),"")</f>
        <v/>
      </c>
      <c r="LL2" s="10" t="str">
        <f>IFERROR(VLOOKUP(LL$1,HeaderPrompt!$B:$C,2,FALSE),"")</f>
        <v/>
      </c>
      <c r="LM2" s="10" t="str">
        <f>IFERROR(VLOOKUP(LM$1,HeaderPrompt!$B:$C,2,FALSE),"")</f>
        <v/>
      </c>
      <c r="LN2" s="10" t="str">
        <f>IFERROR(VLOOKUP(LN$1,HeaderPrompt!$B:$C,2,FALSE),"")</f>
        <v/>
      </c>
      <c r="LO2" s="10" t="str">
        <f>IFERROR(VLOOKUP(LO$1,HeaderPrompt!$B:$C,2,FALSE),"")</f>
        <v/>
      </c>
      <c r="LP2" s="10" t="str">
        <f>IFERROR(VLOOKUP(LP$1,HeaderPrompt!$B:$C,2,FALSE),"")</f>
        <v/>
      </c>
      <c r="LQ2" s="10" t="str">
        <f>IFERROR(VLOOKUP(LQ$1,HeaderPrompt!$B:$C,2,FALSE),"")</f>
        <v/>
      </c>
      <c r="LR2" s="10" t="str">
        <f>IFERROR(VLOOKUP(LR$1,HeaderPrompt!$B:$C,2,FALSE),"")</f>
        <v/>
      </c>
      <c r="LS2" s="10" t="str">
        <f>IFERROR(VLOOKUP(LS$1,HeaderPrompt!$B:$C,2,FALSE),"")</f>
        <v/>
      </c>
      <c r="LT2" s="10" t="str">
        <f>IFERROR(VLOOKUP(LT$1,HeaderPrompt!$B:$C,2,FALSE),"")</f>
        <v/>
      </c>
      <c r="LU2" s="10" t="str">
        <f>IFERROR(VLOOKUP(LU$1,HeaderPrompt!$B:$C,2,FALSE),"")</f>
        <v/>
      </c>
      <c r="LV2" s="10" t="str">
        <f>IFERROR(VLOOKUP(LV$1,HeaderPrompt!$B:$C,2,FALSE),"")</f>
        <v/>
      </c>
      <c r="LW2" s="10" t="str">
        <f>IFERROR(VLOOKUP(LW$1,HeaderPrompt!$B:$C,2,FALSE),"")</f>
        <v/>
      </c>
      <c r="LX2" s="10" t="str">
        <f>IFERROR(VLOOKUP(LX$1,HeaderPrompt!$B:$C,2,FALSE),"")</f>
        <v/>
      </c>
      <c r="LY2" s="10" t="str">
        <f>IFERROR(VLOOKUP(LY$1,HeaderPrompt!$B:$C,2,FALSE),"")</f>
        <v/>
      </c>
      <c r="LZ2" s="10" t="str">
        <f>IFERROR(VLOOKUP(LZ$1,HeaderPrompt!$B:$C,2,FALSE),"")</f>
        <v/>
      </c>
      <c r="MA2" s="10" t="str">
        <f>IFERROR(VLOOKUP(MA$1,HeaderPrompt!$B:$C,2,FALSE),"")</f>
        <v/>
      </c>
      <c r="MB2" s="10" t="str">
        <f>IFERROR(VLOOKUP(MB$1,HeaderPrompt!$B:$C,2,FALSE),"")</f>
        <v/>
      </c>
      <c r="MC2" s="10" t="str">
        <f>IFERROR(VLOOKUP(MC$1,HeaderPrompt!$B:$C,2,FALSE),"")</f>
        <v/>
      </c>
      <c r="MD2" s="10" t="str">
        <f>IFERROR(VLOOKUP(MD$1,HeaderPrompt!$B:$C,2,FALSE),"")</f>
        <v/>
      </c>
      <c r="ME2" s="10" t="str">
        <f>IFERROR(VLOOKUP(ME$1,HeaderPrompt!$B:$C,2,FALSE),"")</f>
        <v/>
      </c>
      <c r="MF2" s="10" t="str">
        <f>IFERROR(VLOOKUP(MF$1,HeaderPrompt!$B:$C,2,FALSE),"")</f>
        <v/>
      </c>
      <c r="MG2" s="10" t="str">
        <f>IFERROR(VLOOKUP(MG$1,HeaderPrompt!$B:$C,2,FALSE),"")</f>
        <v/>
      </c>
      <c r="MH2" s="10" t="str">
        <f>IFERROR(VLOOKUP(MH$1,HeaderPrompt!$B:$C,2,FALSE),"")</f>
        <v/>
      </c>
      <c r="MI2" s="10" t="str">
        <f>IFERROR(VLOOKUP(MI$1,HeaderPrompt!$B:$C,2,FALSE),"")</f>
        <v/>
      </c>
      <c r="MJ2" s="10" t="str">
        <f>IFERROR(VLOOKUP(MJ$1,HeaderPrompt!$B:$C,2,FALSE),"")</f>
        <v/>
      </c>
      <c r="MK2" s="10" t="str">
        <f>IFERROR(VLOOKUP(MK$1,HeaderPrompt!$B:$C,2,FALSE),"")</f>
        <v/>
      </c>
      <c r="ML2" s="10" t="str">
        <f>IFERROR(VLOOKUP(ML$1,HeaderPrompt!$B:$C,2,FALSE),"")</f>
        <v/>
      </c>
      <c r="MM2" s="10" t="str">
        <f>IFERROR(VLOOKUP(MM$1,HeaderPrompt!$B:$C,2,FALSE),"")</f>
        <v/>
      </c>
      <c r="MN2" s="10" t="str">
        <f>IFERROR(VLOOKUP(MN$1,HeaderPrompt!$B:$C,2,FALSE),"")</f>
        <v/>
      </c>
      <c r="MO2" s="10" t="str">
        <f>IFERROR(VLOOKUP(MO$1,HeaderPrompt!$B:$C,2,FALSE),"")</f>
        <v/>
      </c>
      <c r="MP2" s="10" t="str">
        <f>IFERROR(VLOOKUP(MP$1,HeaderPrompt!$B:$C,2,FALSE),"")</f>
        <v/>
      </c>
      <c r="MQ2" s="10" t="str">
        <f>IFERROR(VLOOKUP(MQ$1,HeaderPrompt!$B:$C,2,FALSE),"")</f>
        <v/>
      </c>
      <c r="MR2" s="10" t="str">
        <f>IFERROR(VLOOKUP(MR$1,HeaderPrompt!$B:$C,2,FALSE),"")</f>
        <v/>
      </c>
      <c r="MS2" s="10" t="str">
        <f>IFERROR(VLOOKUP(MS$1,HeaderPrompt!$B:$C,2,FALSE),"")</f>
        <v/>
      </c>
      <c r="MT2" s="10" t="str">
        <f>IFERROR(VLOOKUP(MT$1,HeaderPrompt!$B:$C,2,FALSE),"")</f>
        <v/>
      </c>
      <c r="MU2" s="10" t="str">
        <f>IFERROR(VLOOKUP(MU$1,HeaderPrompt!$B:$C,2,FALSE),"")</f>
        <v/>
      </c>
      <c r="MV2" s="10" t="str">
        <f>IFERROR(VLOOKUP(MV$1,HeaderPrompt!$B:$C,2,FALSE),"")</f>
        <v/>
      </c>
      <c r="MW2" s="10" t="str">
        <f>IFERROR(VLOOKUP(MW$1,HeaderPrompt!$B:$C,2,FALSE),"")</f>
        <v/>
      </c>
      <c r="MX2" s="10" t="str">
        <f>IFERROR(VLOOKUP(MX$1,HeaderPrompt!$B:$C,2,FALSE),"")</f>
        <v/>
      </c>
      <c r="MY2" s="10" t="str">
        <f>IFERROR(VLOOKUP(MY$1,HeaderPrompt!$B:$C,2,FALSE),"")</f>
        <v/>
      </c>
      <c r="MZ2" s="10" t="str">
        <f>IFERROR(VLOOKUP(MZ$1,HeaderPrompt!$B:$C,2,FALSE),"")</f>
        <v/>
      </c>
      <c r="NA2" s="10" t="str">
        <f>IFERROR(VLOOKUP(NA$1,HeaderPrompt!$B:$C,2,FALSE),"")</f>
        <v/>
      </c>
      <c r="NB2" s="10" t="str">
        <f>IFERROR(VLOOKUP(NB$1,HeaderPrompt!$B:$C,2,FALSE),"")</f>
        <v/>
      </c>
      <c r="NC2" s="10" t="str">
        <f>IFERROR(VLOOKUP(NC$1,HeaderPrompt!$B:$C,2,FALSE),"")</f>
        <v/>
      </c>
      <c r="ND2" s="10" t="str">
        <f>IFERROR(VLOOKUP(ND$1,HeaderPrompt!$B:$C,2,FALSE),"")</f>
        <v/>
      </c>
      <c r="NE2" s="10" t="str">
        <f>IFERROR(VLOOKUP(NE$1,HeaderPrompt!$B:$C,2,FALSE),"")</f>
        <v/>
      </c>
      <c r="NF2" s="10" t="str">
        <f>IFERROR(VLOOKUP(NF$1,HeaderPrompt!$B:$C,2,FALSE),"")</f>
        <v/>
      </c>
      <c r="NG2" s="10" t="str">
        <f>IFERROR(VLOOKUP(NG$1,HeaderPrompt!$B:$C,2,FALSE),"")</f>
        <v/>
      </c>
      <c r="NH2" s="10" t="str">
        <f>IFERROR(VLOOKUP(NH$1,HeaderPrompt!$B:$C,2,FALSE),"")</f>
        <v/>
      </c>
      <c r="NI2" s="10" t="str">
        <f>IFERROR(VLOOKUP(NI$1,HeaderPrompt!$B:$C,2,FALSE),"")</f>
        <v/>
      </c>
      <c r="NJ2" s="10" t="str">
        <f>IFERROR(VLOOKUP(NJ$1,HeaderPrompt!$B:$C,2,FALSE),"")</f>
        <v/>
      </c>
      <c r="NK2" s="10" t="str">
        <f>IFERROR(VLOOKUP(NK$1,HeaderPrompt!$B:$C,2,FALSE),"")</f>
        <v/>
      </c>
      <c r="NL2" s="10" t="str">
        <f>IFERROR(VLOOKUP(NL$1,HeaderPrompt!$B:$C,2,FALSE),"")</f>
        <v/>
      </c>
      <c r="NM2" s="10" t="str">
        <f>IFERROR(VLOOKUP(NM$1,HeaderPrompt!$B:$C,2,FALSE),"")</f>
        <v/>
      </c>
      <c r="NN2" s="10" t="str">
        <f>IFERROR(VLOOKUP(NN$1,HeaderPrompt!$B:$C,2,FALSE),"")</f>
        <v/>
      </c>
      <c r="NO2" s="10" t="str">
        <f>IFERROR(VLOOKUP(NO$1,HeaderPrompt!$B:$C,2,FALSE),"")</f>
        <v/>
      </c>
      <c r="NP2" s="10" t="str">
        <f>IFERROR(VLOOKUP(NP$1,HeaderPrompt!$B:$C,2,FALSE),"")</f>
        <v/>
      </c>
      <c r="NQ2" s="10" t="str">
        <f>IFERROR(VLOOKUP(NQ$1,HeaderPrompt!$B:$C,2,FALSE),"")</f>
        <v/>
      </c>
      <c r="NR2" s="10" t="str">
        <f>IFERROR(VLOOKUP(NR$1,HeaderPrompt!$B:$C,2,FALSE),"")</f>
        <v/>
      </c>
      <c r="NS2" s="10" t="str">
        <f>IFERROR(VLOOKUP(NS$1,HeaderPrompt!$B:$C,2,FALSE),"")</f>
        <v/>
      </c>
      <c r="NT2" s="10" t="str">
        <f>IFERROR(VLOOKUP(NT$1,HeaderPrompt!$B:$C,2,FALSE),"")</f>
        <v/>
      </c>
      <c r="NU2" s="10" t="str">
        <f>IFERROR(VLOOKUP(NU$1,HeaderPrompt!$B:$C,2,FALSE),"")</f>
        <v/>
      </c>
      <c r="NV2" s="10" t="str">
        <f>IFERROR(VLOOKUP(NV$1,HeaderPrompt!$B:$C,2,FALSE),"")</f>
        <v/>
      </c>
      <c r="NW2" s="10" t="str">
        <f>IFERROR(VLOOKUP(NW$1,HeaderPrompt!$B:$C,2,FALSE),"")</f>
        <v/>
      </c>
      <c r="NX2" s="10" t="str">
        <f>IFERROR(VLOOKUP(NX$1,HeaderPrompt!$B:$C,2,FALSE),"")</f>
        <v/>
      </c>
      <c r="NY2" s="10" t="str">
        <f>IFERROR(VLOOKUP(NY$1,HeaderPrompt!$B:$C,2,FALSE),"")</f>
        <v/>
      </c>
      <c r="NZ2" s="10" t="str">
        <f>IFERROR(VLOOKUP(NZ$1,HeaderPrompt!$B:$C,2,FALSE),"")</f>
        <v/>
      </c>
      <c r="OA2" s="10" t="str">
        <f>IFERROR(VLOOKUP(OA$1,HeaderPrompt!$B:$C,2,FALSE),"")</f>
        <v/>
      </c>
      <c r="OB2" s="10" t="str">
        <f>IFERROR(VLOOKUP(OB$1,HeaderPrompt!$B:$C,2,FALSE),"")</f>
        <v/>
      </c>
      <c r="OC2" s="10" t="str">
        <f>IFERROR(VLOOKUP(OC$1,HeaderPrompt!$B:$C,2,FALSE),"")</f>
        <v/>
      </c>
      <c r="OD2" s="10" t="str">
        <f>IFERROR(VLOOKUP(OD$1,HeaderPrompt!$B:$C,2,FALSE),"")</f>
        <v/>
      </c>
      <c r="OE2" s="10" t="str">
        <f>IFERROR(VLOOKUP(OE$1,HeaderPrompt!$B:$C,2,FALSE),"")</f>
        <v/>
      </c>
      <c r="OF2" s="10" t="str">
        <f>IFERROR(VLOOKUP(OF$1,HeaderPrompt!$B:$C,2,FALSE),"")</f>
        <v/>
      </c>
      <c r="OG2" s="10" t="str">
        <f>IFERROR(VLOOKUP(OG$1,HeaderPrompt!$B:$C,2,FALSE),"")</f>
        <v/>
      </c>
      <c r="OH2" s="10" t="str">
        <f>IFERROR(VLOOKUP(OH$1,HeaderPrompt!$B:$C,2,FALSE),"")</f>
        <v/>
      </c>
      <c r="OI2" s="10" t="str">
        <f>IFERROR(VLOOKUP(OI$1,HeaderPrompt!$B:$C,2,FALSE),"")</f>
        <v/>
      </c>
      <c r="OJ2" s="10" t="str">
        <f>IFERROR(VLOOKUP(OJ$1,HeaderPrompt!$B:$C,2,FALSE),"")</f>
        <v/>
      </c>
      <c r="OK2" s="10" t="str">
        <f>IFERROR(VLOOKUP(OK$1,HeaderPrompt!$B:$C,2,FALSE),"")</f>
        <v/>
      </c>
      <c r="OL2" s="10" t="str">
        <f>IFERROR(VLOOKUP(OL$1,HeaderPrompt!$B:$C,2,FALSE),"")</f>
        <v/>
      </c>
      <c r="OM2" s="10" t="str">
        <f>IFERROR(VLOOKUP(OM$1,HeaderPrompt!$B:$C,2,FALSE),"")</f>
        <v/>
      </c>
      <c r="ON2" s="10" t="str">
        <f>IFERROR(VLOOKUP(ON$1,HeaderPrompt!$B:$C,2,FALSE),"")</f>
        <v/>
      </c>
      <c r="OO2" s="10" t="str">
        <f>IFERROR(VLOOKUP(OO$1,HeaderPrompt!$B:$C,2,FALSE),"")</f>
        <v/>
      </c>
      <c r="OP2" s="10" t="str">
        <f>IFERROR(VLOOKUP(OP$1,HeaderPrompt!$B:$C,2,FALSE),"")</f>
        <v/>
      </c>
      <c r="OQ2" s="10" t="str">
        <f>IFERROR(VLOOKUP(OQ$1,HeaderPrompt!$B:$C,2,FALSE),"")</f>
        <v/>
      </c>
      <c r="OR2" s="10" t="str">
        <f>IFERROR(VLOOKUP(OR$1,HeaderPrompt!$B:$C,2,FALSE),"")</f>
        <v/>
      </c>
      <c r="OS2" s="10" t="str">
        <f>IFERROR(VLOOKUP(OS$1,HeaderPrompt!$B:$C,2,FALSE),"")</f>
        <v/>
      </c>
      <c r="OT2" s="10" t="str">
        <f>IFERROR(VLOOKUP(OT$1,HeaderPrompt!$B:$C,2,FALSE),"")</f>
        <v/>
      </c>
      <c r="OU2" s="10" t="str">
        <f>IFERROR(VLOOKUP(OU$1,HeaderPrompt!$B:$C,2,FALSE),"")</f>
        <v/>
      </c>
      <c r="OV2" s="10" t="str">
        <f>IFERROR(VLOOKUP(OV$1,HeaderPrompt!$B:$C,2,FALSE),"")</f>
        <v/>
      </c>
      <c r="OW2" s="10" t="str">
        <f>IFERROR(VLOOKUP(OW$1,HeaderPrompt!$B:$C,2,FALSE),"")</f>
        <v/>
      </c>
      <c r="OX2" s="10" t="str">
        <f>IFERROR(VLOOKUP(OX$1,HeaderPrompt!$B:$C,2,FALSE),"")</f>
        <v/>
      </c>
      <c r="OY2" s="10" t="str">
        <f>IFERROR(VLOOKUP(OY$1,HeaderPrompt!$B:$C,2,FALSE),"")</f>
        <v/>
      </c>
      <c r="OZ2" s="10" t="str">
        <f>IFERROR(VLOOKUP(OZ$1,HeaderPrompt!$B:$C,2,FALSE),"")</f>
        <v/>
      </c>
      <c r="PA2" s="10" t="str">
        <f>IFERROR(VLOOKUP(PA$1,HeaderPrompt!$B:$C,2,FALSE),"")</f>
        <v/>
      </c>
      <c r="PB2" s="10" t="str">
        <f>IFERROR(VLOOKUP(PB$1,HeaderPrompt!$B:$C,2,FALSE),"")</f>
        <v/>
      </c>
      <c r="PC2" s="10" t="str">
        <f>IFERROR(VLOOKUP(PC$1,HeaderPrompt!$B:$C,2,FALSE),"")</f>
        <v/>
      </c>
      <c r="PD2" s="10" t="str">
        <f>IFERROR(VLOOKUP(PD$1,HeaderPrompt!$B:$C,2,FALSE),"")</f>
        <v/>
      </c>
      <c r="PE2" s="10" t="str">
        <f>IFERROR(VLOOKUP(PE$1,HeaderPrompt!$B:$C,2,FALSE),"")</f>
        <v/>
      </c>
      <c r="PF2" s="10" t="str">
        <f>IFERROR(VLOOKUP(PF$1,HeaderPrompt!$B:$C,2,FALSE),"")</f>
        <v/>
      </c>
      <c r="PG2" s="10" t="str">
        <f>IFERROR(VLOOKUP(PG$1,HeaderPrompt!$B:$C,2,FALSE),"")</f>
        <v/>
      </c>
      <c r="PH2" s="10" t="str">
        <f>IFERROR(VLOOKUP(PH$1,HeaderPrompt!$B:$C,2,FALSE),"")</f>
        <v/>
      </c>
      <c r="PI2" s="10" t="str">
        <f>IFERROR(VLOOKUP(PI$1,HeaderPrompt!$B:$C,2,FALSE),"")</f>
        <v/>
      </c>
      <c r="PJ2" s="10" t="str">
        <f>IFERROR(VLOOKUP(PJ$1,HeaderPrompt!$B:$C,2,FALSE),"")</f>
        <v/>
      </c>
      <c r="PK2" s="10" t="str">
        <f>IFERROR(VLOOKUP(PK$1,HeaderPrompt!$B:$C,2,FALSE),"")</f>
        <v/>
      </c>
      <c r="PL2" s="10" t="str">
        <f>IFERROR(VLOOKUP(PL$1,HeaderPrompt!$B:$C,2,FALSE),"")</f>
        <v/>
      </c>
      <c r="PM2" s="10" t="str">
        <f>IFERROR(VLOOKUP(PM$1,HeaderPrompt!$B:$C,2,FALSE),"")</f>
        <v/>
      </c>
      <c r="PN2" s="10" t="str">
        <f>IFERROR(VLOOKUP(PN$1,HeaderPrompt!$B:$C,2,FALSE),"")</f>
        <v/>
      </c>
      <c r="PO2" s="10" t="str">
        <f>IFERROR(VLOOKUP(PO$1,HeaderPrompt!$B:$C,2,FALSE),"")</f>
        <v/>
      </c>
      <c r="PP2" s="10" t="str">
        <f>IFERROR(VLOOKUP(PP$1,HeaderPrompt!$B:$C,2,FALSE),"")</f>
        <v/>
      </c>
      <c r="PQ2" s="10" t="str">
        <f>IFERROR(VLOOKUP(PQ$1,HeaderPrompt!$B:$C,2,FALSE),"")</f>
        <v/>
      </c>
      <c r="PR2" s="10" t="str">
        <f>IFERROR(VLOOKUP(PR$1,HeaderPrompt!$B:$C,2,FALSE),"")</f>
        <v/>
      </c>
      <c r="PS2" s="10" t="str">
        <f>IFERROR(VLOOKUP(PS$1,HeaderPrompt!$B:$C,2,FALSE),"")</f>
        <v/>
      </c>
      <c r="PT2" s="10" t="str">
        <f>IFERROR(VLOOKUP(PT$1,HeaderPrompt!$B:$C,2,FALSE),"")</f>
        <v/>
      </c>
      <c r="PU2" s="10" t="str">
        <f>IFERROR(VLOOKUP(PU$1,HeaderPrompt!$B:$C,2,FALSE),"")</f>
        <v/>
      </c>
      <c r="PV2" s="10" t="str">
        <f>IFERROR(VLOOKUP(PV$1,HeaderPrompt!$B:$C,2,FALSE),"")</f>
        <v/>
      </c>
      <c r="PW2" s="10" t="str">
        <f>IFERROR(VLOOKUP(PW$1,HeaderPrompt!$B:$C,2,FALSE),"")</f>
        <v/>
      </c>
      <c r="PX2" s="10" t="str">
        <f>IFERROR(VLOOKUP(PX$1,HeaderPrompt!$B:$C,2,FALSE),"")</f>
        <v/>
      </c>
      <c r="PY2" s="10" t="str">
        <f>IFERROR(VLOOKUP(PY$1,HeaderPrompt!$B:$C,2,FALSE),"")</f>
        <v/>
      </c>
      <c r="PZ2" s="10" t="str">
        <f>IFERROR(VLOOKUP(PZ$1,HeaderPrompt!$B:$C,2,FALSE),"")</f>
        <v/>
      </c>
      <c r="QA2" s="10" t="str">
        <f>IFERROR(VLOOKUP(QA$1,HeaderPrompt!$B:$C,2,FALSE),"")</f>
        <v/>
      </c>
      <c r="QB2" s="10" t="str">
        <f>IFERROR(VLOOKUP(QB$1,HeaderPrompt!$B:$C,2,FALSE),"")</f>
        <v/>
      </c>
      <c r="QC2" s="10" t="str">
        <f>IFERROR(VLOOKUP(QC$1,HeaderPrompt!$B:$C,2,FALSE),"")</f>
        <v/>
      </c>
      <c r="QD2" s="10" t="str">
        <f>IFERROR(VLOOKUP(QD$1,HeaderPrompt!$B:$C,2,FALSE),"")</f>
        <v/>
      </c>
      <c r="QE2" s="10" t="str">
        <f>IFERROR(VLOOKUP(QE$1,HeaderPrompt!$B:$C,2,FALSE),"")</f>
        <v/>
      </c>
      <c r="QF2" s="10" t="str">
        <f>IFERROR(VLOOKUP(QF$1,HeaderPrompt!$B:$C,2,FALSE),"")</f>
        <v/>
      </c>
      <c r="QG2" s="10" t="str">
        <f>IFERROR(VLOOKUP(QG$1,HeaderPrompt!$B:$C,2,FALSE),"")</f>
        <v/>
      </c>
      <c r="QH2" s="10" t="str">
        <f>IFERROR(VLOOKUP(QH$1,HeaderPrompt!$B:$C,2,FALSE),"")</f>
        <v/>
      </c>
      <c r="QI2" s="10" t="str">
        <f>IFERROR(VLOOKUP(QI$1,HeaderPrompt!$B:$C,2,FALSE),"")</f>
        <v/>
      </c>
      <c r="QJ2" s="10" t="str">
        <f>IFERROR(VLOOKUP(QJ$1,HeaderPrompt!$B:$C,2,FALSE),"")</f>
        <v/>
      </c>
      <c r="QK2" s="10" t="str">
        <f>IFERROR(VLOOKUP(QK$1,HeaderPrompt!$B:$C,2,FALSE),"")</f>
        <v/>
      </c>
      <c r="QL2" s="10" t="str">
        <f>IFERROR(VLOOKUP(QL$1,HeaderPrompt!$B:$C,2,FALSE),"")</f>
        <v/>
      </c>
      <c r="QM2" s="10" t="str">
        <f>IFERROR(VLOOKUP(QM$1,HeaderPrompt!$B:$C,2,FALSE),"")</f>
        <v/>
      </c>
      <c r="QN2" s="10" t="str">
        <f>IFERROR(VLOOKUP(QN$1,HeaderPrompt!$B:$C,2,FALSE),"")</f>
        <v/>
      </c>
      <c r="QO2" s="10" t="str">
        <f>IFERROR(VLOOKUP(QO$1,HeaderPrompt!$B:$C,2,FALSE),"")</f>
        <v/>
      </c>
      <c r="QP2" s="10" t="str">
        <f>IFERROR(VLOOKUP(QP$1,HeaderPrompt!$B:$C,2,FALSE),"")</f>
        <v/>
      </c>
      <c r="QQ2" s="10" t="str">
        <f>IFERROR(VLOOKUP(QQ$1,HeaderPrompt!$B:$C,2,FALSE),"")</f>
        <v/>
      </c>
      <c r="QR2" s="10" t="str">
        <f>IFERROR(VLOOKUP(QR$1,HeaderPrompt!$B:$C,2,FALSE),"")</f>
        <v/>
      </c>
      <c r="QS2" s="10" t="str">
        <f>IFERROR(VLOOKUP(QS$1,HeaderPrompt!$B:$C,2,FALSE),"")</f>
        <v/>
      </c>
      <c r="QT2" s="10" t="str">
        <f>IFERROR(VLOOKUP(QT$1,HeaderPrompt!$B:$C,2,FALSE),"")</f>
        <v/>
      </c>
      <c r="QU2" s="10" t="str">
        <f>IFERROR(VLOOKUP(QU$1,HeaderPrompt!$B:$C,2,FALSE),"")</f>
        <v/>
      </c>
      <c r="QV2" s="10" t="str">
        <f>IFERROR(VLOOKUP(QV$1,HeaderPrompt!$B:$C,2,FALSE),"")</f>
        <v/>
      </c>
      <c r="QW2" s="10" t="str">
        <f>IFERROR(VLOOKUP(QW$1,HeaderPrompt!$B:$C,2,FALSE),"")</f>
        <v/>
      </c>
      <c r="QX2" s="10" t="str">
        <f>IFERROR(VLOOKUP(QX$1,HeaderPrompt!$B:$C,2,FALSE),"")</f>
        <v/>
      </c>
      <c r="QY2" s="10" t="str">
        <f>IFERROR(VLOOKUP(QY$1,HeaderPrompt!$B:$C,2,FALSE),"")</f>
        <v/>
      </c>
      <c r="QZ2" s="10" t="str">
        <f>IFERROR(VLOOKUP(QZ$1,HeaderPrompt!$B:$C,2,FALSE),"")</f>
        <v/>
      </c>
      <c r="RA2" s="10" t="str">
        <f>IFERROR(VLOOKUP(RA$1,HeaderPrompt!$B:$C,2,FALSE),"")</f>
        <v/>
      </c>
      <c r="RB2" s="10" t="str">
        <f>IFERROR(VLOOKUP(RB$1,HeaderPrompt!$B:$C,2,FALSE),"")</f>
        <v/>
      </c>
      <c r="RC2" s="10" t="str">
        <f>IFERROR(VLOOKUP(RC$1,HeaderPrompt!$B:$C,2,FALSE),"")</f>
        <v/>
      </c>
      <c r="RD2" s="10" t="str">
        <f>IFERROR(VLOOKUP(RD$1,HeaderPrompt!$B:$C,2,FALSE),"")</f>
        <v/>
      </c>
      <c r="RE2" s="10" t="str">
        <f>IFERROR(VLOOKUP(RE$1,HeaderPrompt!$B:$C,2,FALSE),"")</f>
        <v/>
      </c>
      <c r="RF2" s="10" t="str">
        <f>IFERROR(VLOOKUP(RF$1,HeaderPrompt!$B:$C,2,FALSE),"")</f>
        <v/>
      </c>
      <c r="RG2" s="10" t="str">
        <f>IFERROR(VLOOKUP(RG$1,HeaderPrompt!$B:$C,2,FALSE),"")</f>
        <v/>
      </c>
      <c r="RH2" s="10" t="str">
        <f>IFERROR(VLOOKUP(RH$1,HeaderPrompt!$B:$C,2,FALSE),"")</f>
        <v/>
      </c>
      <c r="RI2" s="10" t="str">
        <f>IFERROR(VLOOKUP(RI$1,HeaderPrompt!$B:$C,2,FALSE),"")</f>
        <v/>
      </c>
      <c r="RJ2" s="10" t="str">
        <f>IFERROR(VLOOKUP(RJ$1,HeaderPrompt!$B:$C,2,FALSE),"")</f>
        <v/>
      </c>
      <c r="RK2" s="10" t="str">
        <f>IFERROR(VLOOKUP(RK$1,HeaderPrompt!$B:$C,2,FALSE),"")</f>
        <v/>
      </c>
      <c r="RL2" s="10" t="str">
        <f>IFERROR(VLOOKUP(RL$1,HeaderPrompt!$B:$C,2,FALSE),"")</f>
        <v/>
      </c>
      <c r="RM2" s="10" t="str">
        <f>IFERROR(VLOOKUP(RM$1,HeaderPrompt!$B:$C,2,FALSE),"")</f>
        <v/>
      </c>
      <c r="RN2" s="10" t="str">
        <f>IFERROR(VLOOKUP(RN$1,HeaderPrompt!$B:$C,2,FALSE),"")</f>
        <v/>
      </c>
      <c r="RO2" s="10" t="str">
        <f>IFERROR(VLOOKUP(RO$1,HeaderPrompt!$B:$C,2,FALSE),"")</f>
        <v/>
      </c>
      <c r="RP2" s="10" t="str">
        <f>IFERROR(VLOOKUP(RP$1,HeaderPrompt!$B:$C,2,FALSE),"")</f>
        <v/>
      </c>
      <c r="RQ2" s="10" t="str">
        <f>IFERROR(VLOOKUP(RQ$1,HeaderPrompt!$B:$C,2,FALSE),"")</f>
        <v/>
      </c>
      <c r="RR2" s="10" t="str">
        <f>IFERROR(VLOOKUP(RR$1,HeaderPrompt!$B:$C,2,FALSE),"")</f>
        <v/>
      </c>
      <c r="RS2" s="10" t="str">
        <f>IFERROR(VLOOKUP(RS$1,HeaderPrompt!$B:$C,2,FALSE),"")</f>
        <v/>
      </c>
      <c r="RT2" s="10" t="str">
        <f>IFERROR(VLOOKUP(RT$1,HeaderPrompt!$B:$C,2,FALSE),"")</f>
        <v/>
      </c>
      <c r="RU2" s="10" t="str">
        <f>IFERROR(VLOOKUP(RU$1,HeaderPrompt!$B:$C,2,FALSE),"")</f>
        <v/>
      </c>
      <c r="RV2" s="10" t="str">
        <f>IFERROR(VLOOKUP(RV$1,HeaderPrompt!$B:$C,2,FALSE),"")</f>
        <v/>
      </c>
      <c r="RW2" s="10" t="str">
        <f>IFERROR(VLOOKUP(RW$1,HeaderPrompt!$B:$C,2,FALSE),"")</f>
        <v/>
      </c>
      <c r="RX2" s="10" t="str">
        <f>IFERROR(VLOOKUP(RX$1,HeaderPrompt!$B:$C,2,FALSE),"")</f>
        <v/>
      </c>
      <c r="RY2" s="10" t="str">
        <f>IFERROR(VLOOKUP(RY$1,HeaderPrompt!$B:$C,2,FALSE),"")</f>
        <v/>
      </c>
      <c r="RZ2" s="10" t="str">
        <f>IFERROR(VLOOKUP(RZ$1,HeaderPrompt!$B:$C,2,FALSE),"")</f>
        <v/>
      </c>
      <c r="SA2" s="10" t="str">
        <f>IFERROR(VLOOKUP(SA$1,HeaderPrompt!$B:$C,2,FALSE),"")</f>
        <v/>
      </c>
      <c r="SB2" s="10" t="str">
        <f>IFERROR(VLOOKUP(SB$1,HeaderPrompt!$B:$C,2,FALSE),"")</f>
        <v/>
      </c>
      <c r="SC2" s="10" t="str">
        <f>IFERROR(VLOOKUP(SC$1,HeaderPrompt!$B:$C,2,FALSE),"")</f>
        <v/>
      </c>
      <c r="SD2" s="10" t="str">
        <f>IFERROR(VLOOKUP(SD$1,HeaderPrompt!$B:$C,2,FALSE),"")</f>
        <v/>
      </c>
      <c r="SE2" s="10" t="str">
        <f>IFERROR(VLOOKUP(SE$1,HeaderPrompt!$B:$C,2,FALSE),"")</f>
        <v/>
      </c>
      <c r="SF2" s="10" t="str">
        <f>IFERROR(VLOOKUP(SF$1,HeaderPrompt!$B:$C,2,FALSE),"")</f>
        <v/>
      </c>
      <c r="SG2" s="10" t="str">
        <f>IFERROR(VLOOKUP(SG$1,HeaderPrompt!$B:$C,2,FALSE),"")</f>
        <v/>
      </c>
      <c r="SH2" s="10" t="str">
        <f>IFERROR(VLOOKUP(SH$1,HeaderPrompt!$B:$C,2,FALSE),"")</f>
        <v/>
      </c>
      <c r="SI2" s="10" t="str">
        <f>IFERROR(VLOOKUP(SI$1,HeaderPrompt!$B:$C,2,FALSE),"")</f>
        <v/>
      </c>
      <c r="SJ2" s="10" t="str">
        <f>IFERROR(VLOOKUP(SJ$1,HeaderPrompt!$B:$C,2,FALSE),"")</f>
        <v/>
      </c>
      <c r="SK2" s="10" t="str">
        <f>IFERROR(VLOOKUP(SK$1,HeaderPrompt!$B:$C,2,FALSE),"")</f>
        <v/>
      </c>
      <c r="SL2" s="10" t="str">
        <f>IFERROR(VLOOKUP(SL$1,HeaderPrompt!$B:$C,2,FALSE),"")</f>
        <v/>
      </c>
      <c r="SM2" s="10" t="str">
        <f>IFERROR(VLOOKUP(SM$1,HeaderPrompt!$B:$C,2,FALSE),"")</f>
        <v/>
      </c>
      <c r="SN2" s="10" t="str">
        <f>IFERROR(VLOOKUP(SN$1,HeaderPrompt!$B:$C,2,FALSE),"")</f>
        <v/>
      </c>
      <c r="SO2" s="10" t="str">
        <f>IFERROR(VLOOKUP(SO$1,HeaderPrompt!$B:$C,2,FALSE),"")</f>
        <v/>
      </c>
      <c r="SP2" s="10" t="str">
        <f>IFERROR(VLOOKUP(SP$1,HeaderPrompt!$B:$C,2,FALSE),"")</f>
        <v/>
      </c>
      <c r="SQ2" s="10" t="str">
        <f>IFERROR(VLOOKUP(SQ$1,HeaderPrompt!$B:$C,2,FALSE),"")</f>
        <v/>
      </c>
      <c r="SR2" s="10" t="str">
        <f>IFERROR(VLOOKUP(SR$1,HeaderPrompt!$B:$C,2,FALSE),"")</f>
        <v/>
      </c>
      <c r="SS2" s="10" t="str">
        <f>IFERROR(VLOOKUP(SS$1,HeaderPrompt!$B:$C,2,FALSE),"")</f>
        <v/>
      </c>
      <c r="ST2" s="10" t="str">
        <f>IFERROR(VLOOKUP(ST$1,HeaderPrompt!$B:$C,2,FALSE),"")</f>
        <v/>
      </c>
      <c r="SU2" s="10" t="str">
        <f>IFERROR(VLOOKUP(SU$1,HeaderPrompt!$B:$C,2,FALSE),"")</f>
        <v/>
      </c>
      <c r="SV2" s="10" t="str">
        <f>IFERROR(VLOOKUP(SV$1,HeaderPrompt!$B:$C,2,FALSE),"")</f>
        <v/>
      </c>
      <c r="SW2" s="10" t="str">
        <f>IFERROR(VLOOKUP(SW$1,HeaderPrompt!$B:$C,2,FALSE),"")</f>
        <v/>
      </c>
      <c r="SX2" s="10" t="str">
        <f>IFERROR(VLOOKUP(SX$1,HeaderPrompt!$B:$C,2,FALSE),"")</f>
        <v/>
      </c>
      <c r="SY2" s="10" t="str">
        <f>IFERROR(VLOOKUP(SY$1,HeaderPrompt!$B:$C,2,FALSE),"")</f>
        <v/>
      </c>
      <c r="SZ2" s="10" t="str">
        <f>IFERROR(VLOOKUP(SZ$1,HeaderPrompt!$B:$C,2,FALSE),"")</f>
        <v/>
      </c>
      <c r="TA2" s="10" t="str">
        <f>IFERROR(VLOOKUP(TA$1,HeaderPrompt!$B:$C,2,FALSE),"")</f>
        <v/>
      </c>
      <c r="TB2" s="10" t="str">
        <f>IFERROR(VLOOKUP(TB$1,HeaderPrompt!$B:$C,2,FALSE),"")</f>
        <v/>
      </c>
      <c r="TC2" s="10" t="str">
        <f>IFERROR(VLOOKUP(TC$1,HeaderPrompt!$B:$C,2,FALSE),"")</f>
        <v/>
      </c>
      <c r="TD2" s="10" t="str">
        <f>IFERROR(VLOOKUP(TD$1,HeaderPrompt!$B:$C,2,FALSE),"")</f>
        <v/>
      </c>
      <c r="TE2" s="10" t="str">
        <f>IFERROR(VLOOKUP(TE$1,HeaderPrompt!$B:$C,2,FALSE),"")</f>
        <v/>
      </c>
      <c r="TF2" s="10" t="str">
        <f>IFERROR(VLOOKUP(TF$1,HeaderPrompt!$B:$C,2,FALSE),"")</f>
        <v/>
      </c>
      <c r="TG2" s="10" t="str">
        <f>IFERROR(VLOOKUP(TG$1,HeaderPrompt!$B:$C,2,FALSE),"")</f>
        <v/>
      </c>
      <c r="TH2" s="10" t="str">
        <f>IFERROR(VLOOKUP(TH$1,HeaderPrompt!$B:$C,2,FALSE),"")</f>
        <v/>
      </c>
      <c r="TI2" s="10" t="str">
        <f>IFERROR(VLOOKUP(TI$1,HeaderPrompt!$B:$C,2,FALSE),"")</f>
        <v/>
      </c>
      <c r="TJ2" s="10" t="str">
        <f>IFERROR(VLOOKUP(TJ$1,HeaderPrompt!$B:$C,2,FALSE),"")</f>
        <v/>
      </c>
      <c r="TK2" s="10" t="str">
        <f>IFERROR(VLOOKUP(TK$1,HeaderPrompt!$B:$C,2,FALSE),"")</f>
        <v/>
      </c>
      <c r="TL2" s="10" t="str">
        <f>IFERROR(VLOOKUP(TL$1,HeaderPrompt!$B:$C,2,FALSE),"")</f>
        <v/>
      </c>
      <c r="TM2" s="10" t="str">
        <f>IFERROR(VLOOKUP(TM$1,HeaderPrompt!$B:$C,2,FALSE),"")</f>
        <v/>
      </c>
      <c r="TN2" s="10" t="str">
        <f>IFERROR(VLOOKUP(TN$1,HeaderPrompt!$B:$C,2,FALSE),"")</f>
        <v/>
      </c>
      <c r="TO2" s="10" t="str">
        <f>IFERROR(VLOOKUP(TO$1,HeaderPrompt!$B:$C,2,FALSE),"")</f>
        <v/>
      </c>
      <c r="TP2" s="10" t="str">
        <f>IFERROR(VLOOKUP(TP$1,HeaderPrompt!$B:$C,2,FALSE),"")</f>
        <v/>
      </c>
      <c r="TQ2" s="10" t="str">
        <f>IFERROR(VLOOKUP(TQ$1,HeaderPrompt!$B:$C,2,FALSE),"")</f>
        <v/>
      </c>
      <c r="TR2" s="10" t="str">
        <f>IFERROR(VLOOKUP(TR$1,HeaderPrompt!$B:$C,2,FALSE),"")</f>
        <v/>
      </c>
      <c r="TS2" s="10" t="str">
        <f>IFERROR(VLOOKUP(TS$1,HeaderPrompt!$B:$C,2,FALSE),"")</f>
        <v/>
      </c>
      <c r="TT2" s="10" t="str">
        <f>IFERROR(VLOOKUP(TT$1,HeaderPrompt!$B:$C,2,FALSE),"")</f>
        <v/>
      </c>
      <c r="TU2" s="10" t="str">
        <f>IFERROR(VLOOKUP(TU$1,HeaderPrompt!$B:$C,2,FALSE),"")</f>
        <v/>
      </c>
      <c r="TV2" s="10" t="str">
        <f>IFERROR(VLOOKUP(TV$1,HeaderPrompt!$B:$C,2,FALSE),"")</f>
        <v/>
      </c>
      <c r="TW2" s="10" t="str">
        <f>IFERROR(VLOOKUP(TW$1,HeaderPrompt!$B:$C,2,FALSE),"")</f>
        <v/>
      </c>
      <c r="TX2" s="10" t="str">
        <f>IFERROR(VLOOKUP(TX$1,HeaderPrompt!$B:$C,2,FALSE),"")</f>
        <v/>
      </c>
      <c r="TY2" s="10" t="str">
        <f>IFERROR(VLOOKUP(TY$1,HeaderPrompt!$B:$C,2,FALSE),"")</f>
        <v/>
      </c>
      <c r="TZ2" s="10" t="str">
        <f>IFERROR(VLOOKUP(TZ$1,HeaderPrompt!$B:$C,2,FALSE),"")</f>
        <v/>
      </c>
      <c r="UA2" s="10" t="str">
        <f>IFERROR(VLOOKUP(UA$1,HeaderPrompt!$B:$C,2,FALSE),"")</f>
        <v/>
      </c>
      <c r="UB2" s="10" t="str">
        <f>IFERROR(VLOOKUP(UB$1,HeaderPrompt!$B:$C,2,FALSE),"")</f>
        <v/>
      </c>
      <c r="UC2" s="10" t="str">
        <f>IFERROR(VLOOKUP(UC$1,HeaderPrompt!$B:$C,2,FALSE),"")</f>
        <v/>
      </c>
      <c r="UD2" s="10" t="str">
        <f>IFERROR(VLOOKUP(UD$1,HeaderPrompt!$B:$C,2,FALSE),"")</f>
        <v/>
      </c>
      <c r="UE2" s="10" t="str">
        <f>IFERROR(VLOOKUP(UE$1,HeaderPrompt!$B:$C,2,FALSE),"")</f>
        <v/>
      </c>
      <c r="UF2" s="10" t="str">
        <f>IFERROR(VLOOKUP(UF$1,HeaderPrompt!$B:$C,2,FALSE),"")</f>
        <v/>
      </c>
      <c r="UG2" s="10" t="str">
        <f>IFERROR(VLOOKUP(UG$1,HeaderPrompt!$B:$C,2,FALSE),"")</f>
        <v/>
      </c>
      <c r="UH2" s="10" t="str">
        <f>IFERROR(VLOOKUP(UH$1,HeaderPrompt!$B:$C,2,FALSE),"")</f>
        <v/>
      </c>
      <c r="UI2" s="10" t="str">
        <f>IFERROR(VLOOKUP(UI$1,HeaderPrompt!$B:$C,2,FALSE),"")</f>
        <v/>
      </c>
      <c r="UJ2" s="10" t="str">
        <f>IFERROR(VLOOKUP(UJ$1,HeaderPrompt!$B:$C,2,FALSE),"")</f>
        <v/>
      </c>
      <c r="UK2" s="10" t="str">
        <f>IFERROR(VLOOKUP(UK$1,HeaderPrompt!$B:$C,2,FALSE),"")</f>
        <v/>
      </c>
      <c r="UL2" s="10" t="str">
        <f>IFERROR(VLOOKUP(UL$1,HeaderPrompt!$B:$C,2,FALSE),"")</f>
        <v/>
      </c>
      <c r="UM2" s="10" t="str">
        <f>IFERROR(VLOOKUP(UM$1,HeaderPrompt!$B:$C,2,FALSE),"")</f>
        <v/>
      </c>
      <c r="UN2" s="10" t="str">
        <f>IFERROR(VLOOKUP(UN$1,HeaderPrompt!$B:$C,2,FALSE),"")</f>
        <v/>
      </c>
      <c r="UO2" s="10" t="str">
        <f>IFERROR(VLOOKUP(UO$1,HeaderPrompt!$B:$C,2,FALSE),"")</f>
        <v/>
      </c>
      <c r="UP2" s="10" t="str">
        <f>IFERROR(VLOOKUP(UP$1,HeaderPrompt!$B:$C,2,FALSE),"")</f>
        <v/>
      </c>
      <c r="UQ2" s="10" t="str">
        <f>IFERROR(VLOOKUP(UQ$1,HeaderPrompt!$B:$C,2,FALSE),"")</f>
        <v/>
      </c>
      <c r="UR2" s="10" t="str">
        <f>IFERROR(VLOOKUP(UR$1,HeaderPrompt!$B:$C,2,FALSE),"")</f>
        <v/>
      </c>
      <c r="US2" s="10" t="str">
        <f>IFERROR(VLOOKUP(US$1,HeaderPrompt!$B:$C,2,FALSE),"")</f>
        <v/>
      </c>
      <c r="UT2" s="10" t="str">
        <f>IFERROR(VLOOKUP(UT$1,HeaderPrompt!$B:$C,2,FALSE),"")</f>
        <v/>
      </c>
      <c r="UU2" s="10" t="str">
        <f>IFERROR(VLOOKUP(UU$1,HeaderPrompt!$B:$C,2,FALSE),"")</f>
        <v/>
      </c>
      <c r="UV2" s="10" t="str">
        <f>IFERROR(VLOOKUP(UV$1,HeaderPrompt!$B:$C,2,FALSE),"")</f>
        <v/>
      </c>
      <c r="UW2" s="10" t="str">
        <f>IFERROR(VLOOKUP(UW$1,HeaderPrompt!$B:$C,2,FALSE),"")</f>
        <v/>
      </c>
      <c r="UX2" s="10" t="str">
        <f>IFERROR(VLOOKUP(UX$1,HeaderPrompt!$B:$C,2,FALSE),"")</f>
        <v/>
      </c>
      <c r="UY2" s="10" t="str">
        <f>IFERROR(VLOOKUP(UY$1,HeaderPrompt!$B:$C,2,FALSE),"")</f>
        <v/>
      </c>
      <c r="UZ2" s="10" t="str">
        <f>IFERROR(VLOOKUP(UZ$1,HeaderPrompt!$B:$C,2,FALSE),"")</f>
        <v/>
      </c>
      <c r="VA2" s="10" t="str">
        <f>IFERROR(VLOOKUP(VA$1,HeaderPrompt!$B:$C,2,FALSE),"")</f>
        <v/>
      </c>
      <c r="VB2" s="10" t="str">
        <f>IFERROR(VLOOKUP(VB$1,HeaderPrompt!$B:$C,2,FALSE),"")</f>
        <v/>
      </c>
      <c r="VC2" s="10" t="str">
        <f>IFERROR(VLOOKUP(VC$1,HeaderPrompt!$B:$C,2,FALSE),"")</f>
        <v/>
      </c>
      <c r="VD2" s="10" t="str">
        <f>IFERROR(VLOOKUP(VD$1,HeaderPrompt!$B:$C,2,FALSE),"")</f>
        <v/>
      </c>
      <c r="VE2" s="10" t="str">
        <f>IFERROR(VLOOKUP(VE$1,HeaderPrompt!$B:$C,2,FALSE),"")</f>
        <v/>
      </c>
      <c r="VF2" s="10" t="str">
        <f>IFERROR(VLOOKUP(VF$1,HeaderPrompt!$B:$C,2,FALSE),"")</f>
        <v/>
      </c>
      <c r="VG2" s="10" t="str">
        <f>IFERROR(VLOOKUP(VG$1,HeaderPrompt!$B:$C,2,FALSE),"")</f>
        <v/>
      </c>
      <c r="VH2" s="10" t="str">
        <f>IFERROR(VLOOKUP(VH$1,HeaderPrompt!$B:$C,2,FALSE),"")</f>
        <v/>
      </c>
      <c r="VI2" s="10" t="str">
        <f>IFERROR(VLOOKUP(VI$1,HeaderPrompt!$B:$C,2,FALSE),"")</f>
        <v/>
      </c>
      <c r="VJ2" s="10" t="str">
        <f>IFERROR(VLOOKUP(VJ$1,HeaderPrompt!$B:$C,2,FALSE),"")</f>
        <v/>
      </c>
      <c r="VK2" s="10" t="str">
        <f>IFERROR(VLOOKUP(VK$1,HeaderPrompt!$B:$C,2,FALSE),"")</f>
        <v/>
      </c>
      <c r="VL2" s="10" t="str">
        <f>IFERROR(VLOOKUP(VL$1,HeaderPrompt!$B:$C,2,FALSE),"")</f>
        <v/>
      </c>
      <c r="VM2" s="10" t="str">
        <f>IFERROR(VLOOKUP(VM$1,HeaderPrompt!$B:$C,2,FALSE),"")</f>
        <v/>
      </c>
      <c r="VN2" s="10" t="str">
        <f>IFERROR(VLOOKUP(VN$1,HeaderPrompt!$B:$C,2,FALSE),"")</f>
        <v/>
      </c>
      <c r="VO2" s="10" t="str">
        <f>IFERROR(VLOOKUP(VO$1,HeaderPrompt!$B:$C,2,FALSE),"")</f>
        <v/>
      </c>
      <c r="VP2" s="10" t="str">
        <f>IFERROR(VLOOKUP(VP$1,HeaderPrompt!$B:$C,2,FALSE),"")</f>
        <v/>
      </c>
      <c r="VQ2" s="10" t="str">
        <f>IFERROR(VLOOKUP(VQ$1,HeaderPrompt!$B:$C,2,FALSE),"")</f>
        <v/>
      </c>
      <c r="VR2" s="10" t="str">
        <f>IFERROR(VLOOKUP(VR$1,HeaderPrompt!$B:$C,2,FALSE),"")</f>
        <v/>
      </c>
      <c r="VS2" s="10" t="str">
        <f>IFERROR(VLOOKUP(VS$1,HeaderPrompt!$B:$C,2,FALSE),"")</f>
        <v/>
      </c>
      <c r="VT2" s="10" t="str">
        <f>IFERROR(VLOOKUP(VT$1,HeaderPrompt!$B:$C,2,FALSE),"")</f>
        <v/>
      </c>
      <c r="VU2" s="10" t="str">
        <f>IFERROR(VLOOKUP(VU$1,HeaderPrompt!$B:$C,2,FALSE),"")</f>
        <v/>
      </c>
      <c r="VV2" s="10" t="str">
        <f>IFERROR(VLOOKUP(VV$1,HeaderPrompt!$B:$C,2,FALSE),"")</f>
        <v/>
      </c>
      <c r="VW2" s="10" t="str">
        <f>IFERROR(VLOOKUP(VW$1,HeaderPrompt!$B:$C,2,FALSE),"")</f>
        <v/>
      </c>
      <c r="VX2" s="10" t="str">
        <f>IFERROR(VLOOKUP(VX$1,HeaderPrompt!$B:$C,2,FALSE),"")</f>
        <v/>
      </c>
      <c r="VY2" s="10" t="str">
        <f>IFERROR(VLOOKUP(VY$1,HeaderPrompt!$B:$C,2,FALSE),"")</f>
        <v/>
      </c>
      <c r="VZ2" s="10" t="str">
        <f>IFERROR(VLOOKUP(VZ$1,HeaderPrompt!$B:$C,2,FALSE),"")</f>
        <v/>
      </c>
      <c r="WA2" s="10" t="str">
        <f>IFERROR(VLOOKUP(WA$1,HeaderPrompt!$B:$C,2,FALSE),"")</f>
        <v/>
      </c>
      <c r="WB2" s="10" t="str">
        <f>IFERROR(VLOOKUP(WB$1,HeaderPrompt!$B:$C,2,FALSE),"")</f>
        <v/>
      </c>
      <c r="WC2" s="10" t="str">
        <f>IFERROR(VLOOKUP(WC$1,HeaderPrompt!$B:$C,2,FALSE),"")</f>
        <v/>
      </c>
      <c r="WD2" s="10" t="str">
        <f>IFERROR(VLOOKUP(WD$1,HeaderPrompt!$B:$C,2,FALSE),"")</f>
        <v/>
      </c>
      <c r="WE2" s="10" t="str">
        <f>IFERROR(VLOOKUP(WE$1,HeaderPrompt!$B:$C,2,FALSE),"")</f>
        <v/>
      </c>
      <c r="WF2" s="10" t="str">
        <f>IFERROR(VLOOKUP(WF$1,HeaderPrompt!$B:$C,2,FALSE),"")</f>
        <v/>
      </c>
      <c r="WG2" s="10" t="str">
        <f>IFERROR(VLOOKUP(WG$1,HeaderPrompt!$B:$C,2,FALSE),"")</f>
        <v/>
      </c>
      <c r="WH2" s="10" t="str">
        <f>IFERROR(VLOOKUP(WH$1,HeaderPrompt!$B:$C,2,FALSE),"")</f>
        <v/>
      </c>
      <c r="WI2" s="10" t="str">
        <f>IFERROR(VLOOKUP(WI$1,HeaderPrompt!$B:$C,2,FALSE),"")</f>
        <v/>
      </c>
      <c r="WJ2" s="10" t="str">
        <f>IFERROR(VLOOKUP(WJ$1,HeaderPrompt!$B:$C,2,FALSE),"")</f>
        <v/>
      </c>
      <c r="WK2" s="10" t="str">
        <f>IFERROR(VLOOKUP(WK$1,HeaderPrompt!$B:$C,2,FALSE),"")</f>
        <v/>
      </c>
      <c r="WL2" s="10" t="str">
        <f>IFERROR(VLOOKUP(WL$1,HeaderPrompt!$B:$C,2,FALSE),"")</f>
        <v/>
      </c>
      <c r="WM2" s="10" t="str">
        <f>IFERROR(VLOOKUP(WM$1,HeaderPrompt!$B:$C,2,FALSE),"")</f>
        <v/>
      </c>
      <c r="WN2" s="10" t="str">
        <f>IFERROR(VLOOKUP(WN$1,HeaderPrompt!$B:$C,2,FALSE),"")</f>
        <v/>
      </c>
      <c r="WO2" s="10" t="str">
        <f>IFERROR(VLOOKUP(WO$1,HeaderPrompt!$B:$C,2,FALSE),"")</f>
        <v/>
      </c>
      <c r="WP2" s="10" t="str">
        <f>IFERROR(VLOOKUP(WP$1,HeaderPrompt!$B:$C,2,FALSE),"")</f>
        <v/>
      </c>
      <c r="WQ2" s="10" t="str">
        <f>IFERROR(VLOOKUP(WQ$1,HeaderPrompt!$B:$C,2,FALSE),"")</f>
        <v/>
      </c>
      <c r="WR2" s="10" t="str">
        <f>IFERROR(VLOOKUP(WR$1,HeaderPrompt!$B:$C,2,FALSE),"")</f>
        <v/>
      </c>
      <c r="WS2" s="10" t="str">
        <f>IFERROR(VLOOKUP(WS$1,HeaderPrompt!$B:$C,2,FALSE),"")</f>
        <v/>
      </c>
      <c r="WT2" s="10" t="str">
        <f>IFERROR(VLOOKUP(WT$1,HeaderPrompt!$B:$C,2,FALSE),"")</f>
        <v/>
      </c>
      <c r="WU2" s="10" t="str">
        <f>IFERROR(VLOOKUP(WU$1,HeaderPrompt!$B:$C,2,FALSE),"")</f>
        <v/>
      </c>
      <c r="WV2" s="10" t="str">
        <f>IFERROR(VLOOKUP(WV$1,HeaderPrompt!$B:$C,2,FALSE),"")</f>
        <v/>
      </c>
      <c r="WW2" s="10" t="str">
        <f>IFERROR(VLOOKUP(WW$1,HeaderPrompt!$B:$C,2,FALSE),"")</f>
        <v/>
      </c>
      <c r="WX2" s="10" t="str">
        <f>IFERROR(VLOOKUP(WX$1,HeaderPrompt!$B:$C,2,FALSE),"")</f>
        <v/>
      </c>
      <c r="WY2" s="10" t="str">
        <f>IFERROR(VLOOKUP(WY$1,HeaderPrompt!$B:$C,2,FALSE),"")</f>
        <v/>
      </c>
      <c r="WZ2" s="10" t="str">
        <f>IFERROR(VLOOKUP(WZ$1,HeaderPrompt!$B:$C,2,FALSE),"")</f>
        <v/>
      </c>
      <c r="XA2" s="10" t="str">
        <f>IFERROR(VLOOKUP(XA$1,HeaderPrompt!$B:$C,2,FALSE),"")</f>
        <v/>
      </c>
      <c r="XB2" s="10" t="str">
        <f>IFERROR(VLOOKUP(XB$1,HeaderPrompt!$B:$C,2,FALSE),"")</f>
        <v/>
      </c>
      <c r="XC2" s="10" t="str">
        <f>IFERROR(VLOOKUP(XC$1,HeaderPrompt!$B:$C,2,FALSE),"")</f>
        <v/>
      </c>
      <c r="XD2" s="10" t="str">
        <f>IFERROR(VLOOKUP(XD$1,HeaderPrompt!$B:$C,2,FALSE),"")</f>
        <v/>
      </c>
      <c r="XE2" s="10" t="str">
        <f>IFERROR(VLOOKUP(XE$1,HeaderPrompt!$B:$C,2,FALSE),"")</f>
        <v/>
      </c>
      <c r="XF2" s="10" t="str">
        <f>IFERROR(VLOOKUP(XF$1,HeaderPrompt!$B:$C,2,FALSE),"")</f>
        <v/>
      </c>
      <c r="XG2" s="10" t="str">
        <f>IFERROR(VLOOKUP(XG$1,HeaderPrompt!$B:$C,2,FALSE),"")</f>
        <v/>
      </c>
      <c r="XH2" s="10" t="str">
        <f>IFERROR(VLOOKUP(XH$1,HeaderPrompt!$B:$C,2,FALSE),"")</f>
        <v/>
      </c>
      <c r="XI2" s="10" t="str">
        <f>IFERROR(VLOOKUP(XI$1,HeaderPrompt!$B:$C,2,FALSE),"")</f>
        <v/>
      </c>
      <c r="XJ2" s="10" t="str">
        <f>IFERROR(VLOOKUP(XJ$1,HeaderPrompt!$B:$C,2,FALSE),"")</f>
        <v/>
      </c>
      <c r="XK2" s="10" t="str">
        <f>IFERROR(VLOOKUP(XK$1,HeaderPrompt!$B:$C,2,FALSE),"")</f>
        <v/>
      </c>
      <c r="XL2" s="10" t="str">
        <f>IFERROR(VLOOKUP(XL$1,HeaderPrompt!$B:$C,2,FALSE),"")</f>
        <v/>
      </c>
      <c r="XM2" s="10" t="str">
        <f>IFERROR(VLOOKUP(XM$1,HeaderPrompt!$B:$C,2,FALSE),"")</f>
        <v/>
      </c>
      <c r="XN2" s="10" t="str">
        <f>IFERROR(VLOOKUP(XN$1,HeaderPrompt!$B:$C,2,FALSE),"")</f>
        <v/>
      </c>
      <c r="XO2" s="10" t="str">
        <f>IFERROR(VLOOKUP(XO$1,HeaderPrompt!$B:$C,2,FALSE),"")</f>
        <v/>
      </c>
      <c r="XP2" s="10" t="str">
        <f>IFERROR(VLOOKUP(XP$1,HeaderPrompt!$B:$C,2,FALSE),"")</f>
        <v/>
      </c>
      <c r="XQ2" s="10" t="str">
        <f>IFERROR(VLOOKUP(XQ$1,HeaderPrompt!$B:$C,2,FALSE),"")</f>
        <v/>
      </c>
      <c r="XR2" s="10" t="str">
        <f>IFERROR(VLOOKUP(XR$1,HeaderPrompt!$B:$C,2,FALSE),"")</f>
        <v/>
      </c>
      <c r="XS2" s="10" t="str">
        <f>IFERROR(VLOOKUP(XS$1,HeaderPrompt!$B:$C,2,FALSE),"")</f>
        <v/>
      </c>
      <c r="XT2" s="10" t="str">
        <f>IFERROR(VLOOKUP(XT$1,HeaderPrompt!$B:$C,2,FALSE),"")</f>
        <v/>
      </c>
      <c r="XU2" s="10" t="str">
        <f>IFERROR(VLOOKUP(XU$1,HeaderPrompt!$B:$C,2,FALSE),"")</f>
        <v/>
      </c>
      <c r="XV2" s="10" t="str">
        <f>IFERROR(VLOOKUP(XV$1,HeaderPrompt!$B:$C,2,FALSE),"")</f>
        <v/>
      </c>
      <c r="XW2" s="10" t="str">
        <f>IFERROR(VLOOKUP(XW$1,HeaderPrompt!$B:$C,2,FALSE),"")</f>
        <v/>
      </c>
      <c r="XX2" s="10" t="str">
        <f>IFERROR(VLOOKUP(XX$1,HeaderPrompt!$B:$C,2,FALSE),"")</f>
        <v/>
      </c>
      <c r="XY2" s="10" t="str">
        <f>IFERROR(VLOOKUP(XY$1,HeaderPrompt!$B:$C,2,FALSE),"")</f>
        <v/>
      </c>
      <c r="XZ2" s="10" t="str">
        <f>IFERROR(VLOOKUP(XZ$1,HeaderPrompt!$B:$C,2,FALSE),"")</f>
        <v/>
      </c>
      <c r="YA2" s="10" t="str">
        <f>IFERROR(VLOOKUP(YA$1,HeaderPrompt!$B:$C,2,FALSE),"")</f>
        <v/>
      </c>
      <c r="YB2" s="10" t="str">
        <f>IFERROR(VLOOKUP(YB$1,HeaderPrompt!$B:$C,2,FALSE),"")</f>
        <v/>
      </c>
      <c r="YC2" s="10" t="str">
        <f>IFERROR(VLOOKUP(YC$1,HeaderPrompt!$B:$C,2,FALSE),"")</f>
        <v/>
      </c>
      <c r="YD2" s="10" t="str">
        <f>IFERROR(VLOOKUP(YD$1,HeaderPrompt!$B:$C,2,FALSE),"")</f>
        <v/>
      </c>
      <c r="YE2" s="10" t="str">
        <f>IFERROR(VLOOKUP(YE$1,HeaderPrompt!$B:$C,2,FALSE),"")</f>
        <v/>
      </c>
      <c r="YF2" s="10" t="str">
        <f>IFERROR(VLOOKUP(YF$1,HeaderPrompt!$B:$C,2,FALSE),"")</f>
        <v/>
      </c>
      <c r="YG2" s="10" t="str">
        <f>IFERROR(VLOOKUP(YG$1,HeaderPrompt!$B:$C,2,FALSE),"")</f>
        <v/>
      </c>
      <c r="YH2" s="10" t="str">
        <f>IFERROR(VLOOKUP(YH$1,HeaderPrompt!$B:$C,2,FALSE),"")</f>
        <v/>
      </c>
      <c r="YI2" s="10" t="str">
        <f>IFERROR(VLOOKUP(YI$1,HeaderPrompt!$B:$C,2,FALSE),"")</f>
        <v/>
      </c>
      <c r="YJ2" s="10" t="str">
        <f>IFERROR(VLOOKUP(YJ$1,HeaderPrompt!$B:$C,2,FALSE),"")</f>
        <v/>
      </c>
      <c r="YK2" s="10" t="str">
        <f>IFERROR(VLOOKUP(YK$1,HeaderPrompt!$B:$C,2,FALSE),"")</f>
        <v/>
      </c>
      <c r="YL2" s="10" t="str">
        <f>IFERROR(VLOOKUP(YL$1,HeaderPrompt!$B:$C,2,FALSE),"")</f>
        <v/>
      </c>
      <c r="YM2" s="10" t="str">
        <f>IFERROR(VLOOKUP(YM$1,HeaderPrompt!$B:$C,2,FALSE),"")</f>
        <v/>
      </c>
      <c r="YN2" s="10" t="str">
        <f>IFERROR(VLOOKUP(YN$1,HeaderPrompt!$B:$C,2,FALSE),"")</f>
        <v/>
      </c>
      <c r="YO2" s="10" t="str">
        <f>IFERROR(VLOOKUP(YO$1,HeaderPrompt!$B:$C,2,FALSE),"")</f>
        <v/>
      </c>
      <c r="YP2" s="10" t="str">
        <f>IFERROR(VLOOKUP(YP$1,HeaderPrompt!$B:$C,2,FALSE),"")</f>
        <v/>
      </c>
      <c r="YQ2" s="10" t="str">
        <f>IFERROR(VLOOKUP(YQ$1,HeaderPrompt!$B:$C,2,FALSE),"")</f>
        <v/>
      </c>
      <c r="YR2" s="10" t="str">
        <f>IFERROR(VLOOKUP(YR$1,HeaderPrompt!$B:$C,2,FALSE),"")</f>
        <v/>
      </c>
      <c r="YS2" s="10" t="str">
        <f>IFERROR(VLOOKUP(YS$1,HeaderPrompt!$B:$C,2,FALSE),"")</f>
        <v/>
      </c>
      <c r="YT2" s="10" t="str">
        <f>IFERROR(VLOOKUP(YT$1,HeaderPrompt!$B:$C,2,FALSE),"")</f>
        <v/>
      </c>
      <c r="YU2" s="10" t="str">
        <f>IFERROR(VLOOKUP(YU$1,HeaderPrompt!$B:$C,2,FALSE),"")</f>
        <v/>
      </c>
      <c r="YV2" s="10" t="str">
        <f>IFERROR(VLOOKUP(YV$1,HeaderPrompt!$B:$C,2,FALSE),"")</f>
        <v/>
      </c>
      <c r="YW2" s="10" t="str">
        <f>IFERROR(VLOOKUP(YW$1,HeaderPrompt!$B:$C,2,FALSE),"")</f>
        <v/>
      </c>
      <c r="YX2" s="10" t="str">
        <f>IFERROR(VLOOKUP(YX$1,HeaderPrompt!$B:$C,2,FALSE),"")</f>
        <v/>
      </c>
      <c r="YY2" s="10" t="str">
        <f>IFERROR(VLOOKUP(YY$1,HeaderPrompt!$B:$C,2,FALSE),"")</f>
        <v/>
      </c>
      <c r="YZ2" s="10" t="str">
        <f>IFERROR(VLOOKUP(YZ$1,HeaderPrompt!$B:$C,2,FALSE),"")</f>
        <v/>
      </c>
      <c r="ZA2" s="10" t="str">
        <f>IFERROR(VLOOKUP(ZA$1,HeaderPrompt!$B:$C,2,FALSE),"")</f>
        <v/>
      </c>
      <c r="ZB2" s="10" t="str">
        <f>IFERROR(VLOOKUP(ZB$1,HeaderPrompt!$B:$C,2,FALSE),"")</f>
        <v/>
      </c>
      <c r="ZC2" s="10" t="str">
        <f>IFERROR(VLOOKUP(ZC$1,HeaderPrompt!$B:$C,2,FALSE),"")</f>
        <v/>
      </c>
      <c r="ZD2" s="10" t="str">
        <f>IFERROR(VLOOKUP(ZD$1,HeaderPrompt!$B:$C,2,FALSE),"")</f>
        <v/>
      </c>
      <c r="ZE2" s="10" t="str">
        <f>IFERROR(VLOOKUP(ZE$1,HeaderPrompt!$B:$C,2,FALSE),"")</f>
        <v/>
      </c>
      <c r="ZF2" s="10" t="str">
        <f>IFERROR(VLOOKUP(ZF$1,HeaderPrompt!$B:$C,2,FALSE),"")</f>
        <v/>
      </c>
      <c r="ZG2" s="10" t="str">
        <f>IFERROR(VLOOKUP(ZG$1,HeaderPrompt!$B:$C,2,FALSE),"")</f>
        <v/>
      </c>
      <c r="ZH2" s="10" t="str">
        <f>IFERROR(VLOOKUP(ZH$1,HeaderPrompt!$B:$C,2,FALSE),"")</f>
        <v/>
      </c>
      <c r="ZI2" s="10" t="str">
        <f>IFERROR(VLOOKUP(ZI$1,HeaderPrompt!$B:$C,2,FALSE),"")</f>
        <v/>
      </c>
      <c r="ZJ2" s="10" t="str">
        <f>IFERROR(VLOOKUP(ZJ$1,HeaderPrompt!$B:$C,2,FALSE),"")</f>
        <v/>
      </c>
      <c r="ZK2" s="10" t="str">
        <f>IFERROR(VLOOKUP(ZK$1,HeaderPrompt!$B:$C,2,FALSE),"")</f>
        <v/>
      </c>
      <c r="ZL2" s="10" t="str">
        <f>IFERROR(VLOOKUP(ZL$1,HeaderPrompt!$B:$C,2,FALSE),"")</f>
        <v/>
      </c>
      <c r="ZM2" s="10" t="str">
        <f>IFERROR(VLOOKUP(ZM$1,HeaderPrompt!$B:$C,2,FALSE),"")</f>
        <v/>
      </c>
      <c r="ZN2" s="10" t="str">
        <f>IFERROR(VLOOKUP(ZN$1,HeaderPrompt!$B:$C,2,FALSE),"")</f>
        <v/>
      </c>
      <c r="ZO2" s="10" t="str">
        <f>IFERROR(VLOOKUP(ZO$1,HeaderPrompt!$B:$C,2,FALSE),"")</f>
        <v/>
      </c>
      <c r="ZP2" s="10" t="str">
        <f>IFERROR(VLOOKUP(ZP$1,HeaderPrompt!$B:$C,2,FALSE),"")</f>
        <v/>
      </c>
      <c r="ZQ2" s="10" t="str">
        <f>IFERROR(VLOOKUP(ZQ$1,HeaderPrompt!$B:$C,2,FALSE),"")</f>
        <v/>
      </c>
      <c r="ZR2" s="10" t="str">
        <f>IFERROR(VLOOKUP(ZR$1,HeaderPrompt!$B:$C,2,FALSE),"")</f>
        <v/>
      </c>
      <c r="ZS2" s="10" t="str">
        <f>IFERROR(VLOOKUP(ZS$1,HeaderPrompt!$B:$C,2,FALSE),"")</f>
        <v/>
      </c>
      <c r="ZT2" s="10" t="str">
        <f>IFERROR(VLOOKUP(ZT$1,HeaderPrompt!$B:$C,2,FALSE),"")</f>
        <v/>
      </c>
      <c r="ZU2" s="10" t="str">
        <f>IFERROR(VLOOKUP(ZU$1,HeaderPrompt!$B:$C,2,FALSE),"")</f>
        <v/>
      </c>
      <c r="ZV2" s="10" t="str">
        <f>IFERROR(VLOOKUP(ZV$1,HeaderPrompt!$B:$C,2,FALSE),"")</f>
        <v/>
      </c>
      <c r="ZW2" s="10" t="str">
        <f>IFERROR(VLOOKUP(ZW$1,HeaderPrompt!$B:$C,2,FALSE),"")</f>
        <v/>
      </c>
      <c r="ZX2" s="10" t="str">
        <f>IFERROR(VLOOKUP(ZX$1,HeaderPrompt!$B:$C,2,FALSE),"")</f>
        <v/>
      </c>
      <c r="ZY2" s="10" t="str">
        <f>IFERROR(VLOOKUP(ZY$1,HeaderPrompt!$B:$C,2,FALSE),"")</f>
        <v/>
      </c>
      <c r="ZZ2" s="10" t="str">
        <f>IFERROR(VLOOKUP(ZZ$1,HeaderPrompt!$B:$C,2,FALSE),"")</f>
        <v/>
      </c>
      <c r="AAA2" s="10" t="str">
        <f>IFERROR(VLOOKUP(AAA$1,HeaderPrompt!$B:$C,2,FALSE),"")</f>
        <v/>
      </c>
      <c r="AAB2" s="10" t="str">
        <f>IFERROR(VLOOKUP(AAB$1,HeaderPrompt!$B:$C,2,FALSE),"")</f>
        <v/>
      </c>
      <c r="AAC2" s="10" t="str">
        <f>IFERROR(VLOOKUP(AAC$1,HeaderPrompt!$B:$C,2,FALSE),"")</f>
        <v/>
      </c>
      <c r="AAD2" s="10" t="str">
        <f>IFERROR(VLOOKUP(AAD$1,HeaderPrompt!$B:$C,2,FALSE),"")</f>
        <v/>
      </c>
      <c r="AAE2" s="10" t="str">
        <f>IFERROR(VLOOKUP(AAE$1,HeaderPrompt!$B:$C,2,FALSE),"")</f>
        <v/>
      </c>
      <c r="AAF2" s="10" t="str">
        <f>IFERROR(VLOOKUP(AAF$1,HeaderPrompt!$B:$C,2,FALSE),"")</f>
        <v/>
      </c>
      <c r="AAG2" s="10" t="str">
        <f>IFERROR(VLOOKUP(AAG$1,HeaderPrompt!$B:$C,2,FALSE),"")</f>
        <v/>
      </c>
      <c r="AAH2" s="10" t="str">
        <f>IFERROR(VLOOKUP(AAH$1,HeaderPrompt!$B:$C,2,FALSE),"")</f>
        <v/>
      </c>
      <c r="AAI2" s="10" t="str">
        <f>IFERROR(VLOOKUP(AAI$1,HeaderPrompt!$B:$C,2,FALSE),"")</f>
        <v/>
      </c>
      <c r="AAJ2" s="10" t="str">
        <f>IFERROR(VLOOKUP(AAJ$1,HeaderPrompt!$B:$C,2,FALSE),"")</f>
        <v/>
      </c>
      <c r="AAK2" s="10" t="str">
        <f>IFERROR(VLOOKUP(AAK$1,HeaderPrompt!$B:$C,2,FALSE),"")</f>
        <v/>
      </c>
      <c r="AAL2" s="10" t="str">
        <f>IFERROR(VLOOKUP(AAL$1,HeaderPrompt!$B:$C,2,FALSE),"")</f>
        <v/>
      </c>
      <c r="AAM2" s="10" t="str">
        <f>IFERROR(VLOOKUP(AAM$1,HeaderPrompt!$B:$C,2,FALSE),"")</f>
        <v/>
      </c>
      <c r="AAN2" s="10" t="str">
        <f>IFERROR(VLOOKUP(AAN$1,HeaderPrompt!$B:$C,2,FALSE),"")</f>
        <v/>
      </c>
      <c r="AAO2" s="10" t="str">
        <f>IFERROR(VLOOKUP(AAO$1,HeaderPrompt!$B:$C,2,FALSE),"")</f>
        <v/>
      </c>
      <c r="AAP2" s="10" t="str">
        <f>IFERROR(VLOOKUP(AAP$1,HeaderPrompt!$B:$C,2,FALSE),"")</f>
        <v/>
      </c>
      <c r="AAQ2" s="10" t="str">
        <f>IFERROR(VLOOKUP(AAQ$1,HeaderPrompt!$B:$C,2,FALSE),"")</f>
        <v/>
      </c>
      <c r="AAR2" s="10" t="str">
        <f>IFERROR(VLOOKUP(AAR$1,HeaderPrompt!$B:$C,2,FALSE),"")</f>
        <v/>
      </c>
      <c r="AAS2" s="10" t="str">
        <f>IFERROR(VLOOKUP(AAS$1,HeaderPrompt!$B:$C,2,FALSE),"")</f>
        <v/>
      </c>
      <c r="AAT2" s="10" t="str">
        <f>IFERROR(VLOOKUP(AAT$1,HeaderPrompt!$B:$C,2,FALSE),"")</f>
        <v/>
      </c>
      <c r="AAU2" s="10" t="str">
        <f>IFERROR(VLOOKUP(AAU$1,HeaderPrompt!$B:$C,2,FALSE),"")</f>
        <v/>
      </c>
      <c r="AAV2" s="10" t="str">
        <f>IFERROR(VLOOKUP(AAV$1,HeaderPrompt!$B:$C,2,FALSE),"")</f>
        <v/>
      </c>
      <c r="AAW2" s="10" t="str">
        <f>IFERROR(VLOOKUP(AAW$1,HeaderPrompt!$B:$C,2,FALSE),"")</f>
        <v/>
      </c>
      <c r="AAX2" s="10" t="str">
        <f>IFERROR(VLOOKUP(AAX$1,HeaderPrompt!$B:$C,2,FALSE),"")</f>
        <v/>
      </c>
      <c r="AAY2" s="10" t="str">
        <f>IFERROR(VLOOKUP(AAY$1,HeaderPrompt!$B:$C,2,FALSE),"")</f>
        <v/>
      </c>
      <c r="AAZ2" s="10" t="str">
        <f>IFERROR(VLOOKUP(AAZ$1,HeaderPrompt!$B:$C,2,FALSE),"")</f>
        <v/>
      </c>
      <c r="ABA2" s="10" t="str">
        <f>IFERROR(VLOOKUP(ABA$1,HeaderPrompt!$B:$C,2,FALSE),"")</f>
        <v/>
      </c>
      <c r="ABB2" s="10" t="str">
        <f>IFERROR(VLOOKUP(ABB$1,HeaderPrompt!$B:$C,2,FALSE),"")</f>
        <v/>
      </c>
      <c r="ABC2" s="10" t="str">
        <f>IFERROR(VLOOKUP(ABC$1,HeaderPrompt!$B:$C,2,FALSE),"")</f>
        <v/>
      </c>
      <c r="ABD2" s="10" t="str">
        <f>IFERROR(VLOOKUP(ABD$1,HeaderPrompt!$B:$C,2,FALSE),"")</f>
        <v/>
      </c>
      <c r="ABE2" s="10" t="str">
        <f>IFERROR(VLOOKUP(ABE$1,HeaderPrompt!$B:$C,2,FALSE),"")</f>
        <v/>
      </c>
      <c r="ABF2" s="10" t="str">
        <f>IFERROR(VLOOKUP(ABF$1,HeaderPrompt!$B:$C,2,FALSE),"")</f>
        <v/>
      </c>
      <c r="ABG2" s="10" t="str">
        <f>IFERROR(VLOOKUP(ABG$1,HeaderPrompt!$B:$C,2,FALSE),"")</f>
        <v/>
      </c>
      <c r="ABH2" s="10" t="str">
        <f>IFERROR(VLOOKUP(ABH$1,HeaderPrompt!$B:$C,2,FALSE),"")</f>
        <v/>
      </c>
      <c r="ABI2" s="10" t="str">
        <f>IFERROR(VLOOKUP(ABI$1,HeaderPrompt!$B:$C,2,FALSE),"")</f>
        <v/>
      </c>
      <c r="ABJ2" s="10" t="str">
        <f>IFERROR(VLOOKUP(ABJ$1,HeaderPrompt!$B:$C,2,FALSE),"")</f>
        <v/>
      </c>
      <c r="ABK2" s="10" t="str">
        <f>IFERROR(VLOOKUP(ABK$1,HeaderPrompt!$B:$C,2,FALSE),"")</f>
        <v/>
      </c>
      <c r="ABL2" s="10" t="str">
        <f>IFERROR(VLOOKUP(ABL$1,HeaderPrompt!$B:$C,2,FALSE),"")</f>
        <v/>
      </c>
      <c r="ABM2" s="10" t="str">
        <f>IFERROR(VLOOKUP(ABM$1,HeaderPrompt!$B:$C,2,FALSE),"")</f>
        <v/>
      </c>
      <c r="ABN2" s="10" t="str">
        <f>IFERROR(VLOOKUP(ABN$1,HeaderPrompt!$B:$C,2,FALSE),"")</f>
        <v/>
      </c>
      <c r="ABO2" s="10" t="str">
        <f>IFERROR(VLOOKUP(ABO$1,HeaderPrompt!$B:$C,2,FALSE),"")</f>
        <v/>
      </c>
      <c r="ABP2" s="10" t="str">
        <f>IFERROR(VLOOKUP(ABP$1,HeaderPrompt!$B:$C,2,FALSE),"")</f>
        <v/>
      </c>
      <c r="ABQ2" s="10" t="str">
        <f>IFERROR(VLOOKUP(ABQ$1,HeaderPrompt!$B:$C,2,FALSE),"")</f>
        <v/>
      </c>
      <c r="ABR2" s="10" t="str">
        <f>IFERROR(VLOOKUP(ABR$1,HeaderPrompt!$B:$C,2,FALSE),"")</f>
        <v/>
      </c>
      <c r="ABS2" s="10" t="str">
        <f>IFERROR(VLOOKUP(ABS$1,HeaderPrompt!$B:$C,2,FALSE),"")</f>
        <v/>
      </c>
      <c r="ABT2" s="10" t="str">
        <f>IFERROR(VLOOKUP(ABT$1,HeaderPrompt!$B:$C,2,FALSE),"")</f>
        <v/>
      </c>
      <c r="ABU2" s="10" t="str">
        <f>IFERROR(VLOOKUP(ABU$1,HeaderPrompt!$B:$C,2,FALSE),"")</f>
        <v/>
      </c>
      <c r="ABV2" s="10" t="str">
        <f>IFERROR(VLOOKUP(ABV$1,HeaderPrompt!$B:$C,2,FALSE),"")</f>
        <v/>
      </c>
      <c r="ABW2" s="10" t="str">
        <f>IFERROR(VLOOKUP(ABW$1,HeaderPrompt!$B:$C,2,FALSE),"")</f>
        <v/>
      </c>
      <c r="ABX2" s="10" t="str">
        <f>IFERROR(VLOOKUP(ABX$1,HeaderPrompt!$B:$C,2,FALSE),"")</f>
        <v/>
      </c>
      <c r="ABY2" s="10" t="str">
        <f>IFERROR(VLOOKUP(ABY$1,HeaderPrompt!$B:$C,2,FALSE),"")</f>
        <v/>
      </c>
      <c r="ABZ2" s="10" t="str">
        <f>IFERROR(VLOOKUP(ABZ$1,HeaderPrompt!$B:$C,2,FALSE),"")</f>
        <v/>
      </c>
      <c r="ACA2" s="10" t="str">
        <f>IFERROR(VLOOKUP(ACA$1,HeaderPrompt!$B:$C,2,FALSE),"")</f>
        <v/>
      </c>
      <c r="ACB2" s="10" t="str">
        <f>IFERROR(VLOOKUP(ACB$1,HeaderPrompt!$B:$C,2,FALSE),"")</f>
        <v/>
      </c>
      <c r="ACC2" s="10" t="str">
        <f>IFERROR(VLOOKUP(ACC$1,HeaderPrompt!$B:$C,2,FALSE),"")</f>
        <v/>
      </c>
      <c r="ACD2" s="10" t="str">
        <f>IFERROR(VLOOKUP(ACD$1,HeaderPrompt!$B:$C,2,FALSE),"")</f>
        <v/>
      </c>
      <c r="ACE2" s="10" t="str">
        <f>IFERROR(VLOOKUP(ACE$1,HeaderPrompt!$B:$C,2,FALSE),"")</f>
        <v/>
      </c>
      <c r="ACF2" s="10" t="str">
        <f>IFERROR(VLOOKUP(ACF$1,HeaderPrompt!$B:$C,2,FALSE),"")</f>
        <v/>
      </c>
      <c r="ACG2" s="10" t="str">
        <f>IFERROR(VLOOKUP(ACG$1,HeaderPrompt!$B:$C,2,FALSE),"")</f>
        <v/>
      </c>
      <c r="ACH2" s="10" t="str">
        <f>IFERROR(VLOOKUP(ACH$1,HeaderPrompt!$B:$C,2,FALSE),"")</f>
        <v/>
      </c>
      <c r="ACI2" s="10" t="str">
        <f>IFERROR(VLOOKUP(ACI$1,HeaderPrompt!$B:$C,2,FALSE),"")</f>
        <v/>
      </c>
      <c r="ACJ2" s="10" t="str">
        <f>IFERROR(VLOOKUP(ACJ$1,HeaderPrompt!$B:$C,2,FALSE),"")</f>
        <v/>
      </c>
      <c r="ACK2" s="10" t="str">
        <f>IFERROR(VLOOKUP(ACK$1,HeaderPrompt!$B:$C,2,FALSE),"")</f>
        <v/>
      </c>
      <c r="ACL2" s="10" t="str">
        <f>IFERROR(VLOOKUP(ACL$1,HeaderPrompt!$B:$C,2,FALSE),"")</f>
        <v/>
      </c>
      <c r="ACM2" s="10" t="str">
        <f>IFERROR(VLOOKUP(ACM$1,HeaderPrompt!$B:$C,2,FALSE),"")</f>
        <v/>
      </c>
      <c r="ACN2" s="10" t="str">
        <f>IFERROR(VLOOKUP(ACN$1,HeaderPrompt!$B:$C,2,FALSE),"")</f>
        <v/>
      </c>
      <c r="ACO2" s="10" t="str">
        <f>IFERROR(VLOOKUP(ACO$1,HeaderPrompt!$B:$C,2,FALSE),"")</f>
        <v/>
      </c>
      <c r="ACP2" s="10" t="str">
        <f>IFERROR(VLOOKUP(ACP$1,HeaderPrompt!$B:$C,2,FALSE),"")</f>
        <v/>
      </c>
      <c r="ACQ2" s="10" t="str">
        <f>IFERROR(VLOOKUP(ACQ$1,HeaderPrompt!$B:$C,2,FALSE),"")</f>
        <v/>
      </c>
      <c r="ACR2" s="10" t="str">
        <f>IFERROR(VLOOKUP(ACR$1,HeaderPrompt!$B:$C,2,FALSE),"")</f>
        <v/>
      </c>
      <c r="ACS2" s="10" t="str">
        <f>IFERROR(VLOOKUP(ACS$1,HeaderPrompt!$B:$C,2,FALSE),"")</f>
        <v/>
      </c>
      <c r="ACT2" s="10" t="str">
        <f>IFERROR(VLOOKUP(ACT$1,HeaderPrompt!$B:$C,2,FALSE),"")</f>
        <v/>
      </c>
      <c r="ACU2" s="10" t="str">
        <f>IFERROR(VLOOKUP(ACU$1,HeaderPrompt!$B:$C,2,FALSE),"")</f>
        <v/>
      </c>
      <c r="ACV2" s="10" t="str">
        <f>IFERROR(VLOOKUP(ACV$1,HeaderPrompt!$B:$C,2,FALSE),"")</f>
        <v/>
      </c>
      <c r="ACW2" s="10" t="str">
        <f>IFERROR(VLOOKUP(ACW$1,HeaderPrompt!$B:$C,2,FALSE),"")</f>
        <v/>
      </c>
      <c r="ACX2" s="10" t="str">
        <f>IFERROR(VLOOKUP(ACX$1,HeaderPrompt!$B:$C,2,FALSE),"")</f>
        <v/>
      </c>
      <c r="ACY2" s="10" t="str">
        <f>IFERROR(VLOOKUP(ACY$1,HeaderPrompt!$B:$C,2,FALSE),"")</f>
        <v/>
      </c>
      <c r="ACZ2" s="10" t="str">
        <f>IFERROR(VLOOKUP(ACZ$1,HeaderPrompt!$B:$C,2,FALSE),"")</f>
        <v/>
      </c>
      <c r="ADA2" s="10" t="str">
        <f>IFERROR(VLOOKUP(ADA$1,HeaderPrompt!$B:$C,2,FALSE),"")</f>
        <v/>
      </c>
      <c r="ADB2" s="10" t="str">
        <f>IFERROR(VLOOKUP(ADB$1,HeaderPrompt!$B:$C,2,FALSE),"")</f>
        <v/>
      </c>
      <c r="ADC2" s="10" t="str">
        <f>IFERROR(VLOOKUP(ADC$1,HeaderPrompt!$B:$C,2,FALSE),"")</f>
        <v/>
      </c>
      <c r="ADD2" s="10" t="str">
        <f>IFERROR(VLOOKUP(ADD$1,HeaderPrompt!$B:$C,2,FALSE),"")</f>
        <v/>
      </c>
      <c r="ADE2" s="10" t="str">
        <f>IFERROR(VLOOKUP(ADE$1,HeaderPrompt!$B:$C,2,FALSE),"")</f>
        <v/>
      </c>
      <c r="ADF2" s="10" t="str">
        <f>IFERROR(VLOOKUP(ADF$1,HeaderPrompt!$B:$C,2,FALSE),"")</f>
        <v/>
      </c>
      <c r="ADG2" s="10" t="str">
        <f>IFERROR(VLOOKUP(ADG$1,HeaderPrompt!$B:$C,2,FALSE),"")</f>
        <v/>
      </c>
      <c r="ADH2" s="10" t="str">
        <f>IFERROR(VLOOKUP(ADH$1,HeaderPrompt!$B:$C,2,FALSE),"")</f>
        <v/>
      </c>
      <c r="ADI2" s="10" t="str">
        <f>IFERROR(VLOOKUP(ADI$1,HeaderPrompt!$B:$C,2,FALSE),"")</f>
        <v/>
      </c>
      <c r="ADJ2" s="10" t="str">
        <f>IFERROR(VLOOKUP(ADJ$1,HeaderPrompt!$B:$C,2,FALSE),"")</f>
        <v/>
      </c>
      <c r="ADK2" s="10" t="str">
        <f>IFERROR(VLOOKUP(ADK$1,HeaderPrompt!$B:$C,2,FALSE),"")</f>
        <v/>
      </c>
      <c r="ADL2" s="10" t="str">
        <f>IFERROR(VLOOKUP(ADL$1,HeaderPrompt!$B:$C,2,FALSE),"")</f>
        <v/>
      </c>
      <c r="ADM2" s="10" t="str">
        <f>IFERROR(VLOOKUP(ADM$1,HeaderPrompt!$B:$C,2,FALSE),"")</f>
        <v/>
      </c>
      <c r="ADN2" s="10" t="str">
        <f>IFERROR(VLOOKUP(ADN$1,HeaderPrompt!$B:$C,2,FALSE),"")</f>
        <v/>
      </c>
      <c r="ADO2" s="10" t="str">
        <f>IFERROR(VLOOKUP(ADO$1,HeaderPrompt!$B:$C,2,FALSE),"")</f>
        <v/>
      </c>
      <c r="ADP2" s="10" t="str">
        <f>IFERROR(VLOOKUP(ADP$1,HeaderPrompt!$B:$C,2,FALSE),"")</f>
        <v/>
      </c>
      <c r="ADQ2" s="10" t="str">
        <f>IFERROR(VLOOKUP(ADQ$1,HeaderPrompt!$B:$C,2,FALSE),"")</f>
        <v/>
      </c>
      <c r="ADR2" s="10" t="str">
        <f>IFERROR(VLOOKUP(ADR$1,HeaderPrompt!$B:$C,2,FALSE),"")</f>
        <v/>
      </c>
      <c r="ADS2" s="10" t="str">
        <f>IFERROR(VLOOKUP(ADS$1,HeaderPrompt!$B:$C,2,FALSE),"")</f>
        <v/>
      </c>
      <c r="ADT2" s="10" t="str">
        <f>IFERROR(VLOOKUP(ADT$1,HeaderPrompt!$B:$C,2,FALSE),"")</f>
        <v/>
      </c>
      <c r="ADU2" s="10" t="str">
        <f>IFERROR(VLOOKUP(ADU$1,HeaderPrompt!$B:$C,2,FALSE),"")</f>
        <v/>
      </c>
      <c r="ADV2" s="10" t="str">
        <f>IFERROR(VLOOKUP(ADV$1,HeaderPrompt!$B:$C,2,FALSE),"")</f>
        <v/>
      </c>
      <c r="ADW2" s="10" t="str">
        <f>IFERROR(VLOOKUP(ADW$1,HeaderPrompt!$B:$C,2,FALSE),"")</f>
        <v/>
      </c>
      <c r="ADX2" s="10" t="str">
        <f>IFERROR(VLOOKUP(ADX$1,HeaderPrompt!$B:$C,2,FALSE),"")</f>
        <v/>
      </c>
      <c r="ADY2" s="10" t="str">
        <f>IFERROR(VLOOKUP(ADY$1,HeaderPrompt!$B:$C,2,FALSE),"")</f>
        <v/>
      </c>
      <c r="ADZ2" s="10" t="str">
        <f>IFERROR(VLOOKUP(ADZ$1,HeaderPrompt!$B:$C,2,FALSE),"")</f>
        <v/>
      </c>
      <c r="AEA2" s="10" t="str">
        <f>IFERROR(VLOOKUP(AEA$1,HeaderPrompt!$B:$C,2,FALSE),"")</f>
        <v/>
      </c>
      <c r="AEB2" s="10" t="str">
        <f>IFERROR(VLOOKUP(AEB$1,HeaderPrompt!$B:$C,2,FALSE),"")</f>
        <v/>
      </c>
      <c r="AEC2" s="10" t="str">
        <f>IFERROR(VLOOKUP(AEC$1,HeaderPrompt!$B:$C,2,FALSE),"")</f>
        <v/>
      </c>
      <c r="AED2" s="10" t="str">
        <f>IFERROR(VLOOKUP(AED$1,HeaderPrompt!$B:$C,2,FALSE),"")</f>
        <v/>
      </c>
      <c r="AEE2" s="10" t="str">
        <f>IFERROR(VLOOKUP(AEE$1,HeaderPrompt!$B:$C,2,FALSE),"")</f>
        <v/>
      </c>
      <c r="AEF2" s="10" t="str">
        <f>IFERROR(VLOOKUP(AEF$1,HeaderPrompt!$B:$C,2,FALSE),"")</f>
        <v/>
      </c>
      <c r="AEG2" s="10" t="str">
        <f>IFERROR(VLOOKUP(AEG$1,HeaderPrompt!$B:$C,2,FALSE),"")</f>
        <v/>
      </c>
      <c r="AEH2" s="10" t="str">
        <f>IFERROR(VLOOKUP(AEH$1,HeaderPrompt!$B:$C,2,FALSE),"")</f>
        <v/>
      </c>
      <c r="AEI2" s="10" t="str">
        <f>IFERROR(VLOOKUP(AEI$1,HeaderPrompt!$B:$C,2,FALSE),"")</f>
        <v/>
      </c>
      <c r="AEJ2" s="10" t="str">
        <f>IFERROR(VLOOKUP(AEJ$1,HeaderPrompt!$B:$C,2,FALSE),"")</f>
        <v/>
      </c>
      <c r="AEK2" s="10" t="str">
        <f>IFERROR(VLOOKUP(AEK$1,HeaderPrompt!$B:$C,2,FALSE),"")</f>
        <v/>
      </c>
      <c r="AEL2" s="10" t="str">
        <f>IFERROR(VLOOKUP(AEL$1,HeaderPrompt!$B:$C,2,FALSE),"")</f>
        <v/>
      </c>
      <c r="AEM2" s="10" t="str">
        <f>IFERROR(VLOOKUP(AEM$1,HeaderPrompt!$B:$C,2,FALSE),"")</f>
        <v/>
      </c>
      <c r="AEN2" s="10" t="str">
        <f>IFERROR(VLOOKUP(AEN$1,HeaderPrompt!$B:$C,2,FALSE),"")</f>
        <v/>
      </c>
      <c r="AEO2" s="10" t="str">
        <f>IFERROR(VLOOKUP(AEO$1,HeaderPrompt!$B:$C,2,FALSE),"")</f>
        <v/>
      </c>
      <c r="AEP2" s="10" t="str">
        <f>IFERROR(VLOOKUP(AEP$1,HeaderPrompt!$B:$C,2,FALSE),"")</f>
        <v/>
      </c>
      <c r="AEQ2" s="10" t="str">
        <f>IFERROR(VLOOKUP(AEQ$1,HeaderPrompt!$B:$C,2,FALSE),"")</f>
        <v/>
      </c>
      <c r="AER2" s="10" t="str">
        <f>IFERROR(VLOOKUP(AER$1,HeaderPrompt!$B:$C,2,FALSE),"")</f>
        <v/>
      </c>
      <c r="AES2" s="10" t="str">
        <f>IFERROR(VLOOKUP(AES$1,HeaderPrompt!$B:$C,2,FALSE),"")</f>
        <v/>
      </c>
      <c r="AET2" s="10" t="str">
        <f>IFERROR(VLOOKUP(AET$1,HeaderPrompt!$B:$C,2,FALSE),"")</f>
        <v/>
      </c>
      <c r="AEU2" s="10" t="str">
        <f>IFERROR(VLOOKUP(AEU$1,HeaderPrompt!$B:$C,2,FALSE),"")</f>
        <v/>
      </c>
      <c r="AEV2" s="10" t="str">
        <f>IFERROR(VLOOKUP(AEV$1,HeaderPrompt!$B:$C,2,FALSE),"")</f>
        <v/>
      </c>
      <c r="AEW2" s="10" t="str">
        <f>IFERROR(VLOOKUP(AEW$1,HeaderPrompt!$B:$C,2,FALSE),"")</f>
        <v/>
      </c>
      <c r="AEX2" s="10" t="str">
        <f>IFERROR(VLOOKUP(AEX$1,HeaderPrompt!$B:$C,2,FALSE),"")</f>
        <v/>
      </c>
      <c r="AEY2" s="10" t="str">
        <f>IFERROR(VLOOKUP(AEY$1,HeaderPrompt!$B:$C,2,FALSE),"")</f>
        <v/>
      </c>
      <c r="AEZ2" s="10" t="str">
        <f>IFERROR(VLOOKUP(AEZ$1,HeaderPrompt!$B:$C,2,FALSE),"")</f>
        <v/>
      </c>
      <c r="AFA2" s="10" t="str">
        <f>IFERROR(VLOOKUP(AFA$1,HeaderPrompt!$B:$C,2,FALSE),"")</f>
        <v/>
      </c>
      <c r="AFB2" s="10" t="str">
        <f>IFERROR(VLOOKUP(AFB$1,HeaderPrompt!$B:$C,2,FALSE),"")</f>
        <v/>
      </c>
      <c r="AFC2" s="10" t="str">
        <f>IFERROR(VLOOKUP(AFC$1,HeaderPrompt!$B:$C,2,FALSE),"")</f>
        <v/>
      </c>
      <c r="AFD2" s="10" t="str">
        <f>IFERROR(VLOOKUP(AFD$1,HeaderPrompt!$B:$C,2,FALSE),"")</f>
        <v/>
      </c>
      <c r="AFE2" s="10" t="str">
        <f>IFERROR(VLOOKUP(AFE$1,HeaderPrompt!$B:$C,2,FALSE),"")</f>
        <v/>
      </c>
      <c r="AFF2" s="10" t="str">
        <f>IFERROR(VLOOKUP(AFF$1,HeaderPrompt!$B:$C,2,FALSE),"")</f>
        <v/>
      </c>
      <c r="AFG2" s="10" t="str">
        <f>IFERROR(VLOOKUP(AFG$1,HeaderPrompt!$B:$C,2,FALSE),"")</f>
        <v/>
      </c>
      <c r="AFH2" s="10" t="str">
        <f>IFERROR(VLOOKUP(AFH$1,HeaderPrompt!$B:$C,2,FALSE),"")</f>
        <v/>
      </c>
      <c r="AFI2" s="10" t="str">
        <f>IFERROR(VLOOKUP(AFI$1,HeaderPrompt!$B:$C,2,FALSE),"")</f>
        <v/>
      </c>
      <c r="AFJ2" s="10" t="str">
        <f>IFERROR(VLOOKUP(AFJ$1,HeaderPrompt!$B:$C,2,FALSE),"")</f>
        <v/>
      </c>
      <c r="AFK2" s="10" t="str">
        <f>IFERROR(VLOOKUP(AFK$1,HeaderPrompt!$B:$C,2,FALSE),"")</f>
        <v/>
      </c>
      <c r="AFL2" s="10" t="str">
        <f>IFERROR(VLOOKUP(AFL$1,HeaderPrompt!$B:$C,2,FALSE),"")</f>
        <v/>
      </c>
      <c r="AFM2" s="10" t="str">
        <f>IFERROR(VLOOKUP(AFM$1,HeaderPrompt!$B:$C,2,FALSE),"")</f>
        <v/>
      </c>
      <c r="AFN2" s="10" t="str">
        <f>IFERROR(VLOOKUP(AFN$1,HeaderPrompt!$B:$C,2,FALSE),"")</f>
        <v/>
      </c>
      <c r="AFO2" s="10" t="str">
        <f>IFERROR(VLOOKUP(AFO$1,HeaderPrompt!$B:$C,2,FALSE),"")</f>
        <v/>
      </c>
      <c r="AFP2" s="10" t="str">
        <f>IFERROR(VLOOKUP(AFP$1,HeaderPrompt!$B:$C,2,FALSE),"")</f>
        <v/>
      </c>
      <c r="AFQ2" s="10" t="str">
        <f>IFERROR(VLOOKUP(AFQ$1,HeaderPrompt!$B:$C,2,FALSE),"")</f>
        <v/>
      </c>
      <c r="AFR2" s="10" t="str">
        <f>IFERROR(VLOOKUP(AFR$1,HeaderPrompt!$B:$C,2,FALSE),"")</f>
        <v/>
      </c>
      <c r="AFS2" s="10" t="str">
        <f>IFERROR(VLOOKUP(AFS$1,HeaderPrompt!$B:$C,2,FALSE),"")</f>
        <v/>
      </c>
      <c r="AFT2" s="10" t="str">
        <f>IFERROR(VLOOKUP(AFT$1,HeaderPrompt!$B:$C,2,FALSE),"")</f>
        <v/>
      </c>
      <c r="AFU2" s="10" t="str">
        <f>IFERROR(VLOOKUP(AFU$1,HeaderPrompt!$B:$C,2,FALSE),"")</f>
        <v/>
      </c>
      <c r="AFV2" s="10" t="str">
        <f>IFERROR(VLOOKUP(AFV$1,HeaderPrompt!$B:$C,2,FALSE),"")</f>
        <v/>
      </c>
      <c r="AFW2" s="10" t="str">
        <f>IFERROR(VLOOKUP(AFW$1,HeaderPrompt!$B:$C,2,FALSE),"")</f>
        <v/>
      </c>
      <c r="AFX2" s="10" t="str">
        <f>IFERROR(VLOOKUP(AFX$1,HeaderPrompt!$B:$C,2,FALSE),"")</f>
        <v/>
      </c>
      <c r="AFY2" s="10" t="str">
        <f>IFERROR(VLOOKUP(AFY$1,HeaderPrompt!$B:$C,2,FALSE),"")</f>
        <v/>
      </c>
      <c r="AFZ2" s="10" t="str">
        <f>IFERROR(VLOOKUP(AFZ$1,HeaderPrompt!$B:$C,2,FALSE),"")</f>
        <v/>
      </c>
      <c r="AGA2" s="10" t="str">
        <f>IFERROR(VLOOKUP(AGA$1,HeaderPrompt!$B:$C,2,FALSE),"")</f>
        <v/>
      </c>
      <c r="AGB2" s="10" t="str">
        <f>IFERROR(VLOOKUP(AGB$1,HeaderPrompt!$B:$C,2,FALSE),"")</f>
        <v/>
      </c>
      <c r="AGC2" s="10" t="str">
        <f>IFERROR(VLOOKUP(AGC$1,HeaderPrompt!$B:$C,2,FALSE),"")</f>
        <v/>
      </c>
      <c r="AGD2" s="10" t="str">
        <f>IFERROR(VLOOKUP(AGD$1,HeaderPrompt!$B:$C,2,FALSE),"")</f>
        <v/>
      </c>
      <c r="AGE2" s="10" t="str">
        <f>IFERROR(VLOOKUP(AGE$1,HeaderPrompt!$B:$C,2,FALSE),"")</f>
        <v/>
      </c>
      <c r="AGF2" s="10" t="str">
        <f>IFERROR(VLOOKUP(AGF$1,HeaderPrompt!$B:$C,2,FALSE),"")</f>
        <v/>
      </c>
      <c r="AGG2" s="10" t="str">
        <f>IFERROR(VLOOKUP(AGG$1,HeaderPrompt!$B:$C,2,FALSE),"")</f>
        <v/>
      </c>
      <c r="AGH2" s="10" t="str">
        <f>IFERROR(VLOOKUP(AGH$1,HeaderPrompt!$B:$C,2,FALSE),"")</f>
        <v/>
      </c>
      <c r="AGI2" s="10" t="str">
        <f>IFERROR(VLOOKUP(AGI$1,HeaderPrompt!$B:$C,2,FALSE),"")</f>
        <v/>
      </c>
      <c r="AGJ2" s="10" t="str">
        <f>IFERROR(VLOOKUP(AGJ$1,HeaderPrompt!$B:$C,2,FALSE),"")</f>
        <v/>
      </c>
      <c r="AGK2" s="10" t="str">
        <f>IFERROR(VLOOKUP(AGK$1,HeaderPrompt!$B:$C,2,FALSE),"")</f>
        <v/>
      </c>
      <c r="AGL2" s="10" t="str">
        <f>IFERROR(VLOOKUP(AGL$1,HeaderPrompt!$B:$C,2,FALSE),"")</f>
        <v/>
      </c>
      <c r="AGM2" s="10" t="str">
        <f>IFERROR(VLOOKUP(AGM$1,HeaderPrompt!$B:$C,2,FALSE),"")</f>
        <v/>
      </c>
      <c r="AGN2" s="10" t="str">
        <f>IFERROR(VLOOKUP(AGN$1,HeaderPrompt!$B:$C,2,FALSE),"")</f>
        <v/>
      </c>
      <c r="AGO2" s="10" t="str">
        <f>IFERROR(VLOOKUP(AGO$1,HeaderPrompt!$B:$C,2,FALSE),"")</f>
        <v/>
      </c>
      <c r="AGP2" s="10" t="str">
        <f>IFERROR(VLOOKUP(AGP$1,HeaderPrompt!$B:$C,2,FALSE),"")</f>
        <v/>
      </c>
      <c r="AGQ2" s="10" t="str">
        <f>IFERROR(VLOOKUP(AGQ$1,HeaderPrompt!$B:$C,2,FALSE),"")</f>
        <v/>
      </c>
      <c r="AGR2" s="10" t="str">
        <f>IFERROR(VLOOKUP(AGR$1,HeaderPrompt!$B:$C,2,FALSE),"")</f>
        <v/>
      </c>
      <c r="AGS2" s="10" t="str">
        <f>IFERROR(VLOOKUP(AGS$1,HeaderPrompt!$B:$C,2,FALSE),"")</f>
        <v/>
      </c>
      <c r="AGT2" s="10" t="str">
        <f>IFERROR(VLOOKUP(AGT$1,HeaderPrompt!$B:$C,2,FALSE),"")</f>
        <v/>
      </c>
      <c r="AGU2" s="10" t="str">
        <f>IFERROR(VLOOKUP(AGU$1,HeaderPrompt!$B:$C,2,FALSE),"")</f>
        <v/>
      </c>
      <c r="AGV2" s="10" t="str">
        <f>IFERROR(VLOOKUP(AGV$1,HeaderPrompt!$B:$C,2,FALSE),"")</f>
        <v/>
      </c>
      <c r="AGW2" s="10" t="str">
        <f>IFERROR(VLOOKUP(AGW$1,HeaderPrompt!$B:$C,2,FALSE),"")</f>
        <v/>
      </c>
      <c r="AGX2" s="10" t="str">
        <f>IFERROR(VLOOKUP(AGX$1,HeaderPrompt!$B:$C,2,FALSE),"")</f>
        <v/>
      </c>
      <c r="AGY2" s="10" t="str">
        <f>IFERROR(VLOOKUP(AGY$1,HeaderPrompt!$B:$C,2,FALSE),"")</f>
        <v/>
      </c>
      <c r="AGZ2" s="10" t="str">
        <f>IFERROR(VLOOKUP(AGZ$1,HeaderPrompt!$B:$C,2,FALSE),"")</f>
        <v/>
      </c>
      <c r="AHA2" s="10" t="str">
        <f>IFERROR(VLOOKUP(AHA$1,HeaderPrompt!$B:$C,2,FALSE),"")</f>
        <v/>
      </c>
      <c r="AHB2" s="10" t="str">
        <f>IFERROR(VLOOKUP(AHB$1,HeaderPrompt!$B:$C,2,FALSE),"")</f>
        <v/>
      </c>
      <c r="AHC2" s="10" t="str">
        <f>IFERROR(VLOOKUP(AHC$1,HeaderPrompt!$B:$C,2,FALSE),"")</f>
        <v/>
      </c>
      <c r="AHD2" s="10" t="str">
        <f>IFERROR(VLOOKUP(AHD$1,HeaderPrompt!$B:$C,2,FALSE),"")</f>
        <v/>
      </c>
      <c r="AHE2" s="10" t="str">
        <f>IFERROR(VLOOKUP(AHE$1,HeaderPrompt!$B:$C,2,FALSE),"")</f>
        <v/>
      </c>
      <c r="AHF2" s="10" t="str">
        <f>IFERROR(VLOOKUP(AHF$1,HeaderPrompt!$B:$C,2,FALSE),"")</f>
        <v/>
      </c>
      <c r="AHG2" s="10" t="str">
        <f>IFERROR(VLOOKUP(AHG$1,HeaderPrompt!$B:$C,2,FALSE),"")</f>
        <v/>
      </c>
      <c r="AHH2" s="10" t="str">
        <f>IFERROR(VLOOKUP(AHH$1,HeaderPrompt!$B:$C,2,FALSE),"")</f>
        <v/>
      </c>
      <c r="AHI2" s="10" t="str">
        <f>IFERROR(VLOOKUP(AHI$1,HeaderPrompt!$B:$C,2,FALSE),"")</f>
        <v/>
      </c>
      <c r="AHJ2" s="10" t="str">
        <f>IFERROR(VLOOKUP(AHJ$1,HeaderPrompt!$B:$C,2,FALSE),"")</f>
        <v/>
      </c>
      <c r="AHK2" s="10" t="str">
        <f>IFERROR(VLOOKUP(AHK$1,HeaderPrompt!$B:$C,2,FALSE),"")</f>
        <v/>
      </c>
      <c r="AHL2" s="10" t="str">
        <f>IFERROR(VLOOKUP(AHL$1,HeaderPrompt!$B:$C,2,FALSE),"")</f>
        <v/>
      </c>
      <c r="AHM2" s="10" t="str">
        <f>IFERROR(VLOOKUP(AHM$1,HeaderPrompt!$B:$C,2,FALSE),"")</f>
        <v/>
      </c>
      <c r="AHN2" s="10" t="str">
        <f>IFERROR(VLOOKUP(AHN$1,HeaderPrompt!$B:$C,2,FALSE),"")</f>
        <v/>
      </c>
      <c r="AHO2" s="10" t="str">
        <f>IFERROR(VLOOKUP(AHO$1,HeaderPrompt!$B:$C,2,FALSE),"")</f>
        <v/>
      </c>
      <c r="AHP2" s="10" t="str">
        <f>IFERROR(VLOOKUP(AHP$1,HeaderPrompt!$B:$C,2,FALSE),"")</f>
        <v/>
      </c>
      <c r="AHQ2" s="10" t="str">
        <f>IFERROR(VLOOKUP(AHQ$1,HeaderPrompt!$B:$C,2,FALSE),"")</f>
        <v/>
      </c>
      <c r="AHR2" s="10" t="str">
        <f>IFERROR(VLOOKUP(AHR$1,HeaderPrompt!$B:$C,2,FALSE),"")</f>
        <v/>
      </c>
      <c r="AHS2" s="10" t="str">
        <f>IFERROR(VLOOKUP(AHS$1,HeaderPrompt!$B:$C,2,FALSE),"")</f>
        <v/>
      </c>
      <c r="AHT2" s="10" t="str">
        <f>IFERROR(VLOOKUP(AHT$1,HeaderPrompt!$B:$C,2,FALSE),"")</f>
        <v/>
      </c>
      <c r="AHU2" s="10" t="str">
        <f>IFERROR(VLOOKUP(AHU$1,HeaderPrompt!$B:$C,2,FALSE),"")</f>
        <v/>
      </c>
      <c r="AHV2" s="10" t="str">
        <f>IFERROR(VLOOKUP(AHV$1,HeaderPrompt!$B:$C,2,FALSE),"")</f>
        <v/>
      </c>
      <c r="AHW2" s="10" t="str">
        <f>IFERROR(VLOOKUP(AHW$1,HeaderPrompt!$B:$C,2,FALSE),"")</f>
        <v/>
      </c>
      <c r="AHX2" s="10" t="str">
        <f>IFERROR(VLOOKUP(AHX$1,HeaderPrompt!$B:$C,2,FALSE),"")</f>
        <v/>
      </c>
      <c r="AHY2" s="10" t="str">
        <f>IFERROR(VLOOKUP(AHY$1,HeaderPrompt!$B:$C,2,FALSE),"")</f>
        <v/>
      </c>
      <c r="AHZ2" s="10" t="str">
        <f>IFERROR(VLOOKUP(AHZ$1,HeaderPrompt!$B:$C,2,FALSE),"")</f>
        <v/>
      </c>
      <c r="AIA2" s="10" t="str">
        <f>IFERROR(VLOOKUP(AIA$1,HeaderPrompt!$B:$C,2,FALSE),"")</f>
        <v/>
      </c>
      <c r="AIB2" s="10" t="str">
        <f>IFERROR(VLOOKUP(AIB$1,HeaderPrompt!$B:$C,2,FALSE),"")</f>
        <v/>
      </c>
      <c r="AIC2" s="10" t="str">
        <f>IFERROR(VLOOKUP(AIC$1,HeaderPrompt!$B:$C,2,FALSE),"")</f>
        <v/>
      </c>
      <c r="AID2" s="10" t="str">
        <f>IFERROR(VLOOKUP(AID$1,HeaderPrompt!$B:$C,2,FALSE),"")</f>
        <v/>
      </c>
      <c r="AIE2" s="10" t="str">
        <f>IFERROR(VLOOKUP(AIE$1,HeaderPrompt!$B:$C,2,FALSE),"")</f>
        <v/>
      </c>
      <c r="AIF2" s="10" t="str">
        <f>IFERROR(VLOOKUP(AIF$1,HeaderPrompt!$B:$C,2,FALSE),"")</f>
        <v/>
      </c>
      <c r="AIG2" s="10" t="str">
        <f>IFERROR(VLOOKUP(AIG$1,HeaderPrompt!$B:$C,2,FALSE),"")</f>
        <v/>
      </c>
      <c r="AIH2" s="10" t="str">
        <f>IFERROR(VLOOKUP(AIH$1,HeaderPrompt!$B:$C,2,FALSE),"")</f>
        <v/>
      </c>
      <c r="AII2" s="10" t="str">
        <f>IFERROR(VLOOKUP(AII$1,HeaderPrompt!$B:$C,2,FALSE),"")</f>
        <v/>
      </c>
      <c r="AIJ2" s="10" t="str">
        <f>IFERROR(VLOOKUP(AIJ$1,HeaderPrompt!$B:$C,2,FALSE),"")</f>
        <v/>
      </c>
      <c r="AIK2" s="10" t="str">
        <f>IFERROR(VLOOKUP(AIK$1,HeaderPrompt!$B:$C,2,FALSE),"")</f>
        <v/>
      </c>
      <c r="AIL2" s="10" t="str">
        <f>IFERROR(VLOOKUP(AIL$1,HeaderPrompt!$B:$C,2,FALSE),"")</f>
        <v/>
      </c>
      <c r="AIM2" s="10" t="str">
        <f>IFERROR(VLOOKUP(AIM$1,HeaderPrompt!$B:$C,2,FALSE),"")</f>
        <v/>
      </c>
      <c r="AIN2" s="10" t="str">
        <f>IFERROR(VLOOKUP(AIN$1,HeaderPrompt!$B:$C,2,FALSE),"")</f>
        <v/>
      </c>
      <c r="AIO2" s="10" t="str">
        <f>IFERROR(VLOOKUP(AIO$1,HeaderPrompt!$B:$C,2,FALSE),"")</f>
        <v/>
      </c>
      <c r="AIP2" s="10" t="str">
        <f>IFERROR(VLOOKUP(AIP$1,HeaderPrompt!$B:$C,2,FALSE),"")</f>
        <v/>
      </c>
      <c r="AIQ2" s="10" t="str">
        <f>IFERROR(VLOOKUP(AIQ$1,HeaderPrompt!$B:$C,2,FALSE),"")</f>
        <v/>
      </c>
      <c r="AIR2" s="10" t="str">
        <f>IFERROR(VLOOKUP(AIR$1,HeaderPrompt!$B:$C,2,FALSE),"")</f>
        <v/>
      </c>
      <c r="AIS2" s="10" t="str">
        <f>IFERROR(VLOOKUP(AIS$1,HeaderPrompt!$B:$C,2,FALSE),"")</f>
        <v/>
      </c>
      <c r="AIT2" s="10" t="str">
        <f>IFERROR(VLOOKUP(AIT$1,HeaderPrompt!$B:$C,2,FALSE),"")</f>
        <v/>
      </c>
      <c r="AIU2" s="10" t="str">
        <f>IFERROR(VLOOKUP(AIU$1,HeaderPrompt!$B:$C,2,FALSE),"")</f>
        <v/>
      </c>
      <c r="AIV2" s="10" t="str">
        <f>IFERROR(VLOOKUP(AIV$1,HeaderPrompt!$B:$C,2,FALSE),"")</f>
        <v/>
      </c>
      <c r="AIW2" s="10" t="str">
        <f>IFERROR(VLOOKUP(AIW$1,HeaderPrompt!$B:$C,2,FALSE),"")</f>
        <v/>
      </c>
      <c r="AIX2" s="10" t="str">
        <f>IFERROR(VLOOKUP(AIX$1,HeaderPrompt!$B:$C,2,FALSE),"")</f>
        <v/>
      </c>
      <c r="AIY2" s="10" t="str">
        <f>IFERROR(VLOOKUP(AIY$1,HeaderPrompt!$B:$C,2,FALSE),"")</f>
        <v/>
      </c>
      <c r="AIZ2" s="10" t="str">
        <f>IFERROR(VLOOKUP(AIZ$1,HeaderPrompt!$B:$C,2,FALSE),"")</f>
        <v/>
      </c>
      <c r="AJA2" s="10" t="str">
        <f>IFERROR(VLOOKUP(AJA$1,HeaderPrompt!$B:$C,2,FALSE),"")</f>
        <v/>
      </c>
      <c r="AJB2" s="10" t="str">
        <f>IFERROR(VLOOKUP(AJB$1,HeaderPrompt!$B:$C,2,FALSE),"")</f>
        <v/>
      </c>
      <c r="AJC2" s="10" t="str">
        <f>IFERROR(VLOOKUP(AJC$1,HeaderPrompt!$B:$C,2,FALSE),"")</f>
        <v/>
      </c>
      <c r="AJD2" s="10" t="str">
        <f>IFERROR(VLOOKUP(AJD$1,HeaderPrompt!$B:$C,2,FALSE),"")</f>
        <v/>
      </c>
      <c r="AJE2" s="10" t="str">
        <f>IFERROR(VLOOKUP(AJE$1,HeaderPrompt!$B:$C,2,FALSE),"")</f>
        <v/>
      </c>
      <c r="AJF2" s="10" t="str">
        <f>IFERROR(VLOOKUP(AJF$1,HeaderPrompt!$B:$C,2,FALSE),"")</f>
        <v/>
      </c>
      <c r="AJG2" s="10" t="str">
        <f>IFERROR(VLOOKUP(AJG$1,HeaderPrompt!$B:$C,2,FALSE),"")</f>
        <v/>
      </c>
      <c r="AJH2" s="10" t="str">
        <f>IFERROR(VLOOKUP(AJH$1,HeaderPrompt!$B:$C,2,FALSE),"")</f>
        <v/>
      </c>
      <c r="AJI2" s="10" t="str">
        <f>IFERROR(VLOOKUP(AJI$1,HeaderPrompt!$B:$C,2,FALSE),"")</f>
        <v/>
      </c>
      <c r="AJJ2" s="10" t="str">
        <f>IFERROR(VLOOKUP(AJJ$1,HeaderPrompt!$B:$C,2,FALSE),"")</f>
        <v/>
      </c>
      <c r="AJK2" s="10" t="str">
        <f>IFERROR(VLOOKUP(AJK$1,HeaderPrompt!$B:$C,2,FALSE),"")</f>
        <v/>
      </c>
      <c r="AJL2" s="10" t="str">
        <f>IFERROR(VLOOKUP(AJL$1,HeaderPrompt!$B:$C,2,FALSE),"")</f>
        <v/>
      </c>
      <c r="AJM2" s="10" t="str">
        <f>IFERROR(VLOOKUP(AJM$1,HeaderPrompt!$B:$C,2,FALSE),"")</f>
        <v/>
      </c>
      <c r="AJN2" s="10" t="str">
        <f>IFERROR(VLOOKUP(AJN$1,HeaderPrompt!$B:$C,2,FALSE),"")</f>
        <v/>
      </c>
      <c r="AJO2" s="10" t="str">
        <f>IFERROR(VLOOKUP(AJO$1,HeaderPrompt!$B:$C,2,FALSE),"")</f>
        <v/>
      </c>
      <c r="AJP2" s="10" t="str">
        <f>IFERROR(VLOOKUP(AJP$1,HeaderPrompt!$B:$C,2,FALSE),"")</f>
        <v/>
      </c>
      <c r="AJQ2" s="10" t="str">
        <f>IFERROR(VLOOKUP(AJQ$1,HeaderPrompt!$B:$C,2,FALSE),"")</f>
        <v/>
      </c>
      <c r="AJR2" s="10" t="str">
        <f>IFERROR(VLOOKUP(AJR$1,HeaderPrompt!$B:$C,2,FALSE),"")</f>
        <v/>
      </c>
      <c r="AJS2" s="10" t="str">
        <f>IFERROR(VLOOKUP(AJS$1,HeaderPrompt!$B:$C,2,FALSE),"")</f>
        <v/>
      </c>
      <c r="AJT2" s="10" t="str">
        <f>IFERROR(VLOOKUP(AJT$1,HeaderPrompt!$B:$C,2,FALSE),"")</f>
        <v/>
      </c>
      <c r="AJU2" s="10" t="str">
        <f>IFERROR(VLOOKUP(AJU$1,HeaderPrompt!$B:$C,2,FALSE),"")</f>
        <v/>
      </c>
      <c r="AJV2" s="10" t="str">
        <f>IFERROR(VLOOKUP(AJV$1,HeaderPrompt!$B:$C,2,FALSE),"")</f>
        <v/>
      </c>
      <c r="AJW2" s="10" t="str">
        <f>IFERROR(VLOOKUP(AJW$1,HeaderPrompt!$B:$C,2,FALSE),"")</f>
        <v/>
      </c>
      <c r="AJX2" s="10" t="str">
        <f>IFERROR(VLOOKUP(AJX$1,HeaderPrompt!$B:$C,2,FALSE),"")</f>
        <v/>
      </c>
      <c r="AJY2" s="10" t="str">
        <f>IFERROR(VLOOKUP(AJY$1,HeaderPrompt!$B:$C,2,FALSE),"")</f>
        <v/>
      </c>
      <c r="AJZ2" s="10" t="str">
        <f>IFERROR(VLOOKUP(AJZ$1,HeaderPrompt!$B:$C,2,FALSE),"")</f>
        <v/>
      </c>
      <c r="AKA2" s="10" t="str">
        <f>IFERROR(VLOOKUP(AKA$1,HeaderPrompt!$B:$C,2,FALSE),"")</f>
        <v/>
      </c>
      <c r="AKB2" s="10" t="str">
        <f>IFERROR(VLOOKUP(AKB$1,HeaderPrompt!$B:$C,2,FALSE),"")</f>
        <v/>
      </c>
      <c r="AKC2" s="10" t="str">
        <f>IFERROR(VLOOKUP(AKC$1,HeaderPrompt!$B:$C,2,FALSE),"")</f>
        <v/>
      </c>
      <c r="AKD2" s="10" t="str">
        <f>IFERROR(VLOOKUP(AKD$1,HeaderPrompt!$B:$C,2,FALSE),"")</f>
        <v/>
      </c>
      <c r="AKE2" s="10" t="str">
        <f>IFERROR(VLOOKUP(AKE$1,HeaderPrompt!$B:$C,2,FALSE),"")</f>
        <v/>
      </c>
      <c r="AKF2" s="10" t="str">
        <f>IFERROR(VLOOKUP(AKF$1,HeaderPrompt!$B:$C,2,FALSE),"")</f>
        <v/>
      </c>
      <c r="AKG2" s="10" t="str">
        <f>IFERROR(VLOOKUP(AKG$1,HeaderPrompt!$B:$C,2,FALSE),"")</f>
        <v/>
      </c>
      <c r="AKH2" s="10" t="str">
        <f>IFERROR(VLOOKUP(AKH$1,HeaderPrompt!$B:$C,2,FALSE),"")</f>
        <v/>
      </c>
      <c r="AKI2" s="10" t="str">
        <f>IFERROR(VLOOKUP(AKI$1,HeaderPrompt!$B:$C,2,FALSE),"")</f>
        <v/>
      </c>
      <c r="AKJ2" s="10" t="str">
        <f>IFERROR(VLOOKUP(AKJ$1,HeaderPrompt!$B:$C,2,FALSE),"")</f>
        <v/>
      </c>
      <c r="AKK2" s="10" t="str">
        <f>IFERROR(VLOOKUP(AKK$1,HeaderPrompt!$B:$C,2,FALSE),"")</f>
        <v/>
      </c>
      <c r="AKL2" s="10" t="str">
        <f>IFERROR(VLOOKUP(AKL$1,HeaderPrompt!$B:$C,2,FALSE),"")</f>
        <v/>
      </c>
      <c r="AKM2" s="10" t="str">
        <f>IFERROR(VLOOKUP(AKM$1,HeaderPrompt!$B:$C,2,FALSE),"")</f>
        <v/>
      </c>
      <c r="AKN2" s="10" t="str">
        <f>IFERROR(VLOOKUP(AKN$1,HeaderPrompt!$B:$C,2,FALSE),"")</f>
        <v/>
      </c>
      <c r="AKO2" s="10" t="str">
        <f>IFERROR(VLOOKUP(AKO$1,HeaderPrompt!$B:$C,2,FALSE),"")</f>
        <v/>
      </c>
      <c r="AKP2" s="10" t="str">
        <f>IFERROR(VLOOKUP(AKP$1,HeaderPrompt!$B:$C,2,FALSE),"")</f>
        <v/>
      </c>
      <c r="AKQ2" s="10" t="str">
        <f>IFERROR(VLOOKUP(AKQ$1,HeaderPrompt!$B:$C,2,FALSE),"")</f>
        <v/>
      </c>
      <c r="AKR2" s="10" t="str">
        <f>IFERROR(VLOOKUP(AKR$1,HeaderPrompt!$B:$C,2,FALSE),"")</f>
        <v/>
      </c>
      <c r="AKS2" s="10" t="str">
        <f>IFERROR(VLOOKUP(AKS$1,HeaderPrompt!$B:$C,2,FALSE),"")</f>
        <v/>
      </c>
      <c r="AKT2" s="10" t="str">
        <f>IFERROR(VLOOKUP(AKT$1,HeaderPrompt!$B:$C,2,FALSE),"")</f>
        <v/>
      </c>
      <c r="AKU2" s="10" t="str">
        <f>IFERROR(VLOOKUP(AKU$1,HeaderPrompt!$B:$C,2,FALSE),"")</f>
        <v/>
      </c>
      <c r="AKV2" s="10" t="str">
        <f>IFERROR(VLOOKUP(AKV$1,HeaderPrompt!$B:$C,2,FALSE),"")</f>
        <v/>
      </c>
      <c r="AKW2" s="10" t="str">
        <f>IFERROR(VLOOKUP(AKW$1,HeaderPrompt!$B:$C,2,FALSE),"")</f>
        <v/>
      </c>
      <c r="AKX2" s="10" t="str">
        <f>IFERROR(VLOOKUP(AKX$1,HeaderPrompt!$B:$C,2,FALSE),"")</f>
        <v/>
      </c>
      <c r="AKY2" s="10" t="str">
        <f>IFERROR(VLOOKUP(AKY$1,HeaderPrompt!$B:$C,2,FALSE),"")</f>
        <v/>
      </c>
      <c r="AKZ2" s="10" t="str">
        <f>IFERROR(VLOOKUP(AKZ$1,HeaderPrompt!$B:$C,2,FALSE),"")</f>
        <v/>
      </c>
      <c r="ALA2" s="10" t="str">
        <f>IFERROR(VLOOKUP(ALA$1,HeaderPrompt!$B:$C,2,FALSE),"")</f>
        <v/>
      </c>
      <c r="ALB2" s="10" t="str">
        <f>IFERROR(VLOOKUP(ALB$1,HeaderPrompt!$B:$C,2,FALSE),"")</f>
        <v/>
      </c>
      <c r="ALC2" s="10" t="str">
        <f>IFERROR(VLOOKUP(ALC$1,HeaderPrompt!$B:$C,2,FALSE),"")</f>
        <v/>
      </c>
      <c r="ALD2" s="10" t="str">
        <f>IFERROR(VLOOKUP(ALD$1,HeaderPrompt!$B:$C,2,FALSE),"")</f>
        <v/>
      </c>
      <c r="ALE2" s="10" t="str">
        <f>IFERROR(VLOOKUP(ALE$1,HeaderPrompt!$B:$C,2,FALSE),"")</f>
        <v/>
      </c>
      <c r="ALF2" s="10" t="str">
        <f>IFERROR(VLOOKUP(ALF$1,HeaderPrompt!$B:$C,2,FALSE),"")</f>
        <v/>
      </c>
      <c r="ALG2" s="10" t="str">
        <f>IFERROR(VLOOKUP(ALG$1,HeaderPrompt!$B:$C,2,FALSE),"")</f>
        <v/>
      </c>
      <c r="ALH2" s="10" t="str">
        <f>IFERROR(VLOOKUP(ALH$1,HeaderPrompt!$B:$C,2,FALSE),"")</f>
        <v/>
      </c>
      <c r="ALI2" s="10" t="str">
        <f>IFERROR(VLOOKUP(ALI$1,HeaderPrompt!$B:$C,2,FALSE),"")</f>
        <v/>
      </c>
      <c r="ALJ2" s="10" t="str">
        <f>IFERROR(VLOOKUP(ALJ$1,HeaderPrompt!$B:$C,2,FALSE),"")</f>
        <v/>
      </c>
      <c r="ALK2" s="10" t="str">
        <f>IFERROR(VLOOKUP(ALK$1,HeaderPrompt!$B:$C,2,FALSE),"")</f>
        <v/>
      </c>
      <c r="ALL2" s="10" t="str">
        <f>IFERROR(VLOOKUP(ALL$1,HeaderPrompt!$B:$C,2,FALSE),"")</f>
        <v/>
      </c>
      <c r="ALM2" s="10" t="str">
        <f>IFERROR(VLOOKUP(ALM$1,HeaderPrompt!$B:$C,2,FALSE),"")</f>
        <v/>
      </c>
      <c r="ALN2" s="10" t="str">
        <f>IFERROR(VLOOKUP(ALN$1,HeaderPrompt!$B:$C,2,FALSE),"")</f>
        <v/>
      </c>
      <c r="ALO2" s="10" t="str">
        <f>IFERROR(VLOOKUP(ALO$1,HeaderPrompt!$B:$C,2,FALSE),"")</f>
        <v/>
      </c>
      <c r="ALP2" s="10" t="str">
        <f>IFERROR(VLOOKUP(ALP$1,HeaderPrompt!$B:$C,2,FALSE),"")</f>
        <v/>
      </c>
      <c r="ALQ2" s="10" t="str">
        <f>IFERROR(VLOOKUP(ALQ$1,HeaderPrompt!$B:$C,2,FALSE),"")</f>
        <v/>
      </c>
      <c r="ALR2" s="10" t="str">
        <f>IFERROR(VLOOKUP(ALR$1,HeaderPrompt!$B:$C,2,FALSE),"")</f>
        <v/>
      </c>
      <c r="ALS2" s="10" t="str">
        <f>IFERROR(VLOOKUP(ALS$1,HeaderPrompt!$B:$C,2,FALSE),"")</f>
        <v/>
      </c>
      <c r="ALT2" s="10" t="str">
        <f>IFERROR(VLOOKUP(ALT$1,HeaderPrompt!$B:$C,2,FALSE),"")</f>
        <v/>
      </c>
      <c r="ALU2" s="10" t="str">
        <f>IFERROR(VLOOKUP(ALU$1,HeaderPrompt!$B:$C,2,FALSE),"")</f>
        <v/>
      </c>
      <c r="ALV2" s="10" t="str">
        <f>IFERROR(VLOOKUP(ALV$1,HeaderPrompt!$B:$C,2,FALSE),"")</f>
        <v/>
      </c>
      <c r="ALW2" s="10" t="str">
        <f>IFERROR(VLOOKUP(ALW$1,HeaderPrompt!$B:$C,2,FALSE),"")</f>
        <v/>
      </c>
      <c r="ALX2" s="10" t="str">
        <f>IFERROR(VLOOKUP(ALX$1,HeaderPrompt!$B:$C,2,FALSE),"")</f>
        <v/>
      </c>
      <c r="ALY2" s="10" t="str">
        <f>IFERROR(VLOOKUP(ALY$1,HeaderPrompt!$B:$C,2,FALSE),"")</f>
        <v/>
      </c>
      <c r="ALZ2" s="10" t="str">
        <f>IFERROR(VLOOKUP(ALZ$1,HeaderPrompt!$B:$C,2,FALSE),"")</f>
        <v/>
      </c>
      <c r="AMA2" s="10" t="str">
        <f>IFERROR(VLOOKUP(AMA$1,HeaderPrompt!$B:$C,2,FALSE),"")</f>
        <v/>
      </c>
      <c r="AMB2" s="10" t="str">
        <f>IFERROR(VLOOKUP(AMB$1,HeaderPrompt!$B:$C,2,FALSE),"")</f>
        <v/>
      </c>
      <c r="AMC2" s="10" t="str">
        <f>IFERROR(VLOOKUP(AMC$1,HeaderPrompt!$B:$C,2,FALSE),"")</f>
        <v/>
      </c>
      <c r="AMD2" s="10" t="str">
        <f>IFERROR(VLOOKUP(AMD$1,HeaderPrompt!$B:$C,2,FALSE),"")</f>
        <v/>
      </c>
      <c r="AME2" s="10" t="str">
        <f>IFERROR(VLOOKUP(AME$1,HeaderPrompt!$B:$C,2,FALSE),"")</f>
        <v/>
      </c>
      <c r="AMF2" s="10" t="str">
        <f>IFERROR(VLOOKUP(AMF$1,HeaderPrompt!$B:$C,2,FALSE),"")</f>
        <v/>
      </c>
      <c r="AMG2" s="10" t="str">
        <f>IFERROR(VLOOKUP(AMG$1,HeaderPrompt!$B:$C,2,FALSE),"")</f>
        <v/>
      </c>
      <c r="AMH2" s="10" t="str">
        <f>IFERROR(VLOOKUP(AMH$1,HeaderPrompt!$B:$C,2,FALSE),"")</f>
        <v/>
      </c>
      <c r="AMI2" s="10" t="str">
        <f>IFERROR(VLOOKUP(AMI$1,HeaderPrompt!$B:$C,2,FALSE),"")</f>
        <v/>
      </c>
      <c r="AMJ2" s="10" t="str">
        <f>IFERROR(VLOOKUP(AMJ$1,HeaderPrompt!$B:$C,2,FALSE),"")</f>
        <v/>
      </c>
      <c r="AMK2" s="10" t="str">
        <f>IFERROR(VLOOKUP(AMK$1,HeaderPrompt!$B:$C,2,FALSE),"")</f>
        <v/>
      </c>
      <c r="AML2" s="10" t="str">
        <f>IFERROR(VLOOKUP(AML$1,HeaderPrompt!$B:$C,2,FALSE),"")</f>
        <v/>
      </c>
      <c r="AMM2" s="10" t="str">
        <f>IFERROR(VLOOKUP(AMM$1,HeaderPrompt!$B:$C,2,FALSE),"")</f>
        <v/>
      </c>
      <c r="AMN2" s="10" t="str">
        <f>IFERROR(VLOOKUP(AMN$1,HeaderPrompt!$B:$C,2,FALSE),"")</f>
        <v/>
      </c>
      <c r="AMO2" s="10" t="str">
        <f>IFERROR(VLOOKUP(AMO$1,HeaderPrompt!$B:$C,2,FALSE),"")</f>
        <v/>
      </c>
      <c r="AMP2" s="10" t="str">
        <f>IFERROR(VLOOKUP(AMP$1,HeaderPrompt!$B:$C,2,FALSE),"")</f>
        <v/>
      </c>
      <c r="AMQ2" s="10" t="str">
        <f>IFERROR(VLOOKUP(AMQ$1,HeaderPrompt!$B:$C,2,FALSE),"")</f>
        <v/>
      </c>
      <c r="AMR2" s="10" t="str">
        <f>IFERROR(VLOOKUP(AMR$1,HeaderPrompt!$B:$C,2,FALSE),"")</f>
        <v/>
      </c>
      <c r="AMS2" s="10" t="str">
        <f>IFERROR(VLOOKUP(AMS$1,HeaderPrompt!$B:$C,2,FALSE),"")</f>
        <v/>
      </c>
      <c r="AMT2" s="10" t="str">
        <f>IFERROR(VLOOKUP(AMT$1,HeaderPrompt!$B:$C,2,FALSE),"")</f>
        <v/>
      </c>
      <c r="AMU2" s="10" t="str">
        <f>IFERROR(VLOOKUP(AMU$1,HeaderPrompt!$B:$C,2,FALSE),"")</f>
        <v/>
      </c>
      <c r="AMV2" s="10" t="str">
        <f>IFERROR(VLOOKUP(AMV$1,HeaderPrompt!$B:$C,2,FALSE),"")</f>
        <v/>
      </c>
      <c r="AMW2" s="10" t="str">
        <f>IFERROR(VLOOKUP(AMW$1,HeaderPrompt!$B:$C,2,FALSE),"")</f>
        <v/>
      </c>
      <c r="AMX2" s="10" t="str">
        <f>IFERROR(VLOOKUP(AMX$1,HeaderPrompt!$B:$C,2,FALSE),"")</f>
        <v/>
      </c>
      <c r="AMY2" s="10" t="str">
        <f>IFERROR(VLOOKUP(AMY$1,HeaderPrompt!$B:$C,2,FALSE),"")</f>
        <v/>
      </c>
      <c r="AMZ2" s="10" t="str">
        <f>IFERROR(VLOOKUP(AMZ$1,HeaderPrompt!$B:$C,2,FALSE),"")</f>
        <v/>
      </c>
      <c r="ANA2" s="10" t="str">
        <f>IFERROR(VLOOKUP(ANA$1,HeaderPrompt!$B:$C,2,FALSE),"")</f>
        <v/>
      </c>
      <c r="ANB2" s="10" t="str">
        <f>IFERROR(VLOOKUP(ANB$1,HeaderPrompt!$B:$C,2,FALSE),"")</f>
        <v/>
      </c>
      <c r="ANC2" s="10" t="str">
        <f>IFERROR(VLOOKUP(ANC$1,HeaderPrompt!$B:$C,2,FALSE),"")</f>
        <v/>
      </c>
      <c r="AND2" s="10" t="str">
        <f>IFERROR(VLOOKUP(AND$1,HeaderPrompt!$B:$C,2,FALSE),"")</f>
        <v/>
      </c>
      <c r="ANE2" s="10" t="str">
        <f>IFERROR(VLOOKUP(ANE$1,HeaderPrompt!$B:$C,2,FALSE),"")</f>
        <v/>
      </c>
      <c r="ANF2" s="10" t="str">
        <f>IFERROR(VLOOKUP(ANF$1,HeaderPrompt!$B:$C,2,FALSE),"")</f>
        <v/>
      </c>
      <c r="ANG2" s="10" t="str">
        <f>IFERROR(VLOOKUP(ANG$1,HeaderPrompt!$B:$C,2,FALSE),"")</f>
        <v/>
      </c>
      <c r="ANH2" s="10" t="str">
        <f>IFERROR(VLOOKUP(ANH$1,HeaderPrompt!$B:$C,2,FALSE),"")</f>
        <v/>
      </c>
      <c r="ANI2" s="10" t="str">
        <f>IFERROR(VLOOKUP(ANI$1,HeaderPrompt!$B:$C,2,FALSE),"")</f>
        <v/>
      </c>
      <c r="ANJ2" s="10" t="str">
        <f>IFERROR(VLOOKUP(ANJ$1,HeaderPrompt!$B:$C,2,FALSE),"")</f>
        <v/>
      </c>
      <c r="ANK2" s="10" t="str">
        <f>IFERROR(VLOOKUP(ANK$1,HeaderPrompt!$B:$C,2,FALSE),"")</f>
        <v/>
      </c>
      <c r="ANL2" s="10" t="str">
        <f>IFERROR(VLOOKUP(ANL$1,HeaderPrompt!$B:$C,2,FALSE),"")</f>
        <v/>
      </c>
      <c r="ANM2" s="10" t="str">
        <f>IFERROR(VLOOKUP(ANM$1,HeaderPrompt!$B:$C,2,FALSE),"")</f>
        <v/>
      </c>
      <c r="ANN2" s="10" t="str">
        <f>IFERROR(VLOOKUP(ANN$1,HeaderPrompt!$B:$C,2,FALSE),"")</f>
        <v/>
      </c>
      <c r="ANO2" s="10" t="str">
        <f>IFERROR(VLOOKUP(ANO$1,HeaderPrompt!$B:$C,2,FALSE),"")</f>
        <v/>
      </c>
      <c r="ANP2" s="10" t="str">
        <f>IFERROR(VLOOKUP(ANP$1,HeaderPrompt!$B:$C,2,FALSE),"")</f>
        <v/>
      </c>
      <c r="ANQ2" s="10" t="str">
        <f>IFERROR(VLOOKUP(ANQ$1,HeaderPrompt!$B:$C,2,FALSE),"")</f>
        <v/>
      </c>
      <c r="ANR2" s="10" t="str">
        <f>IFERROR(VLOOKUP(ANR$1,HeaderPrompt!$B:$C,2,FALSE),"")</f>
        <v/>
      </c>
      <c r="ANS2" s="10" t="str">
        <f>IFERROR(VLOOKUP(ANS$1,HeaderPrompt!$B:$C,2,FALSE),"")</f>
        <v/>
      </c>
      <c r="ANT2" s="10" t="str">
        <f>IFERROR(VLOOKUP(ANT$1,HeaderPrompt!$B:$C,2,FALSE),"")</f>
        <v/>
      </c>
      <c r="ANU2" s="10" t="str">
        <f>IFERROR(VLOOKUP(ANU$1,HeaderPrompt!$B:$C,2,FALSE),"")</f>
        <v/>
      </c>
      <c r="ANV2" s="10" t="str">
        <f>IFERROR(VLOOKUP(ANV$1,HeaderPrompt!$B:$C,2,FALSE),"")</f>
        <v/>
      </c>
      <c r="ANW2" s="10" t="str">
        <f>IFERROR(VLOOKUP(ANW$1,HeaderPrompt!$B:$C,2,FALSE),"")</f>
        <v/>
      </c>
      <c r="ANX2" s="10" t="str">
        <f>IFERROR(VLOOKUP(ANX$1,HeaderPrompt!$B:$C,2,FALSE),"")</f>
        <v/>
      </c>
      <c r="ANY2" s="10" t="str">
        <f>IFERROR(VLOOKUP(ANY$1,HeaderPrompt!$B:$C,2,FALSE),"")</f>
        <v/>
      </c>
      <c r="ANZ2" s="10" t="str">
        <f>IFERROR(VLOOKUP(ANZ$1,HeaderPrompt!$B:$C,2,FALSE),"")</f>
        <v/>
      </c>
      <c r="AOA2" s="10" t="str">
        <f>IFERROR(VLOOKUP(AOA$1,HeaderPrompt!$B:$C,2,FALSE),"")</f>
        <v/>
      </c>
      <c r="AOB2" s="10" t="str">
        <f>IFERROR(VLOOKUP(AOB$1,HeaderPrompt!$B:$C,2,FALSE),"")</f>
        <v/>
      </c>
      <c r="AOC2" s="10" t="str">
        <f>IFERROR(VLOOKUP(AOC$1,HeaderPrompt!$B:$C,2,FALSE),"")</f>
        <v/>
      </c>
      <c r="AOD2" s="10" t="str">
        <f>IFERROR(VLOOKUP(AOD$1,HeaderPrompt!$B:$C,2,FALSE),"")</f>
        <v/>
      </c>
      <c r="AOE2" s="10" t="str">
        <f>IFERROR(VLOOKUP(AOE$1,HeaderPrompt!$B:$C,2,FALSE),"")</f>
        <v/>
      </c>
      <c r="AOF2" s="10" t="str">
        <f>IFERROR(VLOOKUP(AOF$1,HeaderPrompt!$B:$C,2,FALSE),"")</f>
        <v/>
      </c>
      <c r="AOG2" s="10" t="str">
        <f>IFERROR(VLOOKUP(AOG$1,HeaderPrompt!$B:$C,2,FALSE),"")</f>
        <v/>
      </c>
      <c r="AOH2" s="10" t="str">
        <f>IFERROR(VLOOKUP(AOH$1,HeaderPrompt!$B:$C,2,FALSE),"")</f>
        <v/>
      </c>
      <c r="AOI2" s="10" t="str">
        <f>IFERROR(VLOOKUP(AOI$1,HeaderPrompt!$B:$C,2,FALSE),"")</f>
        <v/>
      </c>
      <c r="AOJ2" s="10" t="str">
        <f>IFERROR(VLOOKUP(AOJ$1,HeaderPrompt!$B:$C,2,FALSE),"")</f>
        <v/>
      </c>
      <c r="AOK2" s="10" t="str">
        <f>IFERROR(VLOOKUP(AOK$1,HeaderPrompt!$B:$C,2,FALSE),"")</f>
        <v/>
      </c>
      <c r="AOL2" s="10" t="str">
        <f>IFERROR(VLOOKUP(AOL$1,HeaderPrompt!$B:$C,2,FALSE),"")</f>
        <v/>
      </c>
      <c r="AOM2" s="10" t="str">
        <f>IFERROR(VLOOKUP(AOM$1,HeaderPrompt!$B:$C,2,FALSE),"")</f>
        <v/>
      </c>
      <c r="AON2" s="10" t="str">
        <f>IFERROR(VLOOKUP(AON$1,HeaderPrompt!$B:$C,2,FALSE),"")</f>
        <v/>
      </c>
      <c r="AOO2" s="10" t="str">
        <f>IFERROR(VLOOKUP(AOO$1,HeaderPrompt!$B:$C,2,FALSE),"")</f>
        <v/>
      </c>
      <c r="AOP2" s="10" t="str">
        <f>IFERROR(VLOOKUP(AOP$1,HeaderPrompt!$B:$C,2,FALSE),"")</f>
        <v/>
      </c>
      <c r="AOQ2" s="10" t="str">
        <f>IFERROR(VLOOKUP(AOQ$1,HeaderPrompt!$B:$C,2,FALSE),"")</f>
        <v/>
      </c>
      <c r="AOR2" s="10" t="str">
        <f>IFERROR(VLOOKUP(AOR$1,HeaderPrompt!$B:$C,2,FALSE),"")</f>
        <v/>
      </c>
      <c r="AOS2" s="10" t="str">
        <f>IFERROR(VLOOKUP(AOS$1,HeaderPrompt!$B:$C,2,FALSE),"")</f>
        <v/>
      </c>
      <c r="AOT2" s="10" t="str">
        <f>IFERROR(VLOOKUP(AOT$1,HeaderPrompt!$B:$C,2,FALSE),"")</f>
        <v/>
      </c>
      <c r="AOU2" s="10" t="str">
        <f>IFERROR(VLOOKUP(AOU$1,HeaderPrompt!$B:$C,2,FALSE),"")</f>
        <v/>
      </c>
      <c r="AOV2" s="10" t="str">
        <f>IFERROR(VLOOKUP(AOV$1,HeaderPrompt!$B:$C,2,FALSE),"")</f>
        <v/>
      </c>
      <c r="AOW2" s="10" t="str">
        <f>IFERROR(VLOOKUP(AOW$1,HeaderPrompt!$B:$C,2,FALSE),"")</f>
        <v/>
      </c>
      <c r="AOX2" s="10" t="str">
        <f>IFERROR(VLOOKUP(AOX$1,HeaderPrompt!$B:$C,2,FALSE),"")</f>
        <v/>
      </c>
      <c r="AOY2" s="10" t="str">
        <f>IFERROR(VLOOKUP(AOY$1,HeaderPrompt!$B:$C,2,FALSE),"")</f>
        <v/>
      </c>
      <c r="AOZ2" s="10" t="str">
        <f>IFERROR(VLOOKUP(AOZ$1,HeaderPrompt!$B:$C,2,FALSE),"")</f>
        <v/>
      </c>
      <c r="APA2" s="10" t="str">
        <f>IFERROR(VLOOKUP(APA$1,HeaderPrompt!$B:$C,2,FALSE),"")</f>
        <v/>
      </c>
      <c r="APB2" s="10" t="str">
        <f>IFERROR(VLOOKUP(APB$1,HeaderPrompt!$B:$C,2,FALSE),"")</f>
        <v/>
      </c>
      <c r="APC2" s="10" t="str">
        <f>IFERROR(VLOOKUP(APC$1,HeaderPrompt!$B:$C,2,FALSE),"")</f>
        <v/>
      </c>
      <c r="APD2" s="10" t="str">
        <f>IFERROR(VLOOKUP(APD$1,HeaderPrompt!$B:$C,2,FALSE),"")</f>
        <v/>
      </c>
      <c r="APE2" s="10" t="str">
        <f>IFERROR(VLOOKUP(APE$1,HeaderPrompt!$B:$C,2,FALSE),"")</f>
        <v/>
      </c>
      <c r="APF2" s="10" t="str">
        <f>IFERROR(VLOOKUP(APF$1,HeaderPrompt!$B:$C,2,FALSE),"")</f>
        <v/>
      </c>
      <c r="APG2" s="10" t="str">
        <f>IFERROR(VLOOKUP(APG$1,HeaderPrompt!$B:$C,2,FALSE),"")</f>
        <v/>
      </c>
      <c r="APH2" s="10" t="str">
        <f>IFERROR(VLOOKUP(APH$1,HeaderPrompt!$B:$C,2,FALSE),"")</f>
        <v/>
      </c>
      <c r="API2" s="10" t="str">
        <f>IFERROR(VLOOKUP(API$1,HeaderPrompt!$B:$C,2,FALSE),"")</f>
        <v/>
      </c>
      <c r="APJ2" s="10" t="str">
        <f>IFERROR(VLOOKUP(APJ$1,HeaderPrompt!$B:$C,2,FALSE),"")</f>
        <v/>
      </c>
      <c r="APK2" s="10" t="str">
        <f>IFERROR(VLOOKUP(APK$1,HeaderPrompt!$B:$C,2,FALSE),"")</f>
        <v/>
      </c>
      <c r="APL2" s="10" t="str">
        <f>IFERROR(VLOOKUP(APL$1,HeaderPrompt!$B:$C,2,FALSE),"")</f>
        <v/>
      </c>
      <c r="APM2" s="10" t="str">
        <f>IFERROR(VLOOKUP(APM$1,HeaderPrompt!$B:$C,2,FALSE),"")</f>
        <v/>
      </c>
      <c r="APN2" s="10" t="str">
        <f>IFERROR(VLOOKUP(APN$1,HeaderPrompt!$B:$C,2,FALSE),"")</f>
        <v/>
      </c>
      <c r="APO2" s="10" t="str">
        <f>IFERROR(VLOOKUP(APO$1,HeaderPrompt!$B:$C,2,FALSE),"")</f>
        <v/>
      </c>
      <c r="APP2" s="10" t="str">
        <f>IFERROR(VLOOKUP(APP$1,HeaderPrompt!$B:$C,2,FALSE),"")</f>
        <v/>
      </c>
      <c r="APQ2" s="10" t="str">
        <f>IFERROR(VLOOKUP(APQ$1,HeaderPrompt!$B:$C,2,FALSE),"")</f>
        <v/>
      </c>
      <c r="APR2" s="10" t="str">
        <f>IFERROR(VLOOKUP(APR$1,HeaderPrompt!$B:$C,2,FALSE),"")</f>
        <v/>
      </c>
      <c r="APS2" s="10" t="str">
        <f>IFERROR(VLOOKUP(APS$1,HeaderPrompt!$B:$C,2,FALSE),"")</f>
        <v/>
      </c>
      <c r="APT2" s="10" t="str">
        <f>IFERROR(VLOOKUP(APT$1,HeaderPrompt!$B:$C,2,FALSE),"")</f>
        <v/>
      </c>
      <c r="APU2" s="10" t="str">
        <f>IFERROR(VLOOKUP(APU$1,HeaderPrompt!$B:$C,2,FALSE),"")</f>
        <v/>
      </c>
      <c r="APV2" s="10" t="str">
        <f>IFERROR(VLOOKUP(APV$1,HeaderPrompt!$B:$C,2,FALSE),"")</f>
        <v/>
      </c>
      <c r="APW2" s="10" t="str">
        <f>IFERROR(VLOOKUP(APW$1,HeaderPrompt!$B:$C,2,FALSE),"")</f>
        <v/>
      </c>
      <c r="APX2" s="10" t="str">
        <f>IFERROR(VLOOKUP(APX$1,HeaderPrompt!$B:$C,2,FALSE),"")</f>
        <v/>
      </c>
      <c r="APY2" s="10" t="str">
        <f>IFERROR(VLOOKUP(APY$1,HeaderPrompt!$B:$C,2,FALSE),"")</f>
        <v/>
      </c>
      <c r="APZ2" s="10" t="str">
        <f>IFERROR(VLOOKUP(APZ$1,HeaderPrompt!$B:$C,2,FALSE),"")</f>
        <v/>
      </c>
      <c r="AQA2" s="10" t="str">
        <f>IFERROR(VLOOKUP(AQA$1,HeaderPrompt!$B:$C,2,FALSE),"")</f>
        <v/>
      </c>
      <c r="AQB2" s="10" t="str">
        <f>IFERROR(VLOOKUP(AQB$1,HeaderPrompt!$B:$C,2,FALSE),"")</f>
        <v/>
      </c>
      <c r="AQC2" s="10" t="str">
        <f>IFERROR(VLOOKUP(AQC$1,HeaderPrompt!$B:$C,2,FALSE),"")</f>
        <v/>
      </c>
      <c r="AQD2" s="10" t="str">
        <f>IFERROR(VLOOKUP(AQD$1,HeaderPrompt!$B:$C,2,FALSE),"")</f>
        <v/>
      </c>
      <c r="AQE2" s="10" t="str">
        <f>IFERROR(VLOOKUP(AQE$1,HeaderPrompt!$B:$C,2,FALSE),"")</f>
        <v/>
      </c>
      <c r="AQF2" s="10" t="str">
        <f>IFERROR(VLOOKUP(AQF$1,HeaderPrompt!$B:$C,2,FALSE),"")</f>
        <v/>
      </c>
      <c r="AQG2" s="10" t="str">
        <f>IFERROR(VLOOKUP(AQG$1,HeaderPrompt!$B:$C,2,FALSE),"")</f>
        <v/>
      </c>
      <c r="AQH2" s="10" t="str">
        <f>IFERROR(VLOOKUP(AQH$1,HeaderPrompt!$B:$C,2,FALSE),"")</f>
        <v/>
      </c>
      <c r="AQI2" s="10" t="str">
        <f>IFERROR(VLOOKUP(AQI$1,HeaderPrompt!$B:$C,2,FALSE),"")</f>
        <v/>
      </c>
      <c r="AQJ2" s="10" t="str">
        <f>IFERROR(VLOOKUP(AQJ$1,HeaderPrompt!$B:$C,2,FALSE),"")</f>
        <v/>
      </c>
      <c r="AQK2" s="10" t="str">
        <f>IFERROR(VLOOKUP(AQK$1,HeaderPrompt!$B:$C,2,FALSE),"")</f>
        <v/>
      </c>
      <c r="AQL2" s="10" t="str">
        <f>IFERROR(VLOOKUP(AQL$1,HeaderPrompt!$B:$C,2,FALSE),"")</f>
        <v/>
      </c>
      <c r="AQM2" s="10" t="str">
        <f>IFERROR(VLOOKUP(AQM$1,HeaderPrompt!$B:$C,2,FALSE),"")</f>
        <v/>
      </c>
      <c r="AQN2" s="10" t="str">
        <f>IFERROR(VLOOKUP(AQN$1,HeaderPrompt!$B:$C,2,FALSE),"")</f>
        <v/>
      </c>
      <c r="AQO2" s="10" t="str">
        <f>IFERROR(VLOOKUP(AQO$1,HeaderPrompt!$B:$C,2,FALSE),"")</f>
        <v/>
      </c>
      <c r="AQP2" s="10" t="str">
        <f>IFERROR(VLOOKUP(AQP$1,HeaderPrompt!$B:$C,2,FALSE),"")</f>
        <v/>
      </c>
      <c r="AQQ2" s="10" t="str">
        <f>IFERROR(VLOOKUP(AQQ$1,HeaderPrompt!$B:$C,2,FALSE),"")</f>
        <v/>
      </c>
      <c r="AQR2" s="10" t="str">
        <f>IFERROR(VLOOKUP(AQR$1,HeaderPrompt!$B:$C,2,FALSE),"")</f>
        <v/>
      </c>
      <c r="AQS2" s="10" t="str">
        <f>IFERROR(VLOOKUP(AQS$1,HeaderPrompt!$B:$C,2,FALSE),"")</f>
        <v/>
      </c>
      <c r="AQT2" s="10" t="str">
        <f>IFERROR(VLOOKUP(AQT$1,HeaderPrompt!$B:$C,2,FALSE),"")</f>
        <v/>
      </c>
      <c r="AQU2" s="10" t="str">
        <f>IFERROR(VLOOKUP(AQU$1,HeaderPrompt!$B:$C,2,FALSE),"")</f>
        <v/>
      </c>
      <c r="AQV2" s="10" t="str">
        <f>IFERROR(VLOOKUP(AQV$1,HeaderPrompt!$B:$C,2,FALSE),"")</f>
        <v/>
      </c>
      <c r="AQW2" s="10" t="str">
        <f>IFERROR(VLOOKUP(AQW$1,HeaderPrompt!$B:$C,2,FALSE),"")</f>
        <v/>
      </c>
      <c r="AQX2" s="10" t="str">
        <f>IFERROR(VLOOKUP(AQX$1,HeaderPrompt!$B:$C,2,FALSE),"")</f>
        <v/>
      </c>
      <c r="AQY2" s="10" t="str">
        <f>IFERROR(VLOOKUP(AQY$1,HeaderPrompt!$B:$C,2,FALSE),"")</f>
        <v/>
      </c>
      <c r="AQZ2" s="10" t="str">
        <f>IFERROR(VLOOKUP(AQZ$1,HeaderPrompt!$B:$C,2,FALSE),"")</f>
        <v/>
      </c>
      <c r="ARA2" s="10" t="str">
        <f>IFERROR(VLOOKUP(ARA$1,HeaderPrompt!$B:$C,2,FALSE),"")</f>
        <v/>
      </c>
      <c r="ARB2" s="10" t="str">
        <f>IFERROR(VLOOKUP(ARB$1,HeaderPrompt!$B:$C,2,FALSE),"")</f>
        <v/>
      </c>
      <c r="ARC2" s="10" t="str">
        <f>IFERROR(VLOOKUP(ARC$1,HeaderPrompt!$B:$C,2,FALSE),"")</f>
        <v/>
      </c>
      <c r="ARD2" s="10" t="str">
        <f>IFERROR(VLOOKUP(ARD$1,HeaderPrompt!$B:$C,2,FALSE),"")</f>
        <v/>
      </c>
      <c r="ARE2" s="10" t="str">
        <f>IFERROR(VLOOKUP(ARE$1,HeaderPrompt!$B:$C,2,FALSE),"")</f>
        <v/>
      </c>
      <c r="ARF2" s="10" t="str">
        <f>IFERROR(VLOOKUP(ARF$1,HeaderPrompt!$B:$C,2,FALSE),"")</f>
        <v/>
      </c>
      <c r="ARG2" s="10" t="str">
        <f>IFERROR(VLOOKUP(ARG$1,HeaderPrompt!$B:$C,2,FALSE),"")</f>
        <v/>
      </c>
      <c r="ARH2" s="10" t="str">
        <f>IFERROR(VLOOKUP(ARH$1,HeaderPrompt!$B:$C,2,FALSE),"")</f>
        <v/>
      </c>
      <c r="ARI2" s="10" t="str">
        <f>IFERROR(VLOOKUP(ARI$1,HeaderPrompt!$B:$C,2,FALSE),"")</f>
        <v/>
      </c>
      <c r="ARJ2" s="10" t="str">
        <f>IFERROR(VLOOKUP(ARJ$1,HeaderPrompt!$B:$C,2,FALSE),"")</f>
        <v/>
      </c>
      <c r="ARK2" s="10" t="str">
        <f>IFERROR(VLOOKUP(ARK$1,HeaderPrompt!$B:$C,2,FALSE),"")</f>
        <v/>
      </c>
      <c r="ARL2" s="10" t="str">
        <f>IFERROR(VLOOKUP(ARL$1,HeaderPrompt!$B:$C,2,FALSE),"")</f>
        <v/>
      </c>
      <c r="ARM2" s="10" t="str">
        <f>IFERROR(VLOOKUP(ARM$1,HeaderPrompt!$B:$C,2,FALSE),"")</f>
        <v/>
      </c>
      <c r="ARN2" s="10" t="str">
        <f>IFERROR(VLOOKUP(ARN$1,HeaderPrompt!$B:$C,2,FALSE),"")</f>
        <v/>
      </c>
      <c r="ARO2" s="10" t="str">
        <f>IFERROR(VLOOKUP(ARO$1,HeaderPrompt!$B:$C,2,FALSE),"")</f>
        <v/>
      </c>
      <c r="ARP2" s="10" t="str">
        <f>IFERROR(VLOOKUP(ARP$1,HeaderPrompt!$B:$C,2,FALSE),"")</f>
        <v/>
      </c>
      <c r="ARQ2" s="10" t="str">
        <f>IFERROR(VLOOKUP(ARQ$1,HeaderPrompt!$B:$C,2,FALSE),"")</f>
        <v/>
      </c>
      <c r="ARR2" s="10" t="str">
        <f>IFERROR(VLOOKUP(ARR$1,HeaderPrompt!$B:$C,2,FALSE),"")</f>
        <v/>
      </c>
      <c r="ARS2" s="10" t="str">
        <f>IFERROR(VLOOKUP(ARS$1,HeaderPrompt!$B:$C,2,FALSE),"")</f>
        <v/>
      </c>
      <c r="ART2" s="10" t="str">
        <f>IFERROR(VLOOKUP(ART$1,HeaderPrompt!$B:$C,2,FALSE),"")</f>
        <v/>
      </c>
      <c r="ARU2" s="10" t="str">
        <f>IFERROR(VLOOKUP(ARU$1,HeaderPrompt!$B:$C,2,FALSE),"")</f>
        <v/>
      </c>
      <c r="ARV2" s="10" t="str">
        <f>IFERROR(VLOOKUP(ARV$1,HeaderPrompt!$B:$C,2,FALSE),"")</f>
        <v/>
      </c>
      <c r="ARW2" s="10" t="str">
        <f>IFERROR(VLOOKUP(ARW$1,HeaderPrompt!$B:$C,2,FALSE),"")</f>
        <v/>
      </c>
      <c r="ARX2" s="10" t="str">
        <f>IFERROR(VLOOKUP(ARX$1,HeaderPrompt!$B:$C,2,FALSE),"")</f>
        <v/>
      </c>
      <c r="ARY2" s="10" t="str">
        <f>IFERROR(VLOOKUP(ARY$1,HeaderPrompt!$B:$C,2,FALSE),"")</f>
        <v/>
      </c>
      <c r="ARZ2" s="10" t="str">
        <f>IFERROR(VLOOKUP(ARZ$1,HeaderPrompt!$B:$C,2,FALSE),"")</f>
        <v/>
      </c>
      <c r="ASA2" s="10" t="str">
        <f>IFERROR(VLOOKUP(ASA$1,HeaderPrompt!$B:$C,2,FALSE),"")</f>
        <v/>
      </c>
      <c r="ASB2" s="10" t="str">
        <f>IFERROR(VLOOKUP(ASB$1,HeaderPrompt!$B:$C,2,FALSE),"")</f>
        <v/>
      </c>
      <c r="ASC2" s="10" t="str">
        <f>IFERROR(VLOOKUP(ASC$1,HeaderPrompt!$B:$C,2,FALSE),"")</f>
        <v/>
      </c>
      <c r="ASD2" s="10" t="str">
        <f>IFERROR(VLOOKUP(ASD$1,HeaderPrompt!$B:$C,2,FALSE),"")</f>
        <v/>
      </c>
      <c r="ASE2" s="10" t="str">
        <f>IFERROR(VLOOKUP(ASE$1,HeaderPrompt!$B:$C,2,FALSE),"")</f>
        <v/>
      </c>
      <c r="ASF2" s="10" t="str">
        <f>IFERROR(VLOOKUP(ASF$1,HeaderPrompt!$B:$C,2,FALSE),"")</f>
        <v/>
      </c>
      <c r="ASG2" s="10" t="str">
        <f>IFERROR(VLOOKUP(ASG$1,HeaderPrompt!$B:$C,2,FALSE),"")</f>
        <v/>
      </c>
      <c r="ASH2" s="10" t="str">
        <f>IFERROR(VLOOKUP(ASH$1,HeaderPrompt!$B:$C,2,FALSE),"")</f>
        <v/>
      </c>
      <c r="ASI2" s="10" t="str">
        <f>IFERROR(VLOOKUP(ASI$1,HeaderPrompt!$B:$C,2,FALSE),"")</f>
        <v/>
      </c>
      <c r="ASJ2" s="10" t="str">
        <f>IFERROR(VLOOKUP(ASJ$1,HeaderPrompt!$B:$C,2,FALSE),"")</f>
        <v/>
      </c>
      <c r="ASK2" s="10" t="str">
        <f>IFERROR(VLOOKUP(ASK$1,HeaderPrompt!$B:$C,2,FALSE),"")</f>
        <v/>
      </c>
      <c r="ASL2" s="10" t="str">
        <f>IFERROR(VLOOKUP(ASL$1,HeaderPrompt!$B:$C,2,FALSE),"")</f>
        <v/>
      </c>
      <c r="ASM2" s="10" t="str">
        <f>IFERROR(VLOOKUP(ASM$1,HeaderPrompt!$B:$C,2,FALSE),"")</f>
        <v/>
      </c>
      <c r="ASN2" s="10" t="str">
        <f>IFERROR(VLOOKUP(ASN$1,HeaderPrompt!$B:$C,2,FALSE),"")</f>
        <v/>
      </c>
      <c r="ASO2" s="10" t="str">
        <f>IFERROR(VLOOKUP(ASO$1,HeaderPrompt!$B:$C,2,FALSE),"")</f>
        <v/>
      </c>
      <c r="ASP2" s="10" t="str">
        <f>IFERROR(VLOOKUP(ASP$1,HeaderPrompt!$B:$C,2,FALSE),"")</f>
        <v/>
      </c>
      <c r="ASQ2" s="10" t="str">
        <f>IFERROR(VLOOKUP(ASQ$1,HeaderPrompt!$B:$C,2,FALSE),"")</f>
        <v/>
      </c>
      <c r="ASR2" s="10" t="str">
        <f>IFERROR(VLOOKUP(ASR$1,HeaderPrompt!$B:$C,2,FALSE),"")</f>
        <v/>
      </c>
      <c r="ASS2" s="10" t="str">
        <f>IFERROR(VLOOKUP(ASS$1,HeaderPrompt!$B:$C,2,FALSE),"")</f>
        <v/>
      </c>
      <c r="AST2" s="10" t="str">
        <f>IFERROR(VLOOKUP(AST$1,HeaderPrompt!$B:$C,2,FALSE),"")</f>
        <v/>
      </c>
      <c r="ASU2" s="10" t="str">
        <f>IFERROR(VLOOKUP(ASU$1,HeaderPrompt!$B:$C,2,FALSE),"")</f>
        <v/>
      </c>
      <c r="ASV2" s="10" t="str">
        <f>IFERROR(VLOOKUP(ASV$1,HeaderPrompt!$B:$C,2,FALSE),"")</f>
        <v/>
      </c>
      <c r="ASW2" s="10" t="str">
        <f>IFERROR(VLOOKUP(ASW$1,HeaderPrompt!$B:$C,2,FALSE),"")</f>
        <v/>
      </c>
      <c r="ASX2" s="10" t="str">
        <f>IFERROR(VLOOKUP(ASX$1,HeaderPrompt!$B:$C,2,FALSE),"")</f>
        <v/>
      </c>
      <c r="ASY2" s="10" t="str">
        <f>IFERROR(VLOOKUP(ASY$1,HeaderPrompt!$B:$C,2,FALSE),"")</f>
        <v/>
      </c>
      <c r="ASZ2" s="10" t="str">
        <f>IFERROR(VLOOKUP(ASZ$1,HeaderPrompt!$B:$C,2,FALSE),"")</f>
        <v/>
      </c>
      <c r="ATA2" s="10" t="str">
        <f>IFERROR(VLOOKUP(ATA$1,HeaderPrompt!$B:$C,2,FALSE),"")</f>
        <v/>
      </c>
      <c r="ATB2" s="10" t="str">
        <f>IFERROR(VLOOKUP(ATB$1,HeaderPrompt!$B:$C,2,FALSE),"")</f>
        <v/>
      </c>
      <c r="ATC2" s="10" t="str">
        <f>IFERROR(VLOOKUP(ATC$1,HeaderPrompt!$B:$C,2,FALSE),"")</f>
        <v/>
      </c>
      <c r="ATD2" s="10" t="str">
        <f>IFERROR(VLOOKUP(ATD$1,HeaderPrompt!$B:$C,2,FALSE),"")</f>
        <v/>
      </c>
      <c r="ATE2" s="10" t="str">
        <f>IFERROR(VLOOKUP(ATE$1,HeaderPrompt!$B:$C,2,FALSE),"")</f>
        <v/>
      </c>
      <c r="ATF2" s="10" t="str">
        <f>IFERROR(VLOOKUP(ATF$1,HeaderPrompt!$B:$C,2,FALSE),"")</f>
        <v/>
      </c>
      <c r="ATG2" s="10" t="str">
        <f>IFERROR(VLOOKUP(ATG$1,HeaderPrompt!$B:$C,2,FALSE),"")</f>
        <v/>
      </c>
      <c r="ATH2" s="10" t="str">
        <f>IFERROR(VLOOKUP(ATH$1,HeaderPrompt!$B:$C,2,FALSE),"")</f>
        <v/>
      </c>
      <c r="ATI2" s="10" t="str">
        <f>IFERROR(VLOOKUP(ATI$1,HeaderPrompt!$B:$C,2,FALSE),"")</f>
        <v/>
      </c>
      <c r="ATJ2" s="10" t="str">
        <f>IFERROR(VLOOKUP(ATJ$1,HeaderPrompt!$B:$C,2,FALSE),"")</f>
        <v/>
      </c>
      <c r="ATK2" s="10" t="str">
        <f>IFERROR(VLOOKUP(ATK$1,HeaderPrompt!$B:$C,2,FALSE),"")</f>
        <v/>
      </c>
      <c r="ATL2" s="10" t="str">
        <f>IFERROR(VLOOKUP(ATL$1,HeaderPrompt!$B:$C,2,FALSE),"")</f>
        <v/>
      </c>
      <c r="ATM2" s="10" t="str">
        <f>IFERROR(VLOOKUP(ATM$1,HeaderPrompt!$B:$C,2,FALSE),"")</f>
        <v/>
      </c>
      <c r="ATN2" s="10" t="str">
        <f>IFERROR(VLOOKUP(ATN$1,HeaderPrompt!$B:$C,2,FALSE),"")</f>
        <v/>
      </c>
      <c r="ATO2" s="10" t="str">
        <f>IFERROR(VLOOKUP(ATO$1,HeaderPrompt!$B:$C,2,FALSE),"")</f>
        <v/>
      </c>
      <c r="ATP2" s="10" t="str">
        <f>IFERROR(VLOOKUP(ATP$1,HeaderPrompt!$B:$C,2,FALSE),"")</f>
        <v/>
      </c>
      <c r="ATQ2" s="10" t="str">
        <f>IFERROR(VLOOKUP(ATQ$1,HeaderPrompt!$B:$C,2,FALSE),"")</f>
        <v/>
      </c>
      <c r="ATR2" s="10" t="str">
        <f>IFERROR(VLOOKUP(ATR$1,HeaderPrompt!$B:$C,2,FALSE),"")</f>
        <v/>
      </c>
      <c r="ATS2" s="10" t="str">
        <f>IFERROR(VLOOKUP(ATS$1,HeaderPrompt!$B:$C,2,FALSE),"")</f>
        <v/>
      </c>
      <c r="ATT2" s="10" t="str">
        <f>IFERROR(VLOOKUP(ATT$1,HeaderPrompt!$B:$C,2,FALSE),"")</f>
        <v/>
      </c>
      <c r="ATU2" s="10" t="str">
        <f>IFERROR(VLOOKUP(ATU$1,HeaderPrompt!$B:$C,2,FALSE),"")</f>
        <v/>
      </c>
      <c r="ATV2" s="10" t="str">
        <f>IFERROR(VLOOKUP(ATV$1,HeaderPrompt!$B:$C,2,FALSE),"")</f>
        <v/>
      </c>
      <c r="ATW2" s="10" t="str">
        <f>IFERROR(VLOOKUP(ATW$1,HeaderPrompt!$B:$C,2,FALSE),"")</f>
        <v/>
      </c>
      <c r="ATX2" s="10" t="str">
        <f>IFERROR(VLOOKUP(ATX$1,HeaderPrompt!$B:$C,2,FALSE),"")</f>
        <v/>
      </c>
      <c r="ATY2" s="10" t="str">
        <f>IFERROR(VLOOKUP(ATY$1,HeaderPrompt!$B:$C,2,FALSE),"")</f>
        <v/>
      </c>
      <c r="ATZ2" s="10" t="str">
        <f>IFERROR(VLOOKUP(ATZ$1,HeaderPrompt!$B:$C,2,FALSE),"")</f>
        <v/>
      </c>
      <c r="AUA2" s="10" t="str">
        <f>IFERROR(VLOOKUP(AUA$1,HeaderPrompt!$B:$C,2,FALSE),"")</f>
        <v/>
      </c>
      <c r="AUB2" s="10" t="str">
        <f>IFERROR(VLOOKUP(AUB$1,HeaderPrompt!$B:$C,2,FALSE),"")</f>
        <v/>
      </c>
      <c r="AUC2" s="10" t="str">
        <f>IFERROR(VLOOKUP(AUC$1,HeaderPrompt!$B:$C,2,FALSE),"")</f>
        <v/>
      </c>
      <c r="AUD2" s="10" t="str">
        <f>IFERROR(VLOOKUP(AUD$1,HeaderPrompt!$B:$C,2,FALSE),"")</f>
        <v/>
      </c>
      <c r="AUE2" s="10" t="str">
        <f>IFERROR(VLOOKUP(AUE$1,HeaderPrompt!$B:$C,2,FALSE),"")</f>
        <v/>
      </c>
      <c r="AUF2" s="10" t="str">
        <f>IFERROR(VLOOKUP(AUF$1,HeaderPrompt!$B:$C,2,FALSE),"")</f>
        <v/>
      </c>
      <c r="AUG2" s="10" t="str">
        <f>IFERROR(VLOOKUP(AUG$1,HeaderPrompt!$B:$C,2,FALSE),"")</f>
        <v/>
      </c>
      <c r="AUH2" s="10" t="str">
        <f>IFERROR(VLOOKUP(AUH$1,HeaderPrompt!$B:$C,2,FALSE),"")</f>
        <v/>
      </c>
      <c r="AUI2" s="10" t="str">
        <f>IFERROR(VLOOKUP(AUI$1,HeaderPrompt!$B:$C,2,FALSE),"")</f>
        <v/>
      </c>
      <c r="AUJ2" s="10" t="str">
        <f>IFERROR(VLOOKUP(AUJ$1,HeaderPrompt!$B:$C,2,FALSE),"")</f>
        <v/>
      </c>
      <c r="AUK2" s="10" t="str">
        <f>IFERROR(VLOOKUP(AUK$1,HeaderPrompt!$B:$C,2,FALSE),"")</f>
        <v/>
      </c>
      <c r="AUL2" s="10" t="str">
        <f>IFERROR(VLOOKUP(AUL$1,HeaderPrompt!$B:$C,2,FALSE),"")</f>
        <v/>
      </c>
      <c r="AUM2" s="10" t="str">
        <f>IFERROR(VLOOKUP(AUM$1,HeaderPrompt!$B:$C,2,FALSE),"")</f>
        <v/>
      </c>
      <c r="AUN2" s="10" t="str">
        <f>IFERROR(VLOOKUP(AUN$1,HeaderPrompt!$B:$C,2,FALSE),"")</f>
        <v/>
      </c>
      <c r="AUO2" s="10" t="str">
        <f>IFERROR(VLOOKUP(AUO$1,HeaderPrompt!$B:$C,2,FALSE),"")</f>
        <v/>
      </c>
      <c r="AUP2" s="10" t="str">
        <f>IFERROR(VLOOKUP(AUP$1,HeaderPrompt!$B:$C,2,FALSE),"")</f>
        <v/>
      </c>
      <c r="AUQ2" s="10" t="str">
        <f>IFERROR(VLOOKUP(AUQ$1,HeaderPrompt!$B:$C,2,FALSE),"")</f>
        <v/>
      </c>
      <c r="AUR2" s="10" t="str">
        <f>IFERROR(VLOOKUP(AUR$1,HeaderPrompt!$B:$C,2,FALSE),"")</f>
        <v/>
      </c>
      <c r="AUS2" s="10" t="str">
        <f>IFERROR(VLOOKUP(AUS$1,HeaderPrompt!$B:$C,2,FALSE),"")</f>
        <v/>
      </c>
      <c r="AUT2" s="10" t="str">
        <f>IFERROR(VLOOKUP(AUT$1,HeaderPrompt!$B:$C,2,FALSE),"")</f>
        <v/>
      </c>
      <c r="AUU2" s="10" t="str">
        <f>IFERROR(VLOOKUP(AUU$1,HeaderPrompt!$B:$C,2,FALSE),"")</f>
        <v/>
      </c>
      <c r="AUV2" s="10" t="str">
        <f>IFERROR(VLOOKUP(AUV$1,HeaderPrompt!$B:$C,2,FALSE),"")</f>
        <v/>
      </c>
      <c r="AUW2" s="10" t="str">
        <f>IFERROR(VLOOKUP(AUW$1,HeaderPrompt!$B:$C,2,FALSE),"")</f>
        <v/>
      </c>
      <c r="AUX2" s="10" t="str">
        <f>IFERROR(VLOOKUP(AUX$1,HeaderPrompt!$B:$C,2,FALSE),"")</f>
        <v/>
      </c>
      <c r="AUY2" s="10" t="str">
        <f>IFERROR(VLOOKUP(AUY$1,HeaderPrompt!$B:$C,2,FALSE),"")</f>
        <v/>
      </c>
      <c r="AUZ2" s="10" t="str">
        <f>IFERROR(VLOOKUP(AUZ$1,HeaderPrompt!$B:$C,2,FALSE),"")</f>
        <v/>
      </c>
      <c r="AVA2" s="10" t="str">
        <f>IFERROR(VLOOKUP(AVA$1,HeaderPrompt!$B:$C,2,FALSE),"")</f>
        <v/>
      </c>
      <c r="AVB2" s="10" t="str">
        <f>IFERROR(VLOOKUP(AVB$1,HeaderPrompt!$B:$C,2,FALSE),"")</f>
        <v/>
      </c>
      <c r="AVC2" s="10" t="str">
        <f>IFERROR(VLOOKUP(AVC$1,HeaderPrompt!$B:$C,2,FALSE),"")</f>
        <v/>
      </c>
      <c r="AVD2" s="10" t="str">
        <f>IFERROR(VLOOKUP(AVD$1,HeaderPrompt!$B:$C,2,FALSE),"")</f>
        <v/>
      </c>
      <c r="AVE2" s="10" t="str">
        <f>IFERROR(VLOOKUP(AVE$1,HeaderPrompt!$B:$C,2,FALSE),"")</f>
        <v/>
      </c>
      <c r="AVF2" s="10" t="str">
        <f>IFERROR(VLOOKUP(AVF$1,HeaderPrompt!$B:$C,2,FALSE),"")</f>
        <v/>
      </c>
      <c r="AVG2" s="10" t="str">
        <f>IFERROR(VLOOKUP(AVG$1,HeaderPrompt!$B:$C,2,FALSE),"")</f>
        <v/>
      </c>
      <c r="AVH2" s="10" t="str">
        <f>IFERROR(VLOOKUP(AVH$1,HeaderPrompt!$B:$C,2,FALSE),"")</f>
        <v/>
      </c>
      <c r="AVI2" s="10" t="str">
        <f>IFERROR(VLOOKUP(AVI$1,HeaderPrompt!$B:$C,2,FALSE),"")</f>
        <v/>
      </c>
      <c r="AVJ2" s="10" t="str">
        <f>IFERROR(VLOOKUP(AVJ$1,HeaderPrompt!$B:$C,2,FALSE),"")</f>
        <v/>
      </c>
      <c r="AVK2" s="10" t="str">
        <f>IFERROR(VLOOKUP(AVK$1,HeaderPrompt!$B:$C,2,FALSE),"")</f>
        <v/>
      </c>
      <c r="AVL2" s="10" t="str">
        <f>IFERROR(VLOOKUP(AVL$1,HeaderPrompt!$B:$C,2,FALSE),"")</f>
        <v/>
      </c>
      <c r="AVM2" s="10" t="str">
        <f>IFERROR(VLOOKUP(AVM$1,HeaderPrompt!$B:$C,2,FALSE),"")</f>
        <v/>
      </c>
      <c r="AVN2" s="10" t="str">
        <f>IFERROR(VLOOKUP(AVN$1,HeaderPrompt!$B:$C,2,FALSE),"")</f>
        <v/>
      </c>
      <c r="AVO2" s="10" t="str">
        <f>IFERROR(VLOOKUP(AVO$1,HeaderPrompt!$B:$C,2,FALSE),"")</f>
        <v/>
      </c>
      <c r="AVP2" s="10" t="str">
        <f>IFERROR(VLOOKUP(AVP$1,HeaderPrompt!$B:$C,2,FALSE),"")</f>
        <v/>
      </c>
      <c r="AVQ2" s="10" t="str">
        <f>IFERROR(VLOOKUP(AVQ$1,HeaderPrompt!$B:$C,2,FALSE),"")</f>
        <v/>
      </c>
      <c r="AVR2" s="10" t="str">
        <f>IFERROR(VLOOKUP(AVR$1,HeaderPrompt!$B:$C,2,FALSE),"")</f>
        <v/>
      </c>
      <c r="AVS2" s="10" t="str">
        <f>IFERROR(VLOOKUP(AVS$1,HeaderPrompt!$B:$C,2,FALSE),"")</f>
        <v/>
      </c>
      <c r="AVT2" s="10" t="str">
        <f>IFERROR(VLOOKUP(AVT$1,HeaderPrompt!$B:$C,2,FALSE),"")</f>
        <v/>
      </c>
      <c r="AVU2" s="10" t="str">
        <f>IFERROR(VLOOKUP(AVU$1,HeaderPrompt!$B:$C,2,FALSE),"")</f>
        <v/>
      </c>
      <c r="AVV2" s="10" t="str">
        <f>IFERROR(VLOOKUP(AVV$1,HeaderPrompt!$B:$C,2,FALSE),"")</f>
        <v/>
      </c>
      <c r="AVW2" s="10" t="str">
        <f>IFERROR(VLOOKUP(AVW$1,HeaderPrompt!$B:$C,2,FALSE),"")</f>
        <v/>
      </c>
      <c r="AVX2" s="10" t="str">
        <f>IFERROR(VLOOKUP(AVX$1,HeaderPrompt!$B:$C,2,FALSE),"")</f>
        <v/>
      </c>
      <c r="AVY2" s="10" t="str">
        <f>IFERROR(VLOOKUP(AVY$1,HeaderPrompt!$B:$C,2,FALSE),"")</f>
        <v/>
      </c>
      <c r="AVZ2" s="10" t="str">
        <f>IFERROR(VLOOKUP(AVZ$1,HeaderPrompt!$B:$C,2,FALSE),"")</f>
        <v/>
      </c>
      <c r="AWA2" s="10" t="str">
        <f>IFERROR(VLOOKUP(AWA$1,HeaderPrompt!$B:$C,2,FALSE),"")</f>
        <v/>
      </c>
      <c r="AWB2" s="10" t="str">
        <f>IFERROR(VLOOKUP(AWB$1,HeaderPrompt!$B:$C,2,FALSE),"")</f>
        <v/>
      </c>
      <c r="AWC2" s="10" t="str">
        <f>IFERROR(VLOOKUP(AWC$1,HeaderPrompt!$B:$C,2,FALSE),"")</f>
        <v/>
      </c>
      <c r="AWD2" s="10" t="str">
        <f>IFERROR(VLOOKUP(AWD$1,HeaderPrompt!$B:$C,2,FALSE),"")</f>
        <v/>
      </c>
      <c r="AWE2" s="10" t="str">
        <f>IFERROR(VLOOKUP(AWE$1,HeaderPrompt!$B:$C,2,FALSE),"")</f>
        <v/>
      </c>
      <c r="AWF2" s="10" t="str">
        <f>IFERROR(VLOOKUP(AWF$1,HeaderPrompt!$B:$C,2,FALSE),"")</f>
        <v/>
      </c>
      <c r="AWG2" s="10" t="str">
        <f>IFERROR(VLOOKUP(AWG$1,HeaderPrompt!$B:$C,2,FALSE),"")</f>
        <v/>
      </c>
      <c r="AWH2" s="10" t="str">
        <f>IFERROR(VLOOKUP(AWH$1,HeaderPrompt!$B:$C,2,FALSE),"")</f>
        <v/>
      </c>
      <c r="AWI2" s="10" t="str">
        <f>IFERROR(VLOOKUP(AWI$1,HeaderPrompt!$B:$C,2,FALSE),"")</f>
        <v/>
      </c>
      <c r="AWJ2" s="10" t="str">
        <f>IFERROR(VLOOKUP(AWJ$1,HeaderPrompt!$B:$C,2,FALSE),"")</f>
        <v/>
      </c>
      <c r="AWK2" s="10" t="str">
        <f>IFERROR(VLOOKUP(AWK$1,HeaderPrompt!$B:$C,2,FALSE),"")</f>
        <v/>
      </c>
      <c r="AWL2" s="10" t="str">
        <f>IFERROR(VLOOKUP(AWL$1,HeaderPrompt!$B:$C,2,FALSE),"")</f>
        <v/>
      </c>
      <c r="AWM2" s="10" t="str">
        <f>IFERROR(VLOOKUP(AWM$1,HeaderPrompt!$B:$C,2,FALSE),"")</f>
        <v/>
      </c>
      <c r="AWN2" s="10" t="str">
        <f>IFERROR(VLOOKUP(AWN$1,HeaderPrompt!$B:$C,2,FALSE),"")</f>
        <v/>
      </c>
      <c r="AWO2" s="10" t="str">
        <f>IFERROR(VLOOKUP(AWO$1,HeaderPrompt!$B:$C,2,FALSE),"")</f>
        <v/>
      </c>
      <c r="AWP2" s="10" t="str">
        <f>IFERROR(VLOOKUP(AWP$1,HeaderPrompt!$B:$C,2,FALSE),"")</f>
        <v/>
      </c>
      <c r="AWQ2" s="10" t="str">
        <f>IFERROR(VLOOKUP(AWQ$1,HeaderPrompt!$B:$C,2,FALSE),"")</f>
        <v/>
      </c>
      <c r="AWR2" s="10" t="str">
        <f>IFERROR(VLOOKUP(AWR$1,HeaderPrompt!$B:$C,2,FALSE),"")</f>
        <v/>
      </c>
      <c r="AWS2" s="10" t="str">
        <f>IFERROR(VLOOKUP(AWS$1,HeaderPrompt!$B:$C,2,FALSE),"")</f>
        <v/>
      </c>
      <c r="AWT2" s="10" t="str">
        <f>IFERROR(VLOOKUP(AWT$1,HeaderPrompt!$B:$C,2,FALSE),"")</f>
        <v/>
      </c>
      <c r="AWU2" s="10" t="str">
        <f>IFERROR(VLOOKUP(AWU$1,HeaderPrompt!$B:$C,2,FALSE),"")</f>
        <v/>
      </c>
      <c r="AWV2" s="10" t="str">
        <f>IFERROR(VLOOKUP(AWV$1,HeaderPrompt!$B:$C,2,FALSE),"")</f>
        <v/>
      </c>
      <c r="AWW2" s="10" t="str">
        <f>IFERROR(VLOOKUP(AWW$1,HeaderPrompt!$B:$C,2,FALSE),"")</f>
        <v/>
      </c>
      <c r="AWX2" s="10" t="str">
        <f>IFERROR(VLOOKUP(AWX$1,HeaderPrompt!$B:$C,2,FALSE),"")</f>
        <v/>
      </c>
      <c r="AWY2" s="10" t="str">
        <f>IFERROR(VLOOKUP(AWY$1,HeaderPrompt!$B:$C,2,FALSE),"")</f>
        <v/>
      </c>
      <c r="AWZ2" s="10" t="str">
        <f>IFERROR(VLOOKUP(AWZ$1,HeaderPrompt!$B:$C,2,FALSE),"")</f>
        <v/>
      </c>
      <c r="AXA2" s="10" t="str">
        <f>IFERROR(VLOOKUP(AXA$1,HeaderPrompt!$B:$C,2,FALSE),"")</f>
        <v/>
      </c>
      <c r="AXB2" s="10" t="str">
        <f>IFERROR(VLOOKUP(AXB$1,HeaderPrompt!$B:$C,2,FALSE),"")</f>
        <v/>
      </c>
      <c r="AXC2" s="10" t="str">
        <f>IFERROR(VLOOKUP(AXC$1,HeaderPrompt!$B:$C,2,FALSE),"")</f>
        <v/>
      </c>
      <c r="AXD2" s="10" t="str">
        <f>IFERROR(VLOOKUP(AXD$1,HeaderPrompt!$B:$C,2,FALSE),"")</f>
        <v/>
      </c>
      <c r="AXE2" s="10" t="str">
        <f>IFERROR(VLOOKUP(AXE$1,HeaderPrompt!$B:$C,2,FALSE),"")</f>
        <v/>
      </c>
      <c r="AXF2" s="10" t="str">
        <f>IFERROR(VLOOKUP(AXF$1,HeaderPrompt!$B:$C,2,FALSE),"")</f>
        <v/>
      </c>
      <c r="AXG2" s="10" t="str">
        <f>IFERROR(VLOOKUP(AXG$1,HeaderPrompt!$B:$C,2,FALSE),"")</f>
        <v/>
      </c>
      <c r="AXH2" s="10" t="str">
        <f>IFERROR(VLOOKUP(AXH$1,HeaderPrompt!$B:$C,2,FALSE),"")</f>
        <v/>
      </c>
      <c r="AXI2" s="10" t="str">
        <f>IFERROR(VLOOKUP(AXI$1,HeaderPrompt!$B:$C,2,FALSE),"")</f>
        <v/>
      </c>
      <c r="AXJ2" s="10" t="str">
        <f>IFERROR(VLOOKUP(AXJ$1,HeaderPrompt!$B:$C,2,FALSE),"")</f>
        <v/>
      </c>
      <c r="AXK2" s="10" t="str">
        <f>IFERROR(VLOOKUP(AXK$1,HeaderPrompt!$B:$C,2,FALSE),"")</f>
        <v/>
      </c>
      <c r="AXL2" s="10" t="str">
        <f>IFERROR(VLOOKUP(AXL$1,HeaderPrompt!$B:$C,2,FALSE),"")</f>
        <v/>
      </c>
      <c r="AXM2" s="10" t="str">
        <f>IFERROR(VLOOKUP(AXM$1,HeaderPrompt!$B:$C,2,FALSE),"")</f>
        <v/>
      </c>
      <c r="AXN2" s="10" t="str">
        <f>IFERROR(VLOOKUP(AXN$1,HeaderPrompt!$B:$C,2,FALSE),"")</f>
        <v/>
      </c>
      <c r="AXO2" s="10" t="str">
        <f>IFERROR(VLOOKUP(AXO$1,HeaderPrompt!$B:$C,2,FALSE),"")</f>
        <v/>
      </c>
      <c r="AXP2" s="10" t="str">
        <f>IFERROR(VLOOKUP(AXP$1,HeaderPrompt!$B:$C,2,FALSE),"")</f>
        <v/>
      </c>
      <c r="AXQ2" s="10" t="str">
        <f>IFERROR(VLOOKUP(AXQ$1,HeaderPrompt!$B:$C,2,FALSE),"")</f>
        <v/>
      </c>
      <c r="AXR2" s="10" t="str">
        <f>IFERROR(VLOOKUP(AXR$1,HeaderPrompt!$B:$C,2,FALSE),"")</f>
        <v/>
      </c>
      <c r="AXS2" s="10" t="str">
        <f>IFERROR(VLOOKUP(AXS$1,HeaderPrompt!$B:$C,2,FALSE),"")</f>
        <v/>
      </c>
      <c r="AXT2" s="10" t="str">
        <f>IFERROR(VLOOKUP(AXT$1,HeaderPrompt!$B:$C,2,FALSE),"")</f>
        <v/>
      </c>
      <c r="AXU2" s="10" t="str">
        <f>IFERROR(VLOOKUP(AXU$1,HeaderPrompt!$B:$C,2,FALSE),"")</f>
        <v/>
      </c>
      <c r="AXV2" s="10" t="str">
        <f>IFERROR(VLOOKUP(AXV$1,HeaderPrompt!$B:$C,2,FALSE),"")</f>
        <v/>
      </c>
      <c r="AXW2" s="10" t="str">
        <f>IFERROR(VLOOKUP(AXW$1,HeaderPrompt!$B:$C,2,FALSE),"")</f>
        <v/>
      </c>
      <c r="AXX2" s="10" t="str">
        <f>IFERROR(VLOOKUP(AXX$1,HeaderPrompt!$B:$C,2,FALSE),"")</f>
        <v/>
      </c>
      <c r="AXY2" s="10" t="str">
        <f>IFERROR(VLOOKUP(AXY$1,HeaderPrompt!$B:$C,2,FALSE),"")</f>
        <v/>
      </c>
      <c r="AXZ2" s="10" t="str">
        <f>IFERROR(VLOOKUP(AXZ$1,HeaderPrompt!$B:$C,2,FALSE),"")</f>
        <v/>
      </c>
      <c r="AYA2" s="10" t="str">
        <f>IFERROR(VLOOKUP(AYA$1,HeaderPrompt!$B:$C,2,FALSE),"")</f>
        <v/>
      </c>
      <c r="AYB2" s="10" t="str">
        <f>IFERROR(VLOOKUP(AYB$1,HeaderPrompt!$B:$C,2,FALSE),"")</f>
        <v/>
      </c>
      <c r="AYC2" s="10" t="str">
        <f>IFERROR(VLOOKUP(AYC$1,HeaderPrompt!$B:$C,2,FALSE),"")</f>
        <v/>
      </c>
      <c r="AYD2" s="10" t="str">
        <f>IFERROR(VLOOKUP(AYD$1,HeaderPrompt!$B:$C,2,FALSE),"")</f>
        <v/>
      </c>
      <c r="AYE2" s="10" t="str">
        <f>IFERROR(VLOOKUP(AYE$1,HeaderPrompt!$B:$C,2,FALSE),"")</f>
        <v/>
      </c>
      <c r="AYF2" s="10" t="str">
        <f>IFERROR(VLOOKUP(AYF$1,HeaderPrompt!$B:$C,2,FALSE),"")</f>
        <v/>
      </c>
      <c r="AYG2" s="10" t="str">
        <f>IFERROR(VLOOKUP(AYG$1,HeaderPrompt!$B:$C,2,FALSE),"")</f>
        <v/>
      </c>
      <c r="AYH2" s="10" t="str">
        <f>IFERROR(VLOOKUP(AYH$1,HeaderPrompt!$B:$C,2,FALSE),"")</f>
        <v/>
      </c>
      <c r="AYI2" s="10" t="str">
        <f>IFERROR(VLOOKUP(AYI$1,HeaderPrompt!$B:$C,2,FALSE),"")</f>
        <v/>
      </c>
      <c r="AYJ2" s="10" t="str">
        <f>IFERROR(VLOOKUP(AYJ$1,HeaderPrompt!$B:$C,2,FALSE),"")</f>
        <v/>
      </c>
      <c r="AYK2" s="10" t="str">
        <f>IFERROR(VLOOKUP(AYK$1,HeaderPrompt!$B:$C,2,FALSE),"")</f>
        <v/>
      </c>
      <c r="AYL2" s="10" t="str">
        <f>IFERROR(VLOOKUP(AYL$1,HeaderPrompt!$B:$C,2,FALSE),"")</f>
        <v/>
      </c>
      <c r="AYM2" s="10" t="str">
        <f>IFERROR(VLOOKUP(AYM$1,HeaderPrompt!$B:$C,2,FALSE),"")</f>
        <v/>
      </c>
      <c r="AYN2" s="10" t="str">
        <f>IFERROR(VLOOKUP(AYN$1,HeaderPrompt!$B:$C,2,FALSE),"")</f>
        <v/>
      </c>
      <c r="AYO2" s="10" t="str">
        <f>IFERROR(VLOOKUP(AYO$1,HeaderPrompt!$B:$C,2,FALSE),"")</f>
        <v/>
      </c>
      <c r="AYP2" s="10" t="str">
        <f>IFERROR(VLOOKUP(AYP$1,HeaderPrompt!$B:$C,2,FALSE),"")</f>
        <v/>
      </c>
      <c r="AYQ2" s="10" t="str">
        <f>IFERROR(VLOOKUP(AYQ$1,HeaderPrompt!$B:$C,2,FALSE),"")</f>
        <v/>
      </c>
      <c r="AYR2" s="10" t="str">
        <f>IFERROR(VLOOKUP(AYR$1,HeaderPrompt!$B:$C,2,FALSE),"")</f>
        <v/>
      </c>
      <c r="AYS2" s="10" t="str">
        <f>IFERROR(VLOOKUP(AYS$1,HeaderPrompt!$B:$C,2,FALSE),"")</f>
        <v/>
      </c>
      <c r="AYT2" s="10" t="str">
        <f>IFERROR(VLOOKUP(AYT$1,HeaderPrompt!$B:$C,2,FALSE),"")</f>
        <v/>
      </c>
      <c r="AYU2" s="10" t="str">
        <f>IFERROR(VLOOKUP(AYU$1,HeaderPrompt!$B:$C,2,FALSE),"")</f>
        <v/>
      </c>
      <c r="AYV2" s="10" t="str">
        <f>IFERROR(VLOOKUP(AYV$1,HeaderPrompt!$B:$C,2,FALSE),"")</f>
        <v/>
      </c>
      <c r="AYW2" s="10" t="str">
        <f>IFERROR(VLOOKUP(AYW$1,HeaderPrompt!$B:$C,2,FALSE),"")</f>
        <v/>
      </c>
      <c r="AYX2" s="10" t="str">
        <f>IFERROR(VLOOKUP(AYX$1,HeaderPrompt!$B:$C,2,FALSE),"")</f>
        <v/>
      </c>
      <c r="AYY2" s="10" t="str">
        <f>IFERROR(VLOOKUP(AYY$1,HeaderPrompt!$B:$C,2,FALSE),"")</f>
        <v/>
      </c>
      <c r="AYZ2" s="10" t="str">
        <f>IFERROR(VLOOKUP(AYZ$1,HeaderPrompt!$B:$C,2,FALSE),"")</f>
        <v/>
      </c>
      <c r="AZA2" s="10" t="str">
        <f>IFERROR(VLOOKUP(AZA$1,HeaderPrompt!$B:$C,2,FALSE),"")</f>
        <v/>
      </c>
      <c r="AZB2" s="10" t="str">
        <f>IFERROR(VLOOKUP(AZB$1,HeaderPrompt!$B:$C,2,FALSE),"")</f>
        <v/>
      </c>
      <c r="AZC2" s="10" t="str">
        <f>IFERROR(VLOOKUP(AZC$1,HeaderPrompt!$B:$C,2,FALSE),"")</f>
        <v/>
      </c>
      <c r="AZD2" s="10" t="str">
        <f>IFERROR(VLOOKUP(AZD$1,HeaderPrompt!$B:$C,2,FALSE),"")</f>
        <v/>
      </c>
      <c r="AZE2" s="10" t="str">
        <f>IFERROR(VLOOKUP(AZE$1,HeaderPrompt!$B:$C,2,FALSE),"")</f>
        <v/>
      </c>
      <c r="AZF2" s="10" t="str">
        <f>IFERROR(VLOOKUP(AZF$1,HeaderPrompt!$B:$C,2,FALSE),"")</f>
        <v/>
      </c>
      <c r="AZG2" s="10" t="str">
        <f>IFERROR(VLOOKUP(AZG$1,HeaderPrompt!$B:$C,2,FALSE),"")</f>
        <v/>
      </c>
      <c r="AZH2" s="10" t="str">
        <f>IFERROR(VLOOKUP(AZH$1,HeaderPrompt!$B:$C,2,FALSE),"")</f>
        <v/>
      </c>
      <c r="AZI2" s="10" t="str">
        <f>IFERROR(VLOOKUP(AZI$1,HeaderPrompt!$B:$C,2,FALSE),"")</f>
        <v/>
      </c>
      <c r="AZJ2" s="10" t="str">
        <f>IFERROR(VLOOKUP(AZJ$1,HeaderPrompt!$B:$C,2,FALSE),"")</f>
        <v/>
      </c>
      <c r="AZK2" s="10" t="str">
        <f>IFERROR(VLOOKUP(AZK$1,HeaderPrompt!$B:$C,2,FALSE),"")</f>
        <v/>
      </c>
      <c r="AZL2" s="10" t="str">
        <f>IFERROR(VLOOKUP(AZL$1,HeaderPrompt!$B:$C,2,FALSE),"")</f>
        <v/>
      </c>
      <c r="AZM2" s="10" t="str">
        <f>IFERROR(VLOOKUP(AZM$1,HeaderPrompt!$B:$C,2,FALSE),"")</f>
        <v/>
      </c>
      <c r="AZN2" s="10" t="str">
        <f>IFERROR(VLOOKUP(AZN$1,HeaderPrompt!$B:$C,2,FALSE),"")</f>
        <v/>
      </c>
      <c r="AZO2" s="10" t="str">
        <f>IFERROR(VLOOKUP(AZO$1,HeaderPrompt!$B:$C,2,FALSE),"")</f>
        <v/>
      </c>
      <c r="AZP2" s="10" t="str">
        <f>IFERROR(VLOOKUP(AZP$1,HeaderPrompt!$B:$C,2,FALSE),"")</f>
        <v/>
      </c>
      <c r="AZQ2" s="10" t="str">
        <f>IFERROR(VLOOKUP(AZQ$1,HeaderPrompt!$B:$C,2,FALSE),"")</f>
        <v/>
      </c>
      <c r="AZR2" s="10" t="str">
        <f>IFERROR(VLOOKUP(AZR$1,HeaderPrompt!$B:$C,2,FALSE),"")</f>
        <v/>
      </c>
      <c r="AZS2" s="10" t="str">
        <f>IFERROR(VLOOKUP(AZS$1,HeaderPrompt!$B:$C,2,FALSE),"")</f>
        <v/>
      </c>
      <c r="AZT2" s="10" t="str">
        <f>IFERROR(VLOOKUP(AZT$1,HeaderPrompt!$B:$C,2,FALSE),"")</f>
        <v/>
      </c>
      <c r="AZU2" s="10" t="str">
        <f>IFERROR(VLOOKUP(AZU$1,HeaderPrompt!$B:$C,2,FALSE),"")</f>
        <v/>
      </c>
      <c r="AZV2" s="10" t="str">
        <f>IFERROR(VLOOKUP(AZV$1,HeaderPrompt!$B:$C,2,FALSE),"")</f>
        <v/>
      </c>
      <c r="AZW2" s="10" t="str">
        <f>IFERROR(VLOOKUP(AZW$1,HeaderPrompt!$B:$C,2,FALSE),"")</f>
        <v/>
      </c>
      <c r="AZX2" s="10" t="str">
        <f>IFERROR(VLOOKUP(AZX$1,HeaderPrompt!$B:$C,2,FALSE),"")</f>
        <v/>
      </c>
      <c r="AZY2" s="10" t="str">
        <f>IFERROR(VLOOKUP(AZY$1,HeaderPrompt!$B:$C,2,FALSE),"")</f>
        <v/>
      </c>
      <c r="AZZ2" s="10" t="str">
        <f>IFERROR(VLOOKUP(AZZ$1,HeaderPrompt!$B:$C,2,FALSE),"")</f>
        <v/>
      </c>
      <c r="BAA2" s="10" t="str">
        <f>IFERROR(VLOOKUP(BAA$1,HeaderPrompt!$B:$C,2,FALSE),"")</f>
        <v/>
      </c>
      <c r="BAB2" s="10" t="str">
        <f>IFERROR(VLOOKUP(BAB$1,HeaderPrompt!$B:$C,2,FALSE),"")</f>
        <v/>
      </c>
      <c r="BAC2" s="10" t="str">
        <f>IFERROR(VLOOKUP(BAC$1,HeaderPrompt!$B:$C,2,FALSE),"")</f>
        <v/>
      </c>
      <c r="BAD2" s="10" t="str">
        <f>IFERROR(VLOOKUP(BAD$1,HeaderPrompt!$B:$C,2,FALSE),"")</f>
        <v/>
      </c>
      <c r="BAE2" s="10" t="str">
        <f>IFERROR(VLOOKUP(BAE$1,HeaderPrompt!$B:$C,2,FALSE),"")</f>
        <v/>
      </c>
      <c r="BAF2" s="10" t="str">
        <f>IFERROR(VLOOKUP(BAF$1,HeaderPrompt!$B:$C,2,FALSE),"")</f>
        <v/>
      </c>
      <c r="BAG2" s="10" t="str">
        <f>IFERROR(VLOOKUP(BAG$1,HeaderPrompt!$B:$C,2,FALSE),"")</f>
        <v/>
      </c>
      <c r="BAH2" s="10" t="str">
        <f>IFERROR(VLOOKUP(BAH$1,HeaderPrompt!$B:$C,2,FALSE),"")</f>
        <v/>
      </c>
      <c r="BAI2" s="10" t="str">
        <f>IFERROR(VLOOKUP(BAI$1,HeaderPrompt!$B:$C,2,FALSE),"")</f>
        <v/>
      </c>
      <c r="BAJ2" s="10" t="str">
        <f>IFERROR(VLOOKUP(BAJ$1,HeaderPrompt!$B:$C,2,FALSE),"")</f>
        <v/>
      </c>
      <c r="BAK2" s="10" t="str">
        <f>IFERROR(VLOOKUP(BAK$1,HeaderPrompt!$B:$C,2,FALSE),"")</f>
        <v/>
      </c>
      <c r="BAL2" s="10" t="str">
        <f>IFERROR(VLOOKUP(BAL$1,HeaderPrompt!$B:$C,2,FALSE),"")</f>
        <v/>
      </c>
      <c r="BAM2" s="10" t="str">
        <f>IFERROR(VLOOKUP(BAM$1,HeaderPrompt!$B:$C,2,FALSE),"")</f>
        <v/>
      </c>
      <c r="BAN2" s="10" t="str">
        <f>IFERROR(VLOOKUP(BAN$1,HeaderPrompt!$B:$C,2,FALSE),"")</f>
        <v/>
      </c>
      <c r="BAO2" s="10" t="str">
        <f>IFERROR(VLOOKUP(BAO$1,HeaderPrompt!$B:$C,2,FALSE),"")</f>
        <v/>
      </c>
      <c r="BAP2" s="10" t="str">
        <f>IFERROR(VLOOKUP(BAP$1,HeaderPrompt!$B:$C,2,FALSE),"")</f>
        <v/>
      </c>
      <c r="BAQ2" s="10" t="str">
        <f>IFERROR(VLOOKUP(BAQ$1,HeaderPrompt!$B:$C,2,FALSE),"")</f>
        <v/>
      </c>
      <c r="BAR2" s="10" t="str">
        <f>IFERROR(VLOOKUP(BAR$1,HeaderPrompt!$B:$C,2,FALSE),"")</f>
        <v/>
      </c>
      <c r="BAS2" s="10" t="str">
        <f>IFERROR(VLOOKUP(BAS$1,HeaderPrompt!$B:$C,2,FALSE),"")</f>
        <v/>
      </c>
      <c r="BAT2" s="10" t="str">
        <f>IFERROR(VLOOKUP(BAT$1,HeaderPrompt!$B:$C,2,FALSE),"")</f>
        <v/>
      </c>
      <c r="BAU2" s="10" t="str">
        <f>IFERROR(VLOOKUP(BAU$1,HeaderPrompt!$B:$C,2,FALSE),"")</f>
        <v/>
      </c>
      <c r="BAV2" s="10" t="str">
        <f>IFERROR(VLOOKUP(BAV$1,HeaderPrompt!$B:$C,2,FALSE),"")</f>
        <v/>
      </c>
      <c r="BAW2" s="10" t="str">
        <f>IFERROR(VLOOKUP(BAW$1,HeaderPrompt!$B:$C,2,FALSE),"")</f>
        <v/>
      </c>
      <c r="BAX2" s="10" t="str">
        <f>IFERROR(VLOOKUP(BAX$1,HeaderPrompt!$B:$C,2,FALSE),"")</f>
        <v/>
      </c>
      <c r="BAY2" s="10" t="str">
        <f>IFERROR(VLOOKUP(BAY$1,HeaderPrompt!$B:$C,2,FALSE),"")</f>
        <v/>
      </c>
      <c r="BAZ2" s="10" t="str">
        <f>IFERROR(VLOOKUP(BAZ$1,HeaderPrompt!$B:$C,2,FALSE),"")</f>
        <v/>
      </c>
      <c r="BBA2" s="10" t="str">
        <f>IFERROR(VLOOKUP(BBA$1,HeaderPrompt!$B:$C,2,FALSE),"")</f>
        <v/>
      </c>
      <c r="BBB2" s="10" t="str">
        <f>IFERROR(VLOOKUP(BBB$1,HeaderPrompt!$B:$C,2,FALSE),"")</f>
        <v/>
      </c>
      <c r="BBC2" s="10" t="str">
        <f>IFERROR(VLOOKUP(BBC$1,HeaderPrompt!$B:$C,2,FALSE),"")</f>
        <v/>
      </c>
      <c r="BBD2" s="10" t="str">
        <f>IFERROR(VLOOKUP(BBD$1,HeaderPrompt!$B:$C,2,FALSE),"")</f>
        <v/>
      </c>
      <c r="BBE2" s="10" t="str">
        <f>IFERROR(VLOOKUP(BBE$1,HeaderPrompt!$B:$C,2,FALSE),"")</f>
        <v/>
      </c>
      <c r="BBF2" s="10" t="str">
        <f>IFERROR(VLOOKUP(BBF$1,HeaderPrompt!$B:$C,2,FALSE),"")</f>
        <v/>
      </c>
      <c r="BBG2" s="10" t="str">
        <f>IFERROR(VLOOKUP(BBG$1,HeaderPrompt!$B:$C,2,FALSE),"")</f>
        <v/>
      </c>
      <c r="BBH2" s="10" t="str">
        <f>IFERROR(VLOOKUP(BBH$1,HeaderPrompt!$B:$C,2,FALSE),"")</f>
        <v/>
      </c>
      <c r="BBI2" s="10" t="str">
        <f>IFERROR(VLOOKUP(BBI$1,HeaderPrompt!$B:$C,2,FALSE),"")</f>
        <v/>
      </c>
      <c r="BBJ2" s="10" t="str">
        <f>IFERROR(VLOOKUP(BBJ$1,HeaderPrompt!$B:$C,2,FALSE),"")</f>
        <v/>
      </c>
      <c r="BBK2" s="10" t="str">
        <f>IFERROR(VLOOKUP(BBK$1,HeaderPrompt!$B:$C,2,FALSE),"")</f>
        <v/>
      </c>
      <c r="BBL2" s="10" t="str">
        <f>IFERROR(VLOOKUP(BBL$1,HeaderPrompt!$B:$C,2,FALSE),"")</f>
        <v/>
      </c>
      <c r="BBM2" s="10" t="str">
        <f>IFERROR(VLOOKUP(BBM$1,HeaderPrompt!$B:$C,2,FALSE),"")</f>
        <v/>
      </c>
      <c r="BBN2" s="10" t="str">
        <f>IFERROR(VLOOKUP(BBN$1,HeaderPrompt!$B:$C,2,FALSE),"")</f>
        <v/>
      </c>
      <c r="BBO2" s="10" t="str">
        <f>IFERROR(VLOOKUP(BBO$1,HeaderPrompt!$B:$C,2,FALSE),"")</f>
        <v/>
      </c>
      <c r="BBP2" s="10" t="str">
        <f>IFERROR(VLOOKUP(BBP$1,HeaderPrompt!$B:$C,2,FALSE),"")</f>
        <v/>
      </c>
      <c r="BBQ2" s="10" t="str">
        <f>IFERROR(VLOOKUP(BBQ$1,HeaderPrompt!$B:$C,2,FALSE),"")</f>
        <v/>
      </c>
      <c r="BBR2" s="10" t="str">
        <f>IFERROR(VLOOKUP(BBR$1,HeaderPrompt!$B:$C,2,FALSE),"")</f>
        <v/>
      </c>
      <c r="BBS2" s="10" t="str">
        <f>IFERROR(VLOOKUP(BBS$1,HeaderPrompt!$B:$C,2,FALSE),"")</f>
        <v/>
      </c>
      <c r="BBT2" s="10" t="str">
        <f>IFERROR(VLOOKUP(BBT$1,HeaderPrompt!$B:$C,2,FALSE),"")</f>
        <v/>
      </c>
      <c r="BBU2" s="10" t="str">
        <f>IFERROR(VLOOKUP(BBU$1,HeaderPrompt!$B:$C,2,FALSE),"")</f>
        <v/>
      </c>
      <c r="BBV2" s="10" t="str">
        <f>IFERROR(VLOOKUP(BBV$1,HeaderPrompt!$B:$C,2,FALSE),"")</f>
        <v/>
      </c>
      <c r="BBW2" s="10" t="str">
        <f>IFERROR(VLOOKUP(BBW$1,HeaderPrompt!$B:$C,2,FALSE),"")</f>
        <v/>
      </c>
      <c r="BBX2" s="10" t="str">
        <f>IFERROR(VLOOKUP(BBX$1,HeaderPrompt!$B:$C,2,FALSE),"")</f>
        <v/>
      </c>
      <c r="BBY2" s="10" t="str">
        <f>IFERROR(VLOOKUP(BBY$1,HeaderPrompt!$B:$C,2,FALSE),"")</f>
        <v/>
      </c>
      <c r="BBZ2" s="10" t="str">
        <f>IFERROR(VLOOKUP(BBZ$1,HeaderPrompt!$B:$C,2,FALSE),"")</f>
        <v/>
      </c>
      <c r="BCA2" s="10" t="str">
        <f>IFERROR(VLOOKUP(BCA$1,HeaderPrompt!$B:$C,2,FALSE),"")</f>
        <v/>
      </c>
      <c r="BCB2" s="10" t="str">
        <f>IFERROR(VLOOKUP(BCB$1,HeaderPrompt!$B:$C,2,FALSE),"")</f>
        <v/>
      </c>
      <c r="BCC2" s="10" t="str">
        <f>IFERROR(VLOOKUP(BCC$1,HeaderPrompt!$B:$C,2,FALSE),"")</f>
        <v/>
      </c>
      <c r="BCD2" s="10" t="str">
        <f>IFERROR(VLOOKUP(BCD$1,HeaderPrompt!$B:$C,2,FALSE),"")</f>
        <v/>
      </c>
      <c r="BCE2" s="10" t="str">
        <f>IFERROR(VLOOKUP(BCE$1,HeaderPrompt!$B:$C,2,FALSE),"")</f>
        <v/>
      </c>
      <c r="BCF2" s="10" t="str">
        <f>IFERROR(VLOOKUP(BCF$1,HeaderPrompt!$B:$C,2,FALSE),"")</f>
        <v/>
      </c>
      <c r="BCG2" s="10" t="str">
        <f>IFERROR(VLOOKUP(BCG$1,HeaderPrompt!$B:$C,2,FALSE),"")</f>
        <v/>
      </c>
      <c r="BCH2" s="10" t="str">
        <f>IFERROR(VLOOKUP(BCH$1,HeaderPrompt!$B:$C,2,FALSE),"")</f>
        <v/>
      </c>
      <c r="BCI2" s="10" t="str">
        <f>IFERROR(VLOOKUP(BCI$1,HeaderPrompt!$B:$C,2,FALSE),"")</f>
        <v/>
      </c>
      <c r="BCJ2" s="10" t="str">
        <f>IFERROR(VLOOKUP(BCJ$1,HeaderPrompt!$B:$C,2,FALSE),"")</f>
        <v/>
      </c>
      <c r="BCK2" s="10" t="str">
        <f>IFERROR(VLOOKUP(BCK$1,HeaderPrompt!$B:$C,2,FALSE),"")</f>
        <v/>
      </c>
      <c r="BCL2" s="10" t="str">
        <f>IFERROR(VLOOKUP(BCL$1,HeaderPrompt!$B:$C,2,FALSE),"")</f>
        <v/>
      </c>
      <c r="BCM2" s="10" t="str">
        <f>IFERROR(VLOOKUP(BCM$1,HeaderPrompt!$B:$C,2,FALSE),"")</f>
        <v/>
      </c>
      <c r="BCN2" s="10" t="str">
        <f>IFERROR(VLOOKUP(BCN$1,HeaderPrompt!$B:$C,2,FALSE),"")</f>
        <v/>
      </c>
      <c r="BCO2" s="10" t="str">
        <f>IFERROR(VLOOKUP(BCO$1,HeaderPrompt!$B:$C,2,FALSE),"")</f>
        <v/>
      </c>
      <c r="BCP2" s="10" t="str">
        <f>IFERROR(VLOOKUP(BCP$1,HeaderPrompt!$B:$C,2,FALSE),"")</f>
        <v/>
      </c>
      <c r="BCQ2" s="10" t="str">
        <f>IFERROR(VLOOKUP(BCQ$1,HeaderPrompt!$B:$C,2,FALSE),"")</f>
        <v/>
      </c>
      <c r="BCR2" s="10" t="str">
        <f>IFERROR(VLOOKUP(BCR$1,HeaderPrompt!$B:$C,2,FALSE),"")</f>
        <v/>
      </c>
      <c r="BCS2" s="10" t="str">
        <f>IFERROR(VLOOKUP(BCS$1,HeaderPrompt!$B:$C,2,FALSE),"")</f>
        <v/>
      </c>
      <c r="BCT2" s="10" t="str">
        <f>IFERROR(VLOOKUP(BCT$1,HeaderPrompt!$B:$C,2,FALSE),"")</f>
        <v/>
      </c>
      <c r="BCU2" s="10" t="str">
        <f>IFERROR(VLOOKUP(BCU$1,HeaderPrompt!$B:$C,2,FALSE),"")</f>
        <v/>
      </c>
      <c r="BCV2" s="10" t="str">
        <f>IFERROR(VLOOKUP(BCV$1,HeaderPrompt!$B:$C,2,FALSE),"")</f>
        <v/>
      </c>
      <c r="BCW2" s="10" t="str">
        <f>IFERROR(VLOOKUP(BCW$1,HeaderPrompt!$B:$C,2,FALSE),"")</f>
        <v/>
      </c>
      <c r="BCX2" s="10" t="str">
        <f>IFERROR(VLOOKUP(BCX$1,HeaderPrompt!$B:$C,2,FALSE),"")</f>
        <v/>
      </c>
      <c r="BCY2" s="10" t="str">
        <f>IFERROR(VLOOKUP(BCY$1,HeaderPrompt!$B:$C,2,FALSE),"")</f>
        <v/>
      </c>
      <c r="BCZ2" s="10" t="str">
        <f>IFERROR(VLOOKUP(BCZ$1,HeaderPrompt!$B:$C,2,FALSE),"")</f>
        <v/>
      </c>
      <c r="BDA2" s="10" t="str">
        <f>IFERROR(VLOOKUP(BDA$1,HeaderPrompt!$B:$C,2,FALSE),"")</f>
        <v/>
      </c>
      <c r="BDB2" s="10" t="str">
        <f>IFERROR(VLOOKUP(BDB$1,HeaderPrompt!$B:$C,2,FALSE),"")</f>
        <v/>
      </c>
      <c r="BDC2" s="10" t="str">
        <f>IFERROR(VLOOKUP(BDC$1,HeaderPrompt!$B:$C,2,FALSE),"")</f>
        <v/>
      </c>
      <c r="BDD2" s="10" t="str">
        <f>IFERROR(VLOOKUP(BDD$1,HeaderPrompt!$B:$C,2,FALSE),"")</f>
        <v/>
      </c>
      <c r="BDE2" s="10" t="str">
        <f>IFERROR(VLOOKUP(BDE$1,HeaderPrompt!$B:$C,2,FALSE),"")</f>
        <v/>
      </c>
      <c r="BDF2" s="10" t="str">
        <f>IFERROR(VLOOKUP(BDF$1,HeaderPrompt!$B:$C,2,FALSE),"")</f>
        <v/>
      </c>
      <c r="BDG2" s="10" t="str">
        <f>IFERROR(VLOOKUP(BDG$1,HeaderPrompt!$B:$C,2,FALSE),"")</f>
        <v/>
      </c>
      <c r="BDH2" s="10" t="str">
        <f>IFERROR(VLOOKUP(BDH$1,HeaderPrompt!$B:$C,2,FALSE),"")</f>
        <v/>
      </c>
      <c r="BDI2" s="10" t="str">
        <f>IFERROR(VLOOKUP(BDI$1,HeaderPrompt!$B:$C,2,FALSE),"")</f>
        <v/>
      </c>
      <c r="BDJ2" s="10" t="str">
        <f>IFERROR(VLOOKUP(BDJ$1,HeaderPrompt!$B:$C,2,FALSE),"")</f>
        <v/>
      </c>
      <c r="BDK2" s="10" t="str">
        <f>IFERROR(VLOOKUP(BDK$1,HeaderPrompt!$B:$C,2,FALSE),"")</f>
        <v/>
      </c>
      <c r="BDL2" s="10" t="str">
        <f>IFERROR(VLOOKUP(BDL$1,HeaderPrompt!$B:$C,2,FALSE),"")</f>
        <v/>
      </c>
      <c r="BDM2" s="10" t="str">
        <f>IFERROR(VLOOKUP(BDM$1,HeaderPrompt!$B:$C,2,FALSE),"")</f>
        <v/>
      </c>
      <c r="BDN2" s="10" t="str">
        <f>IFERROR(VLOOKUP(BDN$1,HeaderPrompt!$B:$C,2,FALSE),"")</f>
        <v/>
      </c>
      <c r="BDO2" s="10" t="str">
        <f>IFERROR(VLOOKUP(BDO$1,HeaderPrompt!$B:$C,2,FALSE),"")</f>
        <v/>
      </c>
      <c r="BDP2" s="10" t="str">
        <f>IFERROR(VLOOKUP(BDP$1,HeaderPrompt!$B:$C,2,FALSE),"")</f>
        <v/>
      </c>
      <c r="BDQ2" s="10" t="str">
        <f>IFERROR(VLOOKUP(BDQ$1,HeaderPrompt!$B:$C,2,FALSE),"")</f>
        <v/>
      </c>
      <c r="BDR2" s="10" t="str">
        <f>IFERROR(VLOOKUP(BDR$1,HeaderPrompt!$B:$C,2,FALSE),"")</f>
        <v/>
      </c>
      <c r="BDS2" s="10" t="str">
        <f>IFERROR(VLOOKUP(BDS$1,HeaderPrompt!$B:$C,2,FALSE),"")</f>
        <v/>
      </c>
      <c r="BDT2" s="10" t="str">
        <f>IFERROR(VLOOKUP(BDT$1,HeaderPrompt!$B:$C,2,FALSE),"")</f>
        <v/>
      </c>
      <c r="BDU2" s="10" t="str">
        <f>IFERROR(VLOOKUP(BDU$1,HeaderPrompt!$B:$C,2,FALSE),"")</f>
        <v/>
      </c>
      <c r="BDV2" s="10" t="str">
        <f>IFERROR(VLOOKUP(BDV$1,HeaderPrompt!$B:$C,2,FALSE),"")</f>
        <v/>
      </c>
      <c r="BDW2" s="10" t="str">
        <f>IFERROR(VLOOKUP(BDW$1,HeaderPrompt!$B:$C,2,FALSE),"")</f>
        <v/>
      </c>
      <c r="BDX2" s="10" t="str">
        <f>IFERROR(VLOOKUP(BDX$1,HeaderPrompt!$B:$C,2,FALSE),"")</f>
        <v/>
      </c>
      <c r="BDY2" s="10" t="str">
        <f>IFERROR(VLOOKUP(BDY$1,HeaderPrompt!$B:$C,2,FALSE),"")</f>
        <v/>
      </c>
      <c r="BDZ2" s="10" t="str">
        <f>IFERROR(VLOOKUP(BDZ$1,HeaderPrompt!$B:$C,2,FALSE),"")</f>
        <v/>
      </c>
      <c r="BEA2" s="10" t="str">
        <f>IFERROR(VLOOKUP(BEA$1,HeaderPrompt!$B:$C,2,FALSE),"")</f>
        <v/>
      </c>
      <c r="BEB2" s="10" t="str">
        <f>IFERROR(VLOOKUP(BEB$1,HeaderPrompt!$B:$C,2,FALSE),"")</f>
        <v/>
      </c>
      <c r="BEC2" s="10" t="str">
        <f>IFERROR(VLOOKUP(BEC$1,HeaderPrompt!$B:$C,2,FALSE),"")</f>
        <v/>
      </c>
      <c r="BED2" s="10" t="str">
        <f>IFERROR(VLOOKUP(BED$1,HeaderPrompt!$B:$C,2,FALSE),"")</f>
        <v/>
      </c>
      <c r="BEE2" s="10" t="str">
        <f>IFERROR(VLOOKUP(BEE$1,HeaderPrompt!$B:$C,2,FALSE),"")</f>
        <v/>
      </c>
      <c r="BEF2" s="10" t="str">
        <f>IFERROR(VLOOKUP(BEF$1,HeaderPrompt!$B:$C,2,FALSE),"")</f>
        <v/>
      </c>
      <c r="BEG2" s="10" t="str">
        <f>IFERROR(VLOOKUP(BEG$1,HeaderPrompt!$B:$C,2,FALSE),"")</f>
        <v/>
      </c>
      <c r="BEH2" s="10" t="str">
        <f>IFERROR(VLOOKUP(BEH$1,HeaderPrompt!$B:$C,2,FALSE),"")</f>
        <v/>
      </c>
      <c r="BEI2" s="10" t="str">
        <f>IFERROR(VLOOKUP(BEI$1,HeaderPrompt!$B:$C,2,FALSE),"")</f>
        <v/>
      </c>
      <c r="BEJ2" s="10" t="str">
        <f>IFERROR(VLOOKUP(BEJ$1,HeaderPrompt!$B:$C,2,FALSE),"")</f>
        <v/>
      </c>
      <c r="BEK2" s="10" t="str">
        <f>IFERROR(VLOOKUP(BEK$1,HeaderPrompt!$B:$C,2,FALSE),"")</f>
        <v/>
      </c>
      <c r="BEL2" s="10" t="str">
        <f>IFERROR(VLOOKUP(BEL$1,HeaderPrompt!$B:$C,2,FALSE),"")</f>
        <v/>
      </c>
      <c r="BEM2" s="10" t="str">
        <f>IFERROR(VLOOKUP(BEM$1,HeaderPrompt!$B:$C,2,FALSE),"")</f>
        <v/>
      </c>
      <c r="BEN2" s="10" t="str">
        <f>IFERROR(VLOOKUP(BEN$1,HeaderPrompt!$B:$C,2,FALSE),"")</f>
        <v/>
      </c>
      <c r="BEO2" s="10" t="str">
        <f>IFERROR(VLOOKUP(BEO$1,HeaderPrompt!$B:$C,2,FALSE),"")</f>
        <v/>
      </c>
      <c r="BEP2" s="10" t="str">
        <f>IFERROR(VLOOKUP(BEP$1,HeaderPrompt!$B:$C,2,FALSE),"")</f>
        <v/>
      </c>
      <c r="BEQ2" s="10" t="str">
        <f>IFERROR(VLOOKUP(BEQ$1,HeaderPrompt!$B:$C,2,FALSE),"")</f>
        <v/>
      </c>
      <c r="BER2" s="10" t="str">
        <f>IFERROR(VLOOKUP(BER$1,HeaderPrompt!$B:$C,2,FALSE),"")</f>
        <v/>
      </c>
      <c r="BES2" s="10" t="str">
        <f>IFERROR(VLOOKUP(BES$1,HeaderPrompt!$B:$C,2,FALSE),"")</f>
        <v/>
      </c>
      <c r="BET2" s="10" t="str">
        <f>IFERROR(VLOOKUP(BET$1,HeaderPrompt!$B:$C,2,FALSE),"")</f>
        <v/>
      </c>
      <c r="BEU2" s="10" t="str">
        <f>IFERROR(VLOOKUP(BEU$1,HeaderPrompt!$B:$C,2,FALSE),"")</f>
        <v/>
      </c>
      <c r="BEV2" s="10" t="str">
        <f>IFERROR(VLOOKUP(BEV$1,HeaderPrompt!$B:$C,2,FALSE),"")</f>
        <v/>
      </c>
      <c r="BEW2" s="10" t="str">
        <f>IFERROR(VLOOKUP(BEW$1,HeaderPrompt!$B:$C,2,FALSE),"")</f>
        <v/>
      </c>
      <c r="BEX2" s="10" t="str">
        <f>IFERROR(VLOOKUP(BEX$1,HeaderPrompt!$B:$C,2,FALSE),"")</f>
        <v/>
      </c>
      <c r="BEY2" s="10" t="str">
        <f>IFERROR(VLOOKUP(BEY$1,HeaderPrompt!$B:$C,2,FALSE),"")</f>
        <v/>
      </c>
      <c r="BEZ2" s="10" t="str">
        <f>IFERROR(VLOOKUP(BEZ$1,HeaderPrompt!$B:$C,2,FALSE),"")</f>
        <v/>
      </c>
      <c r="BFA2" s="10" t="str">
        <f>IFERROR(VLOOKUP(BFA$1,HeaderPrompt!$B:$C,2,FALSE),"")</f>
        <v/>
      </c>
      <c r="BFB2" s="10" t="str">
        <f>IFERROR(VLOOKUP(BFB$1,HeaderPrompt!$B:$C,2,FALSE),"")</f>
        <v/>
      </c>
      <c r="BFC2" s="10" t="str">
        <f>IFERROR(VLOOKUP(BFC$1,HeaderPrompt!$B:$C,2,FALSE),"")</f>
        <v/>
      </c>
      <c r="BFD2" s="10" t="str">
        <f>IFERROR(VLOOKUP(BFD$1,HeaderPrompt!$B:$C,2,FALSE),"")</f>
        <v/>
      </c>
      <c r="BFE2" s="10" t="str">
        <f>IFERROR(VLOOKUP(BFE$1,HeaderPrompt!$B:$C,2,FALSE),"")</f>
        <v/>
      </c>
      <c r="BFF2" s="10" t="str">
        <f>IFERROR(VLOOKUP(BFF$1,HeaderPrompt!$B:$C,2,FALSE),"")</f>
        <v/>
      </c>
      <c r="BFG2" s="10" t="str">
        <f>IFERROR(VLOOKUP(BFG$1,HeaderPrompt!$B:$C,2,FALSE),"")</f>
        <v/>
      </c>
      <c r="BFH2" s="10" t="str">
        <f>IFERROR(VLOOKUP(BFH$1,HeaderPrompt!$B:$C,2,FALSE),"")</f>
        <v/>
      </c>
      <c r="BFI2" s="10" t="str">
        <f>IFERROR(VLOOKUP(BFI$1,HeaderPrompt!$B:$C,2,FALSE),"")</f>
        <v/>
      </c>
      <c r="BFJ2" s="10" t="str">
        <f>IFERROR(VLOOKUP(BFJ$1,HeaderPrompt!$B:$C,2,FALSE),"")</f>
        <v/>
      </c>
      <c r="BFK2" s="10" t="str">
        <f>IFERROR(VLOOKUP(BFK$1,HeaderPrompt!$B:$C,2,FALSE),"")</f>
        <v/>
      </c>
      <c r="BFL2" s="10" t="str">
        <f>IFERROR(VLOOKUP(BFL$1,HeaderPrompt!$B:$C,2,FALSE),"")</f>
        <v/>
      </c>
      <c r="BFM2" s="10" t="str">
        <f>IFERROR(VLOOKUP(BFM$1,HeaderPrompt!$B:$C,2,FALSE),"")</f>
        <v/>
      </c>
      <c r="BFN2" s="10" t="str">
        <f>IFERROR(VLOOKUP(BFN$1,HeaderPrompt!$B:$C,2,FALSE),"")</f>
        <v/>
      </c>
      <c r="BFO2" s="10" t="str">
        <f>IFERROR(VLOOKUP(BFO$1,HeaderPrompt!$B:$C,2,FALSE),"")</f>
        <v/>
      </c>
      <c r="BFP2" s="10" t="str">
        <f>IFERROR(VLOOKUP(BFP$1,HeaderPrompt!$B:$C,2,FALSE),"")</f>
        <v/>
      </c>
      <c r="BFQ2" s="10" t="str">
        <f>IFERROR(VLOOKUP(BFQ$1,HeaderPrompt!$B:$C,2,FALSE),"")</f>
        <v/>
      </c>
      <c r="BFR2" s="10" t="str">
        <f>IFERROR(VLOOKUP(BFR$1,HeaderPrompt!$B:$C,2,FALSE),"")</f>
        <v/>
      </c>
      <c r="BFS2" s="10" t="str">
        <f>IFERROR(VLOOKUP(BFS$1,HeaderPrompt!$B:$C,2,FALSE),"")</f>
        <v/>
      </c>
      <c r="BFT2" s="10" t="str">
        <f>IFERROR(VLOOKUP(BFT$1,HeaderPrompt!$B:$C,2,FALSE),"")</f>
        <v/>
      </c>
      <c r="BFU2" s="10" t="str">
        <f>IFERROR(VLOOKUP(BFU$1,HeaderPrompt!$B:$C,2,FALSE),"")</f>
        <v/>
      </c>
      <c r="BFV2" s="10" t="str">
        <f>IFERROR(VLOOKUP(BFV$1,HeaderPrompt!$B:$C,2,FALSE),"")</f>
        <v/>
      </c>
      <c r="BFW2" s="10" t="str">
        <f>IFERROR(VLOOKUP(BFW$1,HeaderPrompt!$B:$C,2,FALSE),"")</f>
        <v/>
      </c>
      <c r="BFX2" s="10" t="str">
        <f>IFERROR(VLOOKUP(BFX$1,HeaderPrompt!$B:$C,2,FALSE),"")</f>
        <v/>
      </c>
      <c r="BFY2" s="10" t="str">
        <f>IFERROR(VLOOKUP(BFY$1,HeaderPrompt!$B:$C,2,FALSE),"")</f>
        <v/>
      </c>
      <c r="BFZ2" s="10" t="str">
        <f>IFERROR(VLOOKUP(BFZ$1,HeaderPrompt!$B:$C,2,FALSE),"")</f>
        <v/>
      </c>
      <c r="BGA2" s="10" t="str">
        <f>IFERROR(VLOOKUP(BGA$1,HeaderPrompt!$B:$C,2,FALSE),"")</f>
        <v/>
      </c>
      <c r="BGB2" s="10" t="str">
        <f>IFERROR(VLOOKUP(BGB$1,HeaderPrompt!$B:$C,2,FALSE),"")</f>
        <v/>
      </c>
      <c r="BGC2" s="10" t="str">
        <f>IFERROR(VLOOKUP(BGC$1,HeaderPrompt!$B:$C,2,FALSE),"")</f>
        <v/>
      </c>
      <c r="BGD2" s="10" t="str">
        <f>IFERROR(VLOOKUP(BGD$1,HeaderPrompt!$B:$C,2,FALSE),"")</f>
        <v/>
      </c>
      <c r="BGE2" s="10" t="str">
        <f>IFERROR(VLOOKUP(BGE$1,HeaderPrompt!$B:$C,2,FALSE),"")</f>
        <v/>
      </c>
      <c r="BGF2" s="10" t="str">
        <f>IFERROR(VLOOKUP(BGF$1,HeaderPrompt!$B:$C,2,FALSE),"")</f>
        <v/>
      </c>
      <c r="BGG2" s="10" t="str">
        <f>IFERROR(VLOOKUP(BGG$1,HeaderPrompt!$B:$C,2,FALSE),"")</f>
        <v/>
      </c>
      <c r="BGH2" s="10" t="str">
        <f>IFERROR(VLOOKUP(BGH$1,HeaderPrompt!$B:$C,2,FALSE),"")</f>
        <v/>
      </c>
      <c r="BGI2" s="10" t="str">
        <f>IFERROR(VLOOKUP(BGI$1,HeaderPrompt!$B:$C,2,FALSE),"")</f>
        <v/>
      </c>
      <c r="BGJ2" s="10" t="str">
        <f>IFERROR(VLOOKUP(BGJ$1,HeaderPrompt!$B:$C,2,FALSE),"")</f>
        <v/>
      </c>
      <c r="BGK2" s="10" t="str">
        <f>IFERROR(VLOOKUP(BGK$1,HeaderPrompt!$B:$C,2,FALSE),"")</f>
        <v/>
      </c>
      <c r="BGL2" s="10" t="str">
        <f>IFERROR(VLOOKUP(BGL$1,HeaderPrompt!$B:$C,2,FALSE),"")</f>
        <v/>
      </c>
      <c r="BGM2" s="10" t="str">
        <f>IFERROR(VLOOKUP(BGM$1,HeaderPrompt!$B:$C,2,FALSE),"")</f>
        <v/>
      </c>
      <c r="BGN2" s="10" t="str">
        <f>IFERROR(VLOOKUP(BGN$1,HeaderPrompt!$B:$C,2,FALSE),"")</f>
        <v/>
      </c>
      <c r="BGO2" s="10" t="str">
        <f>IFERROR(VLOOKUP(BGO$1,HeaderPrompt!$B:$C,2,FALSE),"")</f>
        <v/>
      </c>
      <c r="BGP2" s="10" t="str">
        <f>IFERROR(VLOOKUP(BGP$1,HeaderPrompt!$B:$C,2,FALSE),"")</f>
        <v/>
      </c>
      <c r="BGQ2" s="10" t="str">
        <f>IFERROR(VLOOKUP(BGQ$1,HeaderPrompt!$B:$C,2,FALSE),"")</f>
        <v/>
      </c>
      <c r="BGR2" s="10" t="str">
        <f>IFERROR(VLOOKUP(BGR$1,HeaderPrompt!$B:$C,2,FALSE),"")</f>
        <v/>
      </c>
      <c r="BGS2" s="10" t="str">
        <f>IFERROR(VLOOKUP(BGS$1,HeaderPrompt!$B:$C,2,FALSE),"")</f>
        <v/>
      </c>
      <c r="BGT2" s="10" t="str">
        <f>IFERROR(VLOOKUP(BGT$1,HeaderPrompt!$B:$C,2,FALSE),"")</f>
        <v/>
      </c>
      <c r="BGU2" s="10" t="str">
        <f>IFERROR(VLOOKUP(BGU$1,HeaderPrompt!$B:$C,2,FALSE),"")</f>
        <v/>
      </c>
      <c r="BGV2" s="10" t="str">
        <f>IFERROR(VLOOKUP(BGV$1,HeaderPrompt!$B:$C,2,FALSE),"")</f>
        <v/>
      </c>
      <c r="BGW2" s="10" t="str">
        <f>IFERROR(VLOOKUP(BGW$1,HeaderPrompt!$B:$C,2,FALSE),"")</f>
        <v/>
      </c>
      <c r="BGX2" s="10" t="str">
        <f>IFERROR(VLOOKUP(BGX$1,HeaderPrompt!$B:$C,2,FALSE),"")</f>
        <v/>
      </c>
      <c r="BGY2" s="10" t="str">
        <f>IFERROR(VLOOKUP(BGY$1,HeaderPrompt!$B:$C,2,FALSE),"")</f>
        <v/>
      </c>
      <c r="BGZ2" s="10" t="str">
        <f>IFERROR(VLOOKUP(BGZ$1,HeaderPrompt!$B:$C,2,FALSE),"")</f>
        <v/>
      </c>
      <c r="BHA2" s="10" t="str">
        <f>IFERROR(VLOOKUP(BHA$1,HeaderPrompt!$B:$C,2,FALSE),"")</f>
        <v/>
      </c>
      <c r="BHB2" s="10" t="str">
        <f>IFERROR(VLOOKUP(BHB$1,HeaderPrompt!$B:$C,2,FALSE),"")</f>
        <v/>
      </c>
      <c r="BHC2" s="10" t="str">
        <f>IFERROR(VLOOKUP(BHC$1,HeaderPrompt!$B:$C,2,FALSE),"")</f>
        <v/>
      </c>
      <c r="BHD2" s="10" t="str">
        <f>IFERROR(VLOOKUP(BHD$1,HeaderPrompt!$B:$C,2,FALSE),"")</f>
        <v/>
      </c>
      <c r="BHE2" s="10" t="str">
        <f>IFERROR(VLOOKUP(BHE$1,HeaderPrompt!$B:$C,2,FALSE),"")</f>
        <v/>
      </c>
      <c r="BHF2" s="10" t="str">
        <f>IFERROR(VLOOKUP(BHF$1,HeaderPrompt!$B:$C,2,FALSE),"")</f>
        <v/>
      </c>
      <c r="BHG2" s="10" t="str">
        <f>IFERROR(VLOOKUP(BHG$1,HeaderPrompt!$B:$C,2,FALSE),"")</f>
        <v/>
      </c>
      <c r="BHH2" s="10" t="str">
        <f>IFERROR(VLOOKUP(BHH$1,HeaderPrompt!$B:$C,2,FALSE),"")</f>
        <v/>
      </c>
      <c r="BHI2" s="10" t="str">
        <f>IFERROR(VLOOKUP(BHI$1,HeaderPrompt!$B:$C,2,FALSE),"")</f>
        <v/>
      </c>
      <c r="BHJ2" s="10" t="str">
        <f>IFERROR(VLOOKUP(BHJ$1,HeaderPrompt!$B:$C,2,FALSE),"")</f>
        <v/>
      </c>
      <c r="BHK2" s="10" t="str">
        <f>IFERROR(VLOOKUP(BHK$1,HeaderPrompt!$B:$C,2,FALSE),"")</f>
        <v/>
      </c>
      <c r="BHL2" s="10" t="str">
        <f>IFERROR(VLOOKUP(BHL$1,HeaderPrompt!$B:$C,2,FALSE),"")</f>
        <v/>
      </c>
      <c r="BHM2" s="10" t="str">
        <f>IFERROR(VLOOKUP(BHM$1,HeaderPrompt!$B:$C,2,FALSE),"")</f>
        <v/>
      </c>
      <c r="BHN2" s="10" t="str">
        <f>IFERROR(VLOOKUP(BHN$1,HeaderPrompt!$B:$C,2,FALSE),"")</f>
        <v/>
      </c>
      <c r="BHO2" s="10" t="str">
        <f>IFERROR(VLOOKUP(BHO$1,HeaderPrompt!$B:$C,2,FALSE),"")</f>
        <v/>
      </c>
      <c r="BHP2" s="10" t="str">
        <f>IFERROR(VLOOKUP(BHP$1,HeaderPrompt!$B:$C,2,FALSE),"")</f>
        <v/>
      </c>
      <c r="BHQ2" s="10" t="str">
        <f>IFERROR(VLOOKUP(BHQ$1,HeaderPrompt!$B:$C,2,FALSE),"")</f>
        <v/>
      </c>
      <c r="BHR2" s="10" t="str">
        <f>IFERROR(VLOOKUP(BHR$1,HeaderPrompt!$B:$C,2,FALSE),"")</f>
        <v/>
      </c>
      <c r="BHS2" s="10" t="str">
        <f>IFERROR(VLOOKUP(BHS$1,HeaderPrompt!$B:$C,2,FALSE),"")</f>
        <v/>
      </c>
      <c r="BHT2" s="10" t="str">
        <f>IFERROR(VLOOKUP(BHT$1,HeaderPrompt!$B:$C,2,FALSE),"")</f>
        <v/>
      </c>
      <c r="BHU2" s="10" t="str">
        <f>IFERROR(VLOOKUP(BHU$1,HeaderPrompt!$B:$C,2,FALSE),"")</f>
        <v/>
      </c>
      <c r="BHV2" s="10" t="str">
        <f>IFERROR(VLOOKUP(BHV$1,HeaderPrompt!$B:$C,2,FALSE),"")</f>
        <v/>
      </c>
      <c r="BHW2" s="10" t="str">
        <f>IFERROR(VLOOKUP(BHW$1,HeaderPrompt!$B:$C,2,FALSE),"")</f>
        <v/>
      </c>
      <c r="BHX2" s="10" t="str">
        <f>IFERROR(VLOOKUP(BHX$1,HeaderPrompt!$B:$C,2,FALSE),"")</f>
        <v/>
      </c>
      <c r="BHY2" s="10" t="str">
        <f>IFERROR(VLOOKUP(BHY$1,HeaderPrompt!$B:$C,2,FALSE),"")</f>
        <v/>
      </c>
      <c r="BHZ2" s="10" t="str">
        <f>IFERROR(VLOOKUP(BHZ$1,HeaderPrompt!$B:$C,2,FALSE),"")</f>
        <v/>
      </c>
      <c r="BIA2" s="10" t="str">
        <f>IFERROR(VLOOKUP(BIA$1,HeaderPrompt!$B:$C,2,FALSE),"")</f>
        <v/>
      </c>
      <c r="BIB2" s="10" t="str">
        <f>IFERROR(VLOOKUP(BIB$1,HeaderPrompt!$B:$C,2,FALSE),"")</f>
        <v/>
      </c>
      <c r="BIC2" s="10" t="str">
        <f>IFERROR(VLOOKUP(BIC$1,HeaderPrompt!$B:$C,2,FALSE),"")</f>
        <v/>
      </c>
      <c r="BID2" s="10" t="str">
        <f>IFERROR(VLOOKUP(BID$1,HeaderPrompt!$B:$C,2,FALSE),"")</f>
        <v/>
      </c>
      <c r="BIE2" s="10" t="str">
        <f>IFERROR(VLOOKUP(BIE$1,HeaderPrompt!$B:$C,2,FALSE),"")</f>
        <v/>
      </c>
      <c r="BIF2" s="10" t="str">
        <f>IFERROR(VLOOKUP(BIF$1,HeaderPrompt!$B:$C,2,FALSE),"")</f>
        <v/>
      </c>
      <c r="BIG2" s="10" t="str">
        <f>IFERROR(VLOOKUP(BIG$1,HeaderPrompt!$B:$C,2,FALSE),"")</f>
        <v/>
      </c>
      <c r="BIH2" s="10" t="str">
        <f>IFERROR(VLOOKUP(BIH$1,HeaderPrompt!$B:$C,2,FALSE),"")</f>
        <v/>
      </c>
      <c r="BII2" s="10" t="str">
        <f>IFERROR(VLOOKUP(BII$1,HeaderPrompt!$B:$C,2,FALSE),"")</f>
        <v/>
      </c>
      <c r="BIJ2" s="10" t="str">
        <f>IFERROR(VLOOKUP(BIJ$1,HeaderPrompt!$B:$C,2,FALSE),"")</f>
        <v/>
      </c>
      <c r="BIK2" s="10" t="str">
        <f>IFERROR(VLOOKUP(BIK$1,HeaderPrompt!$B:$C,2,FALSE),"")</f>
        <v/>
      </c>
      <c r="BIL2" s="10" t="str">
        <f>IFERROR(VLOOKUP(BIL$1,HeaderPrompt!$B:$C,2,FALSE),"")</f>
        <v/>
      </c>
      <c r="BIM2" s="10" t="str">
        <f>IFERROR(VLOOKUP(BIM$1,HeaderPrompt!$B:$C,2,FALSE),"")</f>
        <v/>
      </c>
      <c r="BIN2" s="10" t="str">
        <f>IFERROR(VLOOKUP(BIN$1,HeaderPrompt!$B:$C,2,FALSE),"")</f>
        <v/>
      </c>
      <c r="BIO2" s="10" t="str">
        <f>IFERROR(VLOOKUP(BIO$1,HeaderPrompt!$B:$C,2,FALSE),"")</f>
        <v/>
      </c>
      <c r="BIP2" s="10" t="str">
        <f>IFERROR(VLOOKUP(BIP$1,HeaderPrompt!$B:$C,2,FALSE),"")</f>
        <v/>
      </c>
      <c r="BIQ2" s="10" t="str">
        <f>IFERROR(VLOOKUP(BIQ$1,HeaderPrompt!$B:$C,2,FALSE),"")</f>
        <v/>
      </c>
      <c r="BIR2" s="10" t="str">
        <f>IFERROR(VLOOKUP(BIR$1,HeaderPrompt!$B:$C,2,FALSE),"")</f>
        <v/>
      </c>
      <c r="BIS2" s="10" t="str">
        <f>IFERROR(VLOOKUP(BIS$1,HeaderPrompt!$B:$C,2,FALSE),"")</f>
        <v/>
      </c>
      <c r="BIT2" s="10" t="str">
        <f>IFERROR(VLOOKUP(BIT$1,HeaderPrompt!$B:$C,2,FALSE),"")</f>
        <v/>
      </c>
      <c r="BIU2" s="10" t="str">
        <f>IFERROR(VLOOKUP(BIU$1,HeaderPrompt!$B:$C,2,FALSE),"")</f>
        <v/>
      </c>
      <c r="BIV2" s="10" t="str">
        <f>IFERROR(VLOOKUP(BIV$1,HeaderPrompt!$B:$C,2,FALSE),"")</f>
        <v/>
      </c>
      <c r="BIW2" s="10" t="str">
        <f>IFERROR(VLOOKUP(BIW$1,HeaderPrompt!$B:$C,2,FALSE),"")</f>
        <v/>
      </c>
      <c r="BIX2" s="10" t="str">
        <f>IFERROR(VLOOKUP(BIX$1,HeaderPrompt!$B:$C,2,FALSE),"")</f>
        <v/>
      </c>
      <c r="BIY2" s="10" t="str">
        <f>IFERROR(VLOOKUP(BIY$1,HeaderPrompt!$B:$C,2,FALSE),"")</f>
        <v/>
      </c>
      <c r="BIZ2" s="10" t="str">
        <f>IFERROR(VLOOKUP(BIZ$1,HeaderPrompt!$B:$C,2,FALSE),"")</f>
        <v/>
      </c>
      <c r="BJA2" s="10" t="str">
        <f>IFERROR(VLOOKUP(BJA$1,HeaderPrompt!$B:$C,2,FALSE),"")</f>
        <v/>
      </c>
      <c r="BJB2" s="10" t="str">
        <f>IFERROR(VLOOKUP(BJB$1,HeaderPrompt!$B:$C,2,FALSE),"")</f>
        <v/>
      </c>
      <c r="BJC2" s="10" t="str">
        <f>IFERROR(VLOOKUP(BJC$1,HeaderPrompt!$B:$C,2,FALSE),"")</f>
        <v/>
      </c>
      <c r="BJD2" s="10" t="str">
        <f>IFERROR(VLOOKUP(BJD$1,HeaderPrompt!$B:$C,2,FALSE),"")</f>
        <v/>
      </c>
      <c r="BJE2" s="10" t="str">
        <f>IFERROR(VLOOKUP(BJE$1,HeaderPrompt!$B:$C,2,FALSE),"")</f>
        <v/>
      </c>
      <c r="BJF2" s="10" t="str">
        <f>IFERROR(VLOOKUP(BJF$1,HeaderPrompt!$B:$C,2,FALSE),"")</f>
        <v/>
      </c>
      <c r="BJG2" s="10" t="str">
        <f>IFERROR(VLOOKUP(BJG$1,HeaderPrompt!$B:$C,2,FALSE),"")</f>
        <v/>
      </c>
      <c r="BJH2" s="10" t="str">
        <f>IFERROR(VLOOKUP(BJH$1,HeaderPrompt!$B:$C,2,FALSE),"")</f>
        <v/>
      </c>
      <c r="BJI2" s="10" t="str">
        <f>IFERROR(VLOOKUP(BJI$1,HeaderPrompt!$B:$C,2,FALSE),"")</f>
        <v/>
      </c>
      <c r="BJJ2" s="10" t="str">
        <f>IFERROR(VLOOKUP(BJJ$1,HeaderPrompt!$B:$C,2,FALSE),"")</f>
        <v/>
      </c>
      <c r="BJK2" s="10" t="str">
        <f>IFERROR(VLOOKUP(BJK$1,HeaderPrompt!$B:$C,2,FALSE),"")</f>
        <v/>
      </c>
      <c r="BJL2" s="10" t="str">
        <f>IFERROR(VLOOKUP(BJL$1,HeaderPrompt!$B:$C,2,FALSE),"")</f>
        <v/>
      </c>
      <c r="BJM2" s="10" t="str">
        <f>IFERROR(VLOOKUP(BJM$1,HeaderPrompt!$B:$C,2,FALSE),"")</f>
        <v/>
      </c>
      <c r="BJN2" s="10" t="str">
        <f>IFERROR(VLOOKUP(BJN$1,HeaderPrompt!$B:$C,2,FALSE),"")</f>
        <v/>
      </c>
      <c r="BJO2" s="10" t="str">
        <f>IFERROR(VLOOKUP(BJO$1,HeaderPrompt!$B:$C,2,FALSE),"")</f>
        <v/>
      </c>
      <c r="BJP2" s="10" t="str">
        <f>IFERROR(VLOOKUP(BJP$1,HeaderPrompt!$B:$C,2,FALSE),"")</f>
        <v/>
      </c>
      <c r="BJQ2" s="10" t="str">
        <f>IFERROR(VLOOKUP(BJQ$1,HeaderPrompt!$B:$C,2,FALSE),"")</f>
        <v/>
      </c>
      <c r="BJR2" s="10" t="str">
        <f>IFERROR(VLOOKUP(BJR$1,HeaderPrompt!$B:$C,2,FALSE),"")</f>
        <v/>
      </c>
      <c r="BJS2" s="10" t="str">
        <f>IFERROR(VLOOKUP(BJS$1,HeaderPrompt!$B:$C,2,FALSE),"")</f>
        <v/>
      </c>
      <c r="BJT2" s="10" t="str">
        <f>IFERROR(VLOOKUP(BJT$1,HeaderPrompt!$B:$C,2,FALSE),"")</f>
        <v/>
      </c>
      <c r="BJU2" s="10" t="str">
        <f>IFERROR(VLOOKUP(BJU$1,HeaderPrompt!$B:$C,2,FALSE),"")</f>
        <v/>
      </c>
      <c r="BJV2" s="10" t="str">
        <f>IFERROR(VLOOKUP(BJV$1,HeaderPrompt!$B:$C,2,FALSE),"")</f>
        <v/>
      </c>
      <c r="BJW2" s="10" t="str">
        <f>IFERROR(VLOOKUP(BJW$1,HeaderPrompt!$B:$C,2,FALSE),"")</f>
        <v/>
      </c>
      <c r="BJX2" s="10" t="str">
        <f>IFERROR(VLOOKUP(BJX$1,HeaderPrompt!$B:$C,2,FALSE),"")</f>
        <v/>
      </c>
      <c r="BJY2" s="10" t="str">
        <f>IFERROR(VLOOKUP(BJY$1,HeaderPrompt!$B:$C,2,FALSE),"")</f>
        <v/>
      </c>
      <c r="BJZ2" s="10" t="str">
        <f>IFERROR(VLOOKUP(BJZ$1,HeaderPrompt!$B:$C,2,FALSE),"")</f>
        <v/>
      </c>
      <c r="BKA2" s="10" t="str">
        <f>IFERROR(VLOOKUP(BKA$1,HeaderPrompt!$B:$C,2,FALSE),"")</f>
        <v/>
      </c>
      <c r="BKB2" s="10" t="str">
        <f>IFERROR(VLOOKUP(BKB$1,HeaderPrompt!$B:$C,2,FALSE),"")</f>
        <v/>
      </c>
      <c r="BKC2" s="10" t="str">
        <f>IFERROR(VLOOKUP(BKC$1,HeaderPrompt!$B:$C,2,FALSE),"")</f>
        <v/>
      </c>
      <c r="BKD2" s="10" t="str">
        <f>IFERROR(VLOOKUP(BKD$1,HeaderPrompt!$B:$C,2,FALSE),"")</f>
        <v/>
      </c>
      <c r="BKE2" s="10" t="str">
        <f>IFERROR(VLOOKUP(BKE$1,HeaderPrompt!$B:$C,2,FALSE),"")</f>
        <v/>
      </c>
      <c r="BKF2" s="10" t="str">
        <f>IFERROR(VLOOKUP(BKF$1,HeaderPrompt!$B:$C,2,FALSE),"")</f>
        <v/>
      </c>
      <c r="BKG2" s="10" t="str">
        <f>IFERROR(VLOOKUP(BKG$1,HeaderPrompt!$B:$C,2,FALSE),"")</f>
        <v/>
      </c>
      <c r="BKH2" s="10" t="str">
        <f>IFERROR(VLOOKUP(BKH$1,HeaderPrompt!$B:$C,2,FALSE),"")</f>
        <v/>
      </c>
      <c r="BKI2" s="10" t="str">
        <f>IFERROR(VLOOKUP(BKI$1,HeaderPrompt!$B:$C,2,FALSE),"")</f>
        <v/>
      </c>
      <c r="BKJ2" s="10" t="str">
        <f>IFERROR(VLOOKUP(BKJ$1,HeaderPrompt!$B:$C,2,FALSE),"")</f>
        <v/>
      </c>
      <c r="BKK2" s="10" t="str">
        <f>IFERROR(VLOOKUP(BKK$1,HeaderPrompt!$B:$C,2,FALSE),"")</f>
        <v/>
      </c>
      <c r="BKL2" s="10" t="str">
        <f>IFERROR(VLOOKUP(BKL$1,HeaderPrompt!$B:$C,2,FALSE),"")</f>
        <v/>
      </c>
      <c r="BKM2" s="10" t="str">
        <f>IFERROR(VLOOKUP(BKM$1,HeaderPrompt!$B:$C,2,FALSE),"")</f>
        <v/>
      </c>
      <c r="BKN2" s="10" t="str">
        <f>IFERROR(VLOOKUP(BKN$1,HeaderPrompt!$B:$C,2,FALSE),"")</f>
        <v/>
      </c>
      <c r="BKO2" s="10" t="str">
        <f>IFERROR(VLOOKUP(BKO$1,HeaderPrompt!$B:$C,2,FALSE),"")</f>
        <v/>
      </c>
      <c r="BKP2" s="10" t="str">
        <f>IFERROR(VLOOKUP(BKP$1,HeaderPrompt!$B:$C,2,FALSE),"")</f>
        <v/>
      </c>
      <c r="BKQ2" s="10" t="str">
        <f>IFERROR(VLOOKUP(BKQ$1,HeaderPrompt!$B:$C,2,FALSE),"")</f>
        <v/>
      </c>
      <c r="BKR2" s="10" t="str">
        <f>IFERROR(VLOOKUP(BKR$1,HeaderPrompt!$B:$C,2,FALSE),"")</f>
        <v/>
      </c>
      <c r="BKS2" s="10" t="str">
        <f>IFERROR(VLOOKUP(BKS$1,HeaderPrompt!$B:$C,2,FALSE),"")</f>
        <v/>
      </c>
      <c r="BKT2" s="10" t="str">
        <f>IFERROR(VLOOKUP(BKT$1,HeaderPrompt!$B:$C,2,FALSE),"")</f>
        <v/>
      </c>
      <c r="BKU2" s="10" t="str">
        <f>IFERROR(VLOOKUP(BKU$1,HeaderPrompt!$B:$C,2,FALSE),"")</f>
        <v/>
      </c>
      <c r="BKV2" s="10" t="str">
        <f>IFERROR(VLOOKUP(BKV$1,HeaderPrompt!$B:$C,2,FALSE),"")</f>
        <v/>
      </c>
      <c r="BKW2" s="10" t="str">
        <f>IFERROR(VLOOKUP(BKW$1,HeaderPrompt!$B:$C,2,FALSE),"")</f>
        <v/>
      </c>
      <c r="BKX2" s="10" t="str">
        <f>IFERROR(VLOOKUP(BKX$1,HeaderPrompt!$B:$C,2,FALSE),"")</f>
        <v/>
      </c>
      <c r="BKY2" s="10" t="str">
        <f>IFERROR(VLOOKUP(BKY$1,HeaderPrompt!$B:$C,2,FALSE),"")</f>
        <v/>
      </c>
      <c r="BKZ2" s="10" t="str">
        <f>IFERROR(VLOOKUP(BKZ$1,HeaderPrompt!$B:$C,2,FALSE),"")</f>
        <v/>
      </c>
      <c r="BLA2" s="10" t="str">
        <f>IFERROR(VLOOKUP(BLA$1,HeaderPrompt!$B:$C,2,FALSE),"")</f>
        <v/>
      </c>
      <c r="BLB2" s="10" t="str">
        <f>IFERROR(VLOOKUP(BLB$1,HeaderPrompt!$B:$C,2,FALSE),"")</f>
        <v/>
      </c>
      <c r="BLC2" s="10" t="str">
        <f>IFERROR(VLOOKUP(BLC$1,HeaderPrompt!$B:$C,2,FALSE),"")</f>
        <v/>
      </c>
      <c r="BLD2" s="10" t="str">
        <f>IFERROR(VLOOKUP(BLD$1,HeaderPrompt!$B:$C,2,FALSE),"")</f>
        <v/>
      </c>
      <c r="BLE2" s="10" t="str">
        <f>IFERROR(VLOOKUP(BLE$1,HeaderPrompt!$B:$C,2,FALSE),"")</f>
        <v/>
      </c>
      <c r="BLF2" s="10" t="str">
        <f>IFERROR(VLOOKUP(BLF$1,HeaderPrompt!$B:$C,2,FALSE),"")</f>
        <v/>
      </c>
      <c r="BLG2" s="10" t="str">
        <f>IFERROR(VLOOKUP(BLG$1,HeaderPrompt!$B:$C,2,FALSE),"")</f>
        <v/>
      </c>
      <c r="BLH2" s="10" t="str">
        <f>IFERROR(VLOOKUP(BLH$1,HeaderPrompt!$B:$C,2,FALSE),"")</f>
        <v/>
      </c>
      <c r="BLI2" s="10" t="str">
        <f>IFERROR(VLOOKUP(BLI$1,HeaderPrompt!$B:$C,2,FALSE),"")</f>
        <v/>
      </c>
      <c r="BLJ2" s="10" t="str">
        <f>IFERROR(VLOOKUP(BLJ$1,HeaderPrompt!$B:$C,2,FALSE),"")</f>
        <v/>
      </c>
      <c r="BLK2" s="10" t="str">
        <f>IFERROR(VLOOKUP(BLK$1,HeaderPrompt!$B:$C,2,FALSE),"")</f>
        <v/>
      </c>
      <c r="BLL2" s="10" t="str">
        <f>IFERROR(VLOOKUP(BLL$1,HeaderPrompt!$B:$C,2,FALSE),"")</f>
        <v/>
      </c>
      <c r="BLM2" s="10" t="str">
        <f>IFERROR(VLOOKUP(BLM$1,HeaderPrompt!$B:$C,2,FALSE),"")</f>
        <v/>
      </c>
      <c r="BLN2" s="10" t="str">
        <f>IFERROR(VLOOKUP(BLN$1,HeaderPrompt!$B:$C,2,FALSE),"")</f>
        <v/>
      </c>
      <c r="BLO2" s="10" t="str">
        <f>IFERROR(VLOOKUP(BLO$1,HeaderPrompt!$B:$C,2,FALSE),"")</f>
        <v/>
      </c>
      <c r="BLP2" s="10" t="str">
        <f>IFERROR(VLOOKUP(BLP$1,HeaderPrompt!$B:$C,2,FALSE),"")</f>
        <v/>
      </c>
      <c r="BLQ2" s="10" t="str">
        <f>IFERROR(VLOOKUP(BLQ$1,HeaderPrompt!$B:$C,2,FALSE),"")</f>
        <v/>
      </c>
      <c r="BLR2" s="10" t="str">
        <f>IFERROR(VLOOKUP(BLR$1,HeaderPrompt!$B:$C,2,FALSE),"")</f>
        <v/>
      </c>
      <c r="BLS2" s="10" t="str">
        <f>IFERROR(VLOOKUP(BLS$1,HeaderPrompt!$B:$C,2,FALSE),"")</f>
        <v/>
      </c>
      <c r="BLT2" s="10" t="str">
        <f>IFERROR(VLOOKUP(BLT$1,HeaderPrompt!$B:$C,2,FALSE),"")</f>
        <v/>
      </c>
      <c r="BLU2" s="10" t="str">
        <f>IFERROR(VLOOKUP(BLU$1,HeaderPrompt!$B:$C,2,FALSE),"")</f>
        <v/>
      </c>
      <c r="BLV2" s="10" t="str">
        <f>IFERROR(VLOOKUP(BLV$1,HeaderPrompt!$B:$C,2,FALSE),"")</f>
        <v/>
      </c>
      <c r="BLW2" s="10" t="str">
        <f>IFERROR(VLOOKUP(BLW$1,HeaderPrompt!$B:$C,2,FALSE),"")</f>
        <v/>
      </c>
      <c r="BLX2" s="10" t="str">
        <f>IFERROR(VLOOKUP(BLX$1,HeaderPrompt!$B:$C,2,FALSE),"")</f>
        <v/>
      </c>
      <c r="BLY2" s="10" t="str">
        <f>IFERROR(VLOOKUP(BLY$1,HeaderPrompt!$B:$C,2,FALSE),"")</f>
        <v/>
      </c>
      <c r="BLZ2" s="10" t="str">
        <f>IFERROR(VLOOKUP(BLZ$1,HeaderPrompt!$B:$C,2,FALSE),"")</f>
        <v/>
      </c>
      <c r="BMA2" s="10" t="str">
        <f>IFERROR(VLOOKUP(BMA$1,HeaderPrompt!$B:$C,2,FALSE),"")</f>
        <v/>
      </c>
      <c r="BMB2" s="10" t="str">
        <f>IFERROR(VLOOKUP(BMB$1,HeaderPrompt!$B:$C,2,FALSE),"")</f>
        <v/>
      </c>
      <c r="BMC2" s="10" t="str">
        <f>IFERROR(VLOOKUP(BMC$1,HeaderPrompt!$B:$C,2,FALSE),"")</f>
        <v/>
      </c>
      <c r="BMD2" s="10" t="str">
        <f>IFERROR(VLOOKUP(BMD$1,HeaderPrompt!$B:$C,2,FALSE),"")</f>
        <v/>
      </c>
      <c r="BME2" s="10" t="str">
        <f>IFERROR(VLOOKUP(BME$1,HeaderPrompt!$B:$C,2,FALSE),"")</f>
        <v/>
      </c>
      <c r="BMF2" s="10" t="str">
        <f>IFERROR(VLOOKUP(BMF$1,HeaderPrompt!$B:$C,2,FALSE),"")</f>
        <v/>
      </c>
      <c r="BMG2" s="10" t="str">
        <f>IFERROR(VLOOKUP(BMG$1,HeaderPrompt!$B:$C,2,FALSE),"")</f>
        <v/>
      </c>
      <c r="BMH2" s="10" t="str">
        <f>IFERROR(VLOOKUP(BMH$1,HeaderPrompt!$B:$C,2,FALSE),"")</f>
        <v/>
      </c>
      <c r="BMI2" s="10" t="str">
        <f>IFERROR(VLOOKUP(BMI$1,HeaderPrompt!$B:$C,2,FALSE),"")</f>
        <v/>
      </c>
      <c r="BMJ2" s="10" t="str">
        <f>IFERROR(VLOOKUP(BMJ$1,HeaderPrompt!$B:$C,2,FALSE),"")</f>
        <v/>
      </c>
      <c r="BMK2" s="10" t="str">
        <f>IFERROR(VLOOKUP(BMK$1,HeaderPrompt!$B:$C,2,FALSE),"")</f>
        <v/>
      </c>
      <c r="BML2" s="10" t="str">
        <f>IFERROR(VLOOKUP(BML$1,HeaderPrompt!$B:$C,2,FALSE),"")</f>
        <v/>
      </c>
      <c r="BMM2" s="10" t="str">
        <f>IFERROR(VLOOKUP(BMM$1,HeaderPrompt!$B:$C,2,FALSE),"")</f>
        <v/>
      </c>
      <c r="BMN2" s="10" t="str">
        <f>IFERROR(VLOOKUP(BMN$1,HeaderPrompt!$B:$C,2,FALSE),"")</f>
        <v/>
      </c>
      <c r="BMO2" s="10" t="str">
        <f>IFERROR(VLOOKUP(BMO$1,HeaderPrompt!$B:$C,2,FALSE),"")</f>
        <v/>
      </c>
      <c r="BMP2" s="10" t="str">
        <f>IFERROR(VLOOKUP(BMP$1,HeaderPrompt!$B:$C,2,FALSE),"")</f>
        <v/>
      </c>
      <c r="BMQ2" s="10" t="str">
        <f>IFERROR(VLOOKUP(BMQ$1,HeaderPrompt!$B:$C,2,FALSE),"")</f>
        <v/>
      </c>
      <c r="BMR2" s="10" t="str">
        <f>IFERROR(VLOOKUP(BMR$1,HeaderPrompt!$B:$C,2,FALSE),"")</f>
        <v/>
      </c>
      <c r="BMS2" s="10" t="str">
        <f>IFERROR(VLOOKUP(BMS$1,HeaderPrompt!$B:$C,2,FALSE),"")</f>
        <v/>
      </c>
      <c r="BMT2" s="10" t="str">
        <f>IFERROR(VLOOKUP(BMT$1,HeaderPrompt!$B:$C,2,FALSE),"")</f>
        <v/>
      </c>
      <c r="BMU2" s="10" t="str">
        <f>IFERROR(VLOOKUP(BMU$1,HeaderPrompt!$B:$C,2,FALSE),"")</f>
        <v/>
      </c>
      <c r="BMV2" s="10" t="str">
        <f>IFERROR(VLOOKUP(BMV$1,HeaderPrompt!$B:$C,2,FALSE),"")</f>
        <v/>
      </c>
      <c r="BMW2" s="10" t="str">
        <f>IFERROR(VLOOKUP(BMW$1,HeaderPrompt!$B:$C,2,FALSE),"")</f>
        <v/>
      </c>
      <c r="BMX2" s="10" t="str">
        <f>IFERROR(VLOOKUP(BMX$1,HeaderPrompt!$B:$C,2,FALSE),"")</f>
        <v/>
      </c>
      <c r="BMY2" s="10" t="str">
        <f>IFERROR(VLOOKUP(BMY$1,HeaderPrompt!$B:$C,2,FALSE),"")</f>
        <v/>
      </c>
      <c r="BMZ2" s="10" t="str">
        <f>IFERROR(VLOOKUP(BMZ$1,HeaderPrompt!$B:$C,2,FALSE),"")</f>
        <v/>
      </c>
      <c r="BNA2" s="10" t="str">
        <f>IFERROR(VLOOKUP(BNA$1,HeaderPrompt!$B:$C,2,FALSE),"")</f>
        <v/>
      </c>
      <c r="BNB2" s="10" t="str">
        <f>IFERROR(VLOOKUP(BNB$1,HeaderPrompt!$B:$C,2,FALSE),"")</f>
        <v/>
      </c>
      <c r="BNC2" s="10" t="str">
        <f>IFERROR(VLOOKUP(BNC$1,HeaderPrompt!$B:$C,2,FALSE),"")</f>
        <v/>
      </c>
      <c r="BND2" s="10" t="str">
        <f>IFERROR(VLOOKUP(BND$1,HeaderPrompt!$B:$C,2,FALSE),"")</f>
        <v/>
      </c>
      <c r="BNE2" s="10" t="str">
        <f>IFERROR(VLOOKUP(BNE$1,HeaderPrompt!$B:$C,2,FALSE),"")</f>
        <v/>
      </c>
      <c r="BNF2" s="10" t="str">
        <f>IFERROR(VLOOKUP(BNF$1,HeaderPrompt!$B:$C,2,FALSE),"")</f>
        <v/>
      </c>
      <c r="BNG2" s="10" t="str">
        <f>IFERROR(VLOOKUP(BNG$1,HeaderPrompt!$B:$C,2,FALSE),"")</f>
        <v/>
      </c>
      <c r="BNH2" s="10" t="str">
        <f>IFERROR(VLOOKUP(BNH$1,HeaderPrompt!$B:$C,2,FALSE),"")</f>
        <v/>
      </c>
      <c r="BNI2" s="10" t="str">
        <f>IFERROR(VLOOKUP(BNI$1,HeaderPrompt!$B:$C,2,FALSE),"")</f>
        <v/>
      </c>
      <c r="BNJ2" s="10" t="str">
        <f>IFERROR(VLOOKUP(BNJ$1,HeaderPrompt!$B:$C,2,FALSE),"")</f>
        <v/>
      </c>
      <c r="BNK2" s="10" t="str">
        <f>IFERROR(VLOOKUP(BNK$1,HeaderPrompt!$B:$C,2,FALSE),"")</f>
        <v/>
      </c>
      <c r="BNL2" s="10" t="str">
        <f>IFERROR(VLOOKUP(BNL$1,HeaderPrompt!$B:$C,2,FALSE),"")</f>
        <v/>
      </c>
      <c r="BNM2" s="10" t="str">
        <f>IFERROR(VLOOKUP(BNM$1,HeaderPrompt!$B:$C,2,FALSE),"")</f>
        <v/>
      </c>
      <c r="BNN2" s="10" t="str">
        <f>IFERROR(VLOOKUP(BNN$1,HeaderPrompt!$B:$C,2,FALSE),"")</f>
        <v/>
      </c>
      <c r="BNO2" s="10" t="str">
        <f>IFERROR(VLOOKUP(BNO$1,HeaderPrompt!$B:$C,2,FALSE),"")</f>
        <v/>
      </c>
      <c r="BNP2" s="10" t="str">
        <f>IFERROR(VLOOKUP(BNP$1,HeaderPrompt!$B:$C,2,FALSE),"")</f>
        <v/>
      </c>
      <c r="BNQ2" s="10" t="str">
        <f>IFERROR(VLOOKUP(BNQ$1,HeaderPrompt!$B:$C,2,FALSE),"")</f>
        <v/>
      </c>
      <c r="BNR2" s="10" t="str">
        <f>IFERROR(VLOOKUP(BNR$1,HeaderPrompt!$B:$C,2,FALSE),"")</f>
        <v/>
      </c>
      <c r="BNS2" s="10" t="str">
        <f>IFERROR(VLOOKUP(BNS$1,HeaderPrompt!$B:$C,2,FALSE),"")</f>
        <v/>
      </c>
      <c r="BNT2" s="10" t="str">
        <f>IFERROR(VLOOKUP(BNT$1,HeaderPrompt!$B:$C,2,FALSE),"")</f>
        <v/>
      </c>
      <c r="BNU2" s="10" t="str">
        <f>IFERROR(VLOOKUP(BNU$1,HeaderPrompt!$B:$C,2,FALSE),"")</f>
        <v/>
      </c>
      <c r="BNV2" s="10" t="str">
        <f>IFERROR(VLOOKUP(BNV$1,HeaderPrompt!$B:$C,2,FALSE),"")</f>
        <v/>
      </c>
      <c r="BNW2" s="10" t="str">
        <f>IFERROR(VLOOKUP(BNW$1,HeaderPrompt!$B:$C,2,FALSE),"")</f>
        <v/>
      </c>
      <c r="BNX2" s="10" t="str">
        <f>IFERROR(VLOOKUP(BNX$1,HeaderPrompt!$B:$C,2,FALSE),"")</f>
        <v/>
      </c>
      <c r="BNY2" s="10" t="str">
        <f>IFERROR(VLOOKUP(BNY$1,HeaderPrompt!$B:$C,2,FALSE),"")</f>
        <v/>
      </c>
      <c r="BNZ2" s="10" t="str">
        <f>IFERROR(VLOOKUP(BNZ$1,HeaderPrompt!$B:$C,2,FALSE),"")</f>
        <v/>
      </c>
      <c r="BOA2" s="10" t="str">
        <f>IFERROR(VLOOKUP(BOA$1,HeaderPrompt!$B:$C,2,FALSE),"")</f>
        <v/>
      </c>
      <c r="BOB2" s="10" t="str">
        <f>IFERROR(VLOOKUP(BOB$1,HeaderPrompt!$B:$C,2,FALSE),"")</f>
        <v/>
      </c>
      <c r="BOC2" s="10" t="str">
        <f>IFERROR(VLOOKUP(BOC$1,HeaderPrompt!$B:$C,2,FALSE),"")</f>
        <v/>
      </c>
      <c r="BOD2" s="10" t="str">
        <f>IFERROR(VLOOKUP(BOD$1,HeaderPrompt!$B:$C,2,FALSE),"")</f>
        <v/>
      </c>
      <c r="BOE2" s="10" t="str">
        <f>IFERROR(VLOOKUP(BOE$1,HeaderPrompt!$B:$C,2,FALSE),"")</f>
        <v/>
      </c>
      <c r="BOF2" s="10" t="str">
        <f>IFERROR(VLOOKUP(BOF$1,HeaderPrompt!$B:$C,2,FALSE),"")</f>
        <v/>
      </c>
      <c r="BOG2" s="10" t="str">
        <f>IFERROR(VLOOKUP(BOG$1,HeaderPrompt!$B:$C,2,FALSE),"")</f>
        <v/>
      </c>
      <c r="BOH2" s="10" t="str">
        <f>IFERROR(VLOOKUP(BOH$1,HeaderPrompt!$B:$C,2,FALSE),"")</f>
        <v/>
      </c>
      <c r="BOI2" s="10" t="str">
        <f>IFERROR(VLOOKUP(BOI$1,HeaderPrompt!$B:$C,2,FALSE),"")</f>
        <v/>
      </c>
      <c r="BOJ2" s="10" t="str">
        <f>IFERROR(VLOOKUP(BOJ$1,HeaderPrompt!$B:$C,2,FALSE),"")</f>
        <v/>
      </c>
      <c r="BOK2" s="10" t="str">
        <f>IFERROR(VLOOKUP(BOK$1,HeaderPrompt!$B:$C,2,FALSE),"")</f>
        <v/>
      </c>
      <c r="BOL2" s="10" t="str">
        <f>IFERROR(VLOOKUP(BOL$1,HeaderPrompt!$B:$C,2,FALSE),"")</f>
        <v/>
      </c>
      <c r="BOM2" s="10" t="str">
        <f>IFERROR(VLOOKUP(BOM$1,HeaderPrompt!$B:$C,2,FALSE),"")</f>
        <v/>
      </c>
      <c r="BON2" s="10" t="str">
        <f>IFERROR(VLOOKUP(BON$1,HeaderPrompt!$B:$C,2,FALSE),"")</f>
        <v/>
      </c>
      <c r="BOO2" s="10" t="str">
        <f>IFERROR(VLOOKUP(BOO$1,HeaderPrompt!$B:$C,2,FALSE),"")</f>
        <v/>
      </c>
      <c r="BOP2" s="10" t="str">
        <f>IFERROR(VLOOKUP(BOP$1,HeaderPrompt!$B:$C,2,FALSE),"")</f>
        <v/>
      </c>
      <c r="BOQ2" s="10" t="str">
        <f>IFERROR(VLOOKUP(BOQ$1,HeaderPrompt!$B:$C,2,FALSE),"")</f>
        <v/>
      </c>
      <c r="BOR2" s="10" t="str">
        <f>IFERROR(VLOOKUP(BOR$1,HeaderPrompt!$B:$C,2,FALSE),"")</f>
        <v/>
      </c>
      <c r="BOS2" s="10" t="str">
        <f>IFERROR(VLOOKUP(BOS$1,HeaderPrompt!$B:$C,2,FALSE),"")</f>
        <v/>
      </c>
      <c r="BOT2" s="10" t="str">
        <f>IFERROR(VLOOKUP(BOT$1,HeaderPrompt!$B:$C,2,FALSE),"")</f>
        <v/>
      </c>
      <c r="BOU2" s="10" t="str">
        <f>IFERROR(VLOOKUP(BOU$1,HeaderPrompt!$B:$C,2,FALSE),"")</f>
        <v/>
      </c>
      <c r="BOV2" s="10" t="str">
        <f>IFERROR(VLOOKUP(BOV$1,HeaderPrompt!$B:$C,2,FALSE),"")</f>
        <v/>
      </c>
      <c r="BOW2" s="10" t="str">
        <f>IFERROR(VLOOKUP(BOW$1,HeaderPrompt!$B:$C,2,FALSE),"")</f>
        <v/>
      </c>
      <c r="BOX2" s="10" t="str">
        <f>IFERROR(VLOOKUP(BOX$1,HeaderPrompt!$B:$C,2,FALSE),"")</f>
        <v/>
      </c>
      <c r="BOY2" s="10" t="str">
        <f>IFERROR(VLOOKUP(BOY$1,HeaderPrompt!$B:$C,2,FALSE),"")</f>
        <v/>
      </c>
      <c r="BOZ2" s="10" t="str">
        <f>IFERROR(VLOOKUP(BOZ$1,HeaderPrompt!$B:$C,2,FALSE),"")</f>
        <v/>
      </c>
      <c r="BPA2" s="10" t="str">
        <f>IFERROR(VLOOKUP(BPA$1,HeaderPrompt!$B:$C,2,FALSE),"")</f>
        <v/>
      </c>
      <c r="BPB2" s="10" t="str">
        <f>IFERROR(VLOOKUP(BPB$1,HeaderPrompt!$B:$C,2,FALSE),"")</f>
        <v/>
      </c>
      <c r="BPC2" s="10" t="str">
        <f>IFERROR(VLOOKUP(BPC$1,HeaderPrompt!$B:$C,2,FALSE),"")</f>
        <v/>
      </c>
      <c r="BPD2" s="10" t="str">
        <f>IFERROR(VLOOKUP(BPD$1,HeaderPrompt!$B:$C,2,FALSE),"")</f>
        <v/>
      </c>
      <c r="BPE2" s="10" t="str">
        <f>IFERROR(VLOOKUP(BPE$1,HeaderPrompt!$B:$C,2,FALSE),"")</f>
        <v/>
      </c>
      <c r="BPF2" s="10" t="str">
        <f>IFERROR(VLOOKUP(BPF$1,HeaderPrompt!$B:$C,2,FALSE),"")</f>
        <v/>
      </c>
      <c r="BPG2" s="10" t="str">
        <f>IFERROR(VLOOKUP(BPG$1,HeaderPrompt!$B:$C,2,FALSE),"")</f>
        <v/>
      </c>
      <c r="BPH2" s="10" t="str">
        <f>IFERROR(VLOOKUP(BPH$1,HeaderPrompt!$B:$C,2,FALSE),"")</f>
        <v/>
      </c>
      <c r="BPI2" s="10" t="str">
        <f>IFERROR(VLOOKUP(BPI$1,HeaderPrompt!$B:$C,2,FALSE),"")</f>
        <v/>
      </c>
      <c r="BPJ2" s="10" t="str">
        <f>IFERROR(VLOOKUP(BPJ$1,HeaderPrompt!$B:$C,2,FALSE),"")</f>
        <v/>
      </c>
      <c r="BPK2" s="10" t="str">
        <f>IFERROR(VLOOKUP(BPK$1,HeaderPrompt!$B:$C,2,FALSE),"")</f>
        <v/>
      </c>
      <c r="BPL2" s="10" t="str">
        <f>IFERROR(VLOOKUP(BPL$1,HeaderPrompt!$B:$C,2,FALSE),"")</f>
        <v/>
      </c>
      <c r="BPM2" s="10" t="str">
        <f>IFERROR(VLOOKUP(BPM$1,HeaderPrompt!$B:$C,2,FALSE),"")</f>
        <v/>
      </c>
      <c r="BPN2" s="10" t="str">
        <f>IFERROR(VLOOKUP(BPN$1,HeaderPrompt!$B:$C,2,FALSE),"")</f>
        <v/>
      </c>
      <c r="BPO2" s="10" t="str">
        <f>IFERROR(VLOOKUP(BPO$1,HeaderPrompt!$B:$C,2,FALSE),"")</f>
        <v/>
      </c>
      <c r="BPP2" s="10" t="str">
        <f>IFERROR(VLOOKUP(BPP$1,HeaderPrompt!$B:$C,2,FALSE),"")</f>
        <v/>
      </c>
      <c r="BPQ2" s="10" t="str">
        <f>IFERROR(VLOOKUP(BPQ$1,HeaderPrompt!$B:$C,2,FALSE),"")</f>
        <v/>
      </c>
      <c r="BPR2" s="10" t="str">
        <f>IFERROR(VLOOKUP(BPR$1,HeaderPrompt!$B:$C,2,FALSE),"")</f>
        <v/>
      </c>
      <c r="BPS2" s="10" t="str">
        <f>IFERROR(VLOOKUP(BPS$1,HeaderPrompt!$B:$C,2,FALSE),"")</f>
        <v/>
      </c>
      <c r="BPT2" s="10" t="str">
        <f>IFERROR(VLOOKUP(BPT$1,HeaderPrompt!$B:$C,2,FALSE),"")</f>
        <v/>
      </c>
      <c r="BPU2" s="10" t="str">
        <f>IFERROR(VLOOKUP(BPU$1,HeaderPrompt!$B:$C,2,FALSE),"")</f>
        <v/>
      </c>
      <c r="BPV2" s="10" t="str">
        <f>IFERROR(VLOOKUP(BPV$1,HeaderPrompt!$B:$C,2,FALSE),"")</f>
        <v/>
      </c>
      <c r="BPW2" s="10" t="str">
        <f>IFERROR(VLOOKUP(BPW$1,HeaderPrompt!$B:$C,2,FALSE),"")</f>
        <v/>
      </c>
      <c r="BPX2" s="10" t="str">
        <f>IFERROR(VLOOKUP(BPX$1,HeaderPrompt!$B:$C,2,FALSE),"")</f>
        <v/>
      </c>
      <c r="BPY2" s="10" t="str">
        <f>IFERROR(VLOOKUP(BPY$1,HeaderPrompt!$B:$C,2,FALSE),"")</f>
        <v/>
      </c>
      <c r="BPZ2" s="10" t="str">
        <f>IFERROR(VLOOKUP(BPZ$1,HeaderPrompt!$B:$C,2,FALSE),"")</f>
        <v/>
      </c>
      <c r="BQA2" s="10" t="str">
        <f>IFERROR(VLOOKUP(BQA$1,HeaderPrompt!$B:$C,2,FALSE),"")</f>
        <v/>
      </c>
      <c r="BQB2" s="10" t="str">
        <f>IFERROR(VLOOKUP(BQB$1,HeaderPrompt!$B:$C,2,FALSE),"")</f>
        <v/>
      </c>
      <c r="BQC2" s="10" t="str">
        <f>IFERROR(VLOOKUP(BQC$1,HeaderPrompt!$B:$C,2,FALSE),"")</f>
        <v/>
      </c>
      <c r="BQD2" s="10" t="str">
        <f>IFERROR(VLOOKUP(BQD$1,HeaderPrompt!$B:$C,2,FALSE),"")</f>
        <v/>
      </c>
      <c r="BQE2" s="10" t="str">
        <f>IFERROR(VLOOKUP(BQE$1,HeaderPrompt!$B:$C,2,FALSE),"")</f>
        <v/>
      </c>
      <c r="BQF2" s="10" t="str">
        <f>IFERROR(VLOOKUP(BQF$1,HeaderPrompt!$B:$C,2,FALSE),"")</f>
        <v/>
      </c>
      <c r="BQG2" s="10" t="str">
        <f>IFERROR(VLOOKUP(BQG$1,HeaderPrompt!$B:$C,2,FALSE),"")</f>
        <v/>
      </c>
      <c r="BQH2" s="10" t="str">
        <f>IFERROR(VLOOKUP(BQH$1,HeaderPrompt!$B:$C,2,FALSE),"")</f>
        <v/>
      </c>
      <c r="BQI2" s="10" t="str">
        <f>IFERROR(VLOOKUP(BQI$1,HeaderPrompt!$B:$C,2,FALSE),"")</f>
        <v/>
      </c>
      <c r="BQJ2" s="10" t="str">
        <f>IFERROR(VLOOKUP(BQJ$1,HeaderPrompt!$B:$C,2,FALSE),"")</f>
        <v/>
      </c>
      <c r="BQK2" s="10" t="str">
        <f>IFERROR(VLOOKUP(BQK$1,HeaderPrompt!$B:$C,2,FALSE),"")</f>
        <v/>
      </c>
      <c r="BQL2" s="10" t="str">
        <f>IFERROR(VLOOKUP(BQL$1,HeaderPrompt!$B:$C,2,FALSE),"")</f>
        <v/>
      </c>
      <c r="BQM2" s="10" t="str">
        <f>IFERROR(VLOOKUP(BQM$1,HeaderPrompt!$B:$C,2,FALSE),"")</f>
        <v/>
      </c>
      <c r="BQN2" s="10" t="str">
        <f>IFERROR(VLOOKUP(BQN$1,HeaderPrompt!$B:$C,2,FALSE),"")</f>
        <v/>
      </c>
      <c r="BQO2" s="10" t="str">
        <f>IFERROR(VLOOKUP(BQO$1,HeaderPrompt!$B:$C,2,FALSE),"")</f>
        <v/>
      </c>
      <c r="BQP2" s="10" t="str">
        <f>IFERROR(VLOOKUP(BQP$1,HeaderPrompt!$B:$C,2,FALSE),"")</f>
        <v/>
      </c>
      <c r="BQQ2" s="10" t="str">
        <f>IFERROR(VLOOKUP(BQQ$1,HeaderPrompt!$B:$C,2,FALSE),"")</f>
        <v/>
      </c>
      <c r="BQR2" s="10" t="str">
        <f>IFERROR(VLOOKUP(BQR$1,HeaderPrompt!$B:$C,2,FALSE),"")</f>
        <v/>
      </c>
      <c r="BQS2" s="10" t="str">
        <f>IFERROR(VLOOKUP(BQS$1,HeaderPrompt!$B:$C,2,FALSE),"")</f>
        <v/>
      </c>
      <c r="BQT2" s="10" t="str">
        <f>IFERROR(VLOOKUP(BQT$1,HeaderPrompt!$B:$C,2,FALSE),"")</f>
        <v/>
      </c>
      <c r="BQU2" s="10" t="str">
        <f>IFERROR(VLOOKUP(BQU$1,HeaderPrompt!$B:$C,2,FALSE),"")</f>
        <v/>
      </c>
      <c r="BQV2" s="10" t="str">
        <f>IFERROR(VLOOKUP(BQV$1,HeaderPrompt!$B:$C,2,FALSE),"")</f>
        <v/>
      </c>
      <c r="BQW2" s="10" t="str">
        <f>IFERROR(VLOOKUP(BQW$1,HeaderPrompt!$B:$C,2,FALSE),"")</f>
        <v/>
      </c>
      <c r="BQX2" s="10" t="str">
        <f>IFERROR(VLOOKUP(BQX$1,HeaderPrompt!$B:$C,2,FALSE),"")</f>
        <v/>
      </c>
      <c r="BQY2" s="10" t="str">
        <f>IFERROR(VLOOKUP(BQY$1,HeaderPrompt!$B:$C,2,FALSE),"")</f>
        <v/>
      </c>
      <c r="BQZ2" s="10" t="str">
        <f>IFERROR(VLOOKUP(BQZ$1,HeaderPrompt!$B:$C,2,FALSE),"")</f>
        <v/>
      </c>
      <c r="BRA2" s="10" t="str">
        <f>IFERROR(VLOOKUP(BRA$1,HeaderPrompt!$B:$C,2,FALSE),"")</f>
        <v/>
      </c>
      <c r="BRB2" s="10" t="str">
        <f>IFERROR(VLOOKUP(BRB$1,HeaderPrompt!$B:$C,2,FALSE),"")</f>
        <v/>
      </c>
      <c r="BRC2" s="10" t="str">
        <f>IFERROR(VLOOKUP(BRC$1,HeaderPrompt!$B:$C,2,FALSE),"")</f>
        <v/>
      </c>
      <c r="BRD2" s="10" t="str">
        <f>IFERROR(VLOOKUP(BRD$1,HeaderPrompt!$B:$C,2,FALSE),"")</f>
        <v/>
      </c>
      <c r="BRE2" s="10" t="str">
        <f>IFERROR(VLOOKUP(BRE$1,HeaderPrompt!$B:$C,2,FALSE),"")</f>
        <v/>
      </c>
      <c r="BRF2" s="10" t="str">
        <f>IFERROR(VLOOKUP(BRF$1,HeaderPrompt!$B:$C,2,FALSE),"")</f>
        <v/>
      </c>
      <c r="BRG2" s="10" t="str">
        <f>IFERROR(VLOOKUP(BRG$1,HeaderPrompt!$B:$C,2,FALSE),"")</f>
        <v/>
      </c>
      <c r="BRH2" s="10" t="str">
        <f>IFERROR(VLOOKUP(BRH$1,HeaderPrompt!$B:$C,2,FALSE),"")</f>
        <v/>
      </c>
      <c r="BRI2" s="10" t="str">
        <f>IFERROR(VLOOKUP(BRI$1,HeaderPrompt!$B:$C,2,FALSE),"")</f>
        <v/>
      </c>
      <c r="BRJ2" s="10" t="str">
        <f>IFERROR(VLOOKUP(BRJ$1,HeaderPrompt!$B:$C,2,FALSE),"")</f>
        <v/>
      </c>
      <c r="BRK2" s="10" t="str">
        <f>IFERROR(VLOOKUP(BRK$1,HeaderPrompt!$B:$C,2,FALSE),"")</f>
        <v/>
      </c>
      <c r="BRL2" s="10" t="str">
        <f>IFERROR(VLOOKUP(BRL$1,HeaderPrompt!$B:$C,2,FALSE),"")</f>
        <v/>
      </c>
      <c r="BRM2" s="10" t="str">
        <f>IFERROR(VLOOKUP(BRM$1,HeaderPrompt!$B:$C,2,FALSE),"")</f>
        <v/>
      </c>
      <c r="BRN2" s="10" t="str">
        <f>IFERROR(VLOOKUP(BRN$1,HeaderPrompt!$B:$C,2,FALSE),"")</f>
        <v/>
      </c>
      <c r="BRO2" s="10" t="str">
        <f>IFERROR(VLOOKUP(BRO$1,HeaderPrompt!$B:$C,2,FALSE),"")</f>
        <v/>
      </c>
      <c r="BRP2" s="10" t="str">
        <f>IFERROR(VLOOKUP(BRP$1,HeaderPrompt!$B:$C,2,FALSE),"")</f>
        <v/>
      </c>
      <c r="BRQ2" s="10" t="str">
        <f>IFERROR(VLOOKUP(BRQ$1,HeaderPrompt!$B:$C,2,FALSE),"")</f>
        <v/>
      </c>
      <c r="BRR2" s="10" t="str">
        <f>IFERROR(VLOOKUP(BRR$1,HeaderPrompt!$B:$C,2,FALSE),"")</f>
        <v/>
      </c>
      <c r="BRS2" s="10" t="str">
        <f>IFERROR(VLOOKUP(BRS$1,HeaderPrompt!$B:$C,2,FALSE),"")</f>
        <v/>
      </c>
      <c r="BRT2" s="10" t="str">
        <f>IFERROR(VLOOKUP(BRT$1,HeaderPrompt!$B:$C,2,FALSE),"")</f>
        <v/>
      </c>
      <c r="BRU2" s="10" t="str">
        <f>IFERROR(VLOOKUP(BRU$1,HeaderPrompt!$B:$C,2,FALSE),"")</f>
        <v/>
      </c>
      <c r="BRV2" s="10" t="str">
        <f>IFERROR(VLOOKUP(BRV$1,HeaderPrompt!$B:$C,2,FALSE),"")</f>
        <v/>
      </c>
      <c r="BRW2" s="10" t="str">
        <f>IFERROR(VLOOKUP(BRW$1,HeaderPrompt!$B:$C,2,FALSE),"")</f>
        <v/>
      </c>
      <c r="BRX2" s="10" t="str">
        <f>IFERROR(VLOOKUP(BRX$1,HeaderPrompt!$B:$C,2,FALSE),"")</f>
        <v/>
      </c>
      <c r="BRY2" s="10" t="str">
        <f>IFERROR(VLOOKUP(BRY$1,HeaderPrompt!$B:$C,2,FALSE),"")</f>
        <v/>
      </c>
      <c r="BRZ2" s="10" t="str">
        <f>IFERROR(VLOOKUP(BRZ$1,HeaderPrompt!$B:$C,2,FALSE),"")</f>
        <v/>
      </c>
      <c r="BSA2" s="10" t="str">
        <f>IFERROR(VLOOKUP(BSA$1,HeaderPrompt!$B:$C,2,FALSE),"")</f>
        <v/>
      </c>
      <c r="BSB2" s="10" t="str">
        <f>IFERROR(VLOOKUP(BSB$1,HeaderPrompt!$B:$C,2,FALSE),"")</f>
        <v/>
      </c>
      <c r="BSC2" s="10" t="str">
        <f>IFERROR(VLOOKUP(BSC$1,HeaderPrompt!$B:$C,2,FALSE),"")</f>
        <v/>
      </c>
      <c r="BSD2" s="10" t="str">
        <f>IFERROR(VLOOKUP(BSD$1,HeaderPrompt!$B:$C,2,FALSE),"")</f>
        <v/>
      </c>
      <c r="BSE2" s="10" t="str">
        <f>IFERROR(VLOOKUP(BSE$1,HeaderPrompt!$B:$C,2,FALSE),"")</f>
        <v/>
      </c>
      <c r="BSF2" s="10" t="str">
        <f>IFERROR(VLOOKUP(BSF$1,HeaderPrompt!$B:$C,2,FALSE),"")</f>
        <v/>
      </c>
      <c r="BSG2" s="10" t="str">
        <f>IFERROR(VLOOKUP(BSG$1,HeaderPrompt!$B:$C,2,FALSE),"")</f>
        <v/>
      </c>
      <c r="BSH2" s="10" t="str">
        <f>IFERROR(VLOOKUP(BSH$1,HeaderPrompt!$B:$C,2,FALSE),"")</f>
        <v/>
      </c>
      <c r="BSI2" s="10" t="str">
        <f>IFERROR(VLOOKUP(BSI$1,HeaderPrompt!$B:$C,2,FALSE),"")</f>
        <v/>
      </c>
      <c r="BSJ2" s="10" t="str">
        <f>IFERROR(VLOOKUP(BSJ$1,HeaderPrompt!$B:$C,2,FALSE),"")</f>
        <v/>
      </c>
      <c r="BSK2" s="10" t="str">
        <f>IFERROR(VLOOKUP(BSK$1,HeaderPrompt!$B:$C,2,FALSE),"")</f>
        <v/>
      </c>
      <c r="BSL2" s="10" t="str">
        <f>IFERROR(VLOOKUP(BSL$1,HeaderPrompt!$B:$C,2,FALSE),"")</f>
        <v/>
      </c>
      <c r="BSM2" s="10" t="str">
        <f>IFERROR(VLOOKUP(BSM$1,HeaderPrompt!$B:$C,2,FALSE),"")</f>
        <v/>
      </c>
      <c r="BSN2" s="10" t="str">
        <f>IFERROR(VLOOKUP(BSN$1,HeaderPrompt!$B:$C,2,FALSE),"")</f>
        <v/>
      </c>
      <c r="BSO2" s="10" t="str">
        <f>IFERROR(VLOOKUP(BSO$1,HeaderPrompt!$B:$C,2,FALSE),"")</f>
        <v/>
      </c>
      <c r="BSP2" s="10" t="str">
        <f>IFERROR(VLOOKUP(BSP$1,HeaderPrompt!$B:$C,2,FALSE),"")</f>
        <v/>
      </c>
      <c r="BSQ2" s="10" t="str">
        <f>IFERROR(VLOOKUP(BSQ$1,HeaderPrompt!$B:$C,2,FALSE),"")</f>
        <v/>
      </c>
      <c r="BSR2" s="10" t="str">
        <f>IFERROR(VLOOKUP(BSR$1,HeaderPrompt!$B:$C,2,FALSE),"")</f>
        <v/>
      </c>
      <c r="BSS2" s="10" t="str">
        <f>IFERROR(VLOOKUP(BSS$1,HeaderPrompt!$B:$C,2,FALSE),"")</f>
        <v/>
      </c>
      <c r="BST2" s="10" t="str">
        <f>IFERROR(VLOOKUP(BST$1,HeaderPrompt!$B:$C,2,FALSE),"")</f>
        <v/>
      </c>
      <c r="BSU2" s="10" t="str">
        <f>IFERROR(VLOOKUP(BSU$1,HeaderPrompt!$B:$C,2,FALSE),"")</f>
        <v/>
      </c>
      <c r="BSV2" s="10" t="str">
        <f>IFERROR(VLOOKUP(BSV$1,HeaderPrompt!$B:$C,2,FALSE),"")</f>
        <v/>
      </c>
      <c r="BSW2" s="10" t="str">
        <f>IFERROR(VLOOKUP(BSW$1,HeaderPrompt!$B:$C,2,FALSE),"")</f>
        <v/>
      </c>
      <c r="BSX2" s="10" t="str">
        <f>IFERROR(VLOOKUP(BSX$1,HeaderPrompt!$B:$C,2,FALSE),"")</f>
        <v/>
      </c>
      <c r="BSY2" s="10" t="str">
        <f>IFERROR(VLOOKUP(BSY$1,HeaderPrompt!$B:$C,2,FALSE),"")</f>
        <v/>
      </c>
      <c r="BSZ2" s="10" t="str">
        <f>IFERROR(VLOOKUP(BSZ$1,HeaderPrompt!$B:$C,2,FALSE),"")</f>
        <v/>
      </c>
      <c r="BTA2" s="10" t="str">
        <f>IFERROR(VLOOKUP(BTA$1,HeaderPrompt!$B:$C,2,FALSE),"")</f>
        <v/>
      </c>
      <c r="BTB2" s="10" t="str">
        <f>IFERROR(VLOOKUP(BTB$1,HeaderPrompt!$B:$C,2,FALSE),"")</f>
        <v/>
      </c>
      <c r="BTC2" s="10" t="str">
        <f>IFERROR(VLOOKUP(BTC$1,HeaderPrompt!$B:$C,2,FALSE),"")</f>
        <v/>
      </c>
      <c r="BTD2" s="10" t="str">
        <f>IFERROR(VLOOKUP(BTD$1,HeaderPrompt!$B:$C,2,FALSE),"")</f>
        <v/>
      </c>
      <c r="BTE2" s="10" t="str">
        <f>IFERROR(VLOOKUP(BTE$1,HeaderPrompt!$B:$C,2,FALSE),"")</f>
        <v/>
      </c>
      <c r="BTF2" s="10" t="str">
        <f>IFERROR(VLOOKUP(BTF$1,HeaderPrompt!$B:$C,2,FALSE),"")</f>
        <v/>
      </c>
      <c r="BTG2" s="10" t="str">
        <f>IFERROR(VLOOKUP(BTG$1,HeaderPrompt!$B:$C,2,FALSE),"")</f>
        <v/>
      </c>
      <c r="BTH2" s="10" t="str">
        <f>IFERROR(VLOOKUP(BTH$1,HeaderPrompt!$B:$C,2,FALSE),"")</f>
        <v/>
      </c>
      <c r="BTI2" s="10" t="str">
        <f>IFERROR(VLOOKUP(BTI$1,HeaderPrompt!$B:$C,2,FALSE),"")</f>
        <v/>
      </c>
      <c r="BTJ2" s="10" t="str">
        <f>IFERROR(VLOOKUP(BTJ$1,HeaderPrompt!$B:$C,2,FALSE),"")</f>
        <v/>
      </c>
      <c r="BTK2" s="10" t="str">
        <f>IFERROR(VLOOKUP(BTK$1,HeaderPrompt!$B:$C,2,FALSE),"")</f>
        <v/>
      </c>
      <c r="BTL2" s="10" t="str">
        <f>IFERROR(VLOOKUP(BTL$1,HeaderPrompt!$B:$C,2,FALSE),"")</f>
        <v/>
      </c>
      <c r="BTM2" s="10" t="str">
        <f>IFERROR(VLOOKUP(BTM$1,HeaderPrompt!$B:$C,2,FALSE),"")</f>
        <v/>
      </c>
      <c r="BTN2" s="10" t="str">
        <f>IFERROR(VLOOKUP(BTN$1,HeaderPrompt!$B:$C,2,FALSE),"")</f>
        <v/>
      </c>
      <c r="BTO2" s="10" t="str">
        <f>IFERROR(VLOOKUP(BTO$1,HeaderPrompt!$B:$C,2,FALSE),"")</f>
        <v/>
      </c>
      <c r="BTP2" s="10" t="str">
        <f>IFERROR(VLOOKUP(BTP$1,HeaderPrompt!$B:$C,2,FALSE),"")</f>
        <v/>
      </c>
      <c r="BTQ2" s="10" t="str">
        <f>IFERROR(VLOOKUP(BTQ$1,HeaderPrompt!$B:$C,2,FALSE),"")</f>
        <v/>
      </c>
      <c r="BTR2" s="10" t="str">
        <f>IFERROR(VLOOKUP(BTR$1,HeaderPrompt!$B:$C,2,FALSE),"")</f>
        <v/>
      </c>
      <c r="BTS2" s="10" t="str">
        <f>IFERROR(VLOOKUP(BTS$1,HeaderPrompt!$B:$C,2,FALSE),"")</f>
        <v/>
      </c>
      <c r="BTT2" s="10" t="str">
        <f>IFERROR(VLOOKUP(BTT$1,HeaderPrompt!$B:$C,2,FALSE),"")</f>
        <v/>
      </c>
      <c r="BTU2" s="10" t="str">
        <f>IFERROR(VLOOKUP(BTU$1,HeaderPrompt!$B:$C,2,FALSE),"")</f>
        <v/>
      </c>
      <c r="BTV2" s="10" t="str">
        <f>IFERROR(VLOOKUP(BTV$1,HeaderPrompt!$B:$C,2,FALSE),"")</f>
        <v/>
      </c>
      <c r="BTW2" s="10" t="str">
        <f>IFERROR(VLOOKUP(BTW$1,HeaderPrompt!$B:$C,2,FALSE),"")</f>
        <v/>
      </c>
      <c r="BTX2" s="10" t="str">
        <f>IFERROR(VLOOKUP(BTX$1,HeaderPrompt!$B:$C,2,FALSE),"")</f>
        <v/>
      </c>
      <c r="BTY2" s="10" t="str">
        <f>IFERROR(VLOOKUP(BTY$1,HeaderPrompt!$B:$C,2,FALSE),"")</f>
        <v/>
      </c>
      <c r="BTZ2" s="10" t="str">
        <f>IFERROR(VLOOKUP(BTZ$1,HeaderPrompt!$B:$C,2,FALSE),"")</f>
        <v/>
      </c>
      <c r="BUA2" s="10" t="str">
        <f>IFERROR(VLOOKUP(BUA$1,HeaderPrompt!$B:$C,2,FALSE),"")</f>
        <v/>
      </c>
      <c r="BUB2" s="10" t="str">
        <f>IFERROR(VLOOKUP(BUB$1,HeaderPrompt!$B:$C,2,FALSE),"")</f>
        <v/>
      </c>
      <c r="BUC2" s="10" t="str">
        <f>IFERROR(VLOOKUP(BUC$1,HeaderPrompt!$B:$C,2,FALSE),"")</f>
        <v/>
      </c>
      <c r="BUD2" s="10" t="str">
        <f>IFERROR(VLOOKUP(BUD$1,HeaderPrompt!$B:$C,2,FALSE),"")</f>
        <v/>
      </c>
      <c r="BUE2" s="10" t="str">
        <f>IFERROR(VLOOKUP(BUE$1,HeaderPrompt!$B:$C,2,FALSE),"")</f>
        <v/>
      </c>
      <c r="BUF2" s="10" t="str">
        <f>IFERROR(VLOOKUP(BUF$1,HeaderPrompt!$B:$C,2,FALSE),"")</f>
        <v/>
      </c>
      <c r="BUG2" s="10" t="str">
        <f>IFERROR(VLOOKUP(BUG$1,HeaderPrompt!$B:$C,2,FALSE),"")</f>
        <v/>
      </c>
      <c r="BUH2" s="10" t="str">
        <f>IFERROR(VLOOKUP(BUH$1,HeaderPrompt!$B:$C,2,FALSE),"")</f>
        <v/>
      </c>
      <c r="BUI2" s="10" t="str">
        <f>IFERROR(VLOOKUP(BUI$1,HeaderPrompt!$B:$C,2,FALSE),"")</f>
        <v/>
      </c>
      <c r="BUJ2" s="10" t="str">
        <f>IFERROR(VLOOKUP(BUJ$1,HeaderPrompt!$B:$C,2,FALSE),"")</f>
        <v/>
      </c>
      <c r="BUK2" s="10" t="str">
        <f>IFERROR(VLOOKUP(BUK$1,HeaderPrompt!$B:$C,2,FALSE),"")</f>
        <v/>
      </c>
      <c r="BUL2" s="10" t="str">
        <f>IFERROR(VLOOKUP(BUL$1,HeaderPrompt!$B:$C,2,FALSE),"")</f>
        <v/>
      </c>
      <c r="BUM2" s="10" t="str">
        <f>IFERROR(VLOOKUP(BUM$1,HeaderPrompt!$B:$C,2,FALSE),"")</f>
        <v/>
      </c>
      <c r="BUN2" s="10" t="str">
        <f>IFERROR(VLOOKUP(BUN$1,HeaderPrompt!$B:$C,2,FALSE),"")</f>
        <v/>
      </c>
      <c r="BUO2" s="10" t="str">
        <f>IFERROR(VLOOKUP(BUO$1,HeaderPrompt!$B:$C,2,FALSE),"")</f>
        <v/>
      </c>
      <c r="BUP2" s="10" t="str">
        <f>IFERROR(VLOOKUP(BUP$1,HeaderPrompt!$B:$C,2,FALSE),"")</f>
        <v/>
      </c>
      <c r="BUQ2" s="10" t="str">
        <f>IFERROR(VLOOKUP(BUQ$1,HeaderPrompt!$B:$C,2,FALSE),"")</f>
        <v/>
      </c>
      <c r="BUR2" s="10" t="str">
        <f>IFERROR(VLOOKUP(BUR$1,HeaderPrompt!$B:$C,2,FALSE),"")</f>
        <v/>
      </c>
      <c r="BUS2" s="10" t="str">
        <f>IFERROR(VLOOKUP(BUS$1,HeaderPrompt!$B:$C,2,FALSE),"")</f>
        <v/>
      </c>
      <c r="BUT2" s="10" t="str">
        <f>IFERROR(VLOOKUP(BUT$1,HeaderPrompt!$B:$C,2,FALSE),"")</f>
        <v/>
      </c>
      <c r="BUU2" s="10" t="str">
        <f>IFERROR(VLOOKUP(BUU$1,HeaderPrompt!$B:$C,2,FALSE),"")</f>
        <v/>
      </c>
      <c r="BUV2" s="10" t="str">
        <f>IFERROR(VLOOKUP(BUV$1,HeaderPrompt!$B:$C,2,FALSE),"")</f>
        <v/>
      </c>
      <c r="BUW2" s="10" t="str">
        <f>IFERROR(VLOOKUP(BUW$1,HeaderPrompt!$B:$C,2,FALSE),"")</f>
        <v/>
      </c>
      <c r="BUX2" s="10" t="str">
        <f>IFERROR(VLOOKUP(BUX$1,HeaderPrompt!$B:$C,2,FALSE),"")</f>
        <v/>
      </c>
      <c r="BUY2" s="10" t="str">
        <f>IFERROR(VLOOKUP(BUY$1,HeaderPrompt!$B:$C,2,FALSE),"")</f>
        <v/>
      </c>
      <c r="BUZ2" s="10" t="str">
        <f>IFERROR(VLOOKUP(BUZ$1,HeaderPrompt!$B:$C,2,FALSE),"")</f>
        <v/>
      </c>
      <c r="BVA2" s="10" t="str">
        <f>IFERROR(VLOOKUP(BVA$1,HeaderPrompt!$B:$C,2,FALSE),"")</f>
        <v/>
      </c>
      <c r="BVB2" s="10" t="str">
        <f>IFERROR(VLOOKUP(BVB$1,HeaderPrompt!$B:$C,2,FALSE),"")</f>
        <v/>
      </c>
      <c r="BVC2" s="10" t="str">
        <f>IFERROR(VLOOKUP(BVC$1,HeaderPrompt!$B:$C,2,FALSE),"")</f>
        <v/>
      </c>
      <c r="BVD2" s="10" t="str">
        <f>IFERROR(VLOOKUP(BVD$1,HeaderPrompt!$B:$C,2,FALSE),"")</f>
        <v/>
      </c>
      <c r="BVE2" s="10" t="str">
        <f>IFERROR(VLOOKUP(BVE$1,HeaderPrompt!$B:$C,2,FALSE),"")</f>
        <v/>
      </c>
      <c r="BVF2" s="10" t="str">
        <f>IFERROR(VLOOKUP(BVF$1,HeaderPrompt!$B:$C,2,FALSE),"")</f>
        <v/>
      </c>
      <c r="BVG2" s="10" t="str">
        <f>IFERROR(VLOOKUP(BVG$1,HeaderPrompt!$B:$C,2,FALSE),"")</f>
        <v/>
      </c>
      <c r="BVH2" s="10" t="str">
        <f>IFERROR(VLOOKUP(BVH$1,HeaderPrompt!$B:$C,2,FALSE),"")</f>
        <v/>
      </c>
      <c r="BVI2" s="10" t="str">
        <f>IFERROR(VLOOKUP(BVI$1,HeaderPrompt!$B:$C,2,FALSE),"")</f>
        <v/>
      </c>
      <c r="BVJ2" s="10" t="str">
        <f>IFERROR(VLOOKUP(BVJ$1,HeaderPrompt!$B:$C,2,FALSE),"")</f>
        <v/>
      </c>
      <c r="BVK2" s="10" t="str">
        <f>IFERROR(VLOOKUP(BVK$1,HeaderPrompt!$B:$C,2,FALSE),"")</f>
        <v/>
      </c>
      <c r="BVL2" s="10" t="str">
        <f>IFERROR(VLOOKUP(BVL$1,HeaderPrompt!$B:$C,2,FALSE),"")</f>
        <v/>
      </c>
      <c r="BVM2" s="10" t="str">
        <f>IFERROR(VLOOKUP(BVM$1,HeaderPrompt!$B:$C,2,FALSE),"")</f>
        <v/>
      </c>
      <c r="BVN2" s="10" t="str">
        <f>IFERROR(VLOOKUP(BVN$1,HeaderPrompt!$B:$C,2,FALSE),"")</f>
        <v/>
      </c>
      <c r="BVO2" s="10" t="str">
        <f>IFERROR(VLOOKUP(BVO$1,HeaderPrompt!$B:$C,2,FALSE),"")</f>
        <v/>
      </c>
      <c r="BVP2" s="10" t="str">
        <f>IFERROR(VLOOKUP(BVP$1,HeaderPrompt!$B:$C,2,FALSE),"")</f>
        <v/>
      </c>
      <c r="BVQ2" s="10" t="str">
        <f>IFERROR(VLOOKUP(BVQ$1,HeaderPrompt!$B:$C,2,FALSE),"")</f>
        <v/>
      </c>
      <c r="BVR2" s="10" t="str">
        <f>IFERROR(VLOOKUP(BVR$1,HeaderPrompt!$B:$C,2,FALSE),"")</f>
        <v/>
      </c>
      <c r="BVS2" s="10" t="str">
        <f>IFERROR(VLOOKUP(BVS$1,HeaderPrompt!$B:$C,2,FALSE),"")</f>
        <v/>
      </c>
      <c r="BVT2" s="10" t="str">
        <f>IFERROR(VLOOKUP(BVT$1,HeaderPrompt!$B:$C,2,FALSE),"")</f>
        <v/>
      </c>
      <c r="BVU2" s="10" t="str">
        <f>IFERROR(VLOOKUP(BVU$1,HeaderPrompt!$B:$C,2,FALSE),"")</f>
        <v/>
      </c>
      <c r="BVV2" s="10" t="str">
        <f>IFERROR(VLOOKUP(BVV$1,HeaderPrompt!$B:$C,2,FALSE),"")</f>
        <v/>
      </c>
      <c r="BVW2" s="10" t="str">
        <f>IFERROR(VLOOKUP(BVW$1,HeaderPrompt!$B:$C,2,FALSE),"")</f>
        <v/>
      </c>
      <c r="BVX2" s="10" t="str">
        <f>IFERROR(VLOOKUP(BVX$1,HeaderPrompt!$B:$C,2,FALSE),"")</f>
        <v/>
      </c>
      <c r="BVY2" s="10" t="str">
        <f>IFERROR(VLOOKUP(BVY$1,HeaderPrompt!$B:$C,2,FALSE),"")</f>
        <v/>
      </c>
      <c r="BVZ2" s="10" t="str">
        <f>IFERROR(VLOOKUP(BVZ$1,HeaderPrompt!$B:$C,2,FALSE),"")</f>
        <v/>
      </c>
      <c r="BWA2" s="10" t="str">
        <f>IFERROR(VLOOKUP(BWA$1,HeaderPrompt!$B:$C,2,FALSE),"")</f>
        <v/>
      </c>
      <c r="BWB2" s="10" t="str">
        <f>IFERROR(VLOOKUP(BWB$1,HeaderPrompt!$B:$C,2,FALSE),"")</f>
        <v/>
      </c>
      <c r="BWC2" s="10" t="str">
        <f>IFERROR(VLOOKUP(BWC$1,HeaderPrompt!$B:$C,2,FALSE),"")</f>
        <v/>
      </c>
      <c r="BWD2" s="10" t="str">
        <f>IFERROR(VLOOKUP(BWD$1,HeaderPrompt!$B:$C,2,FALSE),"")</f>
        <v/>
      </c>
      <c r="BWE2" s="10" t="str">
        <f>IFERROR(VLOOKUP(BWE$1,HeaderPrompt!$B:$C,2,FALSE),"")</f>
        <v/>
      </c>
      <c r="BWF2" s="10" t="str">
        <f>IFERROR(VLOOKUP(BWF$1,HeaderPrompt!$B:$C,2,FALSE),"")</f>
        <v/>
      </c>
      <c r="BWG2" s="10" t="str">
        <f>IFERROR(VLOOKUP(BWG$1,HeaderPrompt!$B:$C,2,FALSE),"")</f>
        <v/>
      </c>
      <c r="BWH2" s="10" t="str">
        <f>IFERROR(VLOOKUP(BWH$1,HeaderPrompt!$B:$C,2,FALSE),"")</f>
        <v/>
      </c>
      <c r="BWI2" s="10" t="str">
        <f>IFERROR(VLOOKUP(BWI$1,HeaderPrompt!$B:$C,2,FALSE),"")</f>
        <v/>
      </c>
      <c r="BWJ2" s="10" t="str">
        <f>IFERROR(VLOOKUP(BWJ$1,HeaderPrompt!$B:$C,2,FALSE),"")</f>
        <v/>
      </c>
      <c r="BWK2" s="10" t="str">
        <f>IFERROR(VLOOKUP(BWK$1,HeaderPrompt!$B:$C,2,FALSE),"")</f>
        <v/>
      </c>
      <c r="BWL2" s="10" t="str">
        <f>IFERROR(VLOOKUP(BWL$1,HeaderPrompt!$B:$C,2,FALSE),"")</f>
        <v/>
      </c>
      <c r="BWM2" s="10" t="str">
        <f>IFERROR(VLOOKUP(BWM$1,HeaderPrompt!$B:$C,2,FALSE),"")</f>
        <v/>
      </c>
      <c r="BWN2" s="10" t="str">
        <f>IFERROR(VLOOKUP(BWN$1,HeaderPrompt!$B:$C,2,FALSE),"")</f>
        <v/>
      </c>
      <c r="BWO2" s="10" t="str">
        <f>IFERROR(VLOOKUP(BWO$1,HeaderPrompt!$B:$C,2,FALSE),"")</f>
        <v/>
      </c>
      <c r="BWP2" s="10" t="str">
        <f>IFERROR(VLOOKUP(BWP$1,HeaderPrompt!$B:$C,2,FALSE),"")</f>
        <v/>
      </c>
      <c r="BWQ2" s="10" t="str">
        <f>IFERROR(VLOOKUP(BWQ$1,HeaderPrompt!$B:$C,2,FALSE),"")</f>
        <v/>
      </c>
      <c r="BWR2" s="10" t="str">
        <f>IFERROR(VLOOKUP(BWR$1,HeaderPrompt!$B:$C,2,FALSE),"")</f>
        <v/>
      </c>
      <c r="BWS2" s="10" t="str">
        <f>IFERROR(VLOOKUP(BWS$1,HeaderPrompt!$B:$C,2,FALSE),"")</f>
        <v/>
      </c>
      <c r="BWT2" s="10" t="str">
        <f>IFERROR(VLOOKUP(BWT$1,HeaderPrompt!$B:$C,2,FALSE),"")</f>
        <v/>
      </c>
      <c r="BWU2" s="10" t="str">
        <f>IFERROR(VLOOKUP(BWU$1,HeaderPrompt!$B:$C,2,FALSE),"")</f>
        <v/>
      </c>
      <c r="BWV2" s="10" t="str">
        <f>IFERROR(VLOOKUP(BWV$1,HeaderPrompt!$B:$C,2,FALSE),"")</f>
        <v/>
      </c>
      <c r="BWW2" s="10" t="str">
        <f>IFERROR(VLOOKUP(BWW$1,HeaderPrompt!$B:$C,2,FALSE),"")</f>
        <v/>
      </c>
      <c r="BWX2" s="10" t="str">
        <f>IFERROR(VLOOKUP(BWX$1,HeaderPrompt!$B:$C,2,FALSE),"")</f>
        <v/>
      </c>
      <c r="BWY2" s="10" t="str">
        <f>IFERROR(VLOOKUP(BWY$1,HeaderPrompt!$B:$C,2,FALSE),"")</f>
        <v/>
      </c>
      <c r="BWZ2" s="10" t="str">
        <f>IFERROR(VLOOKUP(BWZ$1,HeaderPrompt!$B:$C,2,FALSE),"")</f>
        <v/>
      </c>
      <c r="BXA2" s="10" t="str">
        <f>IFERROR(VLOOKUP(BXA$1,HeaderPrompt!$B:$C,2,FALSE),"")</f>
        <v/>
      </c>
      <c r="BXB2" s="10" t="str">
        <f>IFERROR(VLOOKUP(BXB$1,HeaderPrompt!$B:$C,2,FALSE),"")</f>
        <v/>
      </c>
      <c r="BXC2" s="10" t="str">
        <f>IFERROR(VLOOKUP(BXC$1,HeaderPrompt!$B:$C,2,FALSE),"")</f>
        <v/>
      </c>
      <c r="BXD2" s="10" t="str">
        <f>IFERROR(VLOOKUP(BXD$1,HeaderPrompt!$B:$C,2,FALSE),"")</f>
        <v/>
      </c>
      <c r="BXE2" s="10" t="str">
        <f>IFERROR(VLOOKUP(BXE$1,HeaderPrompt!$B:$C,2,FALSE),"")</f>
        <v/>
      </c>
      <c r="BXF2" s="10" t="str">
        <f>IFERROR(VLOOKUP(BXF$1,HeaderPrompt!$B:$C,2,FALSE),"")</f>
        <v/>
      </c>
      <c r="BXG2" s="10" t="str">
        <f>IFERROR(VLOOKUP(BXG$1,HeaderPrompt!$B:$C,2,FALSE),"")</f>
        <v/>
      </c>
      <c r="BXH2" s="10" t="str">
        <f>IFERROR(VLOOKUP(BXH$1,HeaderPrompt!$B:$C,2,FALSE),"")</f>
        <v/>
      </c>
      <c r="BXI2" s="10" t="str">
        <f>IFERROR(VLOOKUP(BXI$1,HeaderPrompt!$B:$C,2,FALSE),"")</f>
        <v/>
      </c>
      <c r="BXJ2" s="10" t="str">
        <f>IFERROR(VLOOKUP(BXJ$1,HeaderPrompt!$B:$C,2,FALSE),"")</f>
        <v/>
      </c>
      <c r="BXK2" s="10" t="str">
        <f>IFERROR(VLOOKUP(BXK$1,HeaderPrompt!$B:$C,2,FALSE),"")</f>
        <v/>
      </c>
      <c r="BXL2" s="10" t="str">
        <f>IFERROR(VLOOKUP(BXL$1,HeaderPrompt!$B:$C,2,FALSE),"")</f>
        <v/>
      </c>
      <c r="BXM2" s="10" t="str">
        <f>IFERROR(VLOOKUP(BXM$1,HeaderPrompt!$B:$C,2,FALSE),"")</f>
        <v/>
      </c>
      <c r="BXN2" s="10" t="str">
        <f>IFERROR(VLOOKUP(BXN$1,HeaderPrompt!$B:$C,2,FALSE),"")</f>
        <v/>
      </c>
      <c r="BXO2" s="10" t="str">
        <f>IFERROR(VLOOKUP(BXO$1,HeaderPrompt!$B:$C,2,FALSE),"")</f>
        <v/>
      </c>
      <c r="BXP2" s="10" t="str">
        <f>IFERROR(VLOOKUP(BXP$1,HeaderPrompt!$B:$C,2,FALSE),"")</f>
        <v/>
      </c>
      <c r="BXQ2" s="10" t="str">
        <f>IFERROR(VLOOKUP(BXQ$1,HeaderPrompt!$B:$C,2,FALSE),"")</f>
        <v/>
      </c>
      <c r="BXR2" s="10" t="str">
        <f>IFERROR(VLOOKUP(BXR$1,HeaderPrompt!$B:$C,2,FALSE),"")</f>
        <v/>
      </c>
      <c r="BXS2" s="10" t="str">
        <f>IFERROR(VLOOKUP(BXS$1,HeaderPrompt!$B:$C,2,FALSE),"")</f>
        <v/>
      </c>
      <c r="BXT2" s="10" t="str">
        <f>IFERROR(VLOOKUP(BXT$1,HeaderPrompt!$B:$C,2,FALSE),"")</f>
        <v/>
      </c>
      <c r="BXU2" s="10" t="str">
        <f>IFERROR(VLOOKUP(BXU$1,HeaderPrompt!$B:$C,2,FALSE),"")</f>
        <v/>
      </c>
      <c r="BXV2" s="10" t="str">
        <f>IFERROR(VLOOKUP(BXV$1,HeaderPrompt!$B:$C,2,FALSE),"")</f>
        <v/>
      </c>
      <c r="BXW2" s="10" t="str">
        <f>IFERROR(VLOOKUP(BXW$1,HeaderPrompt!$B:$C,2,FALSE),"")</f>
        <v/>
      </c>
      <c r="BXX2" s="10" t="str">
        <f>IFERROR(VLOOKUP(BXX$1,HeaderPrompt!$B:$C,2,FALSE),"")</f>
        <v/>
      </c>
      <c r="BXY2" s="10" t="str">
        <f>IFERROR(VLOOKUP(BXY$1,HeaderPrompt!$B:$C,2,FALSE),"")</f>
        <v/>
      </c>
      <c r="BXZ2" s="10" t="str">
        <f>IFERROR(VLOOKUP(BXZ$1,HeaderPrompt!$B:$C,2,FALSE),"")</f>
        <v/>
      </c>
      <c r="BYA2" s="10" t="str">
        <f>IFERROR(VLOOKUP(BYA$1,HeaderPrompt!$B:$C,2,FALSE),"")</f>
        <v/>
      </c>
      <c r="BYB2" s="10" t="str">
        <f>IFERROR(VLOOKUP(BYB$1,HeaderPrompt!$B:$C,2,FALSE),"")</f>
        <v/>
      </c>
      <c r="BYC2" s="10" t="str">
        <f>IFERROR(VLOOKUP(BYC$1,HeaderPrompt!$B:$C,2,FALSE),"")</f>
        <v/>
      </c>
      <c r="BYD2" s="10" t="str">
        <f>IFERROR(VLOOKUP(BYD$1,HeaderPrompt!$B:$C,2,FALSE),"")</f>
        <v/>
      </c>
      <c r="BYE2" s="10" t="str">
        <f>IFERROR(VLOOKUP(BYE$1,HeaderPrompt!$B:$C,2,FALSE),"")</f>
        <v/>
      </c>
      <c r="BYF2" s="10" t="str">
        <f>IFERROR(VLOOKUP(BYF$1,HeaderPrompt!$B:$C,2,FALSE),"")</f>
        <v/>
      </c>
      <c r="BYG2" s="10" t="str">
        <f>IFERROR(VLOOKUP(BYG$1,HeaderPrompt!$B:$C,2,FALSE),"")</f>
        <v/>
      </c>
      <c r="BYH2" s="10" t="str">
        <f>IFERROR(VLOOKUP(BYH$1,HeaderPrompt!$B:$C,2,FALSE),"")</f>
        <v/>
      </c>
      <c r="BYI2" s="10" t="str">
        <f>IFERROR(VLOOKUP(BYI$1,HeaderPrompt!$B:$C,2,FALSE),"")</f>
        <v/>
      </c>
      <c r="BYJ2" s="10" t="str">
        <f>IFERROR(VLOOKUP(BYJ$1,HeaderPrompt!$B:$C,2,FALSE),"")</f>
        <v/>
      </c>
      <c r="BYK2" s="10" t="str">
        <f>IFERROR(VLOOKUP(BYK$1,HeaderPrompt!$B:$C,2,FALSE),"")</f>
        <v/>
      </c>
      <c r="BYL2" s="10" t="str">
        <f>IFERROR(VLOOKUP(BYL$1,HeaderPrompt!$B:$C,2,FALSE),"")</f>
        <v/>
      </c>
      <c r="BYM2" s="10" t="str">
        <f>IFERROR(VLOOKUP(BYM$1,HeaderPrompt!$B:$C,2,FALSE),"")</f>
        <v/>
      </c>
      <c r="BYN2" s="10" t="str">
        <f>IFERROR(VLOOKUP(BYN$1,HeaderPrompt!$B:$C,2,FALSE),"")</f>
        <v/>
      </c>
      <c r="BYO2" s="10" t="str">
        <f>IFERROR(VLOOKUP(BYO$1,HeaderPrompt!$B:$C,2,FALSE),"")</f>
        <v/>
      </c>
      <c r="BYP2" s="10" t="str">
        <f>IFERROR(VLOOKUP(BYP$1,HeaderPrompt!$B:$C,2,FALSE),"")</f>
        <v/>
      </c>
      <c r="BYQ2" s="10" t="str">
        <f>IFERROR(VLOOKUP(BYQ$1,HeaderPrompt!$B:$C,2,FALSE),"")</f>
        <v/>
      </c>
      <c r="BYR2" s="10" t="str">
        <f>IFERROR(VLOOKUP(BYR$1,HeaderPrompt!$B:$C,2,FALSE),"")</f>
        <v/>
      </c>
      <c r="BYS2" s="10" t="str">
        <f>IFERROR(VLOOKUP(BYS$1,HeaderPrompt!$B:$C,2,FALSE),"")</f>
        <v/>
      </c>
      <c r="BYT2" s="10" t="str">
        <f>IFERROR(VLOOKUP(BYT$1,HeaderPrompt!$B:$C,2,FALSE),"")</f>
        <v/>
      </c>
      <c r="BYU2" s="10" t="str">
        <f>IFERROR(VLOOKUP(BYU$1,HeaderPrompt!$B:$C,2,FALSE),"")</f>
        <v/>
      </c>
      <c r="BYV2" s="10" t="str">
        <f>IFERROR(VLOOKUP(BYV$1,HeaderPrompt!$B:$C,2,FALSE),"")</f>
        <v/>
      </c>
      <c r="BYW2" s="10" t="str">
        <f>IFERROR(VLOOKUP(BYW$1,HeaderPrompt!$B:$C,2,FALSE),"")</f>
        <v/>
      </c>
      <c r="BYX2" s="10" t="str">
        <f>IFERROR(VLOOKUP(BYX$1,HeaderPrompt!$B:$C,2,FALSE),"")</f>
        <v/>
      </c>
      <c r="BYY2" s="10" t="str">
        <f>IFERROR(VLOOKUP(BYY$1,HeaderPrompt!$B:$C,2,FALSE),"")</f>
        <v/>
      </c>
      <c r="BYZ2" s="10" t="str">
        <f>IFERROR(VLOOKUP(BYZ$1,HeaderPrompt!$B:$C,2,FALSE),"")</f>
        <v/>
      </c>
      <c r="BZA2" s="10" t="str">
        <f>IFERROR(VLOOKUP(BZA$1,HeaderPrompt!$B:$C,2,FALSE),"")</f>
        <v/>
      </c>
      <c r="BZB2" s="10" t="str">
        <f>IFERROR(VLOOKUP(BZB$1,HeaderPrompt!$B:$C,2,FALSE),"")</f>
        <v/>
      </c>
      <c r="BZC2" s="10" t="str">
        <f>IFERROR(VLOOKUP(BZC$1,HeaderPrompt!$B:$C,2,FALSE),"")</f>
        <v/>
      </c>
      <c r="BZD2" s="10" t="str">
        <f>IFERROR(VLOOKUP(BZD$1,HeaderPrompt!$B:$C,2,FALSE),"")</f>
        <v/>
      </c>
      <c r="BZE2" s="10" t="str">
        <f>IFERROR(VLOOKUP(BZE$1,HeaderPrompt!$B:$C,2,FALSE),"")</f>
        <v/>
      </c>
      <c r="BZF2" s="10" t="str">
        <f>IFERROR(VLOOKUP(BZF$1,HeaderPrompt!$B:$C,2,FALSE),"")</f>
        <v/>
      </c>
      <c r="BZG2" s="10" t="str">
        <f>IFERROR(VLOOKUP(BZG$1,HeaderPrompt!$B:$C,2,FALSE),"")</f>
        <v/>
      </c>
      <c r="BZH2" s="10" t="str">
        <f>IFERROR(VLOOKUP(BZH$1,HeaderPrompt!$B:$C,2,FALSE),"")</f>
        <v/>
      </c>
      <c r="BZI2" s="10" t="str">
        <f>IFERROR(VLOOKUP(BZI$1,HeaderPrompt!$B:$C,2,FALSE),"")</f>
        <v/>
      </c>
      <c r="BZJ2" s="10" t="str">
        <f>IFERROR(VLOOKUP(BZJ$1,HeaderPrompt!$B:$C,2,FALSE),"")</f>
        <v/>
      </c>
      <c r="BZK2" s="10" t="str">
        <f>IFERROR(VLOOKUP(BZK$1,HeaderPrompt!$B:$C,2,FALSE),"")</f>
        <v/>
      </c>
      <c r="BZL2" s="10" t="str">
        <f>IFERROR(VLOOKUP(BZL$1,HeaderPrompt!$B:$C,2,FALSE),"")</f>
        <v/>
      </c>
      <c r="BZM2" s="10" t="str">
        <f>IFERROR(VLOOKUP(BZM$1,HeaderPrompt!$B:$C,2,FALSE),"")</f>
        <v/>
      </c>
      <c r="BZN2" s="10" t="str">
        <f>IFERROR(VLOOKUP(BZN$1,HeaderPrompt!$B:$C,2,FALSE),"")</f>
        <v/>
      </c>
      <c r="BZO2" s="10" t="str">
        <f>IFERROR(VLOOKUP(BZO$1,HeaderPrompt!$B:$C,2,FALSE),"")</f>
        <v/>
      </c>
      <c r="BZP2" s="10" t="str">
        <f>IFERROR(VLOOKUP(BZP$1,HeaderPrompt!$B:$C,2,FALSE),"")</f>
        <v/>
      </c>
      <c r="BZQ2" s="10" t="str">
        <f>IFERROR(VLOOKUP(BZQ$1,HeaderPrompt!$B:$C,2,FALSE),"")</f>
        <v/>
      </c>
      <c r="BZR2" s="10" t="str">
        <f>IFERROR(VLOOKUP(BZR$1,HeaderPrompt!$B:$C,2,FALSE),"")</f>
        <v/>
      </c>
      <c r="BZS2" s="10" t="str">
        <f>IFERROR(VLOOKUP(BZS$1,HeaderPrompt!$B:$C,2,FALSE),"")</f>
        <v/>
      </c>
      <c r="BZT2" s="10" t="str">
        <f>IFERROR(VLOOKUP(BZT$1,HeaderPrompt!$B:$C,2,FALSE),"")</f>
        <v/>
      </c>
      <c r="BZU2" s="10" t="str">
        <f>IFERROR(VLOOKUP(BZU$1,HeaderPrompt!$B:$C,2,FALSE),"")</f>
        <v/>
      </c>
      <c r="BZV2" s="10" t="str">
        <f>IFERROR(VLOOKUP(BZV$1,HeaderPrompt!$B:$C,2,FALSE),"")</f>
        <v/>
      </c>
      <c r="BZW2" s="10" t="str">
        <f>IFERROR(VLOOKUP(BZW$1,HeaderPrompt!$B:$C,2,FALSE),"")</f>
        <v/>
      </c>
      <c r="BZX2" s="10" t="str">
        <f>IFERROR(VLOOKUP(BZX$1,HeaderPrompt!$B:$C,2,FALSE),"")</f>
        <v/>
      </c>
      <c r="BZY2" s="10" t="str">
        <f>IFERROR(VLOOKUP(BZY$1,HeaderPrompt!$B:$C,2,FALSE),"")</f>
        <v/>
      </c>
      <c r="BZZ2" s="10" t="str">
        <f>IFERROR(VLOOKUP(BZZ$1,HeaderPrompt!$B:$C,2,FALSE),"")</f>
        <v/>
      </c>
      <c r="CAA2" s="10" t="str">
        <f>IFERROR(VLOOKUP(CAA$1,HeaderPrompt!$B:$C,2,FALSE),"")</f>
        <v/>
      </c>
      <c r="CAB2" s="10" t="str">
        <f>IFERROR(VLOOKUP(CAB$1,HeaderPrompt!$B:$C,2,FALSE),"")</f>
        <v/>
      </c>
      <c r="CAC2" s="10" t="str">
        <f>IFERROR(VLOOKUP(CAC$1,HeaderPrompt!$B:$C,2,FALSE),"")</f>
        <v/>
      </c>
      <c r="CAD2" s="10" t="str">
        <f>IFERROR(VLOOKUP(CAD$1,HeaderPrompt!$B:$C,2,FALSE),"")</f>
        <v/>
      </c>
      <c r="CAE2" s="10" t="str">
        <f>IFERROR(VLOOKUP(CAE$1,HeaderPrompt!$B:$C,2,FALSE),"")</f>
        <v/>
      </c>
      <c r="CAF2" s="10" t="str">
        <f>IFERROR(VLOOKUP(CAF$1,HeaderPrompt!$B:$C,2,FALSE),"")</f>
        <v/>
      </c>
      <c r="CAG2" s="10" t="str">
        <f>IFERROR(VLOOKUP(CAG$1,HeaderPrompt!$B:$C,2,FALSE),"")</f>
        <v/>
      </c>
      <c r="CAH2" s="10" t="str">
        <f>IFERROR(VLOOKUP(CAH$1,HeaderPrompt!$B:$C,2,FALSE),"")</f>
        <v/>
      </c>
      <c r="CAI2" s="10" t="str">
        <f>IFERROR(VLOOKUP(CAI$1,HeaderPrompt!$B:$C,2,FALSE),"")</f>
        <v/>
      </c>
      <c r="CAJ2" s="10" t="str">
        <f>IFERROR(VLOOKUP(CAJ$1,HeaderPrompt!$B:$C,2,FALSE),"")</f>
        <v/>
      </c>
      <c r="CAK2" s="10" t="str">
        <f>IFERROR(VLOOKUP(CAK$1,HeaderPrompt!$B:$C,2,FALSE),"")</f>
        <v/>
      </c>
      <c r="CAL2" s="10" t="str">
        <f>IFERROR(VLOOKUP(CAL$1,HeaderPrompt!$B:$C,2,FALSE),"")</f>
        <v/>
      </c>
      <c r="CAM2" s="10" t="str">
        <f>IFERROR(VLOOKUP(CAM$1,HeaderPrompt!$B:$C,2,FALSE),"")</f>
        <v/>
      </c>
      <c r="CAN2" s="10" t="str">
        <f>IFERROR(VLOOKUP(CAN$1,HeaderPrompt!$B:$C,2,FALSE),"")</f>
        <v/>
      </c>
      <c r="CAO2" s="10" t="str">
        <f>IFERROR(VLOOKUP(CAO$1,HeaderPrompt!$B:$C,2,FALSE),"")</f>
        <v/>
      </c>
      <c r="CAP2" s="10" t="str">
        <f>IFERROR(VLOOKUP(CAP$1,HeaderPrompt!$B:$C,2,FALSE),"")</f>
        <v/>
      </c>
      <c r="CAQ2" s="10" t="str">
        <f>IFERROR(VLOOKUP(CAQ$1,HeaderPrompt!$B:$C,2,FALSE),"")</f>
        <v/>
      </c>
      <c r="CAR2" s="10" t="str">
        <f>IFERROR(VLOOKUP(CAR$1,HeaderPrompt!$B:$C,2,FALSE),"")</f>
        <v/>
      </c>
      <c r="CAS2" s="10" t="str">
        <f>IFERROR(VLOOKUP(CAS$1,HeaderPrompt!$B:$C,2,FALSE),"")</f>
        <v/>
      </c>
      <c r="CAT2" s="10" t="str">
        <f>IFERROR(VLOOKUP(CAT$1,HeaderPrompt!$B:$C,2,FALSE),"")</f>
        <v/>
      </c>
      <c r="CAU2" s="10" t="str">
        <f>IFERROR(VLOOKUP(CAU$1,HeaderPrompt!$B:$C,2,FALSE),"")</f>
        <v/>
      </c>
      <c r="CAV2" s="10" t="str">
        <f>IFERROR(VLOOKUP(CAV$1,HeaderPrompt!$B:$C,2,FALSE),"")</f>
        <v/>
      </c>
      <c r="CAW2" s="10" t="str">
        <f>IFERROR(VLOOKUP(CAW$1,HeaderPrompt!$B:$C,2,FALSE),"")</f>
        <v/>
      </c>
      <c r="CAX2" s="10" t="str">
        <f>IFERROR(VLOOKUP(CAX$1,HeaderPrompt!$B:$C,2,FALSE),"")</f>
        <v/>
      </c>
      <c r="CAY2" s="10" t="str">
        <f>IFERROR(VLOOKUP(CAY$1,HeaderPrompt!$B:$C,2,FALSE),"")</f>
        <v/>
      </c>
      <c r="CAZ2" s="10" t="str">
        <f>IFERROR(VLOOKUP(CAZ$1,HeaderPrompt!$B:$C,2,FALSE),"")</f>
        <v/>
      </c>
      <c r="CBA2" s="10" t="str">
        <f>IFERROR(VLOOKUP(CBA$1,HeaderPrompt!$B:$C,2,FALSE),"")</f>
        <v/>
      </c>
      <c r="CBB2" s="10" t="str">
        <f>IFERROR(VLOOKUP(CBB$1,HeaderPrompt!$B:$C,2,FALSE),"")</f>
        <v/>
      </c>
      <c r="CBC2" s="10" t="str">
        <f>IFERROR(VLOOKUP(CBC$1,HeaderPrompt!$B:$C,2,FALSE),"")</f>
        <v/>
      </c>
      <c r="CBD2" s="10" t="str">
        <f>IFERROR(VLOOKUP(CBD$1,HeaderPrompt!$B:$C,2,FALSE),"")</f>
        <v/>
      </c>
      <c r="CBE2" s="10" t="str">
        <f>IFERROR(VLOOKUP(CBE$1,HeaderPrompt!$B:$C,2,FALSE),"")</f>
        <v/>
      </c>
      <c r="CBF2" s="10" t="str">
        <f>IFERROR(VLOOKUP(CBF$1,HeaderPrompt!$B:$C,2,FALSE),"")</f>
        <v/>
      </c>
      <c r="CBG2" s="10" t="str">
        <f>IFERROR(VLOOKUP(CBG$1,HeaderPrompt!$B:$C,2,FALSE),"")</f>
        <v/>
      </c>
      <c r="CBH2" s="10" t="str">
        <f>IFERROR(VLOOKUP(CBH$1,HeaderPrompt!$B:$C,2,FALSE),"")</f>
        <v/>
      </c>
      <c r="CBI2" s="10" t="str">
        <f>IFERROR(VLOOKUP(CBI$1,HeaderPrompt!$B:$C,2,FALSE),"")</f>
        <v/>
      </c>
      <c r="CBJ2" s="10" t="str">
        <f>IFERROR(VLOOKUP(CBJ$1,HeaderPrompt!$B:$C,2,FALSE),"")</f>
        <v/>
      </c>
      <c r="CBK2" s="10" t="str">
        <f>IFERROR(VLOOKUP(CBK$1,HeaderPrompt!$B:$C,2,FALSE),"")</f>
        <v/>
      </c>
      <c r="CBL2" s="10" t="str">
        <f>IFERROR(VLOOKUP(CBL$1,HeaderPrompt!$B:$C,2,FALSE),"")</f>
        <v/>
      </c>
      <c r="CBM2" s="10" t="str">
        <f>IFERROR(VLOOKUP(CBM$1,HeaderPrompt!$B:$C,2,FALSE),"")</f>
        <v/>
      </c>
      <c r="CBN2" s="10" t="str">
        <f>IFERROR(VLOOKUP(CBN$1,HeaderPrompt!$B:$C,2,FALSE),"")</f>
        <v/>
      </c>
      <c r="CBO2" s="10" t="str">
        <f>IFERROR(VLOOKUP(CBO$1,HeaderPrompt!$B:$C,2,FALSE),"")</f>
        <v/>
      </c>
      <c r="CBP2" s="10" t="str">
        <f>IFERROR(VLOOKUP(CBP$1,HeaderPrompt!$B:$C,2,FALSE),"")</f>
        <v/>
      </c>
      <c r="CBQ2" s="10" t="str">
        <f>IFERROR(VLOOKUP(CBQ$1,HeaderPrompt!$B:$C,2,FALSE),"")</f>
        <v/>
      </c>
      <c r="CBR2" s="10" t="str">
        <f>IFERROR(VLOOKUP(CBR$1,HeaderPrompt!$B:$C,2,FALSE),"")</f>
        <v/>
      </c>
      <c r="CBS2" s="10" t="str">
        <f>IFERROR(VLOOKUP(CBS$1,HeaderPrompt!$B:$C,2,FALSE),"")</f>
        <v/>
      </c>
      <c r="CBT2" s="10" t="str">
        <f>IFERROR(VLOOKUP(CBT$1,HeaderPrompt!$B:$C,2,FALSE),"")</f>
        <v/>
      </c>
      <c r="CBU2" s="10" t="str">
        <f>IFERROR(VLOOKUP(CBU$1,HeaderPrompt!$B:$C,2,FALSE),"")</f>
        <v/>
      </c>
      <c r="CBV2" s="10" t="str">
        <f>IFERROR(VLOOKUP(CBV$1,HeaderPrompt!$B:$C,2,FALSE),"")</f>
        <v/>
      </c>
      <c r="CBW2" s="10" t="str">
        <f>IFERROR(VLOOKUP(CBW$1,HeaderPrompt!$B:$C,2,FALSE),"")</f>
        <v/>
      </c>
      <c r="CBX2" s="10" t="str">
        <f>IFERROR(VLOOKUP(CBX$1,HeaderPrompt!$B:$C,2,FALSE),"")</f>
        <v/>
      </c>
      <c r="CBY2" s="10" t="str">
        <f>IFERROR(VLOOKUP(CBY$1,HeaderPrompt!$B:$C,2,FALSE),"")</f>
        <v/>
      </c>
      <c r="CBZ2" s="10" t="str">
        <f>IFERROR(VLOOKUP(CBZ$1,HeaderPrompt!$B:$C,2,FALSE),"")</f>
        <v/>
      </c>
      <c r="CCA2" s="10" t="str">
        <f>IFERROR(VLOOKUP(CCA$1,HeaderPrompt!$B:$C,2,FALSE),"")</f>
        <v/>
      </c>
      <c r="CCB2" s="10" t="str">
        <f>IFERROR(VLOOKUP(CCB$1,HeaderPrompt!$B:$C,2,FALSE),"")</f>
        <v/>
      </c>
      <c r="CCC2" s="10" t="str">
        <f>IFERROR(VLOOKUP(CCC$1,HeaderPrompt!$B:$C,2,FALSE),"")</f>
        <v/>
      </c>
      <c r="CCD2" s="10" t="str">
        <f>IFERROR(VLOOKUP(CCD$1,HeaderPrompt!$B:$C,2,FALSE),"")</f>
        <v/>
      </c>
      <c r="CCE2" s="10" t="str">
        <f>IFERROR(VLOOKUP(CCE$1,HeaderPrompt!$B:$C,2,FALSE),"")</f>
        <v/>
      </c>
      <c r="CCF2" s="10" t="str">
        <f>IFERROR(VLOOKUP(CCF$1,HeaderPrompt!$B:$C,2,FALSE),"")</f>
        <v/>
      </c>
      <c r="CCG2" s="10" t="str">
        <f>IFERROR(VLOOKUP(CCG$1,HeaderPrompt!$B:$C,2,FALSE),"")</f>
        <v/>
      </c>
      <c r="CCH2" s="10" t="str">
        <f>IFERROR(VLOOKUP(CCH$1,HeaderPrompt!$B:$C,2,FALSE),"")</f>
        <v/>
      </c>
      <c r="CCI2" s="10" t="str">
        <f>IFERROR(VLOOKUP(CCI$1,HeaderPrompt!$B:$C,2,FALSE),"")</f>
        <v/>
      </c>
      <c r="CCJ2" s="10" t="str">
        <f>IFERROR(VLOOKUP(CCJ$1,HeaderPrompt!$B:$C,2,FALSE),"")</f>
        <v/>
      </c>
      <c r="CCK2" s="10" t="str">
        <f>IFERROR(VLOOKUP(CCK$1,HeaderPrompt!$B:$C,2,FALSE),"")</f>
        <v/>
      </c>
      <c r="CCL2" s="10" t="str">
        <f>IFERROR(VLOOKUP(CCL$1,HeaderPrompt!$B:$C,2,FALSE),"")</f>
        <v/>
      </c>
      <c r="CCM2" s="10" t="str">
        <f>IFERROR(VLOOKUP(CCM$1,HeaderPrompt!$B:$C,2,FALSE),"")</f>
        <v/>
      </c>
      <c r="CCN2" s="10" t="str">
        <f>IFERROR(VLOOKUP(CCN$1,HeaderPrompt!$B:$C,2,FALSE),"")</f>
        <v/>
      </c>
      <c r="CCO2" s="10" t="str">
        <f>IFERROR(VLOOKUP(CCO$1,HeaderPrompt!$B:$C,2,FALSE),"")</f>
        <v/>
      </c>
      <c r="CCP2" s="10" t="str">
        <f>IFERROR(VLOOKUP(CCP$1,HeaderPrompt!$B:$C,2,FALSE),"")</f>
        <v/>
      </c>
      <c r="CCQ2" s="10" t="str">
        <f>IFERROR(VLOOKUP(CCQ$1,HeaderPrompt!$B:$C,2,FALSE),"")</f>
        <v/>
      </c>
      <c r="CCR2" s="10" t="str">
        <f>IFERROR(VLOOKUP(CCR$1,HeaderPrompt!$B:$C,2,FALSE),"")</f>
        <v/>
      </c>
      <c r="CCS2" s="10" t="str">
        <f>IFERROR(VLOOKUP(CCS$1,HeaderPrompt!$B:$C,2,FALSE),"")</f>
        <v/>
      </c>
      <c r="CCT2" s="10" t="str">
        <f>IFERROR(VLOOKUP(CCT$1,HeaderPrompt!$B:$C,2,FALSE),"")</f>
        <v/>
      </c>
      <c r="CCU2" s="10" t="str">
        <f>IFERROR(VLOOKUP(CCU$1,HeaderPrompt!$B:$C,2,FALSE),"")</f>
        <v/>
      </c>
      <c r="CCV2" s="10" t="str">
        <f>IFERROR(VLOOKUP(CCV$1,HeaderPrompt!$B:$C,2,FALSE),"")</f>
        <v/>
      </c>
      <c r="CCW2" s="10" t="str">
        <f>IFERROR(VLOOKUP(CCW$1,HeaderPrompt!$B:$C,2,FALSE),"")</f>
        <v/>
      </c>
      <c r="CCX2" s="10" t="str">
        <f>IFERROR(VLOOKUP(CCX$1,HeaderPrompt!$B:$C,2,FALSE),"")</f>
        <v/>
      </c>
      <c r="CCY2" s="10" t="str">
        <f>IFERROR(VLOOKUP(CCY$1,HeaderPrompt!$B:$C,2,FALSE),"")</f>
        <v/>
      </c>
      <c r="CCZ2" s="10" t="str">
        <f>IFERROR(VLOOKUP(CCZ$1,HeaderPrompt!$B:$C,2,FALSE),"")</f>
        <v/>
      </c>
      <c r="CDA2" s="10" t="str">
        <f>IFERROR(VLOOKUP(CDA$1,HeaderPrompt!$B:$C,2,FALSE),"")</f>
        <v/>
      </c>
      <c r="CDB2" s="10" t="str">
        <f>IFERROR(VLOOKUP(CDB$1,HeaderPrompt!$B:$C,2,FALSE),"")</f>
        <v/>
      </c>
      <c r="CDC2" s="10" t="str">
        <f>IFERROR(VLOOKUP(CDC$1,HeaderPrompt!$B:$C,2,FALSE),"")</f>
        <v/>
      </c>
      <c r="CDD2" s="10" t="str">
        <f>IFERROR(VLOOKUP(CDD$1,HeaderPrompt!$B:$C,2,FALSE),"")</f>
        <v/>
      </c>
      <c r="CDE2" s="10" t="str">
        <f>IFERROR(VLOOKUP(CDE$1,HeaderPrompt!$B:$C,2,FALSE),"")</f>
        <v/>
      </c>
      <c r="CDF2" s="10" t="str">
        <f>IFERROR(VLOOKUP(CDF$1,HeaderPrompt!$B:$C,2,FALSE),"")</f>
        <v/>
      </c>
      <c r="CDG2" s="10" t="str">
        <f>IFERROR(VLOOKUP(CDG$1,HeaderPrompt!$B:$C,2,FALSE),"")</f>
        <v/>
      </c>
      <c r="CDH2" s="10" t="str">
        <f>IFERROR(VLOOKUP(CDH$1,HeaderPrompt!$B:$C,2,FALSE),"")</f>
        <v/>
      </c>
      <c r="CDI2" s="10" t="str">
        <f>IFERROR(VLOOKUP(CDI$1,HeaderPrompt!$B:$C,2,FALSE),"")</f>
        <v/>
      </c>
      <c r="CDJ2" s="10" t="str">
        <f>IFERROR(VLOOKUP(CDJ$1,HeaderPrompt!$B:$C,2,FALSE),"")</f>
        <v/>
      </c>
      <c r="CDK2" s="10" t="str">
        <f>IFERROR(VLOOKUP(CDK$1,HeaderPrompt!$B:$C,2,FALSE),"")</f>
        <v/>
      </c>
      <c r="CDL2" s="10" t="str">
        <f>IFERROR(VLOOKUP(CDL$1,HeaderPrompt!$B:$C,2,FALSE),"")</f>
        <v/>
      </c>
      <c r="CDM2" s="10" t="str">
        <f>IFERROR(VLOOKUP(CDM$1,HeaderPrompt!$B:$C,2,FALSE),"")</f>
        <v/>
      </c>
      <c r="CDN2" s="10" t="str">
        <f>IFERROR(VLOOKUP(CDN$1,HeaderPrompt!$B:$C,2,FALSE),"")</f>
        <v/>
      </c>
      <c r="CDO2" s="10" t="str">
        <f>IFERROR(VLOOKUP(CDO$1,HeaderPrompt!$B:$C,2,FALSE),"")</f>
        <v/>
      </c>
      <c r="CDP2" s="10" t="str">
        <f>IFERROR(VLOOKUP(CDP$1,HeaderPrompt!$B:$C,2,FALSE),"")</f>
        <v/>
      </c>
      <c r="CDQ2" s="10" t="str">
        <f>IFERROR(VLOOKUP(CDQ$1,HeaderPrompt!$B:$C,2,FALSE),"")</f>
        <v/>
      </c>
      <c r="CDR2" s="10" t="str">
        <f>IFERROR(VLOOKUP(CDR$1,HeaderPrompt!$B:$C,2,FALSE),"")</f>
        <v/>
      </c>
      <c r="CDS2" s="10" t="str">
        <f>IFERROR(VLOOKUP(CDS$1,HeaderPrompt!$B:$C,2,FALSE),"")</f>
        <v/>
      </c>
      <c r="CDT2" s="10" t="str">
        <f>IFERROR(VLOOKUP(CDT$1,HeaderPrompt!$B:$C,2,FALSE),"")</f>
        <v/>
      </c>
      <c r="CDU2" s="10" t="str">
        <f>IFERROR(VLOOKUP(CDU$1,HeaderPrompt!$B:$C,2,FALSE),"")</f>
        <v/>
      </c>
      <c r="CDV2" s="10" t="str">
        <f>IFERROR(VLOOKUP(CDV$1,HeaderPrompt!$B:$C,2,FALSE),"")</f>
        <v/>
      </c>
      <c r="CDW2" s="10" t="str">
        <f>IFERROR(VLOOKUP(CDW$1,HeaderPrompt!$B:$C,2,FALSE),"")</f>
        <v/>
      </c>
      <c r="CDX2" s="10" t="str">
        <f>IFERROR(VLOOKUP(CDX$1,HeaderPrompt!$B:$C,2,FALSE),"")</f>
        <v/>
      </c>
      <c r="CDY2" s="10" t="str">
        <f>IFERROR(VLOOKUP(CDY$1,HeaderPrompt!$B:$C,2,FALSE),"")</f>
        <v/>
      </c>
      <c r="CDZ2" s="10" t="str">
        <f>IFERROR(VLOOKUP(CDZ$1,HeaderPrompt!$B:$C,2,FALSE),"")</f>
        <v/>
      </c>
      <c r="CEA2" s="10" t="str">
        <f>IFERROR(VLOOKUP(CEA$1,HeaderPrompt!$B:$C,2,FALSE),"")</f>
        <v/>
      </c>
      <c r="CEB2" s="10" t="str">
        <f>IFERROR(VLOOKUP(CEB$1,HeaderPrompt!$B:$C,2,FALSE),"")</f>
        <v/>
      </c>
      <c r="CEC2" s="10" t="str">
        <f>IFERROR(VLOOKUP(CEC$1,HeaderPrompt!$B:$C,2,FALSE),"")</f>
        <v/>
      </c>
      <c r="CED2" s="10" t="str">
        <f>IFERROR(VLOOKUP(CED$1,HeaderPrompt!$B:$C,2,FALSE),"")</f>
        <v/>
      </c>
      <c r="CEE2" s="10" t="str">
        <f>IFERROR(VLOOKUP(CEE$1,HeaderPrompt!$B:$C,2,FALSE),"")</f>
        <v/>
      </c>
      <c r="CEF2" s="10" t="str">
        <f>IFERROR(VLOOKUP(CEF$1,HeaderPrompt!$B:$C,2,FALSE),"")</f>
        <v/>
      </c>
      <c r="CEG2" s="10" t="str">
        <f>IFERROR(VLOOKUP(CEG$1,HeaderPrompt!$B:$C,2,FALSE),"")</f>
        <v/>
      </c>
      <c r="CEH2" s="10" t="str">
        <f>IFERROR(VLOOKUP(CEH$1,HeaderPrompt!$B:$C,2,FALSE),"")</f>
        <v/>
      </c>
      <c r="CEI2" s="10" t="str">
        <f>IFERROR(VLOOKUP(CEI$1,HeaderPrompt!$B:$C,2,FALSE),"")</f>
        <v/>
      </c>
      <c r="CEJ2" s="10" t="str">
        <f>IFERROR(VLOOKUP(CEJ$1,HeaderPrompt!$B:$C,2,FALSE),"")</f>
        <v/>
      </c>
      <c r="CEK2" s="10" t="str">
        <f>IFERROR(VLOOKUP(CEK$1,HeaderPrompt!$B:$C,2,FALSE),"")</f>
        <v/>
      </c>
      <c r="CEL2" s="10" t="str">
        <f>IFERROR(VLOOKUP(CEL$1,HeaderPrompt!$B:$C,2,FALSE),"")</f>
        <v/>
      </c>
      <c r="CEM2" s="10" t="str">
        <f>IFERROR(VLOOKUP(CEM$1,HeaderPrompt!$B:$C,2,FALSE),"")</f>
        <v/>
      </c>
      <c r="CEN2" s="10" t="str">
        <f>IFERROR(VLOOKUP(CEN$1,HeaderPrompt!$B:$C,2,FALSE),"")</f>
        <v/>
      </c>
      <c r="CEO2" s="10" t="str">
        <f>IFERROR(VLOOKUP(CEO$1,HeaderPrompt!$B:$C,2,FALSE),"")</f>
        <v/>
      </c>
      <c r="CEP2" s="10" t="str">
        <f>IFERROR(VLOOKUP(CEP$1,HeaderPrompt!$B:$C,2,FALSE),"")</f>
        <v/>
      </c>
      <c r="CEQ2" s="10" t="str">
        <f>IFERROR(VLOOKUP(CEQ$1,HeaderPrompt!$B:$C,2,FALSE),"")</f>
        <v/>
      </c>
      <c r="CER2" s="10" t="str">
        <f>IFERROR(VLOOKUP(CER$1,HeaderPrompt!$B:$C,2,FALSE),"")</f>
        <v/>
      </c>
      <c r="CES2" s="10" t="str">
        <f>IFERROR(VLOOKUP(CES$1,HeaderPrompt!$B:$C,2,FALSE),"")</f>
        <v/>
      </c>
      <c r="CET2" s="10" t="str">
        <f>IFERROR(VLOOKUP(CET$1,HeaderPrompt!$B:$C,2,FALSE),"")</f>
        <v/>
      </c>
      <c r="CEU2" s="10" t="str">
        <f>IFERROR(VLOOKUP(CEU$1,HeaderPrompt!$B:$C,2,FALSE),"")</f>
        <v/>
      </c>
      <c r="CEV2" s="10" t="str">
        <f>IFERROR(VLOOKUP(CEV$1,HeaderPrompt!$B:$C,2,FALSE),"")</f>
        <v/>
      </c>
      <c r="CEW2" s="10" t="str">
        <f>IFERROR(VLOOKUP(CEW$1,HeaderPrompt!$B:$C,2,FALSE),"")</f>
        <v/>
      </c>
      <c r="CEX2" s="10" t="str">
        <f>IFERROR(VLOOKUP(CEX$1,HeaderPrompt!$B:$C,2,FALSE),"")</f>
        <v/>
      </c>
      <c r="CEY2" s="10" t="str">
        <f>IFERROR(VLOOKUP(CEY$1,HeaderPrompt!$B:$C,2,FALSE),"")</f>
        <v/>
      </c>
      <c r="CEZ2" s="10" t="str">
        <f>IFERROR(VLOOKUP(CEZ$1,HeaderPrompt!$B:$C,2,FALSE),"")</f>
        <v/>
      </c>
      <c r="CFA2" s="10" t="str">
        <f>IFERROR(VLOOKUP(CFA$1,HeaderPrompt!$B:$C,2,FALSE),"")</f>
        <v/>
      </c>
      <c r="CFB2" s="10" t="str">
        <f>IFERROR(VLOOKUP(CFB$1,HeaderPrompt!$B:$C,2,FALSE),"")</f>
        <v/>
      </c>
      <c r="CFC2" s="10" t="str">
        <f>IFERROR(VLOOKUP(CFC$1,HeaderPrompt!$B:$C,2,FALSE),"")</f>
        <v/>
      </c>
      <c r="CFD2" s="10" t="str">
        <f>IFERROR(VLOOKUP(CFD$1,HeaderPrompt!$B:$C,2,FALSE),"")</f>
        <v/>
      </c>
      <c r="CFE2" s="10" t="str">
        <f>IFERROR(VLOOKUP(CFE$1,HeaderPrompt!$B:$C,2,FALSE),"")</f>
        <v/>
      </c>
      <c r="CFF2" s="10" t="str">
        <f>IFERROR(VLOOKUP(CFF$1,HeaderPrompt!$B:$C,2,FALSE),"")</f>
        <v/>
      </c>
      <c r="CFG2" s="10" t="str">
        <f>IFERROR(VLOOKUP(CFG$1,HeaderPrompt!$B:$C,2,FALSE),"")</f>
        <v/>
      </c>
      <c r="CFH2" s="10" t="str">
        <f>IFERROR(VLOOKUP(CFH$1,HeaderPrompt!$B:$C,2,FALSE),"")</f>
        <v/>
      </c>
      <c r="CFI2" s="10" t="str">
        <f>IFERROR(VLOOKUP(CFI$1,HeaderPrompt!$B:$C,2,FALSE),"")</f>
        <v/>
      </c>
      <c r="CFJ2" s="10" t="str">
        <f>IFERROR(VLOOKUP(CFJ$1,HeaderPrompt!$B:$C,2,FALSE),"")</f>
        <v/>
      </c>
      <c r="CFK2" s="10" t="str">
        <f>IFERROR(VLOOKUP(CFK$1,HeaderPrompt!$B:$C,2,FALSE),"")</f>
        <v/>
      </c>
      <c r="CFL2" s="10" t="str">
        <f>IFERROR(VLOOKUP(CFL$1,HeaderPrompt!$B:$C,2,FALSE),"")</f>
        <v/>
      </c>
      <c r="CFM2" s="10" t="str">
        <f>IFERROR(VLOOKUP(CFM$1,HeaderPrompt!$B:$C,2,FALSE),"")</f>
        <v/>
      </c>
      <c r="CFN2" s="10" t="str">
        <f>IFERROR(VLOOKUP(CFN$1,HeaderPrompt!$B:$C,2,FALSE),"")</f>
        <v/>
      </c>
      <c r="CFO2" s="10" t="str">
        <f>IFERROR(VLOOKUP(CFO$1,HeaderPrompt!$B:$C,2,FALSE),"")</f>
        <v/>
      </c>
      <c r="CFP2" s="10" t="str">
        <f>IFERROR(VLOOKUP(CFP$1,HeaderPrompt!$B:$C,2,FALSE),"")</f>
        <v/>
      </c>
      <c r="CFQ2" s="10" t="str">
        <f>IFERROR(VLOOKUP(CFQ$1,HeaderPrompt!$B:$C,2,FALSE),"")</f>
        <v/>
      </c>
      <c r="CFR2" s="10" t="str">
        <f>IFERROR(VLOOKUP(CFR$1,HeaderPrompt!$B:$C,2,FALSE),"")</f>
        <v/>
      </c>
      <c r="CFS2" s="10" t="str">
        <f>IFERROR(VLOOKUP(CFS$1,HeaderPrompt!$B:$C,2,FALSE),"")</f>
        <v/>
      </c>
      <c r="CFT2" s="10" t="str">
        <f>IFERROR(VLOOKUP(CFT$1,HeaderPrompt!$B:$C,2,FALSE),"")</f>
        <v/>
      </c>
      <c r="CFU2" s="10" t="str">
        <f>IFERROR(VLOOKUP(CFU$1,HeaderPrompt!$B:$C,2,FALSE),"")</f>
        <v/>
      </c>
      <c r="CFV2" s="10" t="str">
        <f>IFERROR(VLOOKUP(CFV$1,HeaderPrompt!$B:$C,2,FALSE),"")</f>
        <v/>
      </c>
      <c r="CFW2" s="10" t="str">
        <f>IFERROR(VLOOKUP(CFW$1,HeaderPrompt!$B:$C,2,FALSE),"")</f>
        <v/>
      </c>
      <c r="CFX2" s="10" t="str">
        <f>IFERROR(VLOOKUP(CFX$1,HeaderPrompt!$B:$C,2,FALSE),"")</f>
        <v/>
      </c>
      <c r="CFY2" s="10" t="str">
        <f>IFERROR(VLOOKUP(CFY$1,HeaderPrompt!$B:$C,2,FALSE),"")</f>
        <v/>
      </c>
      <c r="CFZ2" s="10" t="str">
        <f>IFERROR(VLOOKUP(CFZ$1,HeaderPrompt!$B:$C,2,FALSE),"")</f>
        <v/>
      </c>
      <c r="CGA2" s="10" t="str">
        <f>IFERROR(VLOOKUP(CGA$1,HeaderPrompt!$B:$C,2,FALSE),"")</f>
        <v/>
      </c>
      <c r="CGB2" s="10" t="str">
        <f>IFERROR(VLOOKUP(CGB$1,HeaderPrompt!$B:$C,2,FALSE),"")</f>
        <v/>
      </c>
      <c r="CGC2" s="10" t="str">
        <f>IFERROR(VLOOKUP(CGC$1,HeaderPrompt!$B:$C,2,FALSE),"")</f>
        <v/>
      </c>
      <c r="CGD2" s="10" t="str">
        <f>IFERROR(VLOOKUP(CGD$1,HeaderPrompt!$B:$C,2,FALSE),"")</f>
        <v/>
      </c>
      <c r="CGE2" s="10" t="str">
        <f>IFERROR(VLOOKUP(CGE$1,HeaderPrompt!$B:$C,2,FALSE),"")</f>
        <v/>
      </c>
      <c r="CGF2" s="10" t="str">
        <f>IFERROR(VLOOKUP(CGF$1,HeaderPrompt!$B:$C,2,FALSE),"")</f>
        <v/>
      </c>
      <c r="CGG2" s="10" t="str">
        <f>IFERROR(VLOOKUP(CGG$1,HeaderPrompt!$B:$C,2,FALSE),"")</f>
        <v/>
      </c>
      <c r="CGH2" s="10" t="str">
        <f>IFERROR(VLOOKUP(CGH$1,HeaderPrompt!$B:$C,2,FALSE),"")</f>
        <v/>
      </c>
      <c r="CGI2" s="10" t="str">
        <f>IFERROR(VLOOKUP(CGI$1,HeaderPrompt!$B:$C,2,FALSE),"")</f>
        <v/>
      </c>
      <c r="CGJ2" s="10" t="str">
        <f>IFERROR(VLOOKUP(CGJ$1,HeaderPrompt!$B:$C,2,FALSE),"")</f>
        <v/>
      </c>
      <c r="CGK2" s="10" t="str">
        <f>IFERROR(VLOOKUP(CGK$1,HeaderPrompt!$B:$C,2,FALSE),"")</f>
        <v/>
      </c>
      <c r="CGL2" s="10" t="str">
        <f>IFERROR(VLOOKUP(CGL$1,HeaderPrompt!$B:$C,2,FALSE),"")</f>
        <v/>
      </c>
      <c r="CGM2" s="10" t="str">
        <f>IFERROR(VLOOKUP(CGM$1,HeaderPrompt!$B:$C,2,FALSE),"")</f>
        <v/>
      </c>
      <c r="CGN2" s="10" t="str">
        <f>IFERROR(VLOOKUP(CGN$1,HeaderPrompt!$B:$C,2,FALSE),"")</f>
        <v/>
      </c>
      <c r="CGO2" s="10" t="str">
        <f>IFERROR(VLOOKUP(CGO$1,HeaderPrompt!$B:$C,2,FALSE),"")</f>
        <v/>
      </c>
      <c r="CGP2" s="10" t="str">
        <f>IFERROR(VLOOKUP(CGP$1,HeaderPrompt!$B:$C,2,FALSE),"")</f>
        <v/>
      </c>
      <c r="CGQ2" s="10" t="str">
        <f>IFERROR(VLOOKUP(CGQ$1,HeaderPrompt!$B:$C,2,FALSE),"")</f>
        <v/>
      </c>
      <c r="CGR2" s="10" t="str">
        <f>IFERROR(VLOOKUP(CGR$1,HeaderPrompt!$B:$C,2,FALSE),"")</f>
        <v/>
      </c>
      <c r="CGS2" s="10" t="str">
        <f>IFERROR(VLOOKUP(CGS$1,HeaderPrompt!$B:$C,2,FALSE),"")</f>
        <v/>
      </c>
      <c r="CGT2" s="10" t="str">
        <f>IFERROR(VLOOKUP(CGT$1,HeaderPrompt!$B:$C,2,FALSE),"")</f>
        <v/>
      </c>
      <c r="CGU2" s="10" t="str">
        <f>IFERROR(VLOOKUP(CGU$1,HeaderPrompt!$B:$C,2,FALSE),"")</f>
        <v/>
      </c>
      <c r="CGV2" s="10" t="str">
        <f>IFERROR(VLOOKUP(CGV$1,HeaderPrompt!$B:$C,2,FALSE),"")</f>
        <v/>
      </c>
      <c r="CGW2" s="10" t="str">
        <f>IFERROR(VLOOKUP(CGW$1,HeaderPrompt!$B:$C,2,FALSE),"")</f>
        <v/>
      </c>
      <c r="CGX2" s="10" t="str">
        <f>IFERROR(VLOOKUP(CGX$1,HeaderPrompt!$B:$C,2,FALSE),"")</f>
        <v/>
      </c>
      <c r="CGY2" s="10" t="str">
        <f>IFERROR(VLOOKUP(CGY$1,HeaderPrompt!$B:$C,2,FALSE),"")</f>
        <v/>
      </c>
      <c r="CGZ2" s="10" t="str">
        <f>IFERROR(VLOOKUP(CGZ$1,HeaderPrompt!$B:$C,2,FALSE),"")</f>
        <v/>
      </c>
      <c r="CHA2" s="10" t="str">
        <f>IFERROR(VLOOKUP(CHA$1,HeaderPrompt!$B:$C,2,FALSE),"")</f>
        <v/>
      </c>
      <c r="CHB2" s="10" t="str">
        <f>IFERROR(VLOOKUP(CHB$1,HeaderPrompt!$B:$C,2,FALSE),"")</f>
        <v/>
      </c>
      <c r="CHC2" s="10" t="str">
        <f>IFERROR(VLOOKUP(CHC$1,HeaderPrompt!$B:$C,2,FALSE),"")</f>
        <v/>
      </c>
      <c r="CHD2" s="10" t="str">
        <f>IFERROR(VLOOKUP(CHD$1,HeaderPrompt!$B:$C,2,FALSE),"")</f>
        <v/>
      </c>
      <c r="CHE2" s="10" t="str">
        <f>IFERROR(VLOOKUP(CHE$1,HeaderPrompt!$B:$C,2,FALSE),"")</f>
        <v/>
      </c>
      <c r="CHF2" s="10" t="str">
        <f>IFERROR(VLOOKUP(CHF$1,HeaderPrompt!$B:$C,2,FALSE),"")</f>
        <v/>
      </c>
      <c r="CHG2" s="10" t="str">
        <f>IFERROR(VLOOKUP(CHG$1,HeaderPrompt!$B:$C,2,FALSE),"")</f>
        <v/>
      </c>
      <c r="CHH2" s="10" t="str">
        <f>IFERROR(VLOOKUP(CHH$1,HeaderPrompt!$B:$C,2,FALSE),"")</f>
        <v/>
      </c>
      <c r="CHI2" s="10" t="str">
        <f>IFERROR(VLOOKUP(CHI$1,HeaderPrompt!$B:$C,2,FALSE),"")</f>
        <v/>
      </c>
      <c r="CHJ2" s="10" t="str">
        <f>IFERROR(VLOOKUP(CHJ$1,HeaderPrompt!$B:$C,2,FALSE),"")</f>
        <v/>
      </c>
      <c r="CHK2" s="10" t="str">
        <f>IFERROR(VLOOKUP(CHK$1,HeaderPrompt!$B:$C,2,FALSE),"")</f>
        <v/>
      </c>
      <c r="CHL2" s="10" t="str">
        <f>IFERROR(VLOOKUP(CHL$1,HeaderPrompt!$B:$C,2,FALSE),"")</f>
        <v/>
      </c>
      <c r="CHM2" s="10" t="str">
        <f>IFERROR(VLOOKUP(CHM$1,HeaderPrompt!$B:$C,2,FALSE),"")</f>
        <v/>
      </c>
      <c r="CHN2" s="10" t="str">
        <f>IFERROR(VLOOKUP(CHN$1,HeaderPrompt!$B:$C,2,FALSE),"")</f>
        <v/>
      </c>
      <c r="CHO2" s="10" t="str">
        <f>IFERROR(VLOOKUP(CHO$1,HeaderPrompt!$B:$C,2,FALSE),"")</f>
        <v/>
      </c>
      <c r="CHP2" s="10" t="str">
        <f>IFERROR(VLOOKUP(CHP$1,HeaderPrompt!$B:$C,2,FALSE),"")</f>
        <v/>
      </c>
      <c r="CHQ2" s="10" t="str">
        <f>IFERROR(VLOOKUP(CHQ$1,HeaderPrompt!$B:$C,2,FALSE),"")</f>
        <v/>
      </c>
      <c r="CHR2" s="10" t="str">
        <f>IFERROR(VLOOKUP(CHR$1,HeaderPrompt!$B:$C,2,FALSE),"")</f>
        <v/>
      </c>
      <c r="CHS2" s="10" t="str">
        <f>IFERROR(VLOOKUP(CHS$1,HeaderPrompt!$B:$C,2,FALSE),"")</f>
        <v/>
      </c>
      <c r="CHT2" s="10" t="str">
        <f>IFERROR(VLOOKUP(CHT$1,HeaderPrompt!$B:$C,2,FALSE),"")</f>
        <v/>
      </c>
      <c r="CHU2" s="10" t="str">
        <f>IFERROR(VLOOKUP(CHU$1,HeaderPrompt!$B:$C,2,FALSE),"")</f>
        <v/>
      </c>
      <c r="CHV2" s="10" t="str">
        <f>IFERROR(VLOOKUP(CHV$1,HeaderPrompt!$B:$C,2,FALSE),"")</f>
        <v/>
      </c>
      <c r="CHW2" s="10" t="str">
        <f>IFERROR(VLOOKUP(CHW$1,HeaderPrompt!$B:$C,2,FALSE),"")</f>
        <v/>
      </c>
      <c r="CHX2" s="10" t="str">
        <f>IFERROR(VLOOKUP(CHX$1,HeaderPrompt!$B:$C,2,FALSE),"")</f>
        <v/>
      </c>
      <c r="CHY2" s="10" t="str">
        <f>IFERROR(VLOOKUP(CHY$1,HeaderPrompt!$B:$C,2,FALSE),"")</f>
        <v/>
      </c>
      <c r="CHZ2" s="10" t="str">
        <f>IFERROR(VLOOKUP(CHZ$1,HeaderPrompt!$B:$C,2,FALSE),"")</f>
        <v/>
      </c>
      <c r="CIA2" s="10" t="str">
        <f>IFERROR(VLOOKUP(CIA$1,HeaderPrompt!$B:$C,2,FALSE),"")</f>
        <v/>
      </c>
      <c r="CIB2" s="10" t="str">
        <f>IFERROR(VLOOKUP(CIB$1,HeaderPrompt!$B:$C,2,FALSE),"")</f>
        <v/>
      </c>
      <c r="CIC2" s="10" t="str">
        <f>IFERROR(VLOOKUP(CIC$1,HeaderPrompt!$B:$C,2,FALSE),"")</f>
        <v/>
      </c>
      <c r="CID2" s="10" t="str">
        <f>IFERROR(VLOOKUP(CID$1,HeaderPrompt!$B:$C,2,FALSE),"")</f>
        <v/>
      </c>
      <c r="CIE2" s="10" t="str">
        <f>IFERROR(VLOOKUP(CIE$1,HeaderPrompt!$B:$C,2,FALSE),"")</f>
        <v/>
      </c>
      <c r="CIF2" s="10" t="str">
        <f>IFERROR(VLOOKUP(CIF$1,HeaderPrompt!$B:$C,2,FALSE),"")</f>
        <v/>
      </c>
      <c r="CIG2" s="10" t="str">
        <f>IFERROR(VLOOKUP(CIG$1,HeaderPrompt!$B:$C,2,FALSE),"")</f>
        <v/>
      </c>
      <c r="CIH2" s="10" t="str">
        <f>IFERROR(VLOOKUP(CIH$1,HeaderPrompt!$B:$C,2,FALSE),"")</f>
        <v/>
      </c>
      <c r="CII2" s="10" t="str">
        <f>IFERROR(VLOOKUP(CII$1,HeaderPrompt!$B:$C,2,FALSE),"")</f>
        <v/>
      </c>
      <c r="CIJ2" s="10" t="str">
        <f>IFERROR(VLOOKUP(CIJ$1,HeaderPrompt!$B:$C,2,FALSE),"")</f>
        <v/>
      </c>
      <c r="CIK2" s="10" t="str">
        <f>IFERROR(VLOOKUP(CIK$1,HeaderPrompt!$B:$C,2,FALSE),"")</f>
        <v/>
      </c>
      <c r="CIL2" s="10" t="str">
        <f>IFERROR(VLOOKUP(CIL$1,HeaderPrompt!$B:$C,2,FALSE),"")</f>
        <v/>
      </c>
      <c r="CIM2" s="10" t="str">
        <f>IFERROR(VLOOKUP(CIM$1,HeaderPrompt!$B:$C,2,FALSE),"")</f>
        <v/>
      </c>
      <c r="CIN2" s="10" t="str">
        <f>IFERROR(VLOOKUP(CIN$1,HeaderPrompt!$B:$C,2,FALSE),"")</f>
        <v/>
      </c>
      <c r="CIO2" s="10" t="str">
        <f>IFERROR(VLOOKUP(CIO$1,HeaderPrompt!$B:$C,2,FALSE),"")</f>
        <v/>
      </c>
      <c r="CIP2" s="10" t="str">
        <f>IFERROR(VLOOKUP(CIP$1,HeaderPrompt!$B:$C,2,FALSE),"")</f>
        <v/>
      </c>
      <c r="CIQ2" s="10" t="str">
        <f>IFERROR(VLOOKUP(CIQ$1,HeaderPrompt!$B:$C,2,FALSE),"")</f>
        <v/>
      </c>
      <c r="CIR2" s="10" t="str">
        <f>IFERROR(VLOOKUP(CIR$1,HeaderPrompt!$B:$C,2,FALSE),"")</f>
        <v/>
      </c>
      <c r="CIS2" s="10" t="str">
        <f>IFERROR(VLOOKUP(CIS$1,HeaderPrompt!$B:$C,2,FALSE),"")</f>
        <v/>
      </c>
      <c r="CIT2" s="10" t="str">
        <f>IFERROR(VLOOKUP(CIT$1,HeaderPrompt!$B:$C,2,FALSE),"")</f>
        <v/>
      </c>
      <c r="CIU2" s="10" t="str">
        <f>IFERROR(VLOOKUP(CIU$1,HeaderPrompt!$B:$C,2,FALSE),"")</f>
        <v/>
      </c>
      <c r="CIV2" s="10" t="str">
        <f>IFERROR(VLOOKUP(CIV$1,HeaderPrompt!$B:$C,2,FALSE),"")</f>
        <v/>
      </c>
      <c r="CIW2" s="10" t="str">
        <f>IFERROR(VLOOKUP(CIW$1,HeaderPrompt!$B:$C,2,FALSE),"")</f>
        <v/>
      </c>
      <c r="CIX2" s="10" t="str">
        <f>IFERROR(VLOOKUP(CIX$1,HeaderPrompt!$B:$C,2,FALSE),"")</f>
        <v/>
      </c>
      <c r="CIY2" s="10" t="str">
        <f>IFERROR(VLOOKUP(CIY$1,HeaderPrompt!$B:$C,2,FALSE),"")</f>
        <v/>
      </c>
      <c r="CIZ2" s="10" t="str">
        <f>IFERROR(VLOOKUP(CIZ$1,HeaderPrompt!$B:$C,2,FALSE),"")</f>
        <v/>
      </c>
      <c r="CJA2" s="10" t="str">
        <f>IFERROR(VLOOKUP(CJA$1,HeaderPrompt!$B:$C,2,FALSE),"")</f>
        <v/>
      </c>
      <c r="CJB2" s="10" t="str">
        <f>IFERROR(VLOOKUP(CJB$1,HeaderPrompt!$B:$C,2,FALSE),"")</f>
        <v/>
      </c>
      <c r="CJC2" s="10" t="str">
        <f>IFERROR(VLOOKUP(CJC$1,HeaderPrompt!$B:$C,2,FALSE),"")</f>
        <v/>
      </c>
      <c r="CJD2" s="10" t="str">
        <f>IFERROR(VLOOKUP(CJD$1,HeaderPrompt!$B:$C,2,FALSE),"")</f>
        <v/>
      </c>
      <c r="CJE2" s="10" t="str">
        <f>IFERROR(VLOOKUP(CJE$1,HeaderPrompt!$B:$C,2,FALSE),"")</f>
        <v/>
      </c>
      <c r="CJF2" s="10" t="str">
        <f>IFERROR(VLOOKUP(CJF$1,HeaderPrompt!$B:$C,2,FALSE),"")</f>
        <v/>
      </c>
      <c r="CJG2" s="10" t="str">
        <f>IFERROR(VLOOKUP(CJG$1,HeaderPrompt!$B:$C,2,FALSE),"")</f>
        <v/>
      </c>
      <c r="CJH2" s="10" t="str">
        <f>IFERROR(VLOOKUP(CJH$1,HeaderPrompt!$B:$C,2,FALSE),"")</f>
        <v/>
      </c>
      <c r="CJI2" s="10" t="str">
        <f>IFERROR(VLOOKUP(CJI$1,HeaderPrompt!$B:$C,2,FALSE),"")</f>
        <v/>
      </c>
      <c r="CJJ2" s="10" t="str">
        <f>IFERROR(VLOOKUP(CJJ$1,HeaderPrompt!$B:$C,2,FALSE),"")</f>
        <v/>
      </c>
      <c r="CJK2" s="10" t="str">
        <f>IFERROR(VLOOKUP(CJK$1,HeaderPrompt!$B:$C,2,FALSE),"")</f>
        <v/>
      </c>
      <c r="CJL2" s="10" t="str">
        <f>IFERROR(VLOOKUP(CJL$1,HeaderPrompt!$B:$C,2,FALSE),"")</f>
        <v/>
      </c>
      <c r="CJM2" s="10" t="str">
        <f>IFERROR(VLOOKUP(CJM$1,HeaderPrompt!$B:$C,2,FALSE),"")</f>
        <v/>
      </c>
      <c r="CJN2" s="10" t="str">
        <f>IFERROR(VLOOKUP(CJN$1,HeaderPrompt!$B:$C,2,FALSE),"")</f>
        <v/>
      </c>
      <c r="CJO2" s="10" t="str">
        <f>IFERROR(VLOOKUP(CJO$1,HeaderPrompt!$B:$C,2,FALSE),"")</f>
        <v/>
      </c>
      <c r="CJP2" s="10" t="str">
        <f>IFERROR(VLOOKUP(CJP$1,HeaderPrompt!$B:$C,2,FALSE),"")</f>
        <v/>
      </c>
      <c r="CJQ2" s="10" t="str">
        <f>IFERROR(VLOOKUP(CJQ$1,HeaderPrompt!$B:$C,2,FALSE),"")</f>
        <v/>
      </c>
      <c r="CJR2" s="10" t="str">
        <f>IFERROR(VLOOKUP(CJR$1,HeaderPrompt!$B:$C,2,FALSE),"")</f>
        <v/>
      </c>
      <c r="CJS2" s="10" t="str">
        <f>IFERROR(VLOOKUP(CJS$1,HeaderPrompt!$B:$C,2,FALSE),"")</f>
        <v/>
      </c>
      <c r="CJT2" s="10" t="str">
        <f>IFERROR(VLOOKUP(CJT$1,HeaderPrompt!$B:$C,2,FALSE),"")</f>
        <v/>
      </c>
      <c r="CJU2" s="10" t="str">
        <f>IFERROR(VLOOKUP(CJU$1,HeaderPrompt!$B:$C,2,FALSE),"")</f>
        <v/>
      </c>
      <c r="CJV2" s="10" t="str">
        <f>IFERROR(VLOOKUP(CJV$1,HeaderPrompt!$B:$C,2,FALSE),"")</f>
        <v/>
      </c>
      <c r="CJW2" s="10" t="str">
        <f>IFERROR(VLOOKUP(CJW$1,HeaderPrompt!$B:$C,2,FALSE),"")</f>
        <v/>
      </c>
      <c r="CJX2" s="10" t="str">
        <f>IFERROR(VLOOKUP(CJX$1,HeaderPrompt!$B:$C,2,FALSE),"")</f>
        <v/>
      </c>
      <c r="CJY2" s="10" t="str">
        <f>IFERROR(VLOOKUP(CJY$1,HeaderPrompt!$B:$C,2,FALSE),"")</f>
        <v/>
      </c>
      <c r="CJZ2" s="10" t="str">
        <f>IFERROR(VLOOKUP(CJZ$1,HeaderPrompt!$B:$C,2,FALSE),"")</f>
        <v/>
      </c>
      <c r="CKA2" s="10" t="str">
        <f>IFERROR(VLOOKUP(CKA$1,HeaderPrompt!$B:$C,2,FALSE),"")</f>
        <v/>
      </c>
      <c r="CKB2" s="10" t="str">
        <f>IFERROR(VLOOKUP(CKB$1,HeaderPrompt!$B:$C,2,FALSE),"")</f>
        <v/>
      </c>
      <c r="CKC2" s="10" t="str">
        <f>IFERROR(VLOOKUP(CKC$1,HeaderPrompt!$B:$C,2,FALSE),"")</f>
        <v/>
      </c>
      <c r="CKD2" s="10" t="str">
        <f>IFERROR(VLOOKUP(CKD$1,HeaderPrompt!$B:$C,2,FALSE),"")</f>
        <v/>
      </c>
      <c r="CKE2" s="10" t="str">
        <f>IFERROR(VLOOKUP(CKE$1,HeaderPrompt!$B:$C,2,FALSE),"")</f>
        <v/>
      </c>
      <c r="CKF2" s="10" t="str">
        <f>IFERROR(VLOOKUP(CKF$1,HeaderPrompt!$B:$C,2,FALSE),"")</f>
        <v/>
      </c>
      <c r="CKG2" s="10" t="str">
        <f>IFERROR(VLOOKUP(CKG$1,HeaderPrompt!$B:$C,2,FALSE),"")</f>
        <v/>
      </c>
      <c r="CKH2" s="10" t="str">
        <f>IFERROR(VLOOKUP(CKH$1,HeaderPrompt!$B:$C,2,FALSE),"")</f>
        <v/>
      </c>
      <c r="CKI2" s="10" t="str">
        <f>IFERROR(VLOOKUP(CKI$1,HeaderPrompt!$B:$C,2,FALSE),"")</f>
        <v/>
      </c>
      <c r="CKJ2" s="10" t="str">
        <f>IFERROR(VLOOKUP(CKJ$1,HeaderPrompt!$B:$C,2,FALSE),"")</f>
        <v/>
      </c>
      <c r="CKK2" s="10" t="str">
        <f>IFERROR(VLOOKUP(CKK$1,HeaderPrompt!$B:$C,2,FALSE),"")</f>
        <v/>
      </c>
      <c r="CKL2" s="10" t="str">
        <f>IFERROR(VLOOKUP(CKL$1,HeaderPrompt!$B:$C,2,FALSE),"")</f>
        <v/>
      </c>
      <c r="CKM2" s="10" t="str">
        <f>IFERROR(VLOOKUP(CKM$1,HeaderPrompt!$B:$C,2,FALSE),"")</f>
        <v/>
      </c>
      <c r="CKN2" s="10" t="str">
        <f>IFERROR(VLOOKUP(CKN$1,HeaderPrompt!$B:$C,2,FALSE),"")</f>
        <v/>
      </c>
      <c r="CKO2" s="10" t="str">
        <f>IFERROR(VLOOKUP(CKO$1,HeaderPrompt!$B:$C,2,FALSE),"")</f>
        <v/>
      </c>
      <c r="CKP2" s="10" t="str">
        <f>IFERROR(VLOOKUP(CKP$1,HeaderPrompt!$B:$C,2,FALSE),"")</f>
        <v/>
      </c>
      <c r="CKQ2" s="10" t="str">
        <f>IFERROR(VLOOKUP(CKQ$1,HeaderPrompt!$B:$C,2,FALSE),"")</f>
        <v/>
      </c>
      <c r="CKR2" s="10" t="str">
        <f>IFERROR(VLOOKUP(CKR$1,HeaderPrompt!$B:$C,2,FALSE),"")</f>
        <v/>
      </c>
      <c r="CKS2" s="10" t="str">
        <f>IFERROR(VLOOKUP(CKS$1,HeaderPrompt!$B:$C,2,FALSE),"")</f>
        <v/>
      </c>
      <c r="CKT2" s="10" t="str">
        <f>IFERROR(VLOOKUP(CKT$1,HeaderPrompt!$B:$C,2,FALSE),"")</f>
        <v/>
      </c>
      <c r="CKU2" s="10" t="str">
        <f>IFERROR(VLOOKUP(CKU$1,HeaderPrompt!$B:$C,2,FALSE),"")</f>
        <v/>
      </c>
      <c r="CKV2" s="10" t="str">
        <f>IFERROR(VLOOKUP(CKV$1,HeaderPrompt!$B:$C,2,FALSE),"")</f>
        <v/>
      </c>
      <c r="CKW2" s="10" t="str">
        <f>IFERROR(VLOOKUP(CKW$1,HeaderPrompt!$B:$C,2,FALSE),"")</f>
        <v/>
      </c>
      <c r="CKX2" s="10" t="str">
        <f>IFERROR(VLOOKUP(CKX$1,HeaderPrompt!$B:$C,2,FALSE),"")</f>
        <v/>
      </c>
      <c r="CKY2" s="10" t="str">
        <f>IFERROR(VLOOKUP(CKY$1,HeaderPrompt!$B:$C,2,FALSE),"")</f>
        <v/>
      </c>
      <c r="CKZ2" s="10" t="str">
        <f>IFERROR(VLOOKUP(CKZ$1,HeaderPrompt!$B:$C,2,FALSE),"")</f>
        <v/>
      </c>
      <c r="CLA2" s="10" t="str">
        <f>IFERROR(VLOOKUP(CLA$1,HeaderPrompt!$B:$C,2,FALSE),"")</f>
        <v/>
      </c>
      <c r="CLB2" s="10" t="str">
        <f>IFERROR(VLOOKUP(CLB$1,HeaderPrompt!$B:$C,2,FALSE),"")</f>
        <v/>
      </c>
      <c r="CLC2" s="10" t="str">
        <f>IFERROR(VLOOKUP(CLC$1,HeaderPrompt!$B:$C,2,FALSE),"")</f>
        <v/>
      </c>
      <c r="CLD2" s="10" t="str">
        <f>IFERROR(VLOOKUP(CLD$1,HeaderPrompt!$B:$C,2,FALSE),"")</f>
        <v/>
      </c>
      <c r="CLE2" s="10" t="str">
        <f>IFERROR(VLOOKUP(CLE$1,HeaderPrompt!$B:$C,2,FALSE),"")</f>
        <v/>
      </c>
      <c r="CLF2" s="10" t="str">
        <f>IFERROR(VLOOKUP(CLF$1,HeaderPrompt!$B:$C,2,FALSE),"")</f>
        <v/>
      </c>
      <c r="CLG2" s="10" t="str">
        <f>IFERROR(VLOOKUP(CLG$1,HeaderPrompt!$B:$C,2,FALSE),"")</f>
        <v/>
      </c>
      <c r="CLH2" s="10" t="str">
        <f>IFERROR(VLOOKUP(CLH$1,HeaderPrompt!$B:$C,2,FALSE),"")</f>
        <v/>
      </c>
      <c r="CLI2" s="10" t="str">
        <f>IFERROR(VLOOKUP(CLI$1,HeaderPrompt!$B:$C,2,FALSE),"")</f>
        <v/>
      </c>
      <c r="CLJ2" s="10" t="str">
        <f>IFERROR(VLOOKUP(CLJ$1,HeaderPrompt!$B:$C,2,FALSE),"")</f>
        <v/>
      </c>
      <c r="CLK2" s="10" t="str">
        <f>IFERROR(VLOOKUP(CLK$1,HeaderPrompt!$B:$C,2,FALSE),"")</f>
        <v/>
      </c>
      <c r="CLL2" s="10" t="str">
        <f>IFERROR(VLOOKUP(CLL$1,HeaderPrompt!$B:$C,2,FALSE),"")</f>
        <v/>
      </c>
      <c r="CLM2" s="10" t="str">
        <f>IFERROR(VLOOKUP(CLM$1,HeaderPrompt!$B:$C,2,FALSE),"")</f>
        <v/>
      </c>
      <c r="CLN2" s="10" t="str">
        <f>IFERROR(VLOOKUP(CLN$1,HeaderPrompt!$B:$C,2,FALSE),"")</f>
        <v/>
      </c>
      <c r="CLO2" s="10" t="str">
        <f>IFERROR(VLOOKUP(CLO$1,HeaderPrompt!$B:$C,2,FALSE),"")</f>
        <v/>
      </c>
      <c r="CLP2" s="10" t="str">
        <f>IFERROR(VLOOKUP(CLP$1,HeaderPrompt!$B:$C,2,FALSE),"")</f>
        <v/>
      </c>
      <c r="CLQ2" s="10" t="str">
        <f>IFERROR(VLOOKUP(CLQ$1,HeaderPrompt!$B:$C,2,FALSE),"")</f>
        <v/>
      </c>
      <c r="CLR2" s="10" t="str">
        <f>IFERROR(VLOOKUP(CLR$1,HeaderPrompt!$B:$C,2,FALSE),"")</f>
        <v/>
      </c>
      <c r="CLS2" s="10" t="str">
        <f>IFERROR(VLOOKUP(CLS$1,HeaderPrompt!$B:$C,2,FALSE),"")</f>
        <v/>
      </c>
      <c r="CLT2" s="10" t="str">
        <f>IFERROR(VLOOKUP(CLT$1,HeaderPrompt!$B:$C,2,FALSE),"")</f>
        <v/>
      </c>
      <c r="CLU2" s="10" t="str">
        <f>IFERROR(VLOOKUP(CLU$1,HeaderPrompt!$B:$C,2,FALSE),"")</f>
        <v/>
      </c>
      <c r="CLV2" s="10" t="str">
        <f>IFERROR(VLOOKUP(CLV$1,HeaderPrompt!$B:$C,2,FALSE),"")</f>
        <v/>
      </c>
      <c r="CLW2" s="10" t="str">
        <f>IFERROR(VLOOKUP(CLW$1,HeaderPrompt!$B:$C,2,FALSE),"")</f>
        <v/>
      </c>
      <c r="CLX2" s="10" t="str">
        <f>IFERROR(VLOOKUP(CLX$1,HeaderPrompt!$B:$C,2,FALSE),"")</f>
        <v/>
      </c>
      <c r="CLY2" s="10" t="str">
        <f>IFERROR(VLOOKUP(CLY$1,HeaderPrompt!$B:$C,2,FALSE),"")</f>
        <v/>
      </c>
      <c r="CLZ2" s="10" t="str">
        <f>IFERROR(VLOOKUP(CLZ$1,HeaderPrompt!$B:$C,2,FALSE),"")</f>
        <v/>
      </c>
      <c r="CMA2" s="10" t="str">
        <f>IFERROR(VLOOKUP(CMA$1,HeaderPrompt!$B:$C,2,FALSE),"")</f>
        <v/>
      </c>
      <c r="CMB2" s="10" t="str">
        <f>IFERROR(VLOOKUP(CMB$1,HeaderPrompt!$B:$C,2,FALSE),"")</f>
        <v/>
      </c>
      <c r="CMC2" s="10" t="str">
        <f>IFERROR(VLOOKUP(CMC$1,HeaderPrompt!$B:$C,2,FALSE),"")</f>
        <v/>
      </c>
      <c r="CMD2" s="10" t="str">
        <f>IFERROR(VLOOKUP(CMD$1,HeaderPrompt!$B:$C,2,FALSE),"")</f>
        <v/>
      </c>
      <c r="CME2" s="10" t="str">
        <f>IFERROR(VLOOKUP(CME$1,HeaderPrompt!$B:$C,2,FALSE),"")</f>
        <v/>
      </c>
      <c r="CMF2" s="10" t="str">
        <f>IFERROR(VLOOKUP(CMF$1,HeaderPrompt!$B:$C,2,FALSE),"")</f>
        <v/>
      </c>
      <c r="CMG2" s="10" t="str">
        <f>IFERROR(VLOOKUP(CMG$1,HeaderPrompt!$B:$C,2,FALSE),"")</f>
        <v/>
      </c>
      <c r="CMH2" s="10" t="str">
        <f>IFERROR(VLOOKUP(CMH$1,HeaderPrompt!$B:$C,2,FALSE),"")</f>
        <v/>
      </c>
      <c r="CMI2" s="10" t="str">
        <f>IFERROR(VLOOKUP(CMI$1,HeaderPrompt!$B:$C,2,FALSE),"")</f>
        <v/>
      </c>
      <c r="CMJ2" s="10" t="str">
        <f>IFERROR(VLOOKUP(CMJ$1,HeaderPrompt!$B:$C,2,FALSE),"")</f>
        <v/>
      </c>
      <c r="CMK2" s="10" t="str">
        <f>IFERROR(VLOOKUP(CMK$1,HeaderPrompt!$B:$C,2,FALSE),"")</f>
        <v/>
      </c>
      <c r="CML2" s="10" t="str">
        <f>IFERROR(VLOOKUP(CML$1,HeaderPrompt!$B:$C,2,FALSE),"")</f>
        <v/>
      </c>
      <c r="CMM2" s="10" t="str">
        <f>IFERROR(VLOOKUP(CMM$1,HeaderPrompt!$B:$C,2,FALSE),"")</f>
        <v/>
      </c>
      <c r="CMN2" s="10" t="str">
        <f>IFERROR(VLOOKUP(CMN$1,HeaderPrompt!$B:$C,2,FALSE),"")</f>
        <v/>
      </c>
      <c r="CMO2" s="10" t="str">
        <f>IFERROR(VLOOKUP(CMO$1,HeaderPrompt!$B:$C,2,FALSE),"")</f>
        <v/>
      </c>
      <c r="CMP2" s="10" t="str">
        <f>IFERROR(VLOOKUP(CMP$1,HeaderPrompt!$B:$C,2,FALSE),"")</f>
        <v/>
      </c>
      <c r="CMQ2" s="10" t="str">
        <f>IFERROR(VLOOKUP(CMQ$1,HeaderPrompt!$B:$C,2,FALSE),"")</f>
        <v/>
      </c>
      <c r="CMR2" s="10" t="str">
        <f>IFERROR(VLOOKUP(CMR$1,HeaderPrompt!$B:$C,2,FALSE),"")</f>
        <v/>
      </c>
      <c r="CMS2" s="10" t="str">
        <f>IFERROR(VLOOKUP(CMS$1,HeaderPrompt!$B:$C,2,FALSE),"")</f>
        <v/>
      </c>
      <c r="CMT2" s="10" t="str">
        <f>IFERROR(VLOOKUP(CMT$1,HeaderPrompt!$B:$C,2,FALSE),"")</f>
        <v/>
      </c>
      <c r="CMU2" s="10" t="str">
        <f>IFERROR(VLOOKUP(CMU$1,HeaderPrompt!$B:$C,2,FALSE),"")</f>
        <v/>
      </c>
      <c r="CMV2" s="10" t="str">
        <f>IFERROR(VLOOKUP(CMV$1,HeaderPrompt!$B:$C,2,FALSE),"")</f>
        <v/>
      </c>
      <c r="CMW2" s="10" t="str">
        <f>IFERROR(VLOOKUP(CMW$1,HeaderPrompt!$B:$C,2,FALSE),"")</f>
        <v/>
      </c>
      <c r="CMX2" s="10" t="str">
        <f>IFERROR(VLOOKUP(CMX$1,HeaderPrompt!$B:$C,2,FALSE),"")</f>
        <v/>
      </c>
      <c r="CMY2" s="10" t="str">
        <f>IFERROR(VLOOKUP(CMY$1,HeaderPrompt!$B:$C,2,FALSE),"")</f>
        <v/>
      </c>
      <c r="CMZ2" s="10" t="str">
        <f>IFERROR(VLOOKUP(CMZ$1,HeaderPrompt!$B:$C,2,FALSE),"")</f>
        <v/>
      </c>
      <c r="CNA2" s="10" t="str">
        <f>IFERROR(VLOOKUP(CNA$1,HeaderPrompt!$B:$C,2,FALSE),"")</f>
        <v/>
      </c>
      <c r="CNB2" s="10" t="str">
        <f>IFERROR(VLOOKUP(CNB$1,HeaderPrompt!$B:$C,2,FALSE),"")</f>
        <v/>
      </c>
      <c r="CNC2" s="10" t="str">
        <f>IFERROR(VLOOKUP(CNC$1,HeaderPrompt!$B:$C,2,FALSE),"")</f>
        <v/>
      </c>
      <c r="CND2" s="10" t="str">
        <f>IFERROR(VLOOKUP(CND$1,HeaderPrompt!$B:$C,2,FALSE),"")</f>
        <v/>
      </c>
      <c r="CNE2" s="10" t="str">
        <f>IFERROR(VLOOKUP(CNE$1,HeaderPrompt!$B:$C,2,FALSE),"")</f>
        <v/>
      </c>
      <c r="CNF2" s="10" t="str">
        <f>IFERROR(VLOOKUP(CNF$1,HeaderPrompt!$B:$C,2,FALSE),"")</f>
        <v/>
      </c>
      <c r="CNG2" s="10" t="str">
        <f>IFERROR(VLOOKUP(CNG$1,HeaderPrompt!$B:$C,2,FALSE),"")</f>
        <v/>
      </c>
      <c r="CNH2" s="10" t="str">
        <f>IFERROR(VLOOKUP(CNH$1,HeaderPrompt!$B:$C,2,FALSE),"")</f>
        <v/>
      </c>
      <c r="CNI2" s="10" t="str">
        <f>IFERROR(VLOOKUP(CNI$1,HeaderPrompt!$B:$C,2,FALSE),"")</f>
        <v/>
      </c>
      <c r="CNJ2" s="10" t="str">
        <f>IFERROR(VLOOKUP(CNJ$1,HeaderPrompt!$B:$C,2,FALSE),"")</f>
        <v/>
      </c>
      <c r="CNK2" s="10" t="str">
        <f>IFERROR(VLOOKUP(CNK$1,HeaderPrompt!$B:$C,2,FALSE),"")</f>
        <v/>
      </c>
      <c r="CNL2" s="10" t="str">
        <f>IFERROR(VLOOKUP(CNL$1,HeaderPrompt!$B:$C,2,FALSE),"")</f>
        <v/>
      </c>
      <c r="CNM2" s="10" t="str">
        <f>IFERROR(VLOOKUP(CNM$1,HeaderPrompt!$B:$C,2,FALSE),"")</f>
        <v/>
      </c>
      <c r="CNN2" s="10" t="str">
        <f>IFERROR(VLOOKUP(CNN$1,HeaderPrompt!$B:$C,2,FALSE),"")</f>
        <v/>
      </c>
      <c r="CNO2" s="10" t="str">
        <f>IFERROR(VLOOKUP(CNO$1,HeaderPrompt!$B:$C,2,FALSE),"")</f>
        <v/>
      </c>
      <c r="CNP2" s="10" t="str">
        <f>IFERROR(VLOOKUP(CNP$1,HeaderPrompt!$B:$C,2,FALSE),"")</f>
        <v/>
      </c>
      <c r="CNQ2" s="10" t="str">
        <f>IFERROR(VLOOKUP(CNQ$1,HeaderPrompt!$B:$C,2,FALSE),"")</f>
        <v/>
      </c>
      <c r="CNR2" s="10" t="str">
        <f>IFERROR(VLOOKUP(CNR$1,HeaderPrompt!$B:$C,2,FALSE),"")</f>
        <v/>
      </c>
      <c r="CNS2" s="10" t="str">
        <f>IFERROR(VLOOKUP(CNS$1,HeaderPrompt!$B:$C,2,FALSE),"")</f>
        <v/>
      </c>
      <c r="CNT2" s="10" t="str">
        <f>IFERROR(VLOOKUP(CNT$1,HeaderPrompt!$B:$C,2,FALSE),"")</f>
        <v/>
      </c>
      <c r="CNU2" s="10" t="str">
        <f>IFERROR(VLOOKUP(CNU$1,HeaderPrompt!$B:$C,2,FALSE),"")</f>
        <v/>
      </c>
      <c r="CNV2" s="10" t="str">
        <f>IFERROR(VLOOKUP(CNV$1,HeaderPrompt!$B:$C,2,FALSE),"")</f>
        <v/>
      </c>
      <c r="CNW2" s="10" t="str">
        <f>IFERROR(VLOOKUP(CNW$1,HeaderPrompt!$B:$C,2,FALSE),"")</f>
        <v/>
      </c>
      <c r="CNX2" s="10" t="str">
        <f>IFERROR(VLOOKUP(CNX$1,HeaderPrompt!$B:$C,2,FALSE),"")</f>
        <v/>
      </c>
      <c r="CNY2" s="10" t="str">
        <f>IFERROR(VLOOKUP(CNY$1,HeaderPrompt!$B:$C,2,FALSE),"")</f>
        <v/>
      </c>
      <c r="CNZ2" s="10" t="str">
        <f>IFERROR(VLOOKUP(CNZ$1,HeaderPrompt!$B:$C,2,FALSE),"")</f>
        <v/>
      </c>
      <c r="COA2" s="10" t="str">
        <f>IFERROR(VLOOKUP(COA$1,HeaderPrompt!$B:$C,2,FALSE),"")</f>
        <v/>
      </c>
      <c r="COB2" s="10" t="str">
        <f>IFERROR(VLOOKUP(COB$1,HeaderPrompt!$B:$C,2,FALSE),"")</f>
        <v/>
      </c>
      <c r="COC2" s="10" t="str">
        <f>IFERROR(VLOOKUP(COC$1,HeaderPrompt!$B:$C,2,FALSE),"")</f>
        <v/>
      </c>
      <c r="COD2" s="10" t="str">
        <f>IFERROR(VLOOKUP(COD$1,HeaderPrompt!$B:$C,2,FALSE),"")</f>
        <v/>
      </c>
      <c r="COE2" s="10" t="str">
        <f>IFERROR(VLOOKUP(COE$1,HeaderPrompt!$B:$C,2,FALSE),"")</f>
        <v/>
      </c>
      <c r="COF2" s="10" t="str">
        <f>IFERROR(VLOOKUP(COF$1,HeaderPrompt!$B:$C,2,FALSE),"")</f>
        <v/>
      </c>
      <c r="COG2" s="10" t="str">
        <f>IFERROR(VLOOKUP(COG$1,HeaderPrompt!$B:$C,2,FALSE),"")</f>
        <v/>
      </c>
      <c r="COH2" s="10" t="str">
        <f>IFERROR(VLOOKUP(COH$1,HeaderPrompt!$B:$C,2,FALSE),"")</f>
        <v/>
      </c>
      <c r="COI2" s="10" t="str">
        <f>IFERROR(VLOOKUP(COI$1,HeaderPrompt!$B:$C,2,FALSE),"")</f>
        <v/>
      </c>
      <c r="COJ2" s="10" t="str">
        <f>IFERROR(VLOOKUP(COJ$1,HeaderPrompt!$B:$C,2,FALSE),"")</f>
        <v/>
      </c>
      <c r="COK2" s="10" t="str">
        <f>IFERROR(VLOOKUP(COK$1,HeaderPrompt!$B:$C,2,FALSE),"")</f>
        <v/>
      </c>
      <c r="COL2" s="10" t="str">
        <f>IFERROR(VLOOKUP(COL$1,HeaderPrompt!$B:$C,2,FALSE),"")</f>
        <v/>
      </c>
      <c r="COM2" s="10" t="str">
        <f>IFERROR(VLOOKUP(COM$1,HeaderPrompt!$B:$C,2,FALSE),"")</f>
        <v/>
      </c>
      <c r="CON2" s="10" t="str">
        <f>IFERROR(VLOOKUP(CON$1,HeaderPrompt!$B:$C,2,FALSE),"")</f>
        <v/>
      </c>
      <c r="COO2" s="10" t="str">
        <f>IFERROR(VLOOKUP(COO$1,HeaderPrompt!$B:$C,2,FALSE),"")</f>
        <v/>
      </c>
      <c r="COP2" s="10" t="str">
        <f>IFERROR(VLOOKUP(COP$1,HeaderPrompt!$B:$C,2,FALSE),"")</f>
        <v/>
      </c>
      <c r="COQ2" s="10" t="str">
        <f>IFERROR(VLOOKUP(COQ$1,HeaderPrompt!$B:$C,2,FALSE),"")</f>
        <v/>
      </c>
      <c r="COR2" s="10" t="str">
        <f>IFERROR(VLOOKUP(COR$1,HeaderPrompt!$B:$C,2,FALSE),"")</f>
        <v/>
      </c>
      <c r="COS2" s="10" t="str">
        <f>IFERROR(VLOOKUP(COS$1,HeaderPrompt!$B:$C,2,FALSE),"")</f>
        <v/>
      </c>
      <c r="COT2" s="10" t="str">
        <f>IFERROR(VLOOKUP(COT$1,HeaderPrompt!$B:$C,2,FALSE),"")</f>
        <v/>
      </c>
      <c r="COU2" s="10" t="str">
        <f>IFERROR(VLOOKUP(COU$1,HeaderPrompt!$B:$C,2,FALSE),"")</f>
        <v/>
      </c>
      <c r="COV2" s="10" t="str">
        <f>IFERROR(VLOOKUP(COV$1,HeaderPrompt!$B:$C,2,FALSE),"")</f>
        <v/>
      </c>
      <c r="COW2" s="10" t="str">
        <f>IFERROR(VLOOKUP(COW$1,HeaderPrompt!$B:$C,2,FALSE),"")</f>
        <v/>
      </c>
      <c r="COX2" s="10" t="str">
        <f>IFERROR(VLOOKUP(COX$1,HeaderPrompt!$B:$C,2,FALSE),"")</f>
        <v/>
      </c>
      <c r="COY2" s="10" t="str">
        <f>IFERROR(VLOOKUP(COY$1,HeaderPrompt!$B:$C,2,FALSE),"")</f>
        <v/>
      </c>
      <c r="COZ2" s="10" t="str">
        <f>IFERROR(VLOOKUP(COZ$1,HeaderPrompt!$B:$C,2,FALSE),"")</f>
        <v/>
      </c>
      <c r="CPA2" s="10" t="str">
        <f>IFERROR(VLOOKUP(CPA$1,HeaderPrompt!$B:$C,2,FALSE),"")</f>
        <v/>
      </c>
      <c r="CPB2" s="10" t="str">
        <f>IFERROR(VLOOKUP(CPB$1,HeaderPrompt!$B:$C,2,FALSE),"")</f>
        <v/>
      </c>
      <c r="CPC2" s="10" t="str">
        <f>IFERROR(VLOOKUP(CPC$1,HeaderPrompt!$B:$C,2,FALSE),"")</f>
        <v/>
      </c>
      <c r="CPD2" s="10" t="str">
        <f>IFERROR(VLOOKUP(CPD$1,HeaderPrompt!$B:$C,2,FALSE),"")</f>
        <v/>
      </c>
      <c r="CPE2" s="10" t="str">
        <f>IFERROR(VLOOKUP(CPE$1,HeaderPrompt!$B:$C,2,FALSE),"")</f>
        <v/>
      </c>
      <c r="CPF2" s="10" t="str">
        <f>IFERROR(VLOOKUP(CPF$1,HeaderPrompt!$B:$C,2,FALSE),"")</f>
        <v/>
      </c>
      <c r="CPG2" s="10" t="str">
        <f>IFERROR(VLOOKUP(CPG$1,HeaderPrompt!$B:$C,2,FALSE),"")</f>
        <v/>
      </c>
      <c r="CPH2" s="10" t="str">
        <f>IFERROR(VLOOKUP(CPH$1,HeaderPrompt!$B:$C,2,FALSE),"")</f>
        <v/>
      </c>
      <c r="CPI2" s="10" t="str">
        <f>IFERROR(VLOOKUP(CPI$1,HeaderPrompt!$B:$C,2,FALSE),"")</f>
        <v/>
      </c>
      <c r="CPJ2" s="10" t="str">
        <f>IFERROR(VLOOKUP(CPJ$1,HeaderPrompt!$B:$C,2,FALSE),"")</f>
        <v/>
      </c>
      <c r="CPK2" s="10" t="str">
        <f>IFERROR(VLOOKUP(CPK$1,HeaderPrompt!$B:$C,2,FALSE),"")</f>
        <v/>
      </c>
      <c r="CPL2" s="10" t="str">
        <f>IFERROR(VLOOKUP(CPL$1,HeaderPrompt!$B:$C,2,FALSE),"")</f>
        <v/>
      </c>
      <c r="CPM2" s="10" t="str">
        <f>IFERROR(VLOOKUP(CPM$1,HeaderPrompt!$B:$C,2,FALSE),"")</f>
        <v/>
      </c>
      <c r="CPN2" s="10" t="str">
        <f>IFERROR(VLOOKUP(CPN$1,HeaderPrompt!$B:$C,2,FALSE),"")</f>
        <v/>
      </c>
      <c r="CPO2" s="10" t="str">
        <f>IFERROR(VLOOKUP(CPO$1,HeaderPrompt!$B:$C,2,FALSE),"")</f>
        <v/>
      </c>
      <c r="CPP2" s="10" t="str">
        <f>IFERROR(VLOOKUP(CPP$1,HeaderPrompt!$B:$C,2,FALSE),"")</f>
        <v/>
      </c>
      <c r="CPQ2" s="10" t="str">
        <f>IFERROR(VLOOKUP(CPQ$1,HeaderPrompt!$B:$C,2,FALSE),"")</f>
        <v/>
      </c>
      <c r="CPR2" s="10" t="str">
        <f>IFERROR(VLOOKUP(CPR$1,HeaderPrompt!$B:$C,2,FALSE),"")</f>
        <v/>
      </c>
      <c r="CPS2" s="10" t="str">
        <f>IFERROR(VLOOKUP(CPS$1,HeaderPrompt!$B:$C,2,FALSE),"")</f>
        <v/>
      </c>
      <c r="CPT2" s="10" t="str">
        <f>IFERROR(VLOOKUP(CPT$1,HeaderPrompt!$B:$C,2,FALSE),"")</f>
        <v/>
      </c>
      <c r="CPU2" s="10" t="str">
        <f>IFERROR(VLOOKUP(CPU$1,HeaderPrompt!$B:$C,2,FALSE),"")</f>
        <v/>
      </c>
      <c r="CPV2" s="10" t="str">
        <f>IFERROR(VLOOKUP(CPV$1,HeaderPrompt!$B:$C,2,FALSE),"")</f>
        <v/>
      </c>
      <c r="CPW2" s="10" t="str">
        <f>IFERROR(VLOOKUP(CPW$1,HeaderPrompt!$B:$C,2,FALSE),"")</f>
        <v/>
      </c>
      <c r="CPX2" s="10" t="str">
        <f>IFERROR(VLOOKUP(CPX$1,HeaderPrompt!$B:$C,2,FALSE),"")</f>
        <v/>
      </c>
      <c r="CPY2" s="10" t="str">
        <f>IFERROR(VLOOKUP(CPY$1,HeaderPrompt!$B:$C,2,FALSE),"")</f>
        <v/>
      </c>
      <c r="CPZ2" s="10" t="str">
        <f>IFERROR(VLOOKUP(CPZ$1,HeaderPrompt!$B:$C,2,FALSE),"")</f>
        <v/>
      </c>
      <c r="CQA2" s="10" t="str">
        <f>IFERROR(VLOOKUP(CQA$1,HeaderPrompt!$B:$C,2,FALSE),"")</f>
        <v/>
      </c>
      <c r="CQB2" s="10" t="str">
        <f>IFERROR(VLOOKUP(CQB$1,HeaderPrompt!$B:$C,2,FALSE),"")</f>
        <v/>
      </c>
      <c r="CQC2" s="10" t="str">
        <f>IFERROR(VLOOKUP(CQC$1,HeaderPrompt!$B:$C,2,FALSE),"")</f>
        <v/>
      </c>
      <c r="CQD2" s="10" t="str">
        <f>IFERROR(VLOOKUP(CQD$1,HeaderPrompt!$B:$C,2,FALSE),"")</f>
        <v/>
      </c>
      <c r="CQE2" s="10" t="str">
        <f>IFERROR(VLOOKUP(CQE$1,HeaderPrompt!$B:$C,2,FALSE),"")</f>
        <v/>
      </c>
      <c r="CQF2" s="10" t="str">
        <f>IFERROR(VLOOKUP(CQF$1,HeaderPrompt!$B:$C,2,FALSE),"")</f>
        <v/>
      </c>
      <c r="CQG2" s="10" t="str">
        <f>IFERROR(VLOOKUP(CQG$1,HeaderPrompt!$B:$C,2,FALSE),"")</f>
        <v/>
      </c>
      <c r="CQH2" s="10" t="str">
        <f>IFERROR(VLOOKUP(CQH$1,HeaderPrompt!$B:$C,2,FALSE),"")</f>
        <v/>
      </c>
      <c r="CQI2" s="10" t="str">
        <f>IFERROR(VLOOKUP(CQI$1,HeaderPrompt!$B:$C,2,FALSE),"")</f>
        <v/>
      </c>
      <c r="CQJ2" s="10" t="str">
        <f>IFERROR(VLOOKUP(CQJ$1,HeaderPrompt!$B:$C,2,FALSE),"")</f>
        <v/>
      </c>
      <c r="CQK2" s="10" t="str">
        <f>IFERROR(VLOOKUP(CQK$1,HeaderPrompt!$B:$C,2,FALSE),"")</f>
        <v/>
      </c>
      <c r="CQL2" s="10" t="str">
        <f>IFERROR(VLOOKUP(CQL$1,HeaderPrompt!$B:$C,2,FALSE),"")</f>
        <v/>
      </c>
      <c r="CQM2" s="10" t="str">
        <f>IFERROR(VLOOKUP(CQM$1,HeaderPrompt!$B:$C,2,FALSE),"")</f>
        <v/>
      </c>
      <c r="CQN2" s="10" t="str">
        <f>IFERROR(VLOOKUP(CQN$1,HeaderPrompt!$B:$C,2,FALSE),"")</f>
        <v/>
      </c>
      <c r="CQO2" s="10" t="str">
        <f>IFERROR(VLOOKUP(CQO$1,HeaderPrompt!$B:$C,2,FALSE),"")</f>
        <v/>
      </c>
      <c r="CQP2" s="10" t="str">
        <f>IFERROR(VLOOKUP(CQP$1,HeaderPrompt!$B:$C,2,FALSE),"")</f>
        <v/>
      </c>
      <c r="CQQ2" s="10" t="str">
        <f>IFERROR(VLOOKUP(CQQ$1,HeaderPrompt!$B:$C,2,FALSE),"")</f>
        <v/>
      </c>
      <c r="CQR2" s="10" t="str">
        <f>IFERROR(VLOOKUP(CQR$1,HeaderPrompt!$B:$C,2,FALSE),"")</f>
        <v/>
      </c>
      <c r="CQS2" s="10" t="str">
        <f>IFERROR(VLOOKUP(CQS$1,HeaderPrompt!$B:$C,2,FALSE),"")</f>
        <v/>
      </c>
      <c r="CQT2" s="10" t="str">
        <f>IFERROR(VLOOKUP(CQT$1,HeaderPrompt!$B:$C,2,FALSE),"")</f>
        <v/>
      </c>
      <c r="CQU2" s="10" t="str">
        <f>IFERROR(VLOOKUP(CQU$1,HeaderPrompt!$B:$C,2,FALSE),"")</f>
        <v/>
      </c>
      <c r="CQV2" s="10" t="str">
        <f>IFERROR(VLOOKUP(CQV$1,HeaderPrompt!$B:$C,2,FALSE),"")</f>
        <v/>
      </c>
      <c r="CQW2" s="10" t="str">
        <f>IFERROR(VLOOKUP(CQW$1,HeaderPrompt!$B:$C,2,FALSE),"")</f>
        <v/>
      </c>
      <c r="CQX2" s="10" t="str">
        <f>IFERROR(VLOOKUP(CQX$1,HeaderPrompt!$B:$C,2,FALSE),"")</f>
        <v/>
      </c>
      <c r="CQY2" s="10" t="str">
        <f>IFERROR(VLOOKUP(CQY$1,HeaderPrompt!$B:$C,2,FALSE),"")</f>
        <v/>
      </c>
      <c r="CQZ2" s="10" t="str">
        <f>IFERROR(VLOOKUP(CQZ$1,HeaderPrompt!$B:$C,2,FALSE),"")</f>
        <v/>
      </c>
      <c r="CRA2" s="10" t="str">
        <f>IFERROR(VLOOKUP(CRA$1,HeaderPrompt!$B:$C,2,FALSE),"")</f>
        <v/>
      </c>
      <c r="CRB2" s="10" t="str">
        <f>IFERROR(VLOOKUP(CRB$1,HeaderPrompt!$B:$C,2,FALSE),"")</f>
        <v/>
      </c>
      <c r="CRC2" s="10" t="str">
        <f>IFERROR(VLOOKUP(CRC$1,HeaderPrompt!$B:$C,2,FALSE),"")</f>
        <v/>
      </c>
      <c r="CRD2" s="10" t="str">
        <f>IFERROR(VLOOKUP(CRD$1,HeaderPrompt!$B:$C,2,FALSE),"")</f>
        <v/>
      </c>
      <c r="CRE2" s="10" t="str">
        <f>IFERROR(VLOOKUP(CRE$1,HeaderPrompt!$B:$C,2,FALSE),"")</f>
        <v/>
      </c>
      <c r="CRF2" s="10" t="str">
        <f>IFERROR(VLOOKUP(CRF$1,HeaderPrompt!$B:$C,2,FALSE),"")</f>
        <v/>
      </c>
      <c r="CRG2" s="10" t="str">
        <f>IFERROR(VLOOKUP(CRG$1,HeaderPrompt!$B:$C,2,FALSE),"")</f>
        <v/>
      </c>
      <c r="CRH2" s="10" t="str">
        <f>IFERROR(VLOOKUP(CRH$1,HeaderPrompt!$B:$C,2,FALSE),"")</f>
        <v/>
      </c>
      <c r="CRI2" s="10" t="str">
        <f>IFERROR(VLOOKUP(CRI$1,HeaderPrompt!$B:$C,2,FALSE),"")</f>
        <v/>
      </c>
      <c r="CRJ2" s="10" t="str">
        <f>IFERROR(VLOOKUP(CRJ$1,HeaderPrompt!$B:$C,2,FALSE),"")</f>
        <v/>
      </c>
      <c r="CRK2" s="10" t="str">
        <f>IFERROR(VLOOKUP(CRK$1,HeaderPrompt!$B:$C,2,FALSE),"")</f>
        <v/>
      </c>
      <c r="CRL2" s="10" t="str">
        <f>IFERROR(VLOOKUP(CRL$1,HeaderPrompt!$B:$C,2,FALSE),"")</f>
        <v/>
      </c>
      <c r="CRM2" s="10" t="str">
        <f>IFERROR(VLOOKUP(CRM$1,HeaderPrompt!$B:$C,2,FALSE),"")</f>
        <v/>
      </c>
      <c r="CRN2" s="10" t="str">
        <f>IFERROR(VLOOKUP(CRN$1,HeaderPrompt!$B:$C,2,FALSE),"")</f>
        <v/>
      </c>
      <c r="CRO2" s="10" t="str">
        <f>IFERROR(VLOOKUP(CRO$1,HeaderPrompt!$B:$C,2,FALSE),"")</f>
        <v/>
      </c>
      <c r="CRP2" s="10" t="str">
        <f>IFERROR(VLOOKUP(CRP$1,HeaderPrompt!$B:$C,2,FALSE),"")</f>
        <v/>
      </c>
      <c r="CRQ2" s="10" t="str">
        <f>IFERROR(VLOOKUP(CRQ$1,HeaderPrompt!$B:$C,2,FALSE),"")</f>
        <v/>
      </c>
      <c r="CRR2" s="10" t="str">
        <f>IFERROR(VLOOKUP(CRR$1,HeaderPrompt!$B:$C,2,FALSE),"")</f>
        <v/>
      </c>
      <c r="CRS2" s="10" t="str">
        <f>IFERROR(VLOOKUP(CRS$1,HeaderPrompt!$B:$C,2,FALSE),"")</f>
        <v/>
      </c>
      <c r="CRT2" s="10" t="str">
        <f>IFERROR(VLOOKUP(CRT$1,HeaderPrompt!$B:$C,2,FALSE),"")</f>
        <v/>
      </c>
      <c r="CRU2" s="10" t="str">
        <f>IFERROR(VLOOKUP(CRU$1,HeaderPrompt!$B:$C,2,FALSE),"")</f>
        <v/>
      </c>
      <c r="CRV2" s="10" t="str">
        <f>IFERROR(VLOOKUP(CRV$1,HeaderPrompt!$B:$C,2,FALSE),"")</f>
        <v/>
      </c>
      <c r="CRW2" s="10" t="str">
        <f>IFERROR(VLOOKUP(CRW$1,HeaderPrompt!$B:$C,2,FALSE),"")</f>
        <v/>
      </c>
      <c r="CRX2" s="10" t="str">
        <f>IFERROR(VLOOKUP(CRX$1,HeaderPrompt!$B:$C,2,FALSE),"")</f>
        <v/>
      </c>
      <c r="CRY2" s="10" t="str">
        <f>IFERROR(VLOOKUP(CRY$1,HeaderPrompt!$B:$C,2,FALSE),"")</f>
        <v/>
      </c>
      <c r="CRZ2" s="10" t="str">
        <f>IFERROR(VLOOKUP(CRZ$1,HeaderPrompt!$B:$C,2,FALSE),"")</f>
        <v/>
      </c>
      <c r="CSA2" s="10" t="str">
        <f>IFERROR(VLOOKUP(CSA$1,HeaderPrompt!$B:$C,2,FALSE),"")</f>
        <v/>
      </c>
      <c r="CSB2" s="10" t="str">
        <f>IFERROR(VLOOKUP(CSB$1,HeaderPrompt!$B:$C,2,FALSE),"")</f>
        <v/>
      </c>
      <c r="CSC2" s="10" t="str">
        <f>IFERROR(VLOOKUP(CSC$1,HeaderPrompt!$B:$C,2,FALSE),"")</f>
        <v/>
      </c>
      <c r="CSD2" s="10" t="str">
        <f>IFERROR(VLOOKUP(CSD$1,HeaderPrompt!$B:$C,2,FALSE),"")</f>
        <v/>
      </c>
      <c r="CSE2" s="10" t="str">
        <f>IFERROR(VLOOKUP(CSE$1,HeaderPrompt!$B:$C,2,FALSE),"")</f>
        <v/>
      </c>
      <c r="CSF2" s="10" t="str">
        <f>IFERROR(VLOOKUP(CSF$1,HeaderPrompt!$B:$C,2,FALSE),"")</f>
        <v/>
      </c>
      <c r="CSG2" s="10" t="str">
        <f>IFERROR(VLOOKUP(CSG$1,HeaderPrompt!$B:$C,2,FALSE),"")</f>
        <v/>
      </c>
      <c r="CSH2" s="10" t="str">
        <f>IFERROR(VLOOKUP(CSH$1,HeaderPrompt!$B:$C,2,FALSE),"")</f>
        <v/>
      </c>
      <c r="CSI2" s="10" t="str">
        <f>IFERROR(VLOOKUP(CSI$1,HeaderPrompt!$B:$C,2,FALSE),"")</f>
        <v/>
      </c>
      <c r="CSJ2" s="10" t="str">
        <f>IFERROR(VLOOKUP(CSJ$1,HeaderPrompt!$B:$C,2,FALSE),"")</f>
        <v/>
      </c>
      <c r="CSK2" s="10" t="str">
        <f>IFERROR(VLOOKUP(CSK$1,HeaderPrompt!$B:$C,2,FALSE),"")</f>
        <v/>
      </c>
      <c r="CSL2" s="10" t="str">
        <f>IFERROR(VLOOKUP(CSL$1,HeaderPrompt!$B:$C,2,FALSE),"")</f>
        <v/>
      </c>
      <c r="CSM2" s="10" t="str">
        <f>IFERROR(VLOOKUP(CSM$1,HeaderPrompt!$B:$C,2,FALSE),"")</f>
        <v/>
      </c>
      <c r="CSN2" s="10" t="str">
        <f>IFERROR(VLOOKUP(CSN$1,HeaderPrompt!$B:$C,2,FALSE),"")</f>
        <v/>
      </c>
      <c r="CSO2" s="10" t="str">
        <f>IFERROR(VLOOKUP(CSO$1,HeaderPrompt!$B:$C,2,FALSE),"")</f>
        <v/>
      </c>
      <c r="CSP2" s="10" t="str">
        <f>IFERROR(VLOOKUP(CSP$1,HeaderPrompt!$B:$C,2,FALSE),"")</f>
        <v/>
      </c>
      <c r="CSQ2" s="10" t="str">
        <f>IFERROR(VLOOKUP(CSQ$1,HeaderPrompt!$B:$C,2,FALSE),"")</f>
        <v/>
      </c>
      <c r="CSR2" s="10" t="str">
        <f>IFERROR(VLOOKUP(CSR$1,HeaderPrompt!$B:$C,2,FALSE),"")</f>
        <v/>
      </c>
      <c r="CSS2" s="10" t="str">
        <f>IFERROR(VLOOKUP(CSS$1,HeaderPrompt!$B:$C,2,FALSE),"")</f>
        <v/>
      </c>
      <c r="CST2" s="10" t="str">
        <f>IFERROR(VLOOKUP(CST$1,HeaderPrompt!$B:$C,2,FALSE),"")</f>
        <v/>
      </c>
      <c r="CSU2" s="10" t="str">
        <f>IFERROR(VLOOKUP(CSU$1,HeaderPrompt!$B:$C,2,FALSE),"")</f>
        <v/>
      </c>
      <c r="CSV2" s="10" t="str">
        <f>IFERROR(VLOOKUP(CSV$1,HeaderPrompt!$B:$C,2,FALSE),"")</f>
        <v/>
      </c>
      <c r="CSW2" s="10" t="str">
        <f>IFERROR(VLOOKUP(CSW$1,HeaderPrompt!$B:$C,2,FALSE),"")</f>
        <v/>
      </c>
      <c r="CSX2" s="10" t="str">
        <f>IFERROR(VLOOKUP(CSX$1,HeaderPrompt!$B:$C,2,FALSE),"")</f>
        <v/>
      </c>
      <c r="CSY2" s="10" t="str">
        <f>IFERROR(VLOOKUP(CSY$1,HeaderPrompt!$B:$C,2,FALSE),"")</f>
        <v/>
      </c>
      <c r="CSZ2" s="10" t="str">
        <f>IFERROR(VLOOKUP(CSZ$1,HeaderPrompt!$B:$C,2,FALSE),"")</f>
        <v/>
      </c>
      <c r="CTA2" s="10" t="str">
        <f>IFERROR(VLOOKUP(CTA$1,HeaderPrompt!$B:$C,2,FALSE),"")</f>
        <v/>
      </c>
      <c r="CTB2" s="10" t="str">
        <f>IFERROR(VLOOKUP(CTB$1,HeaderPrompt!$B:$C,2,FALSE),"")</f>
        <v/>
      </c>
      <c r="CTC2" s="10" t="str">
        <f>IFERROR(VLOOKUP(CTC$1,HeaderPrompt!$B:$C,2,FALSE),"")</f>
        <v/>
      </c>
      <c r="CTD2" s="10" t="str">
        <f>IFERROR(VLOOKUP(CTD$1,HeaderPrompt!$B:$C,2,FALSE),"")</f>
        <v/>
      </c>
      <c r="CTE2" s="10" t="str">
        <f>IFERROR(VLOOKUP(CTE$1,HeaderPrompt!$B:$C,2,FALSE),"")</f>
        <v/>
      </c>
      <c r="CTF2" s="10" t="str">
        <f>IFERROR(VLOOKUP(CTF$1,HeaderPrompt!$B:$C,2,FALSE),"")</f>
        <v/>
      </c>
      <c r="CTG2" s="10" t="str">
        <f>IFERROR(VLOOKUP(CTG$1,HeaderPrompt!$B:$C,2,FALSE),"")</f>
        <v/>
      </c>
      <c r="CTH2" s="10" t="str">
        <f>IFERROR(VLOOKUP(CTH$1,HeaderPrompt!$B:$C,2,FALSE),"")</f>
        <v/>
      </c>
      <c r="CTI2" s="10" t="str">
        <f>IFERROR(VLOOKUP(CTI$1,HeaderPrompt!$B:$C,2,FALSE),"")</f>
        <v/>
      </c>
      <c r="CTJ2" s="10" t="str">
        <f>IFERROR(VLOOKUP(CTJ$1,HeaderPrompt!$B:$C,2,FALSE),"")</f>
        <v/>
      </c>
      <c r="CTK2" s="10" t="str">
        <f>IFERROR(VLOOKUP(CTK$1,HeaderPrompt!$B:$C,2,FALSE),"")</f>
        <v/>
      </c>
      <c r="CTL2" s="10" t="str">
        <f>IFERROR(VLOOKUP(CTL$1,HeaderPrompt!$B:$C,2,FALSE),"")</f>
        <v/>
      </c>
      <c r="CTM2" s="10" t="str">
        <f>IFERROR(VLOOKUP(CTM$1,HeaderPrompt!$B:$C,2,FALSE),"")</f>
        <v/>
      </c>
      <c r="CTN2" s="10" t="str">
        <f>IFERROR(VLOOKUP(CTN$1,HeaderPrompt!$B:$C,2,FALSE),"")</f>
        <v/>
      </c>
      <c r="CTO2" s="10" t="str">
        <f>IFERROR(VLOOKUP(CTO$1,HeaderPrompt!$B:$C,2,FALSE),"")</f>
        <v/>
      </c>
      <c r="CTP2" s="10" t="str">
        <f>IFERROR(VLOOKUP(CTP$1,HeaderPrompt!$B:$C,2,FALSE),"")</f>
        <v/>
      </c>
      <c r="CTQ2" s="10" t="str">
        <f>IFERROR(VLOOKUP(CTQ$1,HeaderPrompt!$B:$C,2,FALSE),"")</f>
        <v/>
      </c>
      <c r="CTR2" s="10" t="str">
        <f>IFERROR(VLOOKUP(CTR$1,HeaderPrompt!$B:$C,2,FALSE),"")</f>
        <v/>
      </c>
      <c r="CTS2" s="10" t="str">
        <f>IFERROR(VLOOKUP(CTS$1,HeaderPrompt!$B:$C,2,FALSE),"")</f>
        <v/>
      </c>
      <c r="CTT2" s="10" t="str">
        <f>IFERROR(VLOOKUP(CTT$1,HeaderPrompt!$B:$C,2,FALSE),"")</f>
        <v/>
      </c>
      <c r="CTU2" s="10" t="str">
        <f>IFERROR(VLOOKUP(CTU$1,HeaderPrompt!$B:$C,2,FALSE),"")</f>
        <v/>
      </c>
      <c r="CTV2" s="10" t="str">
        <f>IFERROR(VLOOKUP(CTV$1,HeaderPrompt!$B:$C,2,FALSE),"")</f>
        <v/>
      </c>
      <c r="CTW2" s="10" t="str">
        <f>IFERROR(VLOOKUP(CTW$1,HeaderPrompt!$B:$C,2,FALSE),"")</f>
        <v/>
      </c>
      <c r="CTX2" s="10" t="str">
        <f>IFERROR(VLOOKUP(CTX$1,HeaderPrompt!$B:$C,2,FALSE),"")</f>
        <v/>
      </c>
      <c r="CTY2" s="10" t="str">
        <f>IFERROR(VLOOKUP(CTY$1,HeaderPrompt!$B:$C,2,FALSE),"")</f>
        <v/>
      </c>
      <c r="CTZ2" s="10" t="str">
        <f>IFERROR(VLOOKUP(CTZ$1,HeaderPrompt!$B:$C,2,FALSE),"")</f>
        <v/>
      </c>
      <c r="CUA2" s="10" t="str">
        <f>IFERROR(VLOOKUP(CUA$1,HeaderPrompt!$B:$C,2,FALSE),"")</f>
        <v/>
      </c>
      <c r="CUB2" s="10" t="str">
        <f>IFERROR(VLOOKUP(CUB$1,HeaderPrompt!$B:$C,2,FALSE),"")</f>
        <v/>
      </c>
      <c r="CUC2" s="10" t="str">
        <f>IFERROR(VLOOKUP(CUC$1,HeaderPrompt!$B:$C,2,FALSE),"")</f>
        <v/>
      </c>
      <c r="CUD2" s="10" t="str">
        <f>IFERROR(VLOOKUP(CUD$1,HeaderPrompt!$B:$C,2,FALSE),"")</f>
        <v/>
      </c>
      <c r="CUE2" s="10" t="str">
        <f>IFERROR(VLOOKUP(CUE$1,HeaderPrompt!$B:$C,2,FALSE),"")</f>
        <v/>
      </c>
      <c r="CUF2" s="10" t="str">
        <f>IFERROR(VLOOKUP(CUF$1,HeaderPrompt!$B:$C,2,FALSE),"")</f>
        <v/>
      </c>
      <c r="CUG2" s="10" t="str">
        <f>IFERROR(VLOOKUP(CUG$1,HeaderPrompt!$B:$C,2,FALSE),"")</f>
        <v/>
      </c>
      <c r="CUH2" s="10" t="str">
        <f>IFERROR(VLOOKUP(CUH$1,HeaderPrompt!$B:$C,2,FALSE),"")</f>
        <v/>
      </c>
      <c r="CUI2" s="10" t="str">
        <f>IFERROR(VLOOKUP(CUI$1,HeaderPrompt!$B:$C,2,FALSE),"")</f>
        <v/>
      </c>
      <c r="CUJ2" s="10" t="str">
        <f>IFERROR(VLOOKUP(CUJ$1,HeaderPrompt!$B:$C,2,FALSE),"")</f>
        <v/>
      </c>
      <c r="CUK2" s="10" t="str">
        <f>IFERROR(VLOOKUP(CUK$1,HeaderPrompt!$B:$C,2,FALSE),"")</f>
        <v/>
      </c>
      <c r="CUL2" s="10" t="str">
        <f>IFERROR(VLOOKUP(CUL$1,HeaderPrompt!$B:$C,2,FALSE),"")</f>
        <v/>
      </c>
      <c r="CUM2" s="10" t="str">
        <f>IFERROR(VLOOKUP(CUM$1,HeaderPrompt!$B:$C,2,FALSE),"")</f>
        <v/>
      </c>
      <c r="CUN2" s="10" t="str">
        <f>IFERROR(VLOOKUP(CUN$1,HeaderPrompt!$B:$C,2,FALSE),"")</f>
        <v/>
      </c>
      <c r="CUO2" s="10" t="str">
        <f>IFERROR(VLOOKUP(CUO$1,HeaderPrompt!$B:$C,2,FALSE),"")</f>
        <v/>
      </c>
      <c r="CUP2" s="10" t="str">
        <f>IFERROR(VLOOKUP(CUP$1,HeaderPrompt!$B:$C,2,FALSE),"")</f>
        <v/>
      </c>
      <c r="CUQ2" s="10" t="str">
        <f>IFERROR(VLOOKUP(CUQ$1,HeaderPrompt!$B:$C,2,FALSE),"")</f>
        <v/>
      </c>
      <c r="CUR2" s="10" t="str">
        <f>IFERROR(VLOOKUP(CUR$1,HeaderPrompt!$B:$C,2,FALSE),"")</f>
        <v/>
      </c>
      <c r="CUS2" s="10" t="str">
        <f>IFERROR(VLOOKUP(CUS$1,HeaderPrompt!$B:$C,2,FALSE),"")</f>
        <v/>
      </c>
      <c r="CUT2" s="10" t="str">
        <f>IFERROR(VLOOKUP(CUT$1,HeaderPrompt!$B:$C,2,FALSE),"")</f>
        <v/>
      </c>
      <c r="CUU2" s="10" t="str">
        <f>IFERROR(VLOOKUP(CUU$1,HeaderPrompt!$B:$C,2,FALSE),"")</f>
        <v/>
      </c>
      <c r="CUV2" s="10" t="str">
        <f>IFERROR(VLOOKUP(CUV$1,HeaderPrompt!$B:$C,2,FALSE),"")</f>
        <v/>
      </c>
      <c r="CUW2" s="10" t="str">
        <f>IFERROR(VLOOKUP(CUW$1,HeaderPrompt!$B:$C,2,FALSE),"")</f>
        <v/>
      </c>
      <c r="CUX2" s="10" t="str">
        <f>IFERROR(VLOOKUP(CUX$1,HeaderPrompt!$B:$C,2,FALSE),"")</f>
        <v/>
      </c>
      <c r="CUY2" s="10" t="str">
        <f>IFERROR(VLOOKUP(CUY$1,HeaderPrompt!$B:$C,2,FALSE),"")</f>
        <v/>
      </c>
      <c r="CUZ2" s="10" t="str">
        <f>IFERROR(VLOOKUP(CUZ$1,HeaderPrompt!$B:$C,2,FALSE),"")</f>
        <v/>
      </c>
      <c r="CVA2" s="10" t="str">
        <f>IFERROR(VLOOKUP(CVA$1,HeaderPrompt!$B:$C,2,FALSE),"")</f>
        <v/>
      </c>
      <c r="CVB2" s="10" t="str">
        <f>IFERROR(VLOOKUP(CVB$1,HeaderPrompt!$B:$C,2,FALSE),"")</f>
        <v/>
      </c>
      <c r="CVC2" s="10" t="str">
        <f>IFERROR(VLOOKUP(CVC$1,HeaderPrompt!$B:$C,2,FALSE),"")</f>
        <v/>
      </c>
      <c r="CVD2" s="10" t="str">
        <f>IFERROR(VLOOKUP(CVD$1,HeaderPrompt!$B:$C,2,FALSE),"")</f>
        <v/>
      </c>
      <c r="CVE2" s="10" t="str">
        <f>IFERROR(VLOOKUP(CVE$1,HeaderPrompt!$B:$C,2,FALSE),"")</f>
        <v/>
      </c>
      <c r="CVF2" s="10" t="str">
        <f>IFERROR(VLOOKUP(CVF$1,HeaderPrompt!$B:$C,2,FALSE),"")</f>
        <v/>
      </c>
      <c r="CVG2" s="10" t="str">
        <f>IFERROR(VLOOKUP(CVG$1,HeaderPrompt!$B:$C,2,FALSE),"")</f>
        <v/>
      </c>
      <c r="CVH2" s="10" t="str">
        <f>IFERROR(VLOOKUP(CVH$1,HeaderPrompt!$B:$C,2,FALSE),"")</f>
        <v/>
      </c>
      <c r="CVI2" s="10" t="str">
        <f>IFERROR(VLOOKUP(CVI$1,HeaderPrompt!$B:$C,2,FALSE),"")</f>
        <v/>
      </c>
      <c r="CVJ2" s="10" t="str">
        <f>IFERROR(VLOOKUP(CVJ$1,HeaderPrompt!$B:$C,2,FALSE),"")</f>
        <v/>
      </c>
      <c r="CVK2" s="10" t="str">
        <f>IFERROR(VLOOKUP(CVK$1,HeaderPrompt!$B:$C,2,FALSE),"")</f>
        <v/>
      </c>
      <c r="CVL2" s="10" t="str">
        <f>IFERROR(VLOOKUP(CVL$1,HeaderPrompt!$B:$C,2,FALSE),"")</f>
        <v/>
      </c>
      <c r="CVM2" s="10" t="str">
        <f>IFERROR(VLOOKUP(CVM$1,HeaderPrompt!$B:$C,2,FALSE),"")</f>
        <v/>
      </c>
      <c r="CVN2" s="10" t="str">
        <f>IFERROR(VLOOKUP(CVN$1,HeaderPrompt!$B:$C,2,FALSE),"")</f>
        <v/>
      </c>
      <c r="CVO2" s="10" t="str">
        <f>IFERROR(VLOOKUP(CVO$1,HeaderPrompt!$B:$C,2,FALSE),"")</f>
        <v/>
      </c>
      <c r="CVP2" s="10" t="str">
        <f>IFERROR(VLOOKUP(CVP$1,HeaderPrompt!$B:$C,2,FALSE),"")</f>
        <v/>
      </c>
      <c r="CVQ2" s="10" t="str">
        <f>IFERROR(VLOOKUP(CVQ$1,HeaderPrompt!$B:$C,2,FALSE),"")</f>
        <v/>
      </c>
      <c r="CVR2" s="10" t="str">
        <f>IFERROR(VLOOKUP(CVR$1,HeaderPrompt!$B:$C,2,FALSE),"")</f>
        <v/>
      </c>
      <c r="CVS2" s="10" t="str">
        <f>IFERROR(VLOOKUP(CVS$1,HeaderPrompt!$B:$C,2,FALSE),"")</f>
        <v/>
      </c>
      <c r="CVT2" s="10" t="str">
        <f>IFERROR(VLOOKUP(CVT$1,HeaderPrompt!$B:$C,2,FALSE),"")</f>
        <v/>
      </c>
      <c r="CVU2" s="10" t="str">
        <f>IFERROR(VLOOKUP(CVU$1,HeaderPrompt!$B:$C,2,FALSE),"")</f>
        <v/>
      </c>
      <c r="CVV2" s="10" t="str">
        <f>IFERROR(VLOOKUP(CVV$1,HeaderPrompt!$B:$C,2,FALSE),"")</f>
        <v/>
      </c>
      <c r="CVW2" s="10" t="str">
        <f>IFERROR(VLOOKUP(CVW$1,HeaderPrompt!$B:$C,2,FALSE),"")</f>
        <v/>
      </c>
      <c r="CVX2" s="10" t="str">
        <f>IFERROR(VLOOKUP(CVX$1,HeaderPrompt!$B:$C,2,FALSE),"")</f>
        <v/>
      </c>
      <c r="CVY2" s="10" t="str">
        <f>IFERROR(VLOOKUP(CVY$1,HeaderPrompt!$B:$C,2,FALSE),"")</f>
        <v/>
      </c>
      <c r="CVZ2" s="10" t="str">
        <f>IFERROR(VLOOKUP(CVZ$1,HeaderPrompt!$B:$C,2,FALSE),"")</f>
        <v/>
      </c>
      <c r="CWA2" s="10" t="str">
        <f>IFERROR(VLOOKUP(CWA$1,HeaderPrompt!$B:$C,2,FALSE),"")</f>
        <v/>
      </c>
      <c r="CWB2" s="10" t="str">
        <f>IFERROR(VLOOKUP(CWB$1,HeaderPrompt!$B:$C,2,FALSE),"")</f>
        <v/>
      </c>
      <c r="CWC2" s="10" t="str">
        <f>IFERROR(VLOOKUP(CWC$1,HeaderPrompt!$B:$C,2,FALSE),"")</f>
        <v/>
      </c>
      <c r="CWD2" s="10" t="str">
        <f>IFERROR(VLOOKUP(CWD$1,HeaderPrompt!$B:$C,2,FALSE),"")</f>
        <v/>
      </c>
      <c r="CWE2" s="10" t="str">
        <f>IFERROR(VLOOKUP(CWE$1,HeaderPrompt!$B:$C,2,FALSE),"")</f>
        <v/>
      </c>
      <c r="CWF2" s="10" t="str">
        <f>IFERROR(VLOOKUP(CWF$1,HeaderPrompt!$B:$C,2,FALSE),"")</f>
        <v/>
      </c>
      <c r="CWG2" s="10" t="str">
        <f>IFERROR(VLOOKUP(CWG$1,HeaderPrompt!$B:$C,2,FALSE),"")</f>
        <v/>
      </c>
      <c r="CWH2" s="10" t="str">
        <f>IFERROR(VLOOKUP(CWH$1,HeaderPrompt!$B:$C,2,FALSE),"")</f>
        <v/>
      </c>
      <c r="CWI2" s="10" t="str">
        <f>IFERROR(VLOOKUP(CWI$1,HeaderPrompt!$B:$C,2,FALSE),"")</f>
        <v/>
      </c>
      <c r="CWJ2" s="10" t="str">
        <f>IFERROR(VLOOKUP(CWJ$1,HeaderPrompt!$B:$C,2,FALSE),"")</f>
        <v/>
      </c>
      <c r="CWK2" s="10" t="str">
        <f>IFERROR(VLOOKUP(CWK$1,HeaderPrompt!$B:$C,2,FALSE),"")</f>
        <v/>
      </c>
      <c r="CWL2" s="10" t="str">
        <f>IFERROR(VLOOKUP(CWL$1,HeaderPrompt!$B:$C,2,FALSE),"")</f>
        <v/>
      </c>
      <c r="CWM2" s="10" t="str">
        <f>IFERROR(VLOOKUP(CWM$1,HeaderPrompt!$B:$C,2,FALSE),"")</f>
        <v/>
      </c>
      <c r="CWN2" s="10" t="str">
        <f>IFERROR(VLOOKUP(CWN$1,HeaderPrompt!$B:$C,2,FALSE),"")</f>
        <v/>
      </c>
      <c r="CWO2" s="10" t="str">
        <f>IFERROR(VLOOKUP(CWO$1,HeaderPrompt!$B:$C,2,FALSE),"")</f>
        <v/>
      </c>
      <c r="CWP2" s="10" t="str">
        <f>IFERROR(VLOOKUP(CWP$1,HeaderPrompt!$B:$C,2,FALSE),"")</f>
        <v/>
      </c>
      <c r="CWQ2" s="10" t="str">
        <f>IFERROR(VLOOKUP(CWQ$1,HeaderPrompt!$B:$C,2,FALSE),"")</f>
        <v/>
      </c>
      <c r="CWR2" s="10" t="str">
        <f>IFERROR(VLOOKUP(CWR$1,HeaderPrompt!$B:$C,2,FALSE),"")</f>
        <v/>
      </c>
      <c r="CWS2" s="10" t="str">
        <f>IFERROR(VLOOKUP(CWS$1,HeaderPrompt!$B:$C,2,FALSE),"")</f>
        <v/>
      </c>
      <c r="CWT2" s="10" t="str">
        <f>IFERROR(VLOOKUP(CWT$1,HeaderPrompt!$B:$C,2,FALSE),"")</f>
        <v/>
      </c>
      <c r="CWU2" s="10" t="str">
        <f>IFERROR(VLOOKUP(CWU$1,HeaderPrompt!$B:$C,2,FALSE),"")</f>
        <v/>
      </c>
      <c r="CWV2" s="10" t="str">
        <f>IFERROR(VLOOKUP(CWV$1,HeaderPrompt!$B:$C,2,FALSE),"")</f>
        <v/>
      </c>
      <c r="CWW2" s="10" t="str">
        <f>IFERROR(VLOOKUP(CWW$1,HeaderPrompt!$B:$C,2,FALSE),"")</f>
        <v/>
      </c>
      <c r="CWX2" s="10" t="str">
        <f>IFERROR(VLOOKUP(CWX$1,HeaderPrompt!$B:$C,2,FALSE),"")</f>
        <v/>
      </c>
      <c r="CWY2" s="10" t="str">
        <f>IFERROR(VLOOKUP(CWY$1,HeaderPrompt!$B:$C,2,FALSE),"")</f>
        <v/>
      </c>
      <c r="CWZ2" s="10" t="str">
        <f>IFERROR(VLOOKUP(CWZ$1,HeaderPrompt!$B:$C,2,FALSE),"")</f>
        <v/>
      </c>
      <c r="CXA2" s="10" t="str">
        <f>IFERROR(VLOOKUP(CXA$1,HeaderPrompt!$B:$C,2,FALSE),"")</f>
        <v/>
      </c>
      <c r="CXB2" s="10" t="str">
        <f>IFERROR(VLOOKUP(CXB$1,HeaderPrompt!$B:$C,2,FALSE),"")</f>
        <v/>
      </c>
      <c r="CXC2" s="10" t="str">
        <f>IFERROR(VLOOKUP(CXC$1,HeaderPrompt!$B:$C,2,FALSE),"")</f>
        <v/>
      </c>
      <c r="CXD2" s="10" t="str">
        <f>IFERROR(VLOOKUP(CXD$1,HeaderPrompt!$B:$C,2,FALSE),"")</f>
        <v/>
      </c>
      <c r="CXE2" s="10" t="str">
        <f>IFERROR(VLOOKUP(CXE$1,HeaderPrompt!$B:$C,2,FALSE),"")</f>
        <v/>
      </c>
      <c r="CXF2" s="10" t="str">
        <f>IFERROR(VLOOKUP(CXF$1,HeaderPrompt!$B:$C,2,FALSE),"")</f>
        <v/>
      </c>
      <c r="CXG2" s="10" t="str">
        <f>IFERROR(VLOOKUP(CXG$1,HeaderPrompt!$B:$C,2,FALSE),"")</f>
        <v/>
      </c>
      <c r="CXH2" s="10" t="str">
        <f>IFERROR(VLOOKUP(CXH$1,HeaderPrompt!$B:$C,2,FALSE),"")</f>
        <v/>
      </c>
      <c r="CXI2" s="10" t="str">
        <f>IFERROR(VLOOKUP(CXI$1,HeaderPrompt!$B:$C,2,FALSE),"")</f>
        <v/>
      </c>
      <c r="CXJ2" s="10" t="str">
        <f>IFERROR(VLOOKUP(CXJ$1,HeaderPrompt!$B:$C,2,FALSE),"")</f>
        <v/>
      </c>
      <c r="CXK2" s="10" t="str">
        <f>IFERROR(VLOOKUP(CXK$1,HeaderPrompt!$B:$C,2,FALSE),"")</f>
        <v/>
      </c>
      <c r="CXL2" s="10" t="str">
        <f>IFERROR(VLOOKUP(CXL$1,HeaderPrompt!$B:$C,2,FALSE),"")</f>
        <v/>
      </c>
      <c r="CXM2" s="10" t="str">
        <f>IFERROR(VLOOKUP(CXM$1,HeaderPrompt!$B:$C,2,FALSE),"")</f>
        <v/>
      </c>
      <c r="CXN2" s="10" t="str">
        <f>IFERROR(VLOOKUP(CXN$1,HeaderPrompt!$B:$C,2,FALSE),"")</f>
        <v/>
      </c>
      <c r="CXO2" s="10" t="str">
        <f>IFERROR(VLOOKUP(CXO$1,HeaderPrompt!$B:$C,2,FALSE),"")</f>
        <v/>
      </c>
      <c r="CXP2" s="10" t="str">
        <f>IFERROR(VLOOKUP(CXP$1,HeaderPrompt!$B:$C,2,FALSE),"")</f>
        <v/>
      </c>
      <c r="CXQ2" s="10" t="str">
        <f>IFERROR(VLOOKUP(CXQ$1,HeaderPrompt!$B:$C,2,FALSE),"")</f>
        <v/>
      </c>
      <c r="CXR2" s="10" t="str">
        <f>IFERROR(VLOOKUP(CXR$1,HeaderPrompt!$B:$C,2,FALSE),"")</f>
        <v/>
      </c>
      <c r="CXS2" s="10" t="str">
        <f>IFERROR(VLOOKUP(CXS$1,HeaderPrompt!$B:$C,2,FALSE),"")</f>
        <v/>
      </c>
      <c r="CXT2" s="10" t="str">
        <f>IFERROR(VLOOKUP(CXT$1,HeaderPrompt!$B:$C,2,FALSE),"")</f>
        <v/>
      </c>
      <c r="CXU2" s="10" t="str">
        <f>IFERROR(VLOOKUP(CXU$1,HeaderPrompt!$B:$C,2,FALSE),"")</f>
        <v/>
      </c>
      <c r="CXV2" s="10" t="str">
        <f>IFERROR(VLOOKUP(CXV$1,HeaderPrompt!$B:$C,2,FALSE),"")</f>
        <v/>
      </c>
      <c r="CXW2" s="10" t="str">
        <f>IFERROR(VLOOKUP(CXW$1,HeaderPrompt!$B:$C,2,FALSE),"")</f>
        <v/>
      </c>
      <c r="CXX2" s="10" t="str">
        <f>IFERROR(VLOOKUP(CXX$1,HeaderPrompt!$B:$C,2,FALSE),"")</f>
        <v/>
      </c>
      <c r="CXY2" s="10" t="str">
        <f>IFERROR(VLOOKUP(CXY$1,HeaderPrompt!$B:$C,2,FALSE),"")</f>
        <v/>
      </c>
      <c r="CXZ2" s="10" t="str">
        <f>IFERROR(VLOOKUP(CXZ$1,HeaderPrompt!$B:$C,2,FALSE),"")</f>
        <v/>
      </c>
      <c r="CYA2" s="10" t="str">
        <f>IFERROR(VLOOKUP(CYA$1,HeaderPrompt!$B:$C,2,FALSE),"")</f>
        <v/>
      </c>
      <c r="CYB2" s="10" t="str">
        <f>IFERROR(VLOOKUP(CYB$1,HeaderPrompt!$B:$C,2,FALSE),"")</f>
        <v/>
      </c>
      <c r="CYC2" s="10" t="str">
        <f>IFERROR(VLOOKUP(CYC$1,HeaderPrompt!$B:$C,2,FALSE),"")</f>
        <v/>
      </c>
      <c r="CYD2" s="10" t="str">
        <f>IFERROR(VLOOKUP(CYD$1,HeaderPrompt!$B:$C,2,FALSE),"")</f>
        <v/>
      </c>
      <c r="CYE2" s="10" t="str">
        <f>IFERROR(VLOOKUP(CYE$1,HeaderPrompt!$B:$C,2,FALSE),"")</f>
        <v/>
      </c>
      <c r="CYF2" s="10" t="str">
        <f>IFERROR(VLOOKUP(CYF$1,HeaderPrompt!$B:$C,2,FALSE),"")</f>
        <v/>
      </c>
      <c r="CYG2" s="10" t="str">
        <f>IFERROR(VLOOKUP(CYG$1,HeaderPrompt!$B:$C,2,FALSE),"")</f>
        <v/>
      </c>
      <c r="CYH2" s="10" t="str">
        <f>IFERROR(VLOOKUP(CYH$1,HeaderPrompt!$B:$C,2,FALSE),"")</f>
        <v/>
      </c>
      <c r="CYI2" s="10" t="str">
        <f>IFERROR(VLOOKUP(CYI$1,HeaderPrompt!$B:$C,2,FALSE),"")</f>
        <v/>
      </c>
      <c r="CYJ2" s="10" t="str">
        <f>IFERROR(VLOOKUP(CYJ$1,HeaderPrompt!$B:$C,2,FALSE),"")</f>
        <v/>
      </c>
      <c r="CYK2" s="10" t="str">
        <f>IFERROR(VLOOKUP(CYK$1,HeaderPrompt!$B:$C,2,FALSE),"")</f>
        <v/>
      </c>
      <c r="CYL2" s="10" t="str">
        <f>IFERROR(VLOOKUP(CYL$1,HeaderPrompt!$B:$C,2,FALSE),"")</f>
        <v/>
      </c>
      <c r="CYM2" s="10" t="str">
        <f>IFERROR(VLOOKUP(CYM$1,HeaderPrompt!$B:$C,2,FALSE),"")</f>
        <v/>
      </c>
      <c r="CYN2" s="10" t="str">
        <f>IFERROR(VLOOKUP(CYN$1,HeaderPrompt!$B:$C,2,FALSE),"")</f>
        <v/>
      </c>
      <c r="CYO2" s="10" t="str">
        <f>IFERROR(VLOOKUP(CYO$1,HeaderPrompt!$B:$C,2,FALSE),"")</f>
        <v/>
      </c>
      <c r="CYP2" s="10" t="str">
        <f>IFERROR(VLOOKUP(CYP$1,HeaderPrompt!$B:$C,2,FALSE),"")</f>
        <v/>
      </c>
      <c r="CYQ2" s="10" t="str">
        <f>IFERROR(VLOOKUP(CYQ$1,HeaderPrompt!$B:$C,2,FALSE),"")</f>
        <v/>
      </c>
      <c r="CYR2" s="10" t="str">
        <f>IFERROR(VLOOKUP(CYR$1,HeaderPrompt!$B:$C,2,FALSE),"")</f>
        <v/>
      </c>
      <c r="CYS2" s="10" t="str">
        <f>IFERROR(VLOOKUP(CYS$1,HeaderPrompt!$B:$C,2,FALSE),"")</f>
        <v/>
      </c>
      <c r="CYT2" s="10" t="str">
        <f>IFERROR(VLOOKUP(CYT$1,HeaderPrompt!$B:$C,2,FALSE),"")</f>
        <v/>
      </c>
      <c r="CYU2" s="10" t="str">
        <f>IFERROR(VLOOKUP(CYU$1,HeaderPrompt!$B:$C,2,FALSE),"")</f>
        <v/>
      </c>
      <c r="CYV2" s="10" t="str">
        <f>IFERROR(VLOOKUP(CYV$1,HeaderPrompt!$B:$C,2,FALSE),"")</f>
        <v/>
      </c>
      <c r="CYW2" s="10" t="str">
        <f>IFERROR(VLOOKUP(CYW$1,HeaderPrompt!$B:$C,2,FALSE),"")</f>
        <v/>
      </c>
      <c r="CYX2" s="10" t="str">
        <f>IFERROR(VLOOKUP(CYX$1,HeaderPrompt!$B:$C,2,FALSE),"")</f>
        <v/>
      </c>
      <c r="CYY2" s="10" t="str">
        <f>IFERROR(VLOOKUP(CYY$1,HeaderPrompt!$B:$C,2,FALSE),"")</f>
        <v/>
      </c>
      <c r="CYZ2" s="10" t="str">
        <f>IFERROR(VLOOKUP(CYZ$1,HeaderPrompt!$B:$C,2,FALSE),"")</f>
        <v/>
      </c>
      <c r="CZA2" s="10" t="str">
        <f>IFERROR(VLOOKUP(CZA$1,HeaderPrompt!$B:$C,2,FALSE),"")</f>
        <v/>
      </c>
      <c r="CZB2" s="10" t="str">
        <f>IFERROR(VLOOKUP(CZB$1,HeaderPrompt!$B:$C,2,FALSE),"")</f>
        <v/>
      </c>
      <c r="CZC2" s="10" t="str">
        <f>IFERROR(VLOOKUP(CZC$1,HeaderPrompt!$B:$C,2,FALSE),"")</f>
        <v/>
      </c>
      <c r="CZD2" s="10" t="str">
        <f>IFERROR(VLOOKUP(CZD$1,HeaderPrompt!$B:$C,2,FALSE),"")</f>
        <v/>
      </c>
      <c r="CZE2" s="10" t="str">
        <f>IFERROR(VLOOKUP(CZE$1,HeaderPrompt!$B:$C,2,FALSE),"")</f>
        <v/>
      </c>
      <c r="CZF2" s="10" t="str">
        <f>IFERROR(VLOOKUP(CZF$1,HeaderPrompt!$B:$C,2,FALSE),"")</f>
        <v/>
      </c>
      <c r="CZG2" s="10" t="str">
        <f>IFERROR(VLOOKUP(CZG$1,HeaderPrompt!$B:$C,2,FALSE),"")</f>
        <v/>
      </c>
      <c r="CZH2" s="10" t="str">
        <f>IFERROR(VLOOKUP(CZH$1,HeaderPrompt!$B:$C,2,FALSE),"")</f>
        <v/>
      </c>
      <c r="CZI2" s="10" t="str">
        <f>IFERROR(VLOOKUP(CZI$1,HeaderPrompt!$B:$C,2,FALSE),"")</f>
        <v/>
      </c>
      <c r="CZJ2" s="10" t="str">
        <f>IFERROR(VLOOKUP(CZJ$1,HeaderPrompt!$B:$C,2,FALSE),"")</f>
        <v/>
      </c>
      <c r="CZK2" s="10" t="str">
        <f>IFERROR(VLOOKUP(CZK$1,HeaderPrompt!$B:$C,2,FALSE),"")</f>
        <v/>
      </c>
      <c r="CZL2" s="10" t="str">
        <f>IFERROR(VLOOKUP(CZL$1,HeaderPrompt!$B:$C,2,FALSE),"")</f>
        <v/>
      </c>
      <c r="CZM2" s="10" t="str">
        <f>IFERROR(VLOOKUP(CZM$1,HeaderPrompt!$B:$C,2,FALSE),"")</f>
        <v/>
      </c>
      <c r="CZN2" s="10" t="str">
        <f>IFERROR(VLOOKUP(CZN$1,HeaderPrompt!$B:$C,2,FALSE),"")</f>
        <v/>
      </c>
      <c r="CZO2" s="10" t="str">
        <f>IFERROR(VLOOKUP(CZO$1,HeaderPrompt!$B:$C,2,FALSE),"")</f>
        <v/>
      </c>
      <c r="CZP2" s="10" t="str">
        <f>IFERROR(VLOOKUP(CZP$1,HeaderPrompt!$B:$C,2,FALSE),"")</f>
        <v/>
      </c>
      <c r="CZQ2" s="10" t="str">
        <f>IFERROR(VLOOKUP(CZQ$1,HeaderPrompt!$B:$C,2,FALSE),"")</f>
        <v/>
      </c>
      <c r="CZR2" s="10" t="str">
        <f>IFERROR(VLOOKUP(CZR$1,HeaderPrompt!$B:$C,2,FALSE),"")</f>
        <v/>
      </c>
      <c r="CZS2" s="10" t="str">
        <f>IFERROR(VLOOKUP(CZS$1,HeaderPrompt!$B:$C,2,FALSE),"")</f>
        <v/>
      </c>
      <c r="CZT2" s="10" t="str">
        <f>IFERROR(VLOOKUP(CZT$1,HeaderPrompt!$B:$C,2,FALSE),"")</f>
        <v/>
      </c>
      <c r="CZU2" s="10" t="str">
        <f>IFERROR(VLOOKUP(CZU$1,HeaderPrompt!$B:$C,2,FALSE),"")</f>
        <v/>
      </c>
      <c r="CZV2" s="10" t="str">
        <f>IFERROR(VLOOKUP(CZV$1,HeaderPrompt!$B:$C,2,FALSE),"")</f>
        <v/>
      </c>
      <c r="CZW2" s="10" t="str">
        <f>IFERROR(VLOOKUP(CZW$1,HeaderPrompt!$B:$C,2,FALSE),"")</f>
        <v/>
      </c>
      <c r="CZX2" s="10" t="str">
        <f>IFERROR(VLOOKUP(CZX$1,HeaderPrompt!$B:$C,2,FALSE),"")</f>
        <v/>
      </c>
      <c r="CZY2" s="10" t="str">
        <f>IFERROR(VLOOKUP(CZY$1,HeaderPrompt!$B:$C,2,FALSE),"")</f>
        <v/>
      </c>
      <c r="CZZ2" s="10" t="str">
        <f>IFERROR(VLOOKUP(CZZ$1,HeaderPrompt!$B:$C,2,FALSE),"")</f>
        <v/>
      </c>
      <c r="DAA2" s="10" t="str">
        <f>IFERROR(VLOOKUP(DAA$1,HeaderPrompt!$B:$C,2,FALSE),"")</f>
        <v/>
      </c>
      <c r="DAB2" s="10" t="str">
        <f>IFERROR(VLOOKUP(DAB$1,HeaderPrompt!$B:$C,2,FALSE),"")</f>
        <v/>
      </c>
      <c r="DAC2" s="10" t="str">
        <f>IFERROR(VLOOKUP(DAC$1,HeaderPrompt!$B:$C,2,FALSE),"")</f>
        <v/>
      </c>
      <c r="DAD2" s="10" t="str">
        <f>IFERROR(VLOOKUP(DAD$1,HeaderPrompt!$B:$C,2,FALSE),"")</f>
        <v/>
      </c>
      <c r="DAE2" s="10" t="str">
        <f>IFERROR(VLOOKUP(DAE$1,HeaderPrompt!$B:$C,2,FALSE),"")</f>
        <v/>
      </c>
      <c r="DAF2" s="10" t="str">
        <f>IFERROR(VLOOKUP(DAF$1,HeaderPrompt!$B:$C,2,FALSE),"")</f>
        <v/>
      </c>
      <c r="DAG2" s="10" t="str">
        <f>IFERROR(VLOOKUP(DAG$1,HeaderPrompt!$B:$C,2,FALSE),"")</f>
        <v/>
      </c>
      <c r="DAH2" s="10" t="str">
        <f>IFERROR(VLOOKUP(DAH$1,HeaderPrompt!$B:$C,2,FALSE),"")</f>
        <v/>
      </c>
      <c r="DAI2" s="10" t="str">
        <f>IFERROR(VLOOKUP(DAI$1,HeaderPrompt!$B:$C,2,FALSE),"")</f>
        <v/>
      </c>
      <c r="DAJ2" s="10" t="str">
        <f>IFERROR(VLOOKUP(DAJ$1,HeaderPrompt!$B:$C,2,FALSE),"")</f>
        <v/>
      </c>
      <c r="DAK2" s="10" t="str">
        <f>IFERROR(VLOOKUP(DAK$1,HeaderPrompt!$B:$C,2,FALSE),"")</f>
        <v/>
      </c>
      <c r="DAL2" s="10" t="str">
        <f>IFERROR(VLOOKUP(DAL$1,HeaderPrompt!$B:$C,2,FALSE),"")</f>
        <v/>
      </c>
      <c r="DAM2" s="10" t="str">
        <f>IFERROR(VLOOKUP(DAM$1,HeaderPrompt!$B:$C,2,FALSE),"")</f>
        <v/>
      </c>
      <c r="DAN2" s="10" t="str">
        <f>IFERROR(VLOOKUP(DAN$1,HeaderPrompt!$B:$C,2,FALSE),"")</f>
        <v/>
      </c>
      <c r="DAO2" s="10" t="str">
        <f>IFERROR(VLOOKUP(DAO$1,HeaderPrompt!$B:$C,2,FALSE),"")</f>
        <v/>
      </c>
      <c r="DAP2" s="10" t="str">
        <f>IFERROR(VLOOKUP(DAP$1,HeaderPrompt!$B:$C,2,FALSE),"")</f>
        <v/>
      </c>
      <c r="DAQ2" s="10" t="str">
        <f>IFERROR(VLOOKUP(DAQ$1,HeaderPrompt!$B:$C,2,FALSE),"")</f>
        <v/>
      </c>
      <c r="DAR2" s="10" t="str">
        <f>IFERROR(VLOOKUP(DAR$1,HeaderPrompt!$B:$C,2,FALSE),"")</f>
        <v/>
      </c>
      <c r="DAS2" s="10" t="str">
        <f>IFERROR(VLOOKUP(DAS$1,HeaderPrompt!$B:$C,2,FALSE),"")</f>
        <v/>
      </c>
      <c r="DAT2" s="10" t="str">
        <f>IFERROR(VLOOKUP(DAT$1,HeaderPrompt!$B:$C,2,FALSE),"")</f>
        <v/>
      </c>
      <c r="DAU2" s="10" t="str">
        <f>IFERROR(VLOOKUP(DAU$1,HeaderPrompt!$B:$C,2,FALSE),"")</f>
        <v/>
      </c>
      <c r="DAV2" s="10" t="str">
        <f>IFERROR(VLOOKUP(DAV$1,HeaderPrompt!$B:$C,2,FALSE),"")</f>
        <v/>
      </c>
      <c r="DAW2" s="10" t="str">
        <f>IFERROR(VLOOKUP(DAW$1,HeaderPrompt!$B:$C,2,FALSE),"")</f>
        <v/>
      </c>
      <c r="DAX2" s="10" t="str">
        <f>IFERROR(VLOOKUP(DAX$1,HeaderPrompt!$B:$C,2,FALSE),"")</f>
        <v/>
      </c>
      <c r="DAY2" s="10" t="str">
        <f>IFERROR(VLOOKUP(DAY$1,HeaderPrompt!$B:$C,2,FALSE),"")</f>
        <v/>
      </c>
      <c r="DAZ2" s="10" t="str">
        <f>IFERROR(VLOOKUP(DAZ$1,HeaderPrompt!$B:$C,2,FALSE),"")</f>
        <v/>
      </c>
      <c r="DBA2" s="10" t="str">
        <f>IFERROR(VLOOKUP(DBA$1,HeaderPrompt!$B:$C,2,FALSE),"")</f>
        <v/>
      </c>
      <c r="DBB2" s="10" t="str">
        <f>IFERROR(VLOOKUP(DBB$1,HeaderPrompt!$B:$C,2,FALSE),"")</f>
        <v/>
      </c>
      <c r="DBC2" s="10" t="str">
        <f>IFERROR(VLOOKUP(DBC$1,HeaderPrompt!$B:$C,2,FALSE),"")</f>
        <v/>
      </c>
      <c r="DBD2" s="10" t="str">
        <f>IFERROR(VLOOKUP(DBD$1,HeaderPrompt!$B:$C,2,FALSE),"")</f>
        <v/>
      </c>
      <c r="DBE2" s="10" t="str">
        <f>IFERROR(VLOOKUP(DBE$1,HeaderPrompt!$B:$C,2,FALSE),"")</f>
        <v/>
      </c>
      <c r="DBF2" s="10" t="str">
        <f>IFERROR(VLOOKUP(DBF$1,HeaderPrompt!$B:$C,2,FALSE),"")</f>
        <v/>
      </c>
      <c r="DBG2" s="10" t="str">
        <f>IFERROR(VLOOKUP(DBG$1,HeaderPrompt!$B:$C,2,FALSE),"")</f>
        <v/>
      </c>
      <c r="DBH2" s="10" t="str">
        <f>IFERROR(VLOOKUP(DBH$1,HeaderPrompt!$B:$C,2,FALSE),"")</f>
        <v/>
      </c>
      <c r="DBI2" s="10" t="str">
        <f>IFERROR(VLOOKUP(DBI$1,HeaderPrompt!$B:$C,2,FALSE),"")</f>
        <v/>
      </c>
      <c r="DBJ2" s="10" t="str">
        <f>IFERROR(VLOOKUP(DBJ$1,HeaderPrompt!$B:$C,2,FALSE),"")</f>
        <v/>
      </c>
      <c r="DBK2" s="10" t="str">
        <f>IFERROR(VLOOKUP(DBK$1,HeaderPrompt!$B:$C,2,FALSE),"")</f>
        <v/>
      </c>
      <c r="DBL2" s="10" t="str">
        <f>IFERROR(VLOOKUP(DBL$1,HeaderPrompt!$B:$C,2,FALSE),"")</f>
        <v/>
      </c>
      <c r="DBM2" s="10" t="str">
        <f>IFERROR(VLOOKUP(DBM$1,HeaderPrompt!$B:$C,2,FALSE),"")</f>
        <v/>
      </c>
      <c r="DBN2" s="10" t="str">
        <f>IFERROR(VLOOKUP(DBN$1,HeaderPrompt!$B:$C,2,FALSE),"")</f>
        <v/>
      </c>
      <c r="DBO2" s="10" t="str">
        <f>IFERROR(VLOOKUP(DBO$1,HeaderPrompt!$B:$C,2,FALSE),"")</f>
        <v/>
      </c>
      <c r="DBP2" s="10" t="str">
        <f>IFERROR(VLOOKUP(DBP$1,HeaderPrompt!$B:$C,2,FALSE),"")</f>
        <v/>
      </c>
      <c r="DBQ2" s="10" t="str">
        <f>IFERROR(VLOOKUP(DBQ$1,HeaderPrompt!$B:$C,2,FALSE),"")</f>
        <v/>
      </c>
      <c r="DBR2" s="10" t="str">
        <f>IFERROR(VLOOKUP(DBR$1,HeaderPrompt!$B:$C,2,FALSE),"")</f>
        <v/>
      </c>
      <c r="DBS2" s="10" t="str">
        <f>IFERROR(VLOOKUP(DBS$1,HeaderPrompt!$B:$C,2,FALSE),"")</f>
        <v/>
      </c>
      <c r="DBT2" s="10" t="str">
        <f>IFERROR(VLOOKUP(DBT$1,HeaderPrompt!$B:$C,2,FALSE),"")</f>
        <v/>
      </c>
      <c r="DBU2" s="10" t="str">
        <f>IFERROR(VLOOKUP(DBU$1,HeaderPrompt!$B:$C,2,FALSE),"")</f>
        <v/>
      </c>
      <c r="DBV2" s="10" t="str">
        <f>IFERROR(VLOOKUP(DBV$1,HeaderPrompt!$B:$C,2,FALSE),"")</f>
        <v/>
      </c>
      <c r="DBW2" s="10" t="str">
        <f>IFERROR(VLOOKUP(DBW$1,HeaderPrompt!$B:$C,2,FALSE),"")</f>
        <v/>
      </c>
      <c r="DBX2" s="10" t="str">
        <f>IFERROR(VLOOKUP(DBX$1,HeaderPrompt!$B:$C,2,FALSE),"")</f>
        <v/>
      </c>
      <c r="DBY2" s="10" t="str">
        <f>IFERROR(VLOOKUP(DBY$1,HeaderPrompt!$B:$C,2,FALSE),"")</f>
        <v/>
      </c>
      <c r="DBZ2" s="10" t="str">
        <f>IFERROR(VLOOKUP(DBZ$1,HeaderPrompt!$B:$C,2,FALSE),"")</f>
        <v/>
      </c>
      <c r="DCA2" s="10" t="str">
        <f>IFERROR(VLOOKUP(DCA$1,HeaderPrompt!$B:$C,2,FALSE),"")</f>
        <v/>
      </c>
      <c r="DCB2" s="10" t="str">
        <f>IFERROR(VLOOKUP(DCB$1,HeaderPrompt!$B:$C,2,FALSE),"")</f>
        <v/>
      </c>
      <c r="DCC2" s="10" t="str">
        <f>IFERROR(VLOOKUP(DCC$1,HeaderPrompt!$B:$C,2,FALSE),"")</f>
        <v/>
      </c>
      <c r="DCD2" s="10" t="str">
        <f>IFERROR(VLOOKUP(DCD$1,HeaderPrompt!$B:$C,2,FALSE),"")</f>
        <v/>
      </c>
      <c r="DCE2" s="10" t="str">
        <f>IFERROR(VLOOKUP(DCE$1,HeaderPrompt!$B:$C,2,FALSE),"")</f>
        <v/>
      </c>
      <c r="DCF2" s="10" t="str">
        <f>IFERROR(VLOOKUP(DCF$1,HeaderPrompt!$B:$C,2,FALSE),"")</f>
        <v/>
      </c>
      <c r="DCG2" s="10" t="str">
        <f>IFERROR(VLOOKUP(DCG$1,HeaderPrompt!$B:$C,2,FALSE),"")</f>
        <v/>
      </c>
      <c r="DCH2" s="10" t="str">
        <f>IFERROR(VLOOKUP(DCH$1,HeaderPrompt!$B:$C,2,FALSE),"")</f>
        <v/>
      </c>
      <c r="DCI2" s="10" t="str">
        <f>IFERROR(VLOOKUP(DCI$1,HeaderPrompt!$B:$C,2,FALSE),"")</f>
        <v/>
      </c>
      <c r="DCJ2" s="10" t="str">
        <f>IFERROR(VLOOKUP(DCJ$1,HeaderPrompt!$B:$C,2,FALSE),"")</f>
        <v/>
      </c>
      <c r="DCK2" s="10" t="str">
        <f>IFERROR(VLOOKUP(DCK$1,HeaderPrompt!$B:$C,2,FALSE),"")</f>
        <v/>
      </c>
      <c r="DCL2" s="10" t="str">
        <f>IFERROR(VLOOKUP(DCL$1,HeaderPrompt!$B:$C,2,FALSE),"")</f>
        <v/>
      </c>
      <c r="DCM2" s="10" t="str">
        <f>IFERROR(VLOOKUP(DCM$1,HeaderPrompt!$B:$C,2,FALSE),"")</f>
        <v/>
      </c>
      <c r="DCN2" s="10" t="str">
        <f>IFERROR(VLOOKUP(DCN$1,HeaderPrompt!$B:$C,2,FALSE),"")</f>
        <v/>
      </c>
      <c r="DCO2" s="10" t="str">
        <f>IFERROR(VLOOKUP(DCO$1,HeaderPrompt!$B:$C,2,FALSE),"")</f>
        <v/>
      </c>
      <c r="DCP2" s="10" t="str">
        <f>IFERROR(VLOOKUP(DCP$1,HeaderPrompt!$B:$C,2,FALSE),"")</f>
        <v/>
      </c>
      <c r="DCQ2" s="10" t="str">
        <f>IFERROR(VLOOKUP(DCQ$1,HeaderPrompt!$B:$C,2,FALSE),"")</f>
        <v/>
      </c>
      <c r="DCR2" s="10" t="str">
        <f>IFERROR(VLOOKUP(DCR$1,HeaderPrompt!$B:$C,2,FALSE),"")</f>
        <v/>
      </c>
      <c r="DCS2" s="10" t="str">
        <f>IFERROR(VLOOKUP(DCS$1,HeaderPrompt!$B:$C,2,FALSE),"")</f>
        <v/>
      </c>
      <c r="DCT2" s="10" t="str">
        <f>IFERROR(VLOOKUP(DCT$1,HeaderPrompt!$B:$C,2,FALSE),"")</f>
        <v/>
      </c>
      <c r="DCU2" s="10" t="str">
        <f>IFERROR(VLOOKUP(DCU$1,HeaderPrompt!$B:$C,2,FALSE),"")</f>
        <v/>
      </c>
      <c r="DCV2" s="10" t="str">
        <f>IFERROR(VLOOKUP(DCV$1,HeaderPrompt!$B:$C,2,FALSE),"")</f>
        <v/>
      </c>
      <c r="DCW2" s="10" t="str">
        <f>IFERROR(VLOOKUP(DCW$1,HeaderPrompt!$B:$C,2,FALSE),"")</f>
        <v/>
      </c>
      <c r="DCX2" s="10" t="str">
        <f>IFERROR(VLOOKUP(DCX$1,HeaderPrompt!$B:$C,2,FALSE),"")</f>
        <v/>
      </c>
      <c r="DCY2" s="10" t="str">
        <f>IFERROR(VLOOKUP(DCY$1,HeaderPrompt!$B:$C,2,FALSE),"")</f>
        <v/>
      </c>
      <c r="DCZ2" s="10" t="str">
        <f>IFERROR(VLOOKUP(DCZ$1,HeaderPrompt!$B:$C,2,FALSE),"")</f>
        <v/>
      </c>
      <c r="DDA2" s="10" t="str">
        <f>IFERROR(VLOOKUP(DDA$1,HeaderPrompt!$B:$C,2,FALSE),"")</f>
        <v/>
      </c>
      <c r="DDB2" s="10" t="str">
        <f>IFERROR(VLOOKUP(DDB$1,HeaderPrompt!$B:$C,2,FALSE),"")</f>
        <v/>
      </c>
      <c r="DDC2" s="10" t="str">
        <f>IFERROR(VLOOKUP(DDC$1,HeaderPrompt!$B:$C,2,FALSE),"")</f>
        <v/>
      </c>
      <c r="DDD2" s="10" t="str">
        <f>IFERROR(VLOOKUP(DDD$1,HeaderPrompt!$B:$C,2,FALSE),"")</f>
        <v/>
      </c>
      <c r="DDE2" s="10" t="str">
        <f>IFERROR(VLOOKUP(DDE$1,HeaderPrompt!$B:$C,2,FALSE),"")</f>
        <v/>
      </c>
      <c r="DDF2" s="10" t="str">
        <f>IFERROR(VLOOKUP(DDF$1,HeaderPrompt!$B:$C,2,FALSE),"")</f>
        <v/>
      </c>
      <c r="DDG2" s="10" t="str">
        <f>IFERROR(VLOOKUP(DDG$1,HeaderPrompt!$B:$C,2,FALSE),"")</f>
        <v/>
      </c>
      <c r="DDH2" s="10" t="str">
        <f>IFERROR(VLOOKUP(DDH$1,HeaderPrompt!$B:$C,2,FALSE),"")</f>
        <v/>
      </c>
      <c r="DDI2" s="10" t="str">
        <f>IFERROR(VLOOKUP(DDI$1,HeaderPrompt!$B:$C,2,FALSE),"")</f>
        <v/>
      </c>
      <c r="DDJ2" s="10" t="str">
        <f>IFERROR(VLOOKUP(DDJ$1,HeaderPrompt!$B:$C,2,FALSE),"")</f>
        <v/>
      </c>
      <c r="DDK2" s="10" t="str">
        <f>IFERROR(VLOOKUP(DDK$1,HeaderPrompt!$B:$C,2,FALSE),"")</f>
        <v/>
      </c>
      <c r="DDL2" s="10" t="str">
        <f>IFERROR(VLOOKUP(DDL$1,HeaderPrompt!$B:$C,2,FALSE),"")</f>
        <v/>
      </c>
      <c r="DDM2" s="10" t="str">
        <f>IFERROR(VLOOKUP(DDM$1,HeaderPrompt!$B:$C,2,FALSE),"")</f>
        <v/>
      </c>
      <c r="DDN2" s="10" t="str">
        <f>IFERROR(VLOOKUP(DDN$1,HeaderPrompt!$B:$C,2,FALSE),"")</f>
        <v/>
      </c>
      <c r="DDO2" s="10" t="str">
        <f>IFERROR(VLOOKUP(DDO$1,HeaderPrompt!$B:$C,2,FALSE),"")</f>
        <v/>
      </c>
      <c r="DDP2" s="10" t="str">
        <f>IFERROR(VLOOKUP(DDP$1,HeaderPrompt!$B:$C,2,FALSE),"")</f>
        <v/>
      </c>
      <c r="DDQ2" s="10" t="str">
        <f>IFERROR(VLOOKUP(DDQ$1,HeaderPrompt!$B:$C,2,FALSE),"")</f>
        <v/>
      </c>
      <c r="DDR2" s="10" t="str">
        <f>IFERROR(VLOOKUP(DDR$1,HeaderPrompt!$B:$C,2,FALSE),"")</f>
        <v/>
      </c>
      <c r="DDS2" s="10" t="str">
        <f>IFERROR(VLOOKUP(DDS$1,HeaderPrompt!$B:$C,2,FALSE),"")</f>
        <v/>
      </c>
      <c r="DDT2" s="10" t="str">
        <f>IFERROR(VLOOKUP(DDT$1,HeaderPrompt!$B:$C,2,FALSE),"")</f>
        <v/>
      </c>
      <c r="DDU2" s="10" t="str">
        <f>IFERROR(VLOOKUP(DDU$1,HeaderPrompt!$B:$C,2,FALSE),"")</f>
        <v/>
      </c>
      <c r="DDV2" s="10" t="str">
        <f>IFERROR(VLOOKUP(DDV$1,HeaderPrompt!$B:$C,2,FALSE),"")</f>
        <v/>
      </c>
      <c r="DDW2" s="10" t="str">
        <f>IFERROR(VLOOKUP(DDW$1,HeaderPrompt!$B:$C,2,FALSE),"")</f>
        <v/>
      </c>
      <c r="DDX2" s="10" t="str">
        <f>IFERROR(VLOOKUP(DDX$1,HeaderPrompt!$B:$C,2,FALSE),"")</f>
        <v/>
      </c>
      <c r="DDY2" s="10" t="str">
        <f>IFERROR(VLOOKUP(DDY$1,HeaderPrompt!$B:$C,2,FALSE),"")</f>
        <v/>
      </c>
      <c r="DDZ2" s="10" t="str">
        <f>IFERROR(VLOOKUP(DDZ$1,HeaderPrompt!$B:$C,2,FALSE),"")</f>
        <v/>
      </c>
      <c r="DEA2" s="10" t="str">
        <f>IFERROR(VLOOKUP(DEA$1,HeaderPrompt!$B:$C,2,FALSE),"")</f>
        <v/>
      </c>
      <c r="DEB2" s="10" t="str">
        <f>IFERROR(VLOOKUP(DEB$1,HeaderPrompt!$B:$C,2,FALSE),"")</f>
        <v/>
      </c>
      <c r="DEC2" s="10" t="str">
        <f>IFERROR(VLOOKUP(DEC$1,HeaderPrompt!$B:$C,2,FALSE),"")</f>
        <v/>
      </c>
      <c r="DED2" s="10" t="str">
        <f>IFERROR(VLOOKUP(DED$1,HeaderPrompt!$B:$C,2,FALSE),"")</f>
        <v/>
      </c>
      <c r="DEE2" s="10" t="str">
        <f>IFERROR(VLOOKUP(DEE$1,HeaderPrompt!$B:$C,2,FALSE),"")</f>
        <v/>
      </c>
      <c r="DEF2" s="10" t="str">
        <f>IFERROR(VLOOKUP(DEF$1,HeaderPrompt!$B:$C,2,FALSE),"")</f>
        <v/>
      </c>
      <c r="DEG2" s="10" t="str">
        <f>IFERROR(VLOOKUP(DEG$1,HeaderPrompt!$B:$C,2,FALSE),"")</f>
        <v/>
      </c>
      <c r="DEH2" s="10" t="str">
        <f>IFERROR(VLOOKUP(DEH$1,HeaderPrompt!$B:$C,2,FALSE),"")</f>
        <v/>
      </c>
      <c r="DEI2" s="10" t="str">
        <f>IFERROR(VLOOKUP(DEI$1,HeaderPrompt!$B:$C,2,FALSE),"")</f>
        <v/>
      </c>
      <c r="DEJ2" s="10" t="str">
        <f>IFERROR(VLOOKUP(DEJ$1,HeaderPrompt!$B:$C,2,FALSE),"")</f>
        <v/>
      </c>
      <c r="DEK2" s="10" t="str">
        <f>IFERROR(VLOOKUP(DEK$1,HeaderPrompt!$B:$C,2,FALSE),"")</f>
        <v/>
      </c>
      <c r="DEL2" s="10" t="str">
        <f>IFERROR(VLOOKUP(DEL$1,HeaderPrompt!$B:$C,2,FALSE),"")</f>
        <v/>
      </c>
      <c r="DEM2" s="10" t="str">
        <f>IFERROR(VLOOKUP(DEM$1,HeaderPrompt!$B:$C,2,FALSE),"")</f>
        <v/>
      </c>
      <c r="DEN2" s="10" t="str">
        <f>IFERROR(VLOOKUP(DEN$1,HeaderPrompt!$B:$C,2,FALSE),"")</f>
        <v/>
      </c>
      <c r="DEO2" s="10" t="str">
        <f>IFERROR(VLOOKUP(DEO$1,HeaderPrompt!$B:$C,2,FALSE),"")</f>
        <v/>
      </c>
      <c r="DEP2" s="10" t="str">
        <f>IFERROR(VLOOKUP(DEP$1,HeaderPrompt!$B:$C,2,FALSE),"")</f>
        <v/>
      </c>
      <c r="DEQ2" s="10" t="str">
        <f>IFERROR(VLOOKUP(DEQ$1,HeaderPrompt!$B:$C,2,FALSE),"")</f>
        <v/>
      </c>
      <c r="DER2" s="10" t="str">
        <f>IFERROR(VLOOKUP(DER$1,HeaderPrompt!$B:$C,2,FALSE),"")</f>
        <v/>
      </c>
      <c r="DES2" s="10" t="str">
        <f>IFERROR(VLOOKUP(DES$1,HeaderPrompt!$B:$C,2,FALSE),"")</f>
        <v/>
      </c>
      <c r="DET2" s="10" t="str">
        <f>IFERROR(VLOOKUP(DET$1,HeaderPrompt!$B:$C,2,FALSE),"")</f>
        <v/>
      </c>
      <c r="DEU2" s="10" t="str">
        <f>IFERROR(VLOOKUP(DEU$1,HeaderPrompt!$B:$C,2,FALSE),"")</f>
        <v/>
      </c>
      <c r="DEV2" s="10" t="str">
        <f>IFERROR(VLOOKUP(DEV$1,HeaderPrompt!$B:$C,2,FALSE),"")</f>
        <v/>
      </c>
      <c r="DEW2" s="10" t="str">
        <f>IFERROR(VLOOKUP(DEW$1,HeaderPrompt!$B:$C,2,FALSE),"")</f>
        <v/>
      </c>
      <c r="DEX2" s="10" t="str">
        <f>IFERROR(VLOOKUP(DEX$1,HeaderPrompt!$B:$C,2,FALSE),"")</f>
        <v/>
      </c>
      <c r="DEY2" s="10" t="str">
        <f>IFERROR(VLOOKUP(DEY$1,HeaderPrompt!$B:$C,2,FALSE),"")</f>
        <v/>
      </c>
      <c r="DEZ2" s="10" t="str">
        <f>IFERROR(VLOOKUP(DEZ$1,HeaderPrompt!$B:$C,2,FALSE),"")</f>
        <v/>
      </c>
      <c r="DFA2" s="10" t="str">
        <f>IFERROR(VLOOKUP(DFA$1,HeaderPrompt!$B:$C,2,FALSE),"")</f>
        <v/>
      </c>
      <c r="DFB2" s="10" t="str">
        <f>IFERROR(VLOOKUP(DFB$1,HeaderPrompt!$B:$C,2,FALSE),"")</f>
        <v/>
      </c>
      <c r="DFC2" s="10" t="str">
        <f>IFERROR(VLOOKUP(DFC$1,HeaderPrompt!$B:$C,2,FALSE),"")</f>
        <v/>
      </c>
      <c r="DFD2" s="10" t="str">
        <f>IFERROR(VLOOKUP(DFD$1,HeaderPrompt!$B:$C,2,FALSE),"")</f>
        <v/>
      </c>
      <c r="DFE2" s="10" t="str">
        <f>IFERROR(VLOOKUP(DFE$1,HeaderPrompt!$B:$C,2,FALSE),"")</f>
        <v/>
      </c>
      <c r="DFF2" s="10" t="str">
        <f>IFERROR(VLOOKUP(DFF$1,HeaderPrompt!$B:$C,2,FALSE),"")</f>
        <v/>
      </c>
      <c r="DFG2" s="10" t="str">
        <f>IFERROR(VLOOKUP(DFG$1,HeaderPrompt!$B:$C,2,FALSE),"")</f>
        <v/>
      </c>
      <c r="DFH2" s="10" t="str">
        <f>IFERROR(VLOOKUP(DFH$1,HeaderPrompt!$B:$C,2,FALSE),"")</f>
        <v/>
      </c>
      <c r="DFI2" s="10" t="str">
        <f>IFERROR(VLOOKUP(DFI$1,HeaderPrompt!$B:$C,2,FALSE),"")</f>
        <v/>
      </c>
      <c r="DFJ2" s="10" t="str">
        <f>IFERROR(VLOOKUP(DFJ$1,HeaderPrompt!$B:$C,2,FALSE),"")</f>
        <v/>
      </c>
      <c r="DFK2" s="10" t="str">
        <f>IFERROR(VLOOKUP(DFK$1,HeaderPrompt!$B:$C,2,FALSE),"")</f>
        <v/>
      </c>
      <c r="DFL2" s="10" t="str">
        <f>IFERROR(VLOOKUP(DFL$1,HeaderPrompt!$B:$C,2,FALSE),"")</f>
        <v/>
      </c>
      <c r="DFM2" s="10" t="str">
        <f>IFERROR(VLOOKUP(DFM$1,HeaderPrompt!$B:$C,2,FALSE),"")</f>
        <v/>
      </c>
      <c r="DFN2" s="10" t="str">
        <f>IFERROR(VLOOKUP(DFN$1,HeaderPrompt!$B:$C,2,FALSE),"")</f>
        <v/>
      </c>
      <c r="DFO2" s="10" t="str">
        <f>IFERROR(VLOOKUP(DFO$1,HeaderPrompt!$B:$C,2,FALSE),"")</f>
        <v/>
      </c>
      <c r="DFP2" s="10" t="str">
        <f>IFERROR(VLOOKUP(DFP$1,HeaderPrompt!$B:$C,2,FALSE),"")</f>
        <v/>
      </c>
      <c r="DFQ2" s="10" t="str">
        <f>IFERROR(VLOOKUP(DFQ$1,HeaderPrompt!$B:$C,2,FALSE),"")</f>
        <v/>
      </c>
      <c r="DFR2" s="10" t="str">
        <f>IFERROR(VLOOKUP(DFR$1,HeaderPrompt!$B:$C,2,FALSE),"")</f>
        <v/>
      </c>
      <c r="DFS2" s="10" t="str">
        <f>IFERROR(VLOOKUP(DFS$1,HeaderPrompt!$B:$C,2,FALSE),"")</f>
        <v/>
      </c>
      <c r="DFT2" s="10" t="str">
        <f>IFERROR(VLOOKUP(DFT$1,HeaderPrompt!$B:$C,2,FALSE),"")</f>
        <v/>
      </c>
      <c r="DFU2" s="10" t="str">
        <f>IFERROR(VLOOKUP(DFU$1,HeaderPrompt!$B:$C,2,FALSE),"")</f>
        <v/>
      </c>
      <c r="DFV2" s="10" t="str">
        <f>IFERROR(VLOOKUP(DFV$1,HeaderPrompt!$B:$C,2,FALSE),"")</f>
        <v/>
      </c>
      <c r="DFW2" s="10" t="str">
        <f>IFERROR(VLOOKUP(DFW$1,HeaderPrompt!$B:$C,2,FALSE),"")</f>
        <v/>
      </c>
      <c r="DFX2" s="10" t="str">
        <f>IFERROR(VLOOKUP(DFX$1,HeaderPrompt!$B:$C,2,FALSE),"")</f>
        <v/>
      </c>
      <c r="DFY2" s="10" t="str">
        <f>IFERROR(VLOOKUP(DFY$1,HeaderPrompt!$B:$C,2,FALSE),"")</f>
        <v/>
      </c>
      <c r="DFZ2" s="10" t="str">
        <f>IFERROR(VLOOKUP(DFZ$1,HeaderPrompt!$B:$C,2,FALSE),"")</f>
        <v/>
      </c>
      <c r="DGA2" s="10" t="str">
        <f>IFERROR(VLOOKUP(DGA$1,HeaderPrompt!$B:$C,2,FALSE),"")</f>
        <v/>
      </c>
      <c r="DGB2" s="10" t="str">
        <f>IFERROR(VLOOKUP(DGB$1,HeaderPrompt!$B:$C,2,FALSE),"")</f>
        <v/>
      </c>
      <c r="DGC2" s="10" t="str">
        <f>IFERROR(VLOOKUP(DGC$1,HeaderPrompt!$B:$C,2,FALSE),"")</f>
        <v/>
      </c>
      <c r="DGD2" s="10" t="str">
        <f>IFERROR(VLOOKUP(DGD$1,HeaderPrompt!$B:$C,2,FALSE),"")</f>
        <v/>
      </c>
      <c r="DGE2" s="10" t="str">
        <f>IFERROR(VLOOKUP(DGE$1,HeaderPrompt!$B:$C,2,FALSE),"")</f>
        <v/>
      </c>
      <c r="DGF2" s="10" t="str">
        <f>IFERROR(VLOOKUP(DGF$1,HeaderPrompt!$B:$C,2,FALSE),"")</f>
        <v/>
      </c>
      <c r="DGG2" s="10" t="str">
        <f>IFERROR(VLOOKUP(DGG$1,HeaderPrompt!$B:$C,2,FALSE),"")</f>
        <v/>
      </c>
      <c r="DGH2" s="10" t="str">
        <f>IFERROR(VLOOKUP(DGH$1,HeaderPrompt!$B:$C,2,FALSE),"")</f>
        <v/>
      </c>
      <c r="DGI2" s="10" t="str">
        <f>IFERROR(VLOOKUP(DGI$1,HeaderPrompt!$B:$C,2,FALSE),"")</f>
        <v/>
      </c>
      <c r="DGJ2" s="10" t="str">
        <f>IFERROR(VLOOKUP(DGJ$1,HeaderPrompt!$B:$C,2,FALSE),"")</f>
        <v/>
      </c>
      <c r="DGK2" s="10" t="str">
        <f>IFERROR(VLOOKUP(DGK$1,HeaderPrompt!$B:$C,2,FALSE),"")</f>
        <v/>
      </c>
      <c r="DGL2" s="10" t="str">
        <f>IFERROR(VLOOKUP(DGL$1,HeaderPrompt!$B:$C,2,FALSE),"")</f>
        <v/>
      </c>
      <c r="DGM2" s="10" t="str">
        <f>IFERROR(VLOOKUP(DGM$1,HeaderPrompt!$B:$C,2,FALSE),"")</f>
        <v/>
      </c>
      <c r="DGN2" s="10" t="str">
        <f>IFERROR(VLOOKUP(DGN$1,HeaderPrompt!$B:$C,2,FALSE),"")</f>
        <v/>
      </c>
      <c r="DGO2" s="10" t="str">
        <f>IFERROR(VLOOKUP(DGO$1,HeaderPrompt!$B:$C,2,FALSE),"")</f>
        <v/>
      </c>
      <c r="DGP2" s="10" t="str">
        <f>IFERROR(VLOOKUP(DGP$1,HeaderPrompt!$B:$C,2,FALSE),"")</f>
        <v/>
      </c>
      <c r="DGQ2" s="10" t="str">
        <f>IFERROR(VLOOKUP(DGQ$1,HeaderPrompt!$B:$C,2,FALSE),"")</f>
        <v/>
      </c>
      <c r="DGR2" s="10" t="str">
        <f>IFERROR(VLOOKUP(DGR$1,HeaderPrompt!$B:$C,2,FALSE),"")</f>
        <v/>
      </c>
      <c r="DGS2" s="10" t="str">
        <f>IFERROR(VLOOKUP(DGS$1,HeaderPrompt!$B:$C,2,FALSE),"")</f>
        <v/>
      </c>
      <c r="DGT2" s="10" t="str">
        <f>IFERROR(VLOOKUP(DGT$1,HeaderPrompt!$B:$C,2,FALSE),"")</f>
        <v/>
      </c>
      <c r="DGU2" s="10" t="str">
        <f>IFERROR(VLOOKUP(DGU$1,HeaderPrompt!$B:$C,2,FALSE),"")</f>
        <v/>
      </c>
      <c r="DGV2" s="10" t="str">
        <f>IFERROR(VLOOKUP(DGV$1,HeaderPrompt!$B:$C,2,FALSE),"")</f>
        <v/>
      </c>
      <c r="DGW2" s="10" t="str">
        <f>IFERROR(VLOOKUP(DGW$1,HeaderPrompt!$B:$C,2,FALSE),"")</f>
        <v/>
      </c>
      <c r="DGX2" s="10" t="str">
        <f>IFERROR(VLOOKUP(DGX$1,HeaderPrompt!$B:$C,2,FALSE),"")</f>
        <v/>
      </c>
      <c r="DGY2" s="10" t="str">
        <f>IFERROR(VLOOKUP(DGY$1,HeaderPrompt!$B:$C,2,FALSE),"")</f>
        <v/>
      </c>
      <c r="DGZ2" s="10" t="str">
        <f>IFERROR(VLOOKUP(DGZ$1,HeaderPrompt!$B:$C,2,FALSE),"")</f>
        <v/>
      </c>
      <c r="DHA2" s="10" t="str">
        <f>IFERROR(VLOOKUP(DHA$1,HeaderPrompt!$B:$C,2,FALSE),"")</f>
        <v/>
      </c>
      <c r="DHB2" s="10" t="str">
        <f>IFERROR(VLOOKUP(DHB$1,HeaderPrompt!$B:$C,2,FALSE),"")</f>
        <v/>
      </c>
      <c r="DHC2" s="10" t="str">
        <f>IFERROR(VLOOKUP(DHC$1,HeaderPrompt!$B:$C,2,FALSE),"")</f>
        <v/>
      </c>
      <c r="DHD2" s="10" t="str">
        <f>IFERROR(VLOOKUP(DHD$1,HeaderPrompt!$B:$C,2,FALSE),"")</f>
        <v/>
      </c>
      <c r="DHE2" s="10" t="str">
        <f>IFERROR(VLOOKUP(DHE$1,HeaderPrompt!$B:$C,2,FALSE),"")</f>
        <v/>
      </c>
      <c r="DHF2" s="10" t="str">
        <f>IFERROR(VLOOKUP(DHF$1,HeaderPrompt!$B:$C,2,FALSE),"")</f>
        <v/>
      </c>
      <c r="DHG2" s="10" t="str">
        <f>IFERROR(VLOOKUP(DHG$1,HeaderPrompt!$B:$C,2,FALSE),"")</f>
        <v/>
      </c>
      <c r="DHH2" s="10" t="str">
        <f>IFERROR(VLOOKUP(DHH$1,HeaderPrompt!$B:$C,2,FALSE),"")</f>
        <v/>
      </c>
      <c r="DHI2" s="10" t="str">
        <f>IFERROR(VLOOKUP(DHI$1,HeaderPrompt!$B:$C,2,FALSE),"")</f>
        <v/>
      </c>
      <c r="DHJ2" s="10" t="str">
        <f>IFERROR(VLOOKUP(DHJ$1,HeaderPrompt!$B:$C,2,FALSE),"")</f>
        <v/>
      </c>
      <c r="DHK2" s="10" t="str">
        <f>IFERROR(VLOOKUP(DHK$1,HeaderPrompt!$B:$C,2,FALSE),"")</f>
        <v/>
      </c>
      <c r="DHL2" s="10" t="str">
        <f>IFERROR(VLOOKUP(DHL$1,HeaderPrompt!$B:$C,2,FALSE),"")</f>
        <v/>
      </c>
      <c r="DHM2" s="10" t="str">
        <f>IFERROR(VLOOKUP(DHM$1,HeaderPrompt!$B:$C,2,FALSE),"")</f>
        <v/>
      </c>
      <c r="DHN2" s="10" t="str">
        <f>IFERROR(VLOOKUP(DHN$1,HeaderPrompt!$B:$C,2,FALSE),"")</f>
        <v/>
      </c>
      <c r="DHO2" s="10" t="str">
        <f>IFERROR(VLOOKUP(DHO$1,HeaderPrompt!$B:$C,2,FALSE),"")</f>
        <v/>
      </c>
      <c r="DHP2" s="10" t="str">
        <f>IFERROR(VLOOKUP(DHP$1,HeaderPrompt!$B:$C,2,FALSE),"")</f>
        <v/>
      </c>
      <c r="DHQ2" s="10" t="str">
        <f>IFERROR(VLOOKUP(DHQ$1,HeaderPrompt!$B:$C,2,FALSE),"")</f>
        <v/>
      </c>
      <c r="DHR2" s="10" t="str">
        <f>IFERROR(VLOOKUP(DHR$1,HeaderPrompt!$B:$C,2,FALSE),"")</f>
        <v/>
      </c>
      <c r="DHS2" s="10" t="str">
        <f>IFERROR(VLOOKUP(DHS$1,HeaderPrompt!$B:$C,2,FALSE),"")</f>
        <v/>
      </c>
      <c r="DHT2" s="10" t="str">
        <f>IFERROR(VLOOKUP(DHT$1,HeaderPrompt!$B:$C,2,FALSE),"")</f>
        <v/>
      </c>
      <c r="DHU2" s="10" t="str">
        <f>IFERROR(VLOOKUP(DHU$1,HeaderPrompt!$B:$C,2,FALSE),"")</f>
        <v/>
      </c>
      <c r="DHV2" s="10" t="str">
        <f>IFERROR(VLOOKUP(DHV$1,HeaderPrompt!$B:$C,2,FALSE),"")</f>
        <v/>
      </c>
      <c r="DHW2" s="10" t="str">
        <f>IFERROR(VLOOKUP(DHW$1,HeaderPrompt!$B:$C,2,FALSE),"")</f>
        <v/>
      </c>
      <c r="DHX2" s="10" t="str">
        <f>IFERROR(VLOOKUP(DHX$1,HeaderPrompt!$B:$C,2,FALSE),"")</f>
        <v/>
      </c>
      <c r="DHY2" s="10" t="str">
        <f>IFERROR(VLOOKUP(DHY$1,HeaderPrompt!$B:$C,2,FALSE),"")</f>
        <v/>
      </c>
      <c r="DHZ2" s="10" t="str">
        <f>IFERROR(VLOOKUP(DHZ$1,HeaderPrompt!$B:$C,2,FALSE),"")</f>
        <v/>
      </c>
      <c r="DIA2" s="10" t="str">
        <f>IFERROR(VLOOKUP(DIA$1,HeaderPrompt!$B:$C,2,FALSE),"")</f>
        <v/>
      </c>
      <c r="DIB2" s="10" t="str">
        <f>IFERROR(VLOOKUP(DIB$1,HeaderPrompt!$B:$C,2,FALSE),"")</f>
        <v/>
      </c>
      <c r="DIC2" s="10" t="str">
        <f>IFERROR(VLOOKUP(DIC$1,HeaderPrompt!$B:$C,2,FALSE),"")</f>
        <v/>
      </c>
      <c r="DID2" s="10" t="str">
        <f>IFERROR(VLOOKUP(DID$1,HeaderPrompt!$B:$C,2,FALSE),"")</f>
        <v/>
      </c>
      <c r="DIE2" s="10" t="str">
        <f>IFERROR(VLOOKUP(DIE$1,HeaderPrompt!$B:$C,2,FALSE),"")</f>
        <v/>
      </c>
      <c r="DIF2" s="10" t="str">
        <f>IFERROR(VLOOKUP(DIF$1,HeaderPrompt!$B:$C,2,FALSE),"")</f>
        <v/>
      </c>
      <c r="DIG2" s="10" t="str">
        <f>IFERROR(VLOOKUP(DIG$1,HeaderPrompt!$B:$C,2,FALSE),"")</f>
        <v/>
      </c>
      <c r="DIH2" s="10" t="str">
        <f>IFERROR(VLOOKUP(DIH$1,HeaderPrompt!$B:$C,2,FALSE),"")</f>
        <v/>
      </c>
      <c r="DII2" s="10" t="str">
        <f>IFERROR(VLOOKUP(DII$1,HeaderPrompt!$B:$C,2,FALSE),"")</f>
        <v/>
      </c>
      <c r="DIJ2" s="10" t="str">
        <f>IFERROR(VLOOKUP(DIJ$1,HeaderPrompt!$B:$C,2,FALSE),"")</f>
        <v/>
      </c>
      <c r="DIK2" s="10" t="str">
        <f>IFERROR(VLOOKUP(DIK$1,HeaderPrompt!$B:$C,2,FALSE),"")</f>
        <v/>
      </c>
      <c r="DIL2" s="10" t="str">
        <f>IFERROR(VLOOKUP(DIL$1,HeaderPrompt!$B:$C,2,FALSE),"")</f>
        <v/>
      </c>
      <c r="DIM2" s="10" t="str">
        <f>IFERROR(VLOOKUP(DIM$1,HeaderPrompt!$B:$C,2,FALSE),"")</f>
        <v/>
      </c>
      <c r="DIN2" s="10" t="str">
        <f>IFERROR(VLOOKUP(DIN$1,HeaderPrompt!$B:$C,2,FALSE),"")</f>
        <v/>
      </c>
      <c r="DIO2" s="10" t="str">
        <f>IFERROR(VLOOKUP(DIO$1,HeaderPrompt!$B:$C,2,FALSE),"")</f>
        <v/>
      </c>
      <c r="DIP2" s="10" t="str">
        <f>IFERROR(VLOOKUP(DIP$1,HeaderPrompt!$B:$C,2,FALSE),"")</f>
        <v/>
      </c>
      <c r="DIQ2" s="10" t="str">
        <f>IFERROR(VLOOKUP(DIQ$1,HeaderPrompt!$B:$C,2,FALSE),"")</f>
        <v/>
      </c>
      <c r="DIR2" s="10" t="str">
        <f>IFERROR(VLOOKUP(DIR$1,HeaderPrompt!$B:$C,2,FALSE),"")</f>
        <v/>
      </c>
      <c r="DIS2" s="10" t="str">
        <f>IFERROR(VLOOKUP(DIS$1,HeaderPrompt!$B:$C,2,FALSE),"")</f>
        <v/>
      </c>
      <c r="DIT2" s="10" t="str">
        <f>IFERROR(VLOOKUP(DIT$1,HeaderPrompt!$B:$C,2,FALSE),"")</f>
        <v/>
      </c>
      <c r="DIU2" s="10" t="str">
        <f>IFERROR(VLOOKUP(DIU$1,HeaderPrompt!$B:$C,2,FALSE),"")</f>
        <v/>
      </c>
      <c r="DIV2" s="10" t="str">
        <f>IFERROR(VLOOKUP(DIV$1,HeaderPrompt!$B:$C,2,FALSE),"")</f>
        <v/>
      </c>
      <c r="DIW2" s="10" t="str">
        <f>IFERROR(VLOOKUP(DIW$1,HeaderPrompt!$B:$C,2,FALSE),"")</f>
        <v/>
      </c>
      <c r="DIX2" s="10" t="str">
        <f>IFERROR(VLOOKUP(DIX$1,HeaderPrompt!$B:$C,2,FALSE),"")</f>
        <v/>
      </c>
      <c r="DIY2" s="10" t="str">
        <f>IFERROR(VLOOKUP(DIY$1,HeaderPrompt!$B:$C,2,FALSE),"")</f>
        <v/>
      </c>
      <c r="DIZ2" s="10" t="str">
        <f>IFERROR(VLOOKUP(DIZ$1,HeaderPrompt!$B:$C,2,FALSE),"")</f>
        <v/>
      </c>
      <c r="DJA2" s="10" t="str">
        <f>IFERROR(VLOOKUP(DJA$1,HeaderPrompt!$B:$C,2,FALSE),"")</f>
        <v/>
      </c>
      <c r="DJB2" s="10" t="str">
        <f>IFERROR(VLOOKUP(DJB$1,HeaderPrompt!$B:$C,2,FALSE),"")</f>
        <v/>
      </c>
      <c r="DJC2" s="10" t="str">
        <f>IFERROR(VLOOKUP(DJC$1,HeaderPrompt!$B:$C,2,FALSE),"")</f>
        <v/>
      </c>
      <c r="DJD2" s="10" t="str">
        <f>IFERROR(VLOOKUP(DJD$1,HeaderPrompt!$B:$C,2,FALSE),"")</f>
        <v/>
      </c>
      <c r="DJE2" s="10" t="str">
        <f>IFERROR(VLOOKUP(DJE$1,HeaderPrompt!$B:$C,2,FALSE),"")</f>
        <v/>
      </c>
      <c r="DJF2" s="10" t="str">
        <f>IFERROR(VLOOKUP(DJF$1,HeaderPrompt!$B:$C,2,FALSE),"")</f>
        <v/>
      </c>
      <c r="DJG2" s="10" t="str">
        <f>IFERROR(VLOOKUP(DJG$1,HeaderPrompt!$B:$C,2,FALSE),"")</f>
        <v/>
      </c>
      <c r="DJH2" s="10" t="str">
        <f>IFERROR(VLOOKUP(DJH$1,HeaderPrompt!$B:$C,2,FALSE),"")</f>
        <v/>
      </c>
      <c r="DJI2" s="10" t="str">
        <f>IFERROR(VLOOKUP(DJI$1,HeaderPrompt!$B:$C,2,FALSE),"")</f>
        <v/>
      </c>
      <c r="DJJ2" s="10" t="str">
        <f>IFERROR(VLOOKUP(DJJ$1,HeaderPrompt!$B:$C,2,FALSE),"")</f>
        <v/>
      </c>
      <c r="DJK2" s="10" t="str">
        <f>IFERROR(VLOOKUP(DJK$1,HeaderPrompt!$B:$C,2,FALSE),"")</f>
        <v/>
      </c>
      <c r="DJL2" s="10" t="str">
        <f>IFERROR(VLOOKUP(DJL$1,HeaderPrompt!$B:$C,2,FALSE),"")</f>
        <v/>
      </c>
      <c r="DJM2" s="10" t="str">
        <f>IFERROR(VLOOKUP(DJM$1,HeaderPrompt!$B:$C,2,FALSE),"")</f>
        <v/>
      </c>
      <c r="DJN2" s="10" t="str">
        <f>IFERROR(VLOOKUP(DJN$1,HeaderPrompt!$B:$C,2,FALSE),"")</f>
        <v/>
      </c>
      <c r="DJO2" s="10" t="str">
        <f>IFERROR(VLOOKUP(DJO$1,HeaderPrompt!$B:$C,2,FALSE),"")</f>
        <v/>
      </c>
      <c r="DJP2" s="10" t="str">
        <f>IFERROR(VLOOKUP(DJP$1,HeaderPrompt!$B:$C,2,FALSE),"")</f>
        <v/>
      </c>
      <c r="DJQ2" s="10" t="str">
        <f>IFERROR(VLOOKUP(DJQ$1,HeaderPrompt!$B:$C,2,FALSE),"")</f>
        <v/>
      </c>
      <c r="DJR2" s="10" t="str">
        <f>IFERROR(VLOOKUP(DJR$1,HeaderPrompt!$B:$C,2,FALSE),"")</f>
        <v/>
      </c>
      <c r="DJS2" s="10" t="str">
        <f>IFERROR(VLOOKUP(DJS$1,HeaderPrompt!$B:$C,2,FALSE),"")</f>
        <v/>
      </c>
      <c r="DJT2" s="10" t="str">
        <f>IFERROR(VLOOKUP(DJT$1,HeaderPrompt!$B:$C,2,FALSE),"")</f>
        <v/>
      </c>
      <c r="DJU2" s="10" t="str">
        <f>IFERROR(VLOOKUP(DJU$1,HeaderPrompt!$B:$C,2,FALSE),"")</f>
        <v/>
      </c>
      <c r="DJV2" s="10" t="str">
        <f>IFERROR(VLOOKUP(DJV$1,HeaderPrompt!$B:$C,2,FALSE),"")</f>
        <v/>
      </c>
      <c r="DJW2" s="10" t="str">
        <f>IFERROR(VLOOKUP(DJW$1,HeaderPrompt!$B:$C,2,FALSE),"")</f>
        <v/>
      </c>
      <c r="DJX2" s="10" t="str">
        <f>IFERROR(VLOOKUP(DJX$1,HeaderPrompt!$B:$C,2,FALSE),"")</f>
        <v/>
      </c>
      <c r="DJY2" s="10" t="str">
        <f>IFERROR(VLOOKUP(DJY$1,HeaderPrompt!$B:$C,2,FALSE),"")</f>
        <v/>
      </c>
      <c r="DJZ2" s="10" t="str">
        <f>IFERROR(VLOOKUP(DJZ$1,HeaderPrompt!$B:$C,2,FALSE),"")</f>
        <v/>
      </c>
      <c r="DKA2" s="10" t="str">
        <f>IFERROR(VLOOKUP(DKA$1,HeaderPrompt!$B:$C,2,FALSE),"")</f>
        <v/>
      </c>
      <c r="DKB2" s="10" t="str">
        <f>IFERROR(VLOOKUP(DKB$1,HeaderPrompt!$B:$C,2,FALSE),"")</f>
        <v/>
      </c>
      <c r="DKC2" s="10" t="str">
        <f>IFERROR(VLOOKUP(DKC$1,HeaderPrompt!$B:$C,2,FALSE),"")</f>
        <v/>
      </c>
      <c r="DKD2" s="10" t="str">
        <f>IFERROR(VLOOKUP(DKD$1,HeaderPrompt!$B:$C,2,FALSE),"")</f>
        <v/>
      </c>
      <c r="DKE2" s="10" t="str">
        <f>IFERROR(VLOOKUP(DKE$1,HeaderPrompt!$B:$C,2,FALSE),"")</f>
        <v/>
      </c>
      <c r="DKF2" s="10" t="str">
        <f>IFERROR(VLOOKUP(DKF$1,HeaderPrompt!$B:$C,2,FALSE),"")</f>
        <v/>
      </c>
      <c r="DKG2" s="10" t="str">
        <f>IFERROR(VLOOKUP(DKG$1,HeaderPrompt!$B:$C,2,FALSE),"")</f>
        <v/>
      </c>
      <c r="DKH2" s="10" t="str">
        <f>IFERROR(VLOOKUP(DKH$1,HeaderPrompt!$B:$C,2,FALSE),"")</f>
        <v/>
      </c>
      <c r="DKI2" s="10" t="str">
        <f>IFERROR(VLOOKUP(DKI$1,HeaderPrompt!$B:$C,2,FALSE),"")</f>
        <v/>
      </c>
      <c r="DKJ2" s="10" t="str">
        <f>IFERROR(VLOOKUP(DKJ$1,HeaderPrompt!$B:$C,2,FALSE),"")</f>
        <v/>
      </c>
      <c r="DKK2" s="10" t="str">
        <f>IFERROR(VLOOKUP(DKK$1,HeaderPrompt!$B:$C,2,FALSE),"")</f>
        <v/>
      </c>
      <c r="DKL2" s="10" t="str">
        <f>IFERROR(VLOOKUP(DKL$1,HeaderPrompt!$B:$C,2,FALSE),"")</f>
        <v/>
      </c>
      <c r="DKM2" s="10" t="str">
        <f>IFERROR(VLOOKUP(DKM$1,HeaderPrompt!$B:$C,2,FALSE),"")</f>
        <v/>
      </c>
      <c r="DKN2" s="10" t="str">
        <f>IFERROR(VLOOKUP(DKN$1,HeaderPrompt!$B:$C,2,FALSE),"")</f>
        <v/>
      </c>
      <c r="DKO2" s="10" t="str">
        <f>IFERROR(VLOOKUP(DKO$1,HeaderPrompt!$B:$C,2,FALSE),"")</f>
        <v/>
      </c>
      <c r="DKP2" s="10" t="str">
        <f>IFERROR(VLOOKUP(DKP$1,HeaderPrompt!$B:$C,2,FALSE),"")</f>
        <v/>
      </c>
      <c r="DKQ2" s="10" t="str">
        <f>IFERROR(VLOOKUP(DKQ$1,HeaderPrompt!$B:$C,2,FALSE),"")</f>
        <v/>
      </c>
      <c r="DKR2" s="10" t="str">
        <f>IFERROR(VLOOKUP(DKR$1,HeaderPrompt!$B:$C,2,FALSE),"")</f>
        <v/>
      </c>
      <c r="DKS2" s="10" t="str">
        <f>IFERROR(VLOOKUP(DKS$1,HeaderPrompt!$B:$C,2,FALSE),"")</f>
        <v/>
      </c>
      <c r="DKT2" s="10" t="str">
        <f>IFERROR(VLOOKUP(DKT$1,HeaderPrompt!$B:$C,2,FALSE),"")</f>
        <v/>
      </c>
      <c r="DKU2" s="10" t="str">
        <f>IFERROR(VLOOKUP(DKU$1,HeaderPrompt!$B:$C,2,FALSE),"")</f>
        <v/>
      </c>
      <c r="DKV2" s="10" t="str">
        <f>IFERROR(VLOOKUP(DKV$1,HeaderPrompt!$B:$C,2,FALSE),"")</f>
        <v/>
      </c>
      <c r="DKW2" s="10" t="str">
        <f>IFERROR(VLOOKUP(DKW$1,HeaderPrompt!$B:$C,2,FALSE),"")</f>
        <v/>
      </c>
      <c r="DKX2" s="10" t="str">
        <f>IFERROR(VLOOKUP(DKX$1,HeaderPrompt!$B:$C,2,FALSE),"")</f>
        <v/>
      </c>
      <c r="DKY2" s="10" t="str">
        <f>IFERROR(VLOOKUP(DKY$1,HeaderPrompt!$B:$C,2,FALSE),"")</f>
        <v/>
      </c>
      <c r="DKZ2" s="10" t="str">
        <f>IFERROR(VLOOKUP(DKZ$1,HeaderPrompt!$B:$C,2,FALSE),"")</f>
        <v/>
      </c>
      <c r="DLA2" s="10" t="str">
        <f>IFERROR(VLOOKUP(DLA$1,HeaderPrompt!$B:$C,2,FALSE),"")</f>
        <v/>
      </c>
      <c r="DLB2" s="10" t="str">
        <f>IFERROR(VLOOKUP(DLB$1,HeaderPrompt!$B:$C,2,FALSE),"")</f>
        <v/>
      </c>
      <c r="DLC2" s="10" t="str">
        <f>IFERROR(VLOOKUP(DLC$1,HeaderPrompt!$B:$C,2,FALSE),"")</f>
        <v/>
      </c>
      <c r="DLD2" s="10" t="str">
        <f>IFERROR(VLOOKUP(DLD$1,HeaderPrompt!$B:$C,2,FALSE),"")</f>
        <v/>
      </c>
      <c r="DLE2" s="10" t="str">
        <f>IFERROR(VLOOKUP(DLE$1,HeaderPrompt!$B:$C,2,FALSE),"")</f>
        <v/>
      </c>
      <c r="DLF2" s="10" t="str">
        <f>IFERROR(VLOOKUP(DLF$1,HeaderPrompt!$B:$C,2,FALSE),"")</f>
        <v/>
      </c>
      <c r="DLG2" s="10" t="str">
        <f>IFERROR(VLOOKUP(DLG$1,HeaderPrompt!$B:$C,2,FALSE),"")</f>
        <v/>
      </c>
      <c r="DLH2" s="10" t="str">
        <f>IFERROR(VLOOKUP(DLH$1,HeaderPrompt!$B:$C,2,FALSE),"")</f>
        <v/>
      </c>
      <c r="DLI2" s="10" t="str">
        <f>IFERROR(VLOOKUP(DLI$1,HeaderPrompt!$B:$C,2,FALSE),"")</f>
        <v/>
      </c>
      <c r="DLJ2" s="10" t="str">
        <f>IFERROR(VLOOKUP(DLJ$1,HeaderPrompt!$B:$C,2,FALSE),"")</f>
        <v/>
      </c>
      <c r="DLK2" s="10" t="str">
        <f>IFERROR(VLOOKUP(DLK$1,HeaderPrompt!$B:$C,2,FALSE),"")</f>
        <v/>
      </c>
      <c r="DLL2" s="10" t="str">
        <f>IFERROR(VLOOKUP(DLL$1,HeaderPrompt!$B:$C,2,FALSE),"")</f>
        <v/>
      </c>
      <c r="DLM2" s="10" t="str">
        <f>IFERROR(VLOOKUP(DLM$1,HeaderPrompt!$B:$C,2,FALSE),"")</f>
        <v/>
      </c>
      <c r="DLN2" s="10" t="str">
        <f>IFERROR(VLOOKUP(DLN$1,HeaderPrompt!$B:$C,2,FALSE),"")</f>
        <v/>
      </c>
      <c r="DLO2" s="10" t="str">
        <f>IFERROR(VLOOKUP(DLO$1,HeaderPrompt!$B:$C,2,FALSE),"")</f>
        <v/>
      </c>
      <c r="DLP2" s="10" t="str">
        <f>IFERROR(VLOOKUP(DLP$1,HeaderPrompt!$B:$C,2,FALSE),"")</f>
        <v/>
      </c>
      <c r="DLQ2" s="10" t="str">
        <f>IFERROR(VLOOKUP(DLQ$1,HeaderPrompt!$B:$C,2,FALSE),"")</f>
        <v/>
      </c>
      <c r="DLR2" s="10" t="str">
        <f>IFERROR(VLOOKUP(DLR$1,HeaderPrompt!$B:$C,2,FALSE),"")</f>
        <v/>
      </c>
      <c r="DLS2" s="10" t="str">
        <f>IFERROR(VLOOKUP(DLS$1,HeaderPrompt!$B:$C,2,FALSE),"")</f>
        <v/>
      </c>
      <c r="DLT2" s="10" t="str">
        <f>IFERROR(VLOOKUP(DLT$1,HeaderPrompt!$B:$C,2,FALSE),"")</f>
        <v/>
      </c>
      <c r="DLU2" s="10" t="str">
        <f>IFERROR(VLOOKUP(DLU$1,HeaderPrompt!$B:$C,2,FALSE),"")</f>
        <v/>
      </c>
      <c r="DLV2" s="10" t="str">
        <f>IFERROR(VLOOKUP(DLV$1,HeaderPrompt!$B:$C,2,FALSE),"")</f>
        <v/>
      </c>
      <c r="DLW2" s="10" t="str">
        <f>IFERROR(VLOOKUP(DLW$1,HeaderPrompt!$B:$C,2,FALSE),"")</f>
        <v/>
      </c>
      <c r="DLX2" s="10" t="str">
        <f>IFERROR(VLOOKUP(DLX$1,HeaderPrompt!$B:$C,2,FALSE),"")</f>
        <v/>
      </c>
      <c r="DLY2" s="10" t="str">
        <f>IFERROR(VLOOKUP(DLY$1,HeaderPrompt!$B:$C,2,FALSE),"")</f>
        <v/>
      </c>
      <c r="DLZ2" s="10" t="str">
        <f>IFERROR(VLOOKUP(DLZ$1,HeaderPrompt!$B:$C,2,FALSE),"")</f>
        <v/>
      </c>
      <c r="DMA2" s="10" t="str">
        <f>IFERROR(VLOOKUP(DMA$1,HeaderPrompt!$B:$C,2,FALSE),"")</f>
        <v/>
      </c>
      <c r="DMB2" s="10" t="str">
        <f>IFERROR(VLOOKUP(DMB$1,HeaderPrompt!$B:$C,2,FALSE),"")</f>
        <v/>
      </c>
      <c r="DMC2" s="10" t="str">
        <f>IFERROR(VLOOKUP(DMC$1,HeaderPrompt!$B:$C,2,FALSE),"")</f>
        <v/>
      </c>
      <c r="DMD2" s="10" t="str">
        <f>IFERROR(VLOOKUP(DMD$1,HeaderPrompt!$B:$C,2,FALSE),"")</f>
        <v/>
      </c>
      <c r="DME2" s="10" t="str">
        <f>IFERROR(VLOOKUP(DME$1,HeaderPrompt!$B:$C,2,FALSE),"")</f>
        <v/>
      </c>
      <c r="DMF2" s="10" t="str">
        <f>IFERROR(VLOOKUP(DMF$1,HeaderPrompt!$B:$C,2,FALSE),"")</f>
        <v/>
      </c>
      <c r="DMG2" s="10" t="str">
        <f>IFERROR(VLOOKUP(DMG$1,HeaderPrompt!$B:$C,2,FALSE),"")</f>
        <v/>
      </c>
      <c r="DMH2" s="10" t="str">
        <f>IFERROR(VLOOKUP(DMH$1,HeaderPrompt!$B:$C,2,FALSE),"")</f>
        <v/>
      </c>
      <c r="DMI2" s="10" t="str">
        <f>IFERROR(VLOOKUP(DMI$1,HeaderPrompt!$B:$C,2,FALSE),"")</f>
        <v/>
      </c>
      <c r="DMJ2" s="10" t="str">
        <f>IFERROR(VLOOKUP(DMJ$1,HeaderPrompt!$B:$C,2,FALSE),"")</f>
        <v/>
      </c>
      <c r="DMK2" s="10" t="str">
        <f>IFERROR(VLOOKUP(DMK$1,HeaderPrompt!$B:$C,2,FALSE),"")</f>
        <v/>
      </c>
      <c r="DML2" s="10" t="str">
        <f>IFERROR(VLOOKUP(DML$1,HeaderPrompt!$B:$C,2,FALSE),"")</f>
        <v/>
      </c>
      <c r="DMM2" s="10" t="str">
        <f>IFERROR(VLOOKUP(DMM$1,HeaderPrompt!$B:$C,2,FALSE),"")</f>
        <v/>
      </c>
      <c r="DMN2" s="10" t="str">
        <f>IFERROR(VLOOKUP(DMN$1,HeaderPrompt!$B:$C,2,FALSE),"")</f>
        <v/>
      </c>
      <c r="DMO2" s="10" t="str">
        <f>IFERROR(VLOOKUP(DMO$1,HeaderPrompt!$B:$C,2,FALSE),"")</f>
        <v/>
      </c>
      <c r="DMP2" s="10" t="str">
        <f>IFERROR(VLOOKUP(DMP$1,HeaderPrompt!$B:$C,2,FALSE),"")</f>
        <v/>
      </c>
      <c r="DMQ2" s="10" t="str">
        <f>IFERROR(VLOOKUP(DMQ$1,HeaderPrompt!$B:$C,2,FALSE),"")</f>
        <v/>
      </c>
      <c r="DMR2" s="10" t="str">
        <f>IFERROR(VLOOKUP(DMR$1,HeaderPrompt!$B:$C,2,FALSE),"")</f>
        <v/>
      </c>
      <c r="DMS2" s="10" t="str">
        <f>IFERROR(VLOOKUP(DMS$1,HeaderPrompt!$B:$C,2,FALSE),"")</f>
        <v/>
      </c>
      <c r="DMT2" s="10" t="str">
        <f>IFERROR(VLOOKUP(DMT$1,HeaderPrompt!$B:$C,2,FALSE),"")</f>
        <v/>
      </c>
      <c r="DMU2" s="10" t="str">
        <f>IFERROR(VLOOKUP(DMU$1,HeaderPrompt!$B:$C,2,FALSE),"")</f>
        <v/>
      </c>
      <c r="DMV2" s="10" t="str">
        <f>IFERROR(VLOOKUP(DMV$1,HeaderPrompt!$B:$C,2,FALSE),"")</f>
        <v/>
      </c>
      <c r="DMW2" s="10" t="str">
        <f>IFERROR(VLOOKUP(DMW$1,HeaderPrompt!$B:$C,2,FALSE),"")</f>
        <v/>
      </c>
      <c r="DMX2" s="10" t="str">
        <f>IFERROR(VLOOKUP(DMX$1,HeaderPrompt!$B:$C,2,FALSE),"")</f>
        <v/>
      </c>
      <c r="DMY2" s="10" t="str">
        <f>IFERROR(VLOOKUP(DMY$1,HeaderPrompt!$B:$C,2,FALSE),"")</f>
        <v/>
      </c>
      <c r="DMZ2" s="10" t="str">
        <f>IFERROR(VLOOKUP(DMZ$1,HeaderPrompt!$B:$C,2,FALSE),"")</f>
        <v/>
      </c>
      <c r="DNA2" s="10" t="str">
        <f>IFERROR(VLOOKUP(DNA$1,HeaderPrompt!$B:$C,2,FALSE),"")</f>
        <v/>
      </c>
      <c r="DNB2" s="10" t="str">
        <f>IFERROR(VLOOKUP(DNB$1,HeaderPrompt!$B:$C,2,FALSE),"")</f>
        <v/>
      </c>
      <c r="DNC2" s="10" t="str">
        <f>IFERROR(VLOOKUP(DNC$1,HeaderPrompt!$B:$C,2,FALSE),"")</f>
        <v/>
      </c>
      <c r="DND2" s="10" t="str">
        <f>IFERROR(VLOOKUP(DND$1,HeaderPrompt!$B:$C,2,FALSE),"")</f>
        <v/>
      </c>
      <c r="DNE2" s="10" t="str">
        <f>IFERROR(VLOOKUP(DNE$1,HeaderPrompt!$B:$C,2,FALSE),"")</f>
        <v/>
      </c>
      <c r="DNF2" s="10" t="str">
        <f>IFERROR(VLOOKUP(DNF$1,HeaderPrompt!$B:$C,2,FALSE),"")</f>
        <v/>
      </c>
      <c r="DNG2" s="10" t="str">
        <f>IFERROR(VLOOKUP(DNG$1,HeaderPrompt!$B:$C,2,FALSE),"")</f>
        <v/>
      </c>
      <c r="DNH2" s="10" t="str">
        <f>IFERROR(VLOOKUP(DNH$1,HeaderPrompt!$B:$C,2,FALSE),"")</f>
        <v/>
      </c>
      <c r="DNI2" s="10" t="str">
        <f>IFERROR(VLOOKUP(DNI$1,HeaderPrompt!$B:$C,2,FALSE),"")</f>
        <v/>
      </c>
      <c r="DNJ2" s="10" t="str">
        <f>IFERROR(VLOOKUP(DNJ$1,HeaderPrompt!$B:$C,2,FALSE),"")</f>
        <v/>
      </c>
      <c r="DNK2" s="10" t="str">
        <f>IFERROR(VLOOKUP(DNK$1,HeaderPrompt!$B:$C,2,FALSE),"")</f>
        <v/>
      </c>
      <c r="DNL2" s="10" t="str">
        <f>IFERROR(VLOOKUP(DNL$1,HeaderPrompt!$B:$C,2,FALSE),"")</f>
        <v/>
      </c>
      <c r="DNM2" s="10" t="str">
        <f>IFERROR(VLOOKUP(DNM$1,HeaderPrompt!$B:$C,2,FALSE),"")</f>
        <v/>
      </c>
      <c r="DNN2" s="10" t="str">
        <f>IFERROR(VLOOKUP(DNN$1,HeaderPrompt!$B:$C,2,FALSE),"")</f>
        <v/>
      </c>
      <c r="DNO2" s="10" t="str">
        <f>IFERROR(VLOOKUP(DNO$1,HeaderPrompt!$B:$C,2,FALSE),"")</f>
        <v/>
      </c>
      <c r="DNP2" s="10" t="str">
        <f>IFERROR(VLOOKUP(DNP$1,HeaderPrompt!$B:$C,2,FALSE),"")</f>
        <v/>
      </c>
      <c r="DNQ2" s="10" t="str">
        <f>IFERROR(VLOOKUP(DNQ$1,HeaderPrompt!$B:$C,2,FALSE),"")</f>
        <v/>
      </c>
      <c r="DNR2" s="10" t="str">
        <f>IFERROR(VLOOKUP(DNR$1,HeaderPrompt!$B:$C,2,FALSE),"")</f>
        <v/>
      </c>
      <c r="DNS2" s="10" t="str">
        <f>IFERROR(VLOOKUP(DNS$1,HeaderPrompt!$B:$C,2,FALSE),"")</f>
        <v/>
      </c>
      <c r="DNT2" s="10" t="str">
        <f>IFERROR(VLOOKUP(DNT$1,HeaderPrompt!$B:$C,2,FALSE),"")</f>
        <v/>
      </c>
      <c r="DNU2" s="10" t="str">
        <f>IFERROR(VLOOKUP(DNU$1,HeaderPrompt!$B:$C,2,FALSE),"")</f>
        <v/>
      </c>
      <c r="DNV2" s="10" t="str">
        <f>IFERROR(VLOOKUP(DNV$1,HeaderPrompt!$B:$C,2,FALSE),"")</f>
        <v/>
      </c>
      <c r="DNW2" s="10" t="str">
        <f>IFERROR(VLOOKUP(DNW$1,HeaderPrompt!$B:$C,2,FALSE),"")</f>
        <v/>
      </c>
      <c r="DNX2" s="10" t="str">
        <f>IFERROR(VLOOKUP(DNX$1,HeaderPrompt!$B:$C,2,FALSE),"")</f>
        <v/>
      </c>
      <c r="DNY2" s="10" t="str">
        <f>IFERROR(VLOOKUP(DNY$1,HeaderPrompt!$B:$C,2,FALSE),"")</f>
        <v/>
      </c>
      <c r="DNZ2" s="10" t="str">
        <f>IFERROR(VLOOKUP(DNZ$1,HeaderPrompt!$B:$C,2,FALSE),"")</f>
        <v/>
      </c>
      <c r="DOA2" s="10" t="str">
        <f>IFERROR(VLOOKUP(DOA$1,HeaderPrompt!$B:$C,2,FALSE),"")</f>
        <v/>
      </c>
      <c r="DOB2" s="10" t="str">
        <f>IFERROR(VLOOKUP(DOB$1,HeaderPrompt!$B:$C,2,FALSE),"")</f>
        <v/>
      </c>
      <c r="DOC2" s="10" t="str">
        <f>IFERROR(VLOOKUP(DOC$1,HeaderPrompt!$B:$C,2,FALSE),"")</f>
        <v/>
      </c>
      <c r="DOD2" s="10" t="str">
        <f>IFERROR(VLOOKUP(DOD$1,HeaderPrompt!$B:$C,2,FALSE),"")</f>
        <v/>
      </c>
      <c r="DOE2" s="10" t="str">
        <f>IFERROR(VLOOKUP(DOE$1,HeaderPrompt!$B:$C,2,FALSE),"")</f>
        <v/>
      </c>
      <c r="DOF2" s="10" t="str">
        <f>IFERROR(VLOOKUP(DOF$1,HeaderPrompt!$B:$C,2,FALSE),"")</f>
        <v/>
      </c>
      <c r="DOG2" s="10" t="str">
        <f>IFERROR(VLOOKUP(DOG$1,HeaderPrompt!$B:$C,2,FALSE),"")</f>
        <v/>
      </c>
      <c r="DOH2" s="10" t="str">
        <f>IFERROR(VLOOKUP(DOH$1,HeaderPrompt!$B:$C,2,FALSE),"")</f>
        <v/>
      </c>
      <c r="DOI2" s="10" t="str">
        <f>IFERROR(VLOOKUP(DOI$1,HeaderPrompt!$B:$C,2,FALSE),"")</f>
        <v/>
      </c>
      <c r="DOJ2" s="10" t="str">
        <f>IFERROR(VLOOKUP(DOJ$1,HeaderPrompt!$B:$C,2,FALSE),"")</f>
        <v/>
      </c>
      <c r="DOK2" s="10" t="str">
        <f>IFERROR(VLOOKUP(DOK$1,HeaderPrompt!$B:$C,2,FALSE),"")</f>
        <v/>
      </c>
      <c r="DOL2" s="10" t="str">
        <f>IFERROR(VLOOKUP(DOL$1,HeaderPrompt!$B:$C,2,FALSE),"")</f>
        <v/>
      </c>
      <c r="DOM2" s="10" t="str">
        <f>IFERROR(VLOOKUP(DOM$1,HeaderPrompt!$B:$C,2,FALSE),"")</f>
        <v/>
      </c>
      <c r="DON2" s="10" t="str">
        <f>IFERROR(VLOOKUP(DON$1,HeaderPrompt!$B:$C,2,FALSE),"")</f>
        <v/>
      </c>
      <c r="DOO2" s="10" t="str">
        <f>IFERROR(VLOOKUP(DOO$1,HeaderPrompt!$B:$C,2,FALSE),"")</f>
        <v/>
      </c>
      <c r="DOP2" s="10" t="str">
        <f>IFERROR(VLOOKUP(DOP$1,HeaderPrompt!$B:$C,2,FALSE),"")</f>
        <v/>
      </c>
      <c r="DOQ2" s="10" t="str">
        <f>IFERROR(VLOOKUP(DOQ$1,HeaderPrompt!$B:$C,2,FALSE),"")</f>
        <v/>
      </c>
      <c r="DOR2" s="10" t="str">
        <f>IFERROR(VLOOKUP(DOR$1,HeaderPrompt!$B:$C,2,FALSE),"")</f>
        <v/>
      </c>
      <c r="DOS2" s="10" t="str">
        <f>IFERROR(VLOOKUP(DOS$1,HeaderPrompt!$B:$C,2,FALSE),"")</f>
        <v/>
      </c>
      <c r="DOT2" s="10" t="str">
        <f>IFERROR(VLOOKUP(DOT$1,HeaderPrompt!$B:$C,2,FALSE),"")</f>
        <v/>
      </c>
      <c r="DOU2" s="10" t="str">
        <f>IFERROR(VLOOKUP(DOU$1,HeaderPrompt!$B:$C,2,FALSE),"")</f>
        <v/>
      </c>
      <c r="DOV2" s="10" t="str">
        <f>IFERROR(VLOOKUP(DOV$1,HeaderPrompt!$B:$C,2,FALSE),"")</f>
        <v/>
      </c>
      <c r="DOW2" s="10" t="str">
        <f>IFERROR(VLOOKUP(DOW$1,HeaderPrompt!$B:$C,2,FALSE),"")</f>
        <v/>
      </c>
      <c r="DOX2" s="10" t="str">
        <f>IFERROR(VLOOKUP(DOX$1,HeaderPrompt!$B:$C,2,FALSE),"")</f>
        <v/>
      </c>
      <c r="DOY2" s="10" t="str">
        <f>IFERROR(VLOOKUP(DOY$1,HeaderPrompt!$B:$C,2,FALSE),"")</f>
        <v/>
      </c>
      <c r="DOZ2" s="10" t="str">
        <f>IFERROR(VLOOKUP(DOZ$1,HeaderPrompt!$B:$C,2,FALSE),"")</f>
        <v/>
      </c>
      <c r="DPA2" s="10" t="str">
        <f>IFERROR(VLOOKUP(DPA$1,HeaderPrompt!$B:$C,2,FALSE),"")</f>
        <v/>
      </c>
      <c r="DPB2" s="10" t="str">
        <f>IFERROR(VLOOKUP(DPB$1,HeaderPrompt!$B:$C,2,FALSE),"")</f>
        <v/>
      </c>
      <c r="DPC2" s="10" t="str">
        <f>IFERROR(VLOOKUP(DPC$1,HeaderPrompt!$B:$C,2,FALSE),"")</f>
        <v/>
      </c>
      <c r="DPD2" s="10" t="str">
        <f>IFERROR(VLOOKUP(DPD$1,HeaderPrompt!$B:$C,2,FALSE),"")</f>
        <v/>
      </c>
      <c r="DPE2" s="10" t="str">
        <f>IFERROR(VLOOKUP(DPE$1,HeaderPrompt!$B:$C,2,FALSE),"")</f>
        <v/>
      </c>
      <c r="DPF2" s="10" t="str">
        <f>IFERROR(VLOOKUP(DPF$1,HeaderPrompt!$B:$C,2,FALSE),"")</f>
        <v/>
      </c>
      <c r="DPG2" s="10" t="str">
        <f>IFERROR(VLOOKUP(DPG$1,HeaderPrompt!$B:$C,2,FALSE),"")</f>
        <v/>
      </c>
      <c r="DPH2" s="10" t="str">
        <f>IFERROR(VLOOKUP(DPH$1,HeaderPrompt!$B:$C,2,FALSE),"")</f>
        <v/>
      </c>
      <c r="DPI2" s="10" t="str">
        <f>IFERROR(VLOOKUP(DPI$1,HeaderPrompt!$B:$C,2,FALSE),"")</f>
        <v/>
      </c>
      <c r="DPJ2" s="10" t="str">
        <f>IFERROR(VLOOKUP(DPJ$1,HeaderPrompt!$B:$C,2,FALSE),"")</f>
        <v/>
      </c>
      <c r="DPK2" s="10" t="str">
        <f>IFERROR(VLOOKUP(DPK$1,HeaderPrompt!$B:$C,2,FALSE),"")</f>
        <v/>
      </c>
      <c r="DPL2" s="10" t="str">
        <f>IFERROR(VLOOKUP(DPL$1,HeaderPrompt!$B:$C,2,FALSE),"")</f>
        <v/>
      </c>
      <c r="DPM2" s="10" t="str">
        <f>IFERROR(VLOOKUP(DPM$1,HeaderPrompt!$B:$C,2,FALSE),"")</f>
        <v/>
      </c>
      <c r="DPN2" s="10" t="str">
        <f>IFERROR(VLOOKUP(DPN$1,HeaderPrompt!$B:$C,2,FALSE),"")</f>
        <v/>
      </c>
      <c r="DPO2" s="10" t="str">
        <f>IFERROR(VLOOKUP(DPO$1,HeaderPrompt!$B:$C,2,FALSE),"")</f>
        <v/>
      </c>
      <c r="DPP2" s="10" t="str">
        <f>IFERROR(VLOOKUP(DPP$1,HeaderPrompt!$B:$C,2,FALSE),"")</f>
        <v/>
      </c>
      <c r="DPQ2" s="10" t="str">
        <f>IFERROR(VLOOKUP(DPQ$1,HeaderPrompt!$B:$C,2,FALSE),"")</f>
        <v/>
      </c>
      <c r="DPR2" s="10" t="str">
        <f>IFERROR(VLOOKUP(DPR$1,HeaderPrompt!$B:$C,2,FALSE),"")</f>
        <v/>
      </c>
      <c r="DPS2" s="10" t="str">
        <f>IFERROR(VLOOKUP(DPS$1,HeaderPrompt!$B:$C,2,FALSE),"")</f>
        <v/>
      </c>
      <c r="DPT2" s="10" t="str">
        <f>IFERROR(VLOOKUP(DPT$1,HeaderPrompt!$B:$C,2,FALSE),"")</f>
        <v/>
      </c>
      <c r="DPU2" s="10" t="str">
        <f>IFERROR(VLOOKUP(DPU$1,HeaderPrompt!$B:$C,2,FALSE),"")</f>
        <v/>
      </c>
      <c r="DPV2" s="10" t="str">
        <f>IFERROR(VLOOKUP(DPV$1,HeaderPrompt!$B:$C,2,FALSE),"")</f>
        <v/>
      </c>
      <c r="DPW2" s="10" t="str">
        <f>IFERROR(VLOOKUP(DPW$1,HeaderPrompt!$B:$C,2,FALSE),"")</f>
        <v/>
      </c>
      <c r="DPX2" s="10" t="str">
        <f>IFERROR(VLOOKUP(DPX$1,HeaderPrompt!$B:$C,2,FALSE),"")</f>
        <v/>
      </c>
      <c r="DPY2" s="10" t="str">
        <f>IFERROR(VLOOKUP(DPY$1,HeaderPrompt!$B:$C,2,FALSE),"")</f>
        <v/>
      </c>
      <c r="DPZ2" s="10" t="str">
        <f>IFERROR(VLOOKUP(DPZ$1,HeaderPrompt!$B:$C,2,FALSE),"")</f>
        <v/>
      </c>
      <c r="DQA2" s="10" t="str">
        <f>IFERROR(VLOOKUP(DQA$1,HeaderPrompt!$B:$C,2,FALSE),"")</f>
        <v/>
      </c>
      <c r="DQB2" s="10" t="str">
        <f>IFERROR(VLOOKUP(DQB$1,HeaderPrompt!$B:$C,2,FALSE),"")</f>
        <v/>
      </c>
      <c r="DQC2" s="10" t="str">
        <f>IFERROR(VLOOKUP(DQC$1,HeaderPrompt!$B:$C,2,FALSE),"")</f>
        <v/>
      </c>
      <c r="DQD2" s="10" t="str">
        <f>IFERROR(VLOOKUP(DQD$1,HeaderPrompt!$B:$C,2,FALSE),"")</f>
        <v/>
      </c>
      <c r="DQE2" s="10" t="str">
        <f>IFERROR(VLOOKUP(DQE$1,HeaderPrompt!$B:$C,2,FALSE),"")</f>
        <v/>
      </c>
      <c r="DQF2" s="10" t="str">
        <f>IFERROR(VLOOKUP(DQF$1,HeaderPrompt!$B:$C,2,FALSE),"")</f>
        <v/>
      </c>
      <c r="DQG2" s="10" t="str">
        <f>IFERROR(VLOOKUP(DQG$1,HeaderPrompt!$B:$C,2,FALSE),"")</f>
        <v/>
      </c>
      <c r="DQH2" s="10" t="str">
        <f>IFERROR(VLOOKUP(DQH$1,HeaderPrompt!$B:$C,2,FALSE),"")</f>
        <v/>
      </c>
      <c r="DQI2" s="10" t="str">
        <f>IFERROR(VLOOKUP(DQI$1,HeaderPrompt!$B:$C,2,FALSE),"")</f>
        <v/>
      </c>
      <c r="DQJ2" s="10" t="str">
        <f>IFERROR(VLOOKUP(DQJ$1,HeaderPrompt!$B:$C,2,FALSE),"")</f>
        <v/>
      </c>
      <c r="DQK2" s="10" t="str">
        <f>IFERROR(VLOOKUP(DQK$1,HeaderPrompt!$B:$C,2,FALSE),"")</f>
        <v/>
      </c>
      <c r="DQL2" s="10" t="str">
        <f>IFERROR(VLOOKUP(DQL$1,HeaderPrompt!$B:$C,2,FALSE),"")</f>
        <v/>
      </c>
      <c r="DQM2" s="10" t="str">
        <f>IFERROR(VLOOKUP(DQM$1,HeaderPrompt!$B:$C,2,FALSE),"")</f>
        <v/>
      </c>
      <c r="DQN2" s="10" t="str">
        <f>IFERROR(VLOOKUP(DQN$1,HeaderPrompt!$B:$C,2,FALSE),"")</f>
        <v/>
      </c>
      <c r="DQO2" s="10" t="str">
        <f>IFERROR(VLOOKUP(DQO$1,HeaderPrompt!$B:$C,2,FALSE),"")</f>
        <v/>
      </c>
      <c r="DQP2" s="10" t="str">
        <f>IFERROR(VLOOKUP(DQP$1,HeaderPrompt!$B:$C,2,FALSE),"")</f>
        <v/>
      </c>
      <c r="DQQ2" s="10" t="str">
        <f>IFERROR(VLOOKUP(DQQ$1,HeaderPrompt!$B:$C,2,FALSE),"")</f>
        <v/>
      </c>
      <c r="DQR2" s="10" t="str">
        <f>IFERROR(VLOOKUP(DQR$1,HeaderPrompt!$B:$C,2,FALSE),"")</f>
        <v/>
      </c>
      <c r="DQS2" s="10" t="str">
        <f>IFERROR(VLOOKUP(DQS$1,HeaderPrompt!$B:$C,2,FALSE),"")</f>
        <v/>
      </c>
      <c r="DQT2" s="10" t="str">
        <f>IFERROR(VLOOKUP(DQT$1,HeaderPrompt!$B:$C,2,FALSE),"")</f>
        <v/>
      </c>
      <c r="DQU2" s="10" t="str">
        <f>IFERROR(VLOOKUP(DQU$1,HeaderPrompt!$B:$C,2,FALSE),"")</f>
        <v/>
      </c>
      <c r="DQV2" s="10" t="str">
        <f>IFERROR(VLOOKUP(DQV$1,HeaderPrompt!$B:$C,2,FALSE),"")</f>
        <v/>
      </c>
      <c r="DQW2" s="10" t="str">
        <f>IFERROR(VLOOKUP(DQW$1,HeaderPrompt!$B:$C,2,FALSE),"")</f>
        <v/>
      </c>
      <c r="DQX2" s="10" t="str">
        <f>IFERROR(VLOOKUP(DQX$1,HeaderPrompt!$B:$C,2,FALSE),"")</f>
        <v/>
      </c>
      <c r="DQY2" s="10" t="str">
        <f>IFERROR(VLOOKUP(DQY$1,HeaderPrompt!$B:$C,2,FALSE),"")</f>
        <v/>
      </c>
      <c r="DQZ2" s="10" t="str">
        <f>IFERROR(VLOOKUP(DQZ$1,HeaderPrompt!$B:$C,2,FALSE),"")</f>
        <v/>
      </c>
      <c r="DRA2" s="10" t="str">
        <f>IFERROR(VLOOKUP(DRA$1,HeaderPrompt!$B:$C,2,FALSE),"")</f>
        <v/>
      </c>
      <c r="DRB2" s="10" t="str">
        <f>IFERROR(VLOOKUP(DRB$1,HeaderPrompt!$B:$C,2,FALSE),"")</f>
        <v/>
      </c>
      <c r="DRC2" s="10" t="str">
        <f>IFERROR(VLOOKUP(DRC$1,HeaderPrompt!$B:$C,2,FALSE),"")</f>
        <v/>
      </c>
      <c r="DRD2" s="10" t="str">
        <f>IFERROR(VLOOKUP(DRD$1,HeaderPrompt!$B:$C,2,FALSE),"")</f>
        <v/>
      </c>
      <c r="DRE2" s="10" t="str">
        <f>IFERROR(VLOOKUP(DRE$1,HeaderPrompt!$B:$C,2,FALSE),"")</f>
        <v/>
      </c>
      <c r="DRF2" s="10" t="str">
        <f>IFERROR(VLOOKUP(DRF$1,HeaderPrompt!$B:$C,2,FALSE),"")</f>
        <v/>
      </c>
      <c r="DRG2" s="10" t="str">
        <f>IFERROR(VLOOKUP(DRG$1,HeaderPrompt!$B:$C,2,FALSE),"")</f>
        <v/>
      </c>
      <c r="DRH2" s="10" t="str">
        <f>IFERROR(VLOOKUP(DRH$1,HeaderPrompt!$B:$C,2,FALSE),"")</f>
        <v/>
      </c>
      <c r="DRI2" s="10" t="str">
        <f>IFERROR(VLOOKUP(DRI$1,HeaderPrompt!$B:$C,2,FALSE),"")</f>
        <v/>
      </c>
      <c r="DRJ2" s="10" t="str">
        <f>IFERROR(VLOOKUP(DRJ$1,HeaderPrompt!$B:$C,2,FALSE),"")</f>
        <v/>
      </c>
      <c r="DRK2" s="10" t="str">
        <f>IFERROR(VLOOKUP(DRK$1,HeaderPrompt!$B:$C,2,FALSE),"")</f>
        <v/>
      </c>
      <c r="DRL2" s="10" t="str">
        <f>IFERROR(VLOOKUP(DRL$1,HeaderPrompt!$B:$C,2,FALSE),"")</f>
        <v/>
      </c>
      <c r="DRM2" s="10" t="str">
        <f>IFERROR(VLOOKUP(DRM$1,HeaderPrompt!$B:$C,2,FALSE),"")</f>
        <v/>
      </c>
      <c r="DRN2" s="10" t="str">
        <f>IFERROR(VLOOKUP(DRN$1,HeaderPrompt!$B:$C,2,FALSE),"")</f>
        <v/>
      </c>
      <c r="DRO2" s="10" t="str">
        <f>IFERROR(VLOOKUP(DRO$1,HeaderPrompt!$B:$C,2,FALSE),"")</f>
        <v/>
      </c>
      <c r="DRP2" s="10" t="str">
        <f>IFERROR(VLOOKUP(DRP$1,HeaderPrompt!$B:$C,2,FALSE),"")</f>
        <v/>
      </c>
      <c r="DRQ2" s="10" t="str">
        <f>IFERROR(VLOOKUP(DRQ$1,HeaderPrompt!$B:$C,2,FALSE),"")</f>
        <v/>
      </c>
      <c r="DRR2" s="10" t="str">
        <f>IFERROR(VLOOKUP(DRR$1,HeaderPrompt!$B:$C,2,FALSE),"")</f>
        <v/>
      </c>
      <c r="DRS2" s="10" t="str">
        <f>IFERROR(VLOOKUP(DRS$1,HeaderPrompt!$B:$C,2,FALSE),"")</f>
        <v/>
      </c>
      <c r="DRT2" s="10" t="str">
        <f>IFERROR(VLOOKUP(DRT$1,HeaderPrompt!$B:$C,2,FALSE),"")</f>
        <v/>
      </c>
      <c r="DRU2" s="10" t="str">
        <f>IFERROR(VLOOKUP(DRU$1,HeaderPrompt!$B:$C,2,FALSE),"")</f>
        <v/>
      </c>
      <c r="DRV2" s="10" t="str">
        <f>IFERROR(VLOOKUP(DRV$1,HeaderPrompt!$B:$C,2,FALSE),"")</f>
        <v/>
      </c>
      <c r="DRW2" s="10" t="str">
        <f>IFERROR(VLOOKUP(DRW$1,HeaderPrompt!$B:$C,2,FALSE),"")</f>
        <v/>
      </c>
      <c r="DRX2" s="10" t="str">
        <f>IFERROR(VLOOKUP(DRX$1,HeaderPrompt!$B:$C,2,FALSE),"")</f>
        <v/>
      </c>
      <c r="DRY2" s="10" t="str">
        <f>IFERROR(VLOOKUP(DRY$1,HeaderPrompt!$B:$C,2,FALSE),"")</f>
        <v/>
      </c>
      <c r="DRZ2" s="10" t="str">
        <f>IFERROR(VLOOKUP(DRZ$1,HeaderPrompt!$B:$C,2,FALSE),"")</f>
        <v/>
      </c>
      <c r="DSA2" s="10" t="str">
        <f>IFERROR(VLOOKUP(DSA$1,HeaderPrompt!$B:$C,2,FALSE),"")</f>
        <v/>
      </c>
      <c r="DSB2" s="10" t="str">
        <f>IFERROR(VLOOKUP(DSB$1,HeaderPrompt!$B:$C,2,FALSE),"")</f>
        <v/>
      </c>
      <c r="DSC2" s="10" t="str">
        <f>IFERROR(VLOOKUP(DSC$1,HeaderPrompt!$B:$C,2,FALSE),"")</f>
        <v/>
      </c>
      <c r="DSD2" s="10" t="str">
        <f>IFERROR(VLOOKUP(DSD$1,HeaderPrompt!$B:$C,2,FALSE),"")</f>
        <v/>
      </c>
      <c r="DSE2" s="10" t="str">
        <f>IFERROR(VLOOKUP(DSE$1,HeaderPrompt!$B:$C,2,FALSE),"")</f>
        <v/>
      </c>
      <c r="DSF2" s="10" t="str">
        <f>IFERROR(VLOOKUP(DSF$1,HeaderPrompt!$B:$C,2,FALSE),"")</f>
        <v/>
      </c>
      <c r="DSG2" s="10" t="str">
        <f>IFERROR(VLOOKUP(DSG$1,HeaderPrompt!$B:$C,2,FALSE),"")</f>
        <v/>
      </c>
      <c r="DSH2" s="10" t="str">
        <f>IFERROR(VLOOKUP(DSH$1,HeaderPrompt!$B:$C,2,FALSE),"")</f>
        <v/>
      </c>
      <c r="DSI2" s="10" t="str">
        <f>IFERROR(VLOOKUP(DSI$1,HeaderPrompt!$B:$C,2,FALSE),"")</f>
        <v/>
      </c>
      <c r="DSJ2" s="10" t="str">
        <f>IFERROR(VLOOKUP(DSJ$1,HeaderPrompt!$B:$C,2,FALSE),"")</f>
        <v/>
      </c>
      <c r="DSK2" s="10" t="str">
        <f>IFERROR(VLOOKUP(DSK$1,HeaderPrompt!$B:$C,2,FALSE),"")</f>
        <v/>
      </c>
      <c r="DSL2" s="10" t="str">
        <f>IFERROR(VLOOKUP(DSL$1,HeaderPrompt!$B:$C,2,FALSE),"")</f>
        <v/>
      </c>
      <c r="DSM2" s="10" t="str">
        <f>IFERROR(VLOOKUP(DSM$1,HeaderPrompt!$B:$C,2,FALSE),"")</f>
        <v/>
      </c>
      <c r="DSN2" s="10" t="str">
        <f>IFERROR(VLOOKUP(DSN$1,HeaderPrompt!$B:$C,2,FALSE),"")</f>
        <v/>
      </c>
      <c r="DSO2" s="10" t="str">
        <f>IFERROR(VLOOKUP(DSO$1,HeaderPrompt!$B:$C,2,FALSE),"")</f>
        <v/>
      </c>
      <c r="DSP2" s="10" t="str">
        <f>IFERROR(VLOOKUP(DSP$1,HeaderPrompt!$B:$C,2,FALSE),"")</f>
        <v/>
      </c>
      <c r="DSQ2" s="10" t="str">
        <f>IFERROR(VLOOKUP(DSQ$1,HeaderPrompt!$B:$C,2,FALSE),"")</f>
        <v/>
      </c>
      <c r="DSR2" s="10" t="str">
        <f>IFERROR(VLOOKUP(DSR$1,HeaderPrompt!$B:$C,2,FALSE),"")</f>
        <v/>
      </c>
      <c r="DSS2" s="10" t="str">
        <f>IFERROR(VLOOKUP(DSS$1,HeaderPrompt!$B:$C,2,FALSE),"")</f>
        <v/>
      </c>
      <c r="DST2" s="10" t="str">
        <f>IFERROR(VLOOKUP(DST$1,HeaderPrompt!$B:$C,2,FALSE),"")</f>
        <v/>
      </c>
      <c r="DSU2" s="10" t="str">
        <f>IFERROR(VLOOKUP(DSU$1,HeaderPrompt!$B:$C,2,FALSE),"")</f>
        <v/>
      </c>
      <c r="DSV2" s="10" t="str">
        <f>IFERROR(VLOOKUP(DSV$1,HeaderPrompt!$B:$C,2,FALSE),"")</f>
        <v/>
      </c>
      <c r="DSW2" s="10" t="str">
        <f>IFERROR(VLOOKUP(DSW$1,HeaderPrompt!$B:$C,2,FALSE),"")</f>
        <v/>
      </c>
      <c r="DSX2" s="10" t="str">
        <f>IFERROR(VLOOKUP(DSX$1,HeaderPrompt!$B:$C,2,FALSE),"")</f>
        <v/>
      </c>
      <c r="DSY2" s="10" t="str">
        <f>IFERROR(VLOOKUP(DSY$1,HeaderPrompt!$B:$C,2,FALSE),"")</f>
        <v/>
      </c>
      <c r="DSZ2" s="10" t="str">
        <f>IFERROR(VLOOKUP(DSZ$1,HeaderPrompt!$B:$C,2,FALSE),"")</f>
        <v/>
      </c>
      <c r="DTA2" s="10" t="str">
        <f>IFERROR(VLOOKUP(DTA$1,HeaderPrompt!$B:$C,2,FALSE),"")</f>
        <v/>
      </c>
      <c r="DTB2" s="10" t="str">
        <f>IFERROR(VLOOKUP(DTB$1,HeaderPrompt!$B:$C,2,FALSE),"")</f>
        <v/>
      </c>
      <c r="DTC2" s="10" t="str">
        <f>IFERROR(VLOOKUP(DTC$1,HeaderPrompt!$B:$C,2,FALSE),"")</f>
        <v/>
      </c>
      <c r="DTD2" s="10" t="str">
        <f>IFERROR(VLOOKUP(DTD$1,HeaderPrompt!$B:$C,2,FALSE),"")</f>
        <v/>
      </c>
      <c r="DTE2" s="10" t="str">
        <f>IFERROR(VLOOKUP(DTE$1,HeaderPrompt!$B:$C,2,FALSE),"")</f>
        <v/>
      </c>
      <c r="DTF2" s="10" t="str">
        <f>IFERROR(VLOOKUP(DTF$1,HeaderPrompt!$B:$C,2,FALSE),"")</f>
        <v/>
      </c>
      <c r="DTG2" s="10" t="str">
        <f>IFERROR(VLOOKUP(DTG$1,HeaderPrompt!$B:$C,2,FALSE),"")</f>
        <v/>
      </c>
      <c r="DTH2" s="10" t="str">
        <f>IFERROR(VLOOKUP(DTH$1,HeaderPrompt!$B:$C,2,FALSE),"")</f>
        <v/>
      </c>
      <c r="DTI2" s="10" t="str">
        <f>IFERROR(VLOOKUP(DTI$1,HeaderPrompt!$B:$C,2,FALSE),"")</f>
        <v/>
      </c>
      <c r="DTJ2" s="10" t="str">
        <f>IFERROR(VLOOKUP(DTJ$1,HeaderPrompt!$B:$C,2,FALSE),"")</f>
        <v/>
      </c>
      <c r="DTK2" s="10" t="str">
        <f>IFERROR(VLOOKUP(DTK$1,HeaderPrompt!$B:$C,2,FALSE),"")</f>
        <v/>
      </c>
      <c r="DTL2" s="10" t="str">
        <f>IFERROR(VLOOKUP(DTL$1,HeaderPrompt!$B:$C,2,FALSE),"")</f>
        <v/>
      </c>
      <c r="DTM2" s="10" t="str">
        <f>IFERROR(VLOOKUP(DTM$1,HeaderPrompt!$B:$C,2,FALSE),"")</f>
        <v/>
      </c>
      <c r="DTN2" s="10" t="str">
        <f>IFERROR(VLOOKUP(DTN$1,HeaderPrompt!$B:$C,2,FALSE),"")</f>
        <v/>
      </c>
      <c r="DTO2" s="10" t="str">
        <f>IFERROR(VLOOKUP(DTO$1,HeaderPrompt!$B:$C,2,FALSE),"")</f>
        <v/>
      </c>
      <c r="DTP2" s="10" t="str">
        <f>IFERROR(VLOOKUP(DTP$1,HeaderPrompt!$B:$C,2,FALSE),"")</f>
        <v/>
      </c>
      <c r="DTQ2" s="10" t="str">
        <f>IFERROR(VLOOKUP(DTQ$1,HeaderPrompt!$B:$C,2,FALSE),"")</f>
        <v/>
      </c>
      <c r="DTR2" s="10" t="str">
        <f>IFERROR(VLOOKUP(DTR$1,HeaderPrompt!$B:$C,2,FALSE),"")</f>
        <v/>
      </c>
      <c r="DTS2" s="10" t="str">
        <f>IFERROR(VLOOKUP(DTS$1,HeaderPrompt!$B:$C,2,FALSE),"")</f>
        <v/>
      </c>
      <c r="DTT2" s="10" t="str">
        <f>IFERROR(VLOOKUP(DTT$1,HeaderPrompt!$B:$C,2,FALSE),"")</f>
        <v/>
      </c>
      <c r="DTU2" s="10" t="str">
        <f>IFERROR(VLOOKUP(DTU$1,HeaderPrompt!$B:$C,2,FALSE),"")</f>
        <v/>
      </c>
      <c r="DTV2" s="10" t="str">
        <f>IFERROR(VLOOKUP(DTV$1,HeaderPrompt!$B:$C,2,FALSE),"")</f>
        <v/>
      </c>
      <c r="DTW2" s="10" t="str">
        <f>IFERROR(VLOOKUP(DTW$1,HeaderPrompt!$B:$C,2,FALSE),"")</f>
        <v/>
      </c>
      <c r="DTX2" s="10" t="str">
        <f>IFERROR(VLOOKUP(DTX$1,HeaderPrompt!$B:$C,2,FALSE),"")</f>
        <v/>
      </c>
      <c r="DTY2" s="10" t="str">
        <f>IFERROR(VLOOKUP(DTY$1,HeaderPrompt!$B:$C,2,FALSE),"")</f>
        <v/>
      </c>
      <c r="DTZ2" s="10" t="str">
        <f>IFERROR(VLOOKUP(DTZ$1,HeaderPrompt!$B:$C,2,FALSE),"")</f>
        <v/>
      </c>
      <c r="DUA2" s="10" t="str">
        <f>IFERROR(VLOOKUP(DUA$1,HeaderPrompt!$B:$C,2,FALSE),"")</f>
        <v/>
      </c>
      <c r="DUB2" s="10" t="str">
        <f>IFERROR(VLOOKUP(DUB$1,HeaderPrompt!$B:$C,2,FALSE),"")</f>
        <v/>
      </c>
      <c r="DUC2" s="10" t="str">
        <f>IFERROR(VLOOKUP(DUC$1,HeaderPrompt!$B:$C,2,FALSE),"")</f>
        <v/>
      </c>
      <c r="DUD2" s="10" t="str">
        <f>IFERROR(VLOOKUP(DUD$1,HeaderPrompt!$B:$C,2,FALSE),"")</f>
        <v/>
      </c>
      <c r="DUE2" s="10" t="str">
        <f>IFERROR(VLOOKUP(DUE$1,HeaderPrompt!$B:$C,2,FALSE),"")</f>
        <v/>
      </c>
      <c r="DUF2" s="10" t="str">
        <f>IFERROR(VLOOKUP(DUF$1,HeaderPrompt!$B:$C,2,FALSE),"")</f>
        <v/>
      </c>
      <c r="DUG2" s="10" t="str">
        <f>IFERROR(VLOOKUP(DUG$1,HeaderPrompt!$B:$C,2,FALSE),"")</f>
        <v/>
      </c>
      <c r="DUH2" s="10" t="str">
        <f>IFERROR(VLOOKUP(DUH$1,HeaderPrompt!$B:$C,2,FALSE),"")</f>
        <v/>
      </c>
      <c r="DUI2" s="10" t="str">
        <f>IFERROR(VLOOKUP(DUI$1,HeaderPrompt!$B:$C,2,FALSE),"")</f>
        <v/>
      </c>
      <c r="DUJ2" s="10" t="str">
        <f>IFERROR(VLOOKUP(DUJ$1,HeaderPrompt!$B:$C,2,FALSE),"")</f>
        <v/>
      </c>
      <c r="DUK2" s="10" t="str">
        <f>IFERROR(VLOOKUP(DUK$1,HeaderPrompt!$B:$C,2,FALSE),"")</f>
        <v/>
      </c>
      <c r="DUL2" s="10" t="str">
        <f>IFERROR(VLOOKUP(DUL$1,HeaderPrompt!$B:$C,2,FALSE),"")</f>
        <v/>
      </c>
      <c r="DUM2" s="10" t="str">
        <f>IFERROR(VLOOKUP(DUM$1,HeaderPrompt!$B:$C,2,FALSE),"")</f>
        <v/>
      </c>
      <c r="DUN2" s="10" t="str">
        <f>IFERROR(VLOOKUP(DUN$1,HeaderPrompt!$B:$C,2,FALSE),"")</f>
        <v/>
      </c>
      <c r="DUO2" s="10" t="str">
        <f>IFERROR(VLOOKUP(DUO$1,HeaderPrompt!$B:$C,2,FALSE),"")</f>
        <v/>
      </c>
      <c r="DUP2" s="10" t="str">
        <f>IFERROR(VLOOKUP(DUP$1,HeaderPrompt!$B:$C,2,FALSE),"")</f>
        <v/>
      </c>
      <c r="DUQ2" s="10" t="str">
        <f>IFERROR(VLOOKUP(DUQ$1,HeaderPrompt!$B:$C,2,FALSE),"")</f>
        <v/>
      </c>
      <c r="DUR2" s="10" t="str">
        <f>IFERROR(VLOOKUP(DUR$1,HeaderPrompt!$B:$C,2,FALSE),"")</f>
        <v/>
      </c>
      <c r="DUS2" s="10" t="str">
        <f>IFERROR(VLOOKUP(DUS$1,HeaderPrompt!$B:$C,2,FALSE),"")</f>
        <v/>
      </c>
      <c r="DUT2" s="10" t="str">
        <f>IFERROR(VLOOKUP(DUT$1,HeaderPrompt!$B:$C,2,FALSE),"")</f>
        <v/>
      </c>
      <c r="DUU2" s="10" t="str">
        <f>IFERROR(VLOOKUP(DUU$1,HeaderPrompt!$B:$C,2,FALSE),"")</f>
        <v/>
      </c>
      <c r="DUV2" s="10" t="str">
        <f>IFERROR(VLOOKUP(DUV$1,HeaderPrompt!$B:$C,2,FALSE),"")</f>
        <v/>
      </c>
      <c r="DUW2" s="10" t="str">
        <f>IFERROR(VLOOKUP(DUW$1,HeaderPrompt!$B:$C,2,FALSE),"")</f>
        <v/>
      </c>
      <c r="DUX2" s="10" t="str">
        <f>IFERROR(VLOOKUP(DUX$1,HeaderPrompt!$B:$C,2,FALSE),"")</f>
        <v/>
      </c>
      <c r="DUY2" s="10" t="str">
        <f>IFERROR(VLOOKUP(DUY$1,HeaderPrompt!$B:$C,2,FALSE),"")</f>
        <v/>
      </c>
      <c r="DUZ2" s="10" t="str">
        <f>IFERROR(VLOOKUP(DUZ$1,HeaderPrompt!$B:$C,2,FALSE),"")</f>
        <v/>
      </c>
      <c r="DVA2" s="10" t="str">
        <f>IFERROR(VLOOKUP(DVA$1,HeaderPrompt!$B:$C,2,FALSE),"")</f>
        <v/>
      </c>
      <c r="DVB2" s="10" t="str">
        <f>IFERROR(VLOOKUP(DVB$1,HeaderPrompt!$B:$C,2,FALSE),"")</f>
        <v/>
      </c>
      <c r="DVC2" s="10" t="str">
        <f>IFERROR(VLOOKUP(DVC$1,HeaderPrompt!$B:$C,2,FALSE),"")</f>
        <v/>
      </c>
      <c r="DVD2" s="10" t="str">
        <f>IFERROR(VLOOKUP(DVD$1,HeaderPrompt!$B:$C,2,FALSE),"")</f>
        <v/>
      </c>
      <c r="DVE2" s="10" t="str">
        <f>IFERROR(VLOOKUP(DVE$1,HeaderPrompt!$B:$C,2,FALSE),"")</f>
        <v/>
      </c>
      <c r="DVF2" s="10" t="str">
        <f>IFERROR(VLOOKUP(DVF$1,HeaderPrompt!$B:$C,2,FALSE),"")</f>
        <v/>
      </c>
      <c r="DVG2" s="10" t="str">
        <f>IFERROR(VLOOKUP(DVG$1,HeaderPrompt!$B:$C,2,FALSE),"")</f>
        <v/>
      </c>
      <c r="DVH2" s="10" t="str">
        <f>IFERROR(VLOOKUP(DVH$1,HeaderPrompt!$B:$C,2,FALSE),"")</f>
        <v/>
      </c>
      <c r="DVI2" s="10" t="str">
        <f>IFERROR(VLOOKUP(DVI$1,HeaderPrompt!$B:$C,2,FALSE),"")</f>
        <v/>
      </c>
      <c r="DVJ2" s="10" t="str">
        <f>IFERROR(VLOOKUP(DVJ$1,HeaderPrompt!$B:$C,2,FALSE),"")</f>
        <v/>
      </c>
      <c r="DVK2" s="10" t="str">
        <f>IFERROR(VLOOKUP(DVK$1,HeaderPrompt!$B:$C,2,FALSE),"")</f>
        <v/>
      </c>
      <c r="DVL2" s="10" t="str">
        <f>IFERROR(VLOOKUP(DVL$1,HeaderPrompt!$B:$C,2,FALSE),"")</f>
        <v/>
      </c>
      <c r="DVM2" s="10" t="str">
        <f>IFERROR(VLOOKUP(DVM$1,HeaderPrompt!$B:$C,2,FALSE),"")</f>
        <v/>
      </c>
      <c r="DVN2" s="10" t="str">
        <f>IFERROR(VLOOKUP(DVN$1,HeaderPrompt!$B:$C,2,FALSE),"")</f>
        <v/>
      </c>
      <c r="DVO2" s="10" t="str">
        <f>IFERROR(VLOOKUP(DVO$1,HeaderPrompt!$B:$C,2,FALSE),"")</f>
        <v/>
      </c>
      <c r="DVP2" s="10" t="str">
        <f>IFERROR(VLOOKUP(DVP$1,HeaderPrompt!$B:$C,2,FALSE),"")</f>
        <v/>
      </c>
      <c r="DVQ2" s="10" t="str">
        <f>IFERROR(VLOOKUP(DVQ$1,HeaderPrompt!$B:$C,2,FALSE),"")</f>
        <v/>
      </c>
      <c r="DVR2" s="10" t="str">
        <f>IFERROR(VLOOKUP(DVR$1,HeaderPrompt!$B:$C,2,FALSE),"")</f>
        <v/>
      </c>
      <c r="DVS2" s="10" t="str">
        <f>IFERROR(VLOOKUP(DVS$1,HeaderPrompt!$B:$C,2,FALSE),"")</f>
        <v/>
      </c>
      <c r="DVT2" s="10" t="str">
        <f>IFERROR(VLOOKUP(DVT$1,HeaderPrompt!$B:$C,2,FALSE),"")</f>
        <v/>
      </c>
      <c r="DVU2" s="10" t="str">
        <f>IFERROR(VLOOKUP(DVU$1,HeaderPrompt!$B:$C,2,FALSE),"")</f>
        <v/>
      </c>
      <c r="DVV2" s="10" t="str">
        <f>IFERROR(VLOOKUP(DVV$1,HeaderPrompt!$B:$C,2,FALSE),"")</f>
        <v/>
      </c>
      <c r="DVW2" s="10" t="str">
        <f>IFERROR(VLOOKUP(DVW$1,HeaderPrompt!$B:$C,2,FALSE),"")</f>
        <v/>
      </c>
      <c r="DVX2" s="10" t="str">
        <f>IFERROR(VLOOKUP(DVX$1,HeaderPrompt!$B:$C,2,FALSE),"")</f>
        <v/>
      </c>
      <c r="DVY2" s="10" t="str">
        <f>IFERROR(VLOOKUP(DVY$1,HeaderPrompt!$B:$C,2,FALSE),"")</f>
        <v/>
      </c>
      <c r="DVZ2" s="10" t="str">
        <f>IFERROR(VLOOKUP(DVZ$1,HeaderPrompt!$B:$C,2,FALSE),"")</f>
        <v/>
      </c>
      <c r="DWA2" s="10" t="str">
        <f>IFERROR(VLOOKUP(DWA$1,HeaderPrompt!$B:$C,2,FALSE),"")</f>
        <v/>
      </c>
      <c r="DWB2" s="10" t="str">
        <f>IFERROR(VLOOKUP(DWB$1,HeaderPrompt!$B:$C,2,FALSE),"")</f>
        <v/>
      </c>
      <c r="DWC2" s="10" t="str">
        <f>IFERROR(VLOOKUP(DWC$1,HeaderPrompt!$B:$C,2,FALSE),"")</f>
        <v/>
      </c>
      <c r="DWD2" s="10" t="str">
        <f>IFERROR(VLOOKUP(DWD$1,HeaderPrompt!$B:$C,2,FALSE),"")</f>
        <v/>
      </c>
      <c r="DWE2" s="10" t="str">
        <f>IFERROR(VLOOKUP(DWE$1,HeaderPrompt!$B:$C,2,FALSE),"")</f>
        <v/>
      </c>
      <c r="DWF2" s="10" t="str">
        <f>IFERROR(VLOOKUP(DWF$1,HeaderPrompt!$B:$C,2,FALSE),"")</f>
        <v/>
      </c>
      <c r="DWG2" s="10" t="str">
        <f>IFERROR(VLOOKUP(DWG$1,HeaderPrompt!$B:$C,2,FALSE),"")</f>
        <v/>
      </c>
      <c r="DWH2" s="10" t="str">
        <f>IFERROR(VLOOKUP(DWH$1,HeaderPrompt!$B:$C,2,FALSE),"")</f>
        <v/>
      </c>
      <c r="DWI2" s="10" t="str">
        <f>IFERROR(VLOOKUP(DWI$1,HeaderPrompt!$B:$C,2,FALSE),"")</f>
        <v/>
      </c>
      <c r="DWJ2" s="10" t="str">
        <f>IFERROR(VLOOKUP(DWJ$1,HeaderPrompt!$B:$C,2,FALSE),"")</f>
        <v/>
      </c>
      <c r="DWK2" s="10" t="str">
        <f>IFERROR(VLOOKUP(DWK$1,HeaderPrompt!$B:$C,2,FALSE),"")</f>
        <v/>
      </c>
      <c r="DWL2" s="10" t="str">
        <f>IFERROR(VLOOKUP(DWL$1,HeaderPrompt!$B:$C,2,FALSE),"")</f>
        <v/>
      </c>
      <c r="DWM2" s="10" t="str">
        <f>IFERROR(VLOOKUP(DWM$1,HeaderPrompt!$B:$C,2,FALSE),"")</f>
        <v/>
      </c>
      <c r="DWN2" s="10" t="str">
        <f>IFERROR(VLOOKUP(DWN$1,HeaderPrompt!$B:$C,2,FALSE),"")</f>
        <v/>
      </c>
      <c r="DWO2" s="10" t="str">
        <f>IFERROR(VLOOKUP(DWO$1,HeaderPrompt!$B:$C,2,FALSE),"")</f>
        <v/>
      </c>
      <c r="DWP2" s="10" t="str">
        <f>IFERROR(VLOOKUP(DWP$1,HeaderPrompt!$B:$C,2,FALSE),"")</f>
        <v/>
      </c>
      <c r="DWQ2" s="10" t="str">
        <f>IFERROR(VLOOKUP(DWQ$1,HeaderPrompt!$B:$C,2,FALSE),"")</f>
        <v/>
      </c>
      <c r="DWR2" s="10" t="str">
        <f>IFERROR(VLOOKUP(DWR$1,HeaderPrompt!$B:$C,2,FALSE),"")</f>
        <v/>
      </c>
      <c r="DWS2" s="10" t="str">
        <f>IFERROR(VLOOKUP(DWS$1,HeaderPrompt!$B:$C,2,FALSE),"")</f>
        <v/>
      </c>
      <c r="DWT2" s="10" t="str">
        <f>IFERROR(VLOOKUP(DWT$1,HeaderPrompt!$B:$C,2,FALSE),"")</f>
        <v/>
      </c>
      <c r="DWU2" s="10" t="str">
        <f>IFERROR(VLOOKUP(DWU$1,HeaderPrompt!$B:$C,2,FALSE),"")</f>
        <v/>
      </c>
      <c r="DWV2" s="10" t="str">
        <f>IFERROR(VLOOKUP(DWV$1,HeaderPrompt!$B:$C,2,FALSE),"")</f>
        <v/>
      </c>
      <c r="DWW2" s="10" t="str">
        <f>IFERROR(VLOOKUP(DWW$1,HeaderPrompt!$B:$C,2,FALSE),"")</f>
        <v/>
      </c>
      <c r="DWX2" s="10" t="str">
        <f>IFERROR(VLOOKUP(DWX$1,HeaderPrompt!$B:$C,2,FALSE),"")</f>
        <v/>
      </c>
      <c r="DWY2" s="10" t="str">
        <f>IFERROR(VLOOKUP(DWY$1,HeaderPrompt!$B:$C,2,FALSE),"")</f>
        <v/>
      </c>
      <c r="DWZ2" s="10" t="str">
        <f>IFERROR(VLOOKUP(DWZ$1,HeaderPrompt!$B:$C,2,FALSE),"")</f>
        <v/>
      </c>
      <c r="DXA2" s="10" t="str">
        <f>IFERROR(VLOOKUP(DXA$1,HeaderPrompt!$B:$C,2,FALSE),"")</f>
        <v/>
      </c>
      <c r="DXB2" s="10" t="str">
        <f>IFERROR(VLOOKUP(DXB$1,HeaderPrompt!$B:$C,2,FALSE),"")</f>
        <v/>
      </c>
      <c r="DXC2" s="10" t="str">
        <f>IFERROR(VLOOKUP(DXC$1,HeaderPrompt!$B:$C,2,FALSE),"")</f>
        <v/>
      </c>
      <c r="DXD2" s="10" t="str">
        <f>IFERROR(VLOOKUP(DXD$1,HeaderPrompt!$B:$C,2,FALSE),"")</f>
        <v/>
      </c>
      <c r="DXE2" s="10" t="str">
        <f>IFERROR(VLOOKUP(DXE$1,HeaderPrompt!$B:$C,2,FALSE),"")</f>
        <v/>
      </c>
      <c r="DXF2" s="10" t="str">
        <f>IFERROR(VLOOKUP(DXF$1,HeaderPrompt!$B:$C,2,FALSE),"")</f>
        <v/>
      </c>
      <c r="DXG2" s="10" t="str">
        <f>IFERROR(VLOOKUP(DXG$1,HeaderPrompt!$B:$C,2,FALSE),"")</f>
        <v/>
      </c>
      <c r="DXH2" s="10" t="str">
        <f>IFERROR(VLOOKUP(DXH$1,HeaderPrompt!$B:$C,2,FALSE),"")</f>
        <v/>
      </c>
      <c r="DXI2" s="10" t="str">
        <f>IFERROR(VLOOKUP(DXI$1,HeaderPrompt!$B:$C,2,FALSE),"")</f>
        <v/>
      </c>
      <c r="DXJ2" s="10" t="str">
        <f>IFERROR(VLOOKUP(DXJ$1,HeaderPrompt!$B:$C,2,FALSE),"")</f>
        <v/>
      </c>
      <c r="DXK2" s="10" t="str">
        <f>IFERROR(VLOOKUP(DXK$1,HeaderPrompt!$B:$C,2,FALSE),"")</f>
        <v/>
      </c>
      <c r="DXL2" s="10" t="str">
        <f>IFERROR(VLOOKUP(DXL$1,HeaderPrompt!$B:$C,2,FALSE),"")</f>
        <v/>
      </c>
      <c r="DXM2" s="10" t="str">
        <f>IFERROR(VLOOKUP(DXM$1,HeaderPrompt!$B:$C,2,FALSE),"")</f>
        <v/>
      </c>
      <c r="DXN2" s="10" t="str">
        <f>IFERROR(VLOOKUP(DXN$1,HeaderPrompt!$B:$C,2,FALSE),"")</f>
        <v/>
      </c>
      <c r="DXO2" s="10" t="str">
        <f>IFERROR(VLOOKUP(DXO$1,HeaderPrompt!$B:$C,2,FALSE),"")</f>
        <v/>
      </c>
      <c r="DXP2" s="10" t="str">
        <f>IFERROR(VLOOKUP(DXP$1,HeaderPrompt!$B:$C,2,FALSE),"")</f>
        <v/>
      </c>
      <c r="DXQ2" s="10" t="str">
        <f>IFERROR(VLOOKUP(DXQ$1,HeaderPrompt!$B:$C,2,FALSE),"")</f>
        <v/>
      </c>
      <c r="DXR2" s="10" t="str">
        <f>IFERROR(VLOOKUP(DXR$1,HeaderPrompt!$B:$C,2,FALSE),"")</f>
        <v/>
      </c>
      <c r="DXS2" s="10" t="str">
        <f>IFERROR(VLOOKUP(DXS$1,HeaderPrompt!$B:$C,2,FALSE),"")</f>
        <v/>
      </c>
      <c r="DXT2" s="10" t="str">
        <f>IFERROR(VLOOKUP(DXT$1,HeaderPrompt!$B:$C,2,FALSE),"")</f>
        <v/>
      </c>
      <c r="DXU2" s="10" t="str">
        <f>IFERROR(VLOOKUP(DXU$1,HeaderPrompt!$B:$C,2,FALSE),"")</f>
        <v/>
      </c>
      <c r="DXV2" s="10" t="str">
        <f>IFERROR(VLOOKUP(DXV$1,HeaderPrompt!$B:$C,2,FALSE),"")</f>
        <v/>
      </c>
      <c r="DXW2" s="10" t="str">
        <f>IFERROR(VLOOKUP(DXW$1,HeaderPrompt!$B:$C,2,FALSE),"")</f>
        <v/>
      </c>
      <c r="DXX2" s="10" t="str">
        <f>IFERROR(VLOOKUP(DXX$1,HeaderPrompt!$B:$C,2,FALSE),"")</f>
        <v/>
      </c>
      <c r="DXY2" s="10" t="str">
        <f>IFERROR(VLOOKUP(DXY$1,HeaderPrompt!$B:$C,2,FALSE),"")</f>
        <v/>
      </c>
      <c r="DXZ2" s="10" t="str">
        <f>IFERROR(VLOOKUP(DXZ$1,HeaderPrompt!$B:$C,2,FALSE),"")</f>
        <v/>
      </c>
      <c r="DYA2" s="10" t="str">
        <f>IFERROR(VLOOKUP(DYA$1,HeaderPrompt!$B:$C,2,FALSE),"")</f>
        <v/>
      </c>
      <c r="DYB2" s="10" t="str">
        <f>IFERROR(VLOOKUP(DYB$1,HeaderPrompt!$B:$C,2,FALSE),"")</f>
        <v/>
      </c>
      <c r="DYC2" s="10" t="str">
        <f>IFERROR(VLOOKUP(DYC$1,HeaderPrompt!$B:$C,2,FALSE),"")</f>
        <v/>
      </c>
      <c r="DYD2" s="10" t="str">
        <f>IFERROR(VLOOKUP(DYD$1,HeaderPrompt!$B:$C,2,FALSE),"")</f>
        <v/>
      </c>
      <c r="DYE2" s="10" t="str">
        <f>IFERROR(VLOOKUP(DYE$1,HeaderPrompt!$B:$C,2,FALSE),"")</f>
        <v/>
      </c>
      <c r="DYF2" s="10" t="str">
        <f>IFERROR(VLOOKUP(DYF$1,HeaderPrompt!$B:$C,2,FALSE),"")</f>
        <v/>
      </c>
      <c r="DYG2" s="10" t="str">
        <f>IFERROR(VLOOKUP(DYG$1,HeaderPrompt!$B:$C,2,FALSE),"")</f>
        <v/>
      </c>
      <c r="DYH2" s="10" t="str">
        <f>IFERROR(VLOOKUP(DYH$1,HeaderPrompt!$B:$C,2,FALSE),"")</f>
        <v/>
      </c>
      <c r="DYI2" s="10" t="str">
        <f>IFERROR(VLOOKUP(DYI$1,HeaderPrompt!$B:$C,2,FALSE),"")</f>
        <v/>
      </c>
      <c r="DYJ2" s="10" t="str">
        <f>IFERROR(VLOOKUP(DYJ$1,HeaderPrompt!$B:$C,2,FALSE),"")</f>
        <v/>
      </c>
      <c r="DYK2" s="10" t="str">
        <f>IFERROR(VLOOKUP(DYK$1,HeaderPrompt!$B:$C,2,FALSE),"")</f>
        <v/>
      </c>
      <c r="DYL2" s="10" t="str">
        <f>IFERROR(VLOOKUP(DYL$1,HeaderPrompt!$B:$C,2,FALSE),"")</f>
        <v/>
      </c>
      <c r="DYM2" s="10" t="str">
        <f>IFERROR(VLOOKUP(DYM$1,HeaderPrompt!$B:$C,2,FALSE),"")</f>
        <v/>
      </c>
      <c r="DYN2" s="10" t="str">
        <f>IFERROR(VLOOKUP(DYN$1,HeaderPrompt!$B:$C,2,FALSE),"")</f>
        <v/>
      </c>
      <c r="DYO2" s="10" t="str">
        <f>IFERROR(VLOOKUP(DYO$1,HeaderPrompt!$B:$C,2,FALSE),"")</f>
        <v/>
      </c>
      <c r="DYP2" s="10" t="str">
        <f>IFERROR(VLOOKUP(DYP$1,HeaderPrompt!$B:$C,2,FALSE),"")</f>
        <v/>
      </c>
      <c r="DYQ2" s="10" t="str">
        <f>IFERROR(VLOOKUP(DYQ$1,HeaderPrompt!$B:$C,2,FALSE),"")</f>
        <v/>
      </c>
      <c r="DYR2" s="10" t="str">
        <f>IFERROR(VLOOKUP(DYR$1,HeaderPrompt!$B:$C,2,FALSE),"")</f>
        <v/>
      </c>
      <c r="DYS2" s="10" t="str">
        <f>IFERROR(VLOOKUP(DYS$1,HeaderPrompt!$B:$C,2,FALSE),"")</f>
        <v/>
      </c>
      <c r="DYT2" s="10" t="str">
        <f>IFERROR(VLOOKUP(DYT$1,HeaderPrompt!$B:$C,2,FALSE),"")</f>
        <v/>
      </c>
      <c r="DYU2" s="10" t="str">
        <f>IFERROR(VLOOKUP(DYU$1,HeaderPrompt!$B:$C,2,FALSE),"")</f>
        <v/>
      </c>
      <c r="DYV2" s="10" t="str">
        <f>IFERROR(VLOOKUP(DYV$1,HeaderPrompt!$B:$C,2,FALSE),"")</f>
        <v/>
      </c>
      <c r="DYW2" s="10" t="str">
        <f>IFERROR(VLOOKUP(DYW$1,HeaderPrompt!$B:$C,2,FALSE),"")</f>
        <v/>
      </c>
      <c r="DYX2" s="10" t="str">
        <f>IFERROR(VLOOKUP(DYX$1,HeaderPrompt!$B:$C,2,FALSE),"")</f>
        <v/>
      </c>
      <c r="DYY2" s="10" t="str">
        <f>IFERROR(VLOOKUP(DYY$1,HeaderPrompt!$B:$C,2,FALSE),"")</f>
        <v/>
      </c>
      <c r="DYZ2" s="10" t="str">
        <f>IFERROR(VLOOKUP(DYZ$1,HeaderPrompt!$B:$C,2,FALSE),"")</f>
        <v/>
      </c>
      <c r="DZA2" s="10" t="str">
        <f>IFERROR(VLOOKUP(DZA$1,HeaderPrompt!$B:$C,2,FALSE),"")</f>
        <v/>
      </c>
      <c r="DZB2" s="10" t="str">
        <f>IFERROR(VLOOKUP(DZB$1,HeaderPrompt!$B:$C,2,FALSE),"")</f>
        <v/>
      </c>
      <c r="DZC2" s="10" t="str">
        <f>IFERROR(VLOOKUP(DZC$1,HeaderPrompt!$B:$C,2,FALSE),"")</f>
        <v/>
      </c>
      <c r="DZD2" s="10" t="str">
        <f>IFERROR(VLOOKUP(DZD$1,HeaderPrompt!$B:$C,2,FALSE),"")</f>
        <v/>
      </c>
      <c r="DZE2" s="10" t="str">
        <f>IFERROR(VLOOKUP(DZE$1,HeaderPrompt!$B:$C,2,FALSE),"")</f>
        <v/>
      </c>
      <c r="DZF2" s="10" t="str">
        <f>IFERROR(VLOOKUP(DZF$1,HeaderPrompt!$B:$C,2,FALSE),"")</f>
        <v/>
      </c>
      <c r="DZG2" s="10" t="str">
        <f>IFERROR(VLOOKUP(DZG$1,HeaderPrompt!$B:$C,2,FALSE),"")</f>
        <v/>
      </c>
      <c r="DZH2" s="10" t="str">
        <f>IFERROR(VLOOKUP(DZH$1,HeaderPrompt!$B:$C,2,FALSE),"")</f>
        <v/>
      </c>
      <c r="DZI2" s="10" t="str">
        <f>IFERROR(VLOOKUP(DZI$1,HeaderPrompt!$B:$C,2,FALSE),"")</f>
        <v/>
      </c>
      <c r="DZJ2" s="10" t="str">
        <f>IFERROR(VLOOKUP(DZJ$1,HeaderPrompt!$B:$C,2,FALSE),"")</f>
        <v/>
      </c>
      <c r="DZK2" s="10" t="str">
        <f>IFERROR(VLOOKUP(DZK$1,HeaderPrompt!$B:$C,2,FALSE),"")</f>
        <v/>
      </c>
      <c r="DZL2" s="10" t="str">
        <f>IFERROR(VLOOKUP(DZL$1,HeaderPrompt!$B:$C,2,FALSE),"")</f>
        <v/>
      </c>
      <c r="DZM2" s="10" t="str">
        <f>IFERROR(VLOOKUP(DZM$1,HeaderPrompt!$B:$C,2,FALSE),"")</f>
        <v/>
      </c>
      <c r="DZN2" s="10" t="str">
        <f>IFERROR(VLOOKUP(DZN$1,HeaderPrompt!$B:$C,2,FALSE),"")</f>
        <v/>
      </c>
      <c r="DZO2" s="10" t="str">
        <f>IFERROR(VLOOKUP(DZO$1,HeaderPrompt!$B:$C,2,FALSE),"")</f>
        <v/>
      </c>
      <c r="DZP2" s="10" t="str">
        <f>IFERROR(VLOOKUP(DZP$1,HeaderPrompt!$B:$C,2,FALSE),"")</f>
        <v/>
      </c>
      <c r="DZQ2" s="10" t="str">
        <f>IFERROR(VLOOKUP(DZQ$1,HeaderPrompt!$B:$C,2,FALSE),"")</f>
        <v/>
      </c>
      <c r="DZR2" s="10" t="str">
        <f>IFERROR(VLOOKUP(DZR$1,HeaderPrompt!$B:$C,2,FALSE),"")</f>
        <v/>
      </c>
      <c r="DZS2" s="10" t="str">
        <f>IFERROR(VLOOKUP(DZS$1,HeaderPrompt!$B:$C,2,FALSE),"")</f>
        <v/>
      </c>
      <c r="DZT2" s="10" t="str">
        <f>IFERROR(VLOOKUP(DZT$1,HeaderPrompt!$B:$C,2,FALSE),"")</f>
        <v/>
      </c>
      <c r="DZU2" s="10" t="str">
        <f>IFERROR(VLOOKUP(DZU$1,HeaderPrompt!$B:$C,2,FALSE),"")</f>
        <v/>
      </c>
      <c r="DZV2" s="10" t="str">
        <f>IFERROR(VLOOKUP(DZV$1,HeaderPrompt!$B:$C,2,FALSE),"")</f>
        <v/>
      </c>
      <c r="DZW2" s="10" t="str">
        <f>IFERROR(VLOOKUP(DZW$1,HeaderPrompt!$B:$C,2,FALSE),"")</f>
        <v/>
      </c>
      <c r="DZX2" s="10" t="str">
        <f>IFERROR(VLOOKUP(DZX$1,HeaderPrompt!$B:$C,2,FALSE),"")</f>
        <v/>
      </c>
      <c r="DZY2" s="10" t="str">
        <f>IFERROR(VLOOKUP(DZY$1,HeaderPrompt!$B:$C,2,FALSE),"")</f>
        <v/>
      </c>
      <c r="DZZ2" s="10" t="str">
        <f>IFERROR(VLOOKUP(DZZ$1,HeaderPrompt!$B:$C,2,FALSE),"")</f>
        <v/>
      </c>
      <c r="EAA2" s="10" t="str">
        <f>IFERROR(VLOOKUP(EAA$1,HeaderPrompt!$B:$C,2,FALSE),"")</f>
        <v/>
      </c>
      <c r="EAB2" s="10" t="str">
        <f>IFERROR(VLOOKUP(EAB$1,HeaderPrompt!$B:$C,2,FALSE),"")</f>
        <v/>
      </c>
      <c r="EAC2" s="10" t="str">
        <f>IFERROR(VLOOKUP(EAC$1,HeaderPrompt!$B:$C,2,FALSE),"")</f>
        <v/>
      </c>
      <c r="EAD2" s="10" t="str">
        <f>IFERROR(VLOOKUP(EAD$1,HeaderPrompt!$B:$C,2,FALSE),"")</f>
        <v/>
      </c>
      <c r="EAE2" s="10" t="str">
        <f>IFERROR(VLOOKUP(EAE$1,HeaderPrompt!$B:$C,2,FALSE),"")</f>
        <v/>
      </c>
      <c r="EAF2" s="10" t="str">
        <f>IFERROR(VLOOKUP(EAF$1,HeaderPrompt!$B:$C,2,FALSE),"")</f>
        <v/>
      </c>
      <c r="EAG2" s="10" t="str">
        <f>IFERROR(VLOOKUP(EAG$1,HeaderPrompt!$B:$C,2,FALSE),"")</f>
        <v/>
      </c>
      <c r="EAH2" s="10" t="str">
        <f>IFERROR(VLOOKUP(EAH$1,HeaderPrompt!$B:$C,2,FALSE),"")</f>
        <v/>
      </c>
      <c r="EAI2" s="10" t="str">
        <f>IFERROR(VLOOKUP(EAI$1,HeaderPrompt!$B:$C,2,FALSE),"")</f>
        <v/>
      </c>
      <c r="EAJ2" s="10" t="str">
        <f>IFERROR(VLOOKUP(EAJ$1,HeaderPrompt!$B:$C,2,FALSE),"")</f>
        <v/>
      </c>
      <c r="EAK2" s="10" t="str">
        <f>IFERROR(VLOOKUP(EAK$1,HeaderPrompt!$B:$C,2,FALSE),"")</f>
        <v/>
      </c>
      <c r="EAL2" s="10" t="str">
        <f>IFERROR(VLOOKUP(EAL$1,HeaderPrompt!$B:$C,2,FALSE),"")</f>
        <v/>
      </c>
      <c r="EAM2" s="10" t="str">
        <f>IFERROR(VLOOKUP(EAM$1,HeaderPrompt!$B:$C,2,FALSE),"")</f>
        <v/>
      </c>
      <c r="EAN2" s="10" t="str">
        <f>IFERROR(VLOOKUP(EAN$1,HeaderPrompt!$B:$C,2,FALSE),"")</f>
        <v/>
      </c>
      <c r="EAO2" s="10" t="str">
        <f>IFERROR(VLOOKUP(EAO$1,HeaderPrompt!$B:$C,2,FALSE),"")</f>
        <v/>
      </c>
      <c r="EAP2" s="10" t="str">
        <f>IFERROR(VLOOKUP(EAP$1,HeaderPrompt!$B:$C,2,FALSE),"")</f>
        <v/>
      </c>
      <c r="EAQ2" s="10" t="str">
        <f>IFERROR(VLOOKUP(EAQ$1,HeaderPrompt!$B:$C,2,FALSE),"")</f>
        <v/>
      </c>
      <c r="EAR2" s="10" t="str">
        <f>IFERROR(VLOOKUP(EAR$1,HeaderPrompt!$B:$C,2,FALSE),"")</f>
        <v/>
      </c>
      <c r="EAS2" s="10" t="str">
        <f>IFERROR(VLOOKUP(EAS$1,HeaderPrompt!$B:$C,2,FALSE),"")</f>
        <v/>
      </c>
      <c r="EAT2" s="10" t="str">
        <f>IFERROR(VLOOKUP(EAT$1,HeaderPrompt!$B:$C,2,FALSE),"")</f>
        <v/>
      </c>
      <c r="EAU2" s="10" t="str">
        <f>IFERROR(VLOOKUP(EAU$1,HeaderPrompt!$B:$C,2,FALSE),"")</f>
        <v/>
      </c>
      <c r="EAV2" s="10" t="str">
        <f>IFERROR(VLOOKUP(EAV$1,HeaderPrompt!$B:$C,2,FALSE),"")</f>
        <v/>
      </c>
      <c r="EAW2" s="10" t="str">
        <f>IFERROR(VLOOKUP(EAW$1,HeaderPrompt!$B:$C,2,FALSE),"")</f>
        <v/>
      </c>
      <c r="EAX2" s="10" t="str">
        <f>IFERROR(VLOOKUP(EAX$1,HeaderPrompt!$B:$C,2,FALSE),"")</f>
        <v/>
      </c>
      <c r="EAY2" s="10" t="str">
        <f>IFERROR(VLOOKUP(EAY$1,HeaderPrompt!$B:$C,2,FALSE),"")</f>
        <v/>
      </c>
      <c r="EAZ2" s="10" t="str">
        <f>IFERROR(VLOOKUP(EAZ$1,HeaderPrompt!$B:$C,2,FALSE),"")</f>
        <v/>
      </c>
      <c r="EBA2" s="10" t="str">
        <f>IFERROR(VLOOKUP(EBA$1,HeaderPrompt!$B:$C,2,FALSE),"")</f>
        <v/>
      </c>
      <c r="EBB2" s="10" t="str">
        <f>IFERROR(VLOOKUP(EBB$1,HeaderPrompt!$B:$C,2,FALSE),"")</f>
        <v/>
      </c>
      <c r="EBC2" s="10" t="str">
        <f>IFERROR(VLOOKUP(EBC$1,HeaderPrompt!$B:$C,2,FALSE),"")</f>
        <v/>
      </c>
      <c r="EBD2" s="10" t="str">
        <f>IFERROR(VLOOKUP(EBD$1,HeaderPrompt!$B:$C,2,FALSE),"")</f>
        <v/>
      </c>
      <c r="EBE2" s="10" t="str">
        <f>IFERROR(VLOOKUP(EBE$1,HeaderPrompt!$B:$C,2,FALSE),"")</f>
        <v/>
      </c>
      <c r="EBF2" s="10" t="str">
        <f>IFERROR(VLOOKUP(EBF$1,HeaderPrompt!$B:$C,2,FALSE),"")</f>
        <v/>
      </c>
      <c r="EBG2" s="10" t="str">
        <f>IFERROR(VLOOKUP(EBG$1,HeaderPrompt!$B:$C,2,FALSE),"")</f>
        <v/>
      </c>
      <c r="EBH2" s="10" t="str">
        <f>IFERROR(VLOOKUP(EBH$1,HeaderPrompt!$B:$C,2,FALSE),"")</f>
        <v/>
      </c>
      <c r="EBI2" s="10" t="str">
        <f>IFERROR(VLOOKUP(EBI$1,HeaderPrompt!$B:$C,2,FALSE),"")</f>
        <v/>
      </c>
      <c r="EBJ2" s="10" t="str">
        <f>IFERROR(VLOOKUP(EBJ$1,HeaderPrompt!$B:$C,2,FALSE),"")</f>
        <v/>
      </c>
      <c r="EBK2" s="10" t="str">
        <f>IFERROR(VLOOKUP(EBK$1,HeaderPrompt!$B:$C,2,FALSE),"")</f>
        <v/>
      </c>
      <c r="EBL2" s="10" t="str">
        <f>IFERROR(VLOOKUP(EBL$1,HeaderPrompt!$B:$C,2,FALSE),"")</f>
        <v/>
      </c>
      <c r="EBM2" s="10" t="str">
        <f>IFERROR(VLOOKUP(EBM$1,HeaderPrompt!$B:$C,2,FALSE),"")</f>
        <v/>
      </c>
      <c r="EBN2" s="10" t="str">
        <f>IFERROR(VLOOKUP(EBN$1,HeaderPrompt!$B:$C,2,FALSE),"")</f>
        <v/>
      </c>
      <c r="EBO2" s="10" t="str">
        <f>IFERROR(VLOOKUP(EBO$1,HeaderPrompt!$B:$C,2,FALSE),"")</f>
        <v/>
      </c>
      <c r="EBP2" s="10" t="str">
        <f>IFERROR(VLOOKUP(EBP$1,HeaderPrompt!$B:$C,2,FALSE),"")</f>
        <v/>
      </c>
      <c r="EBQ2" s="10" t="str">
        <f>IFERROR(VLOOKUP(EBQ$1,HeaderPrompt!$B:$C,2,FALSE),"")</f>
        <v/>
      </c>
      <c r="EBR2" s="10" t="str">
        <f>IFERROR(VLOOKUP(EBR$1,HeaderPrompt!$B:$C,2,FALSE),"")</f>
        <v/>
      </c>
      <c r="EBS2" s="10" t="str">
        <f>IFERROR(VLOOKUP(EBS$1,HeaderPrompt!$B:$C,2,FALSE),"")</f>
        <v/>
      </c>
      <c r="EBT2" s="10" t="str">
        <f>IFERROR(VLOOKUP(EBT$1,HeaderPrompt!$B:$C,2,FALSE),"")</f>
        <v/>
      </c>
      <c r="EBU2" s="10" t="str">
        <f>IFERROR(VLOOKUP(EBU$1,HeaderPrompt!$B:$C,2,FALSE),"")</f>
        <v/>
      </c>
      <c r="EBV2" s="10" t="str">
        <f>IFERROR(VLOOKUP(EBV$1,HeaderPrompt!$B:$C,2,FALSE),"")</f>
        <v/>
      </c>
      <c r="EBW2" s="10" t="str">
        <f>IFERROR(VLOOKUP(EBW$1,HeaderPrompt!$B:$C,2,FALSE),"")</f>
        <v/>
      </c>
      <c r="EBX2" s="10" t="str">
        <f>IFERROR(VLOOKUP(EBX$1,HeaderPrompt!$B:$C,2,FALSE),"")</f>
        <v/>
      </c>
      <c r="EBY2" s="10" t="str">
        <f>IFERROR(VLOOKUP(EBY$1,HeaderPrompt!$B:$C,2,FALSE),"")</f>
        <v/>
      </c>
      <c r="EBZ2" s="10" t="str">
        <f>IFERROR(VLOOKUP(EBZ$1,HeaderPrompt!$B:$C,2,FALSE),"")</f>
        <v/>
      </c>
      <c r="ECA2" s="10" t="str">
        <f>IFERROR(VLOOKUP(ECA$1,HeaderPrompt!$B:$C,2,FALSE),"")</f>
        <v/>
      </c>
      <c r="ECB2" s="10" t="str">
        <f>IFERROR(VLOOKUP(ECB$1,HeaderPrompt!$B:$C,2,FALSE),"")</f>
        <v/>
      </c>
      <c r="ECC2" s="10" t="str">
        <f>IFERROR(VLOOKUP(ECC$1,HeaderPrompt!$B:$C,2,FALSE),"")</f>
        <v/>
      </c>
      <c r="ECD2" s="10" t="str">
        <f>IFERROR(VLOOKUP(ECD$1,HeaderPrompt!$B:$C,2,FALSE),"")</f>
        <v/>
      </c>
      <c r="ECE2" s="10" t="str">
        <f>IFERROR(VLOOKUP(ECE$1,HeaderPrompt!$B:$C,2,FALSE),"")</f>
        <v/>
      </c>
      <c r="ECF2" s="10" t="str">
        <f>IFERROR(VLOOKUP(ECF$1,HeaderPrompt!$B:$C,2,FALSE),"")</f>
        <v/>
      </c>
      <c r="ECG2" s="10" t="str">
        <f>IFERROR(VLOOKUP(ECG$1,HeaderPrompt!$B:$C,2,FALSE),"")</f>
        <v/>
      </c>
      <c r="ECH2" s="10" t="str">
        <f>IFERROR(VLOOKUP(ECH$1,HeaderPrompt!$B:$C,2,FALSE),"")</f>
        <v/>
      </c>
      <c r="ECI2" s="10" t="str">
        <f>IFERROR(VLOOKUP(ECI$1,HeaderPrompt!$B:$C,2,FALSE),"")</f>
        <v/>
      </c>
      <c r="ECJ2" s="10" t="str">
        <f>IFERROR(VLOOKUP(ECJ$1,HeaderPrompt!$B:$C,2,FALSE),"")</f>
        <v/>
      </c>
      <c r="ECK2" s="10" t="str">
        <f>IFERROR(VLOOKUP(ECK$1,HeaderPrompt!$B:$C,2,FALSE),"")</f>
        <v/>
      </c>
      <c r="ECL2" s="10" t="str">
        <f>IFERROR(VLOOKUP(ECL$1,HeaderPrompt!$B:$C,2,FALSE),"")</f>
        <v/>
      </c>
      <c r="ECM2" s="10" t="str">
        <f>IFERROR(VLOOKUP(ECM$1,HeaderPrompt!$B:$C,2,FALSE),"")</f>
        <v/>
      </c>
      <c r="ECN2" s="10" t="str">
        <f>IFERROR(VLOOKUP(ECN$1,HeaderPrompt!$B:$C,2,FALSE),"")</f>
        <v/>
      </c>
      <c r="ECO2" s="10" t="str">
        <f>IFERROR(VLOOKUP(ECO$1,HeaderPrompt!$B:$C,2,FALSE),"")</f>
        <v/>
      </c>
      <c r="ECP2" s="10" t="str">
        <f>IFERROR(VLOOKUP(ECP$1,HeaderPrompt!$B:$C,2,FALSE),"")</f>
        <v/>
      </c>
      <c r="ECQ2" s="10" t="str">
        <f>IFERROR(VLOOKUP(ECQ$1,HeaderPrompt!$B:$C,2,FALSE),"")</f>
        <v/>
      </c>
      <c r="ECR2" s="10" t="str">
        <f>IFERROR(VLOOKUP(ECR$1,HeaderPrompt!$B:$C,2,FALSE),"")</f>
        <v/>
      </c>
      <c r="ECS2" s="10" t="str">
        <f>IFERROR(VLOOKUP(ECS$1,HeaderPrompt!$B:$C,2,FALSE),"")</f>
        <v/>
      </c>
      <c r="ECT2" s="10" t="str">
        <f>IFERROR(VLOOKUP(ECT$1,HeaderPrompt!$B:$C,2,FALSE),"")</f>
        <v/>
      </c>
      <c r="ECU2" s="10" t="str">
        <f>IFERROR(VLOOKUP(ECU$1,HeaderPrompt!$B:$C,2,FALSE),"")</f>
        <v/>
      </c>
      <c r="ECV2" s="10" t="str">
        <f>IFERROR(VLOOKUP(ECV$1,HeaderPrompt!$B:$C,2,FALSE),"")</f>
        <v/>
      </c>
      <c r="ECW2" s="10" t="str">
        <f>IFERROR(VLOOKUP(ECW$1,HeaderPrompt!$B:$C,2,FALSE),"")</f>
        <v/>
      </c>
      <c r="ECX2" s="10" t="str">
        <f>IFERROR(VLOOKUP(ECX$1,HeaderPrompt!$B:$C,2,FALSE),"")</f>
        <v/>
      </c>
      <c r="ECY2" s="10" t="str">
        <f>IFERROR(VLOOKUP(ECY$1,HeaderPrompt!$B:$C,2,FALSE),"")</f>
        <v/>
      </c>
      <c r="ECZ2" s="10" t="str">
        <f>IFERROR(VLOOKUP(ECZ$1,HeaderPrompt!$B:$C,2,FALSE),"")</f>
        <v/>
      </c>
      <c r="EDA2" s="10" t="str">
        <f>IFERROR(VLOOKUP(EDA$1,HeaderPrompt!$B:$C,2,FALSE),"")</f>
        <v/>
      </c>
      <c r="EDB2" s="10" t="str">
        <f>IFERROR(VLOOKUP(EDB$1,HeaderPrompt!$B:$C,2,FALSE),"")</f>
        <v/>
      </c>
      <c r="EDC2" s="10" t="str">
        <f>IFERROR(VLOOKUP(EDC$1,HeaderPrompt!$B:$C,2,FALSE),"")</f>
        <v/>
      </c>
      <c r="EDD2" s="10" t="str">
        <f>IFERROR(VLOOKUP(EDD$1,HeaderPrompt!$B:$C,2,FALSE),"")</f>
        <v/>
      </c>
      <c r="EDE2" s="10" t="str">
        <f>IFERROR(VLOOKUP(EDE$1,HeaderPrompt!$B:$C,2,FALSE),"")</f>
        <v/>
      </c>
      <c r="EDF2" s="10" t="str">
        <f>IFERROR(VLOOKUP(EDF$1,HeaderPrompt!$B:$C,2,FALSE),"")</f>
        <v/>
      </c>
      <c r="EDG2" s="10" t="str">
        <f>IFERROR(VLOOKUP(EDG$1,HeaderPrompt!$B:$C,2,FALSE),"")</f>
        <v/>
      </c>
      <c r="EDH2" s="10" t="str">
        <f>IFERROR(VLOOKUP(EDH$1,HeaderPrompt!$B:$C,2,FALSE),"")</f>
        <v/>
      </c>
      <c r="EDI2" s="10" t="str">
        <f>IFERROR(VLOOKUP(EDI$1,HeaderPrompt!$B:$C,2,FALSE),"")</f>
        <v/>
      </c>
      <c r="EDJ2" s="10" t="str">
        <f>IFERROR(VLOOKUP(EDJ$1,HeaderPrompt!$B:$C,2,FALSE),"")</f>
        <v/>
      </c>
      <c r="EDK2" s="10" t="str">
        <f>IFERROR(VLOOKUP(EDK$1,HeaderPrompt!$B:$C,2,FALSE),"")</f>
        <v/>
      </c>
      <c r="EDL2" s="10" t="str">
        <f>IFERROR(VLOOKUP(EDL$1,HeaderPrompt!$B:$C,2,FALSE),"")</f>
        <v/>
      </c>
      <c r="EDM2" s="10" t="str">
        <f>IFERROR(VLOOKUP(EDM$1,HeaderPrompt!$B:$C,2,FALSE),"")</f>
        <v/>
      </c>
      <c r="EDN2" s="10" t="str">
        <f>IFERROR(VLOOKUP(EDN$1,HeaderPrompt!$B:$C,2,FALSE),"")</f>
        <v/>
      </c>
      <c r="EDO2" s="10" t="str">
        <f>IFERROR(VLOOKUP(EDO$1,HeaderPrompt!$B:$C,2,FALSE),"")</f>
        <v/>
      </c>
      <c r="EDP2" s="10" t="str">
        <f>IFERROR(VLOOKUP(EDP$1,HeaderPrompt!$B:$C,2,FALSE),"")</f>
        <v/>
      </c>
      <c r="EDQ2" s="10" t="str">
        <f>IFERROR(VLOOKUP(EDQ$1,HeaderPrompt!$B:$C,2,FALSE),"")</f>
        <v/>
      </c>
      <c r="EDR2" s="10" t="str">
        <f>IFERROR(VLOOKUP(EDR$1,HeaderPrompt!$B:$C,2,FALSE),"")</f>
        <v/>
      </c>
      <c r="EDS2" s="10" t="str">
        <f>IFERROR(VLOOKUP(EDS$1,HeaderPrompt!$B:$C,2,FALSE),"")</f>
        <v/>
      </c>
      <c r="EDT2" s="10" t="str">
        <f>IFERROR(VLOOKUP(EDT$1,HeaderPrompt!$B:$C,2,FALSE),"")</f>
        <v/>
      </c>
      <c r="EDU2" s="10" t="str">
        <f>IFERROR(VLOOKUP(EDU$1,HeaderPrompt!$B:$C,2,FALSE),"")</f>
        <v/>
      </c>
      <c r="EDV2" s="10" t="str">
        <f>IFERROR(VLOOKUP(EDV$1,HeaderPrompt!$B:$C,2,FALSE),"")</f>
        <v/>
      </c>
      <c r="EDW2" s="10" t="str">
        <f>IFERROR(VLOOKUP(EDW$1,HeaderPrompt!$B:$C,2,FALSE),"")</f>
        <v/>
      </c>
      <c r="EDX2" s="10" t="str">
        <f>IFERROR(VLOOKUP(EDX$1,HeaderPrompt!$B:$C,2,FALSE),"")</f>
        <v/>
      </c>
      <c r="EDY2" s="10" t="str">
        <f>IFERROR(VLOOKUP(EDY$1,HeaderPrompt!$B:$C,2,FALSE),"")</f>
        <v/>
      </c>
      <c r="EDZ2" s="10" t="str">
        <f>IFERROR(VLOOKUP(EDZ$1,HeaderPrompt!$B:$C,2,FALSE),"")</f>
        <v/>
      </c>
      <c r="EEA2" s="10" t="str">
        <f>IFERROR(VLOOKUP(EEA$1,HeaderPrompt!$B:$C,2,FALSE),"")</f>
        <v/>
      </c>
      <c r="EEB2" s="10" t="str">
        <f>IFERROR(VLOOKUP(EEB$1,HeaderPrompt!$B:$C,2,FALSE),"")</f>
        <v/>
      </c>
      <c r="EEC2" s="10" t="str">
        <f>IFERROR(VLOOKUP(EEC$1,HeaderPrompt!$B:$C,2,FALSE),"")</f>
        <v/>
      </c>
      <c r="EED2" s="10" t="str">
        <f>IFERROR(VLOOKUP(EED$1,HeaderPrompt!$B:$C,2,FALSE),"")</f>
        <v/>
      </c>
      <c r="EEE2" s="10" t="str">
        <f>IFERROR(VLOOKUP(EEE$1,HeaderPrompt!$B:$C,2,FALSE),"")</f>
        <v/>
      </c>
      <c r="EEF2" s="10" t="str">
        <f>IFERROR(VLOOKUP(EEF$1,HeaderPrompt!$B:$C,2,FALSE),"")</f>
        <v/>
      </c>
      <c r="EEG2" s="10" t="str">
        <f>IFERROR(VLOOKUP(EEG$1,HeaderPrompt!$B:$C,2,FALSE),"")</f>
        <v/>
      </c>
      <c r="EEH2" s="10" t="str">
        <f>IFERROR(VLOOKUP(EEH$1,HeaderPrompt!$B:$C,2,FALSE),"")</f>
        <v/>
      </c>
      <c r="EEI2" s="10" t="str">
        <f>IFERROR(VLOOKUP(EEI$1,HeaderPrompt!$B:$C,2,FALSE),"")</f>
        <v/>
      </c>
      <c r="EEJ2" s="10" t="str">
        <f>IFERROR(VLOOKUP(EEJ$1,HeaderPrompt!$B:$C,2,FALSE),"")</f>
        <v/>
      </c>
      <c r="EEK2" s="10" t="str">
        <f>IFERROR(VLOOKUP(EEK$1,HeaderPrompt!$B:$C,2,FALSE),"")</f>
        <v/>
      </c>
      <c r="EEL2" s="10" t="str">
        <f>IFERROR(VLOOKUP(EEL$1,HeaderPrompt!$B:$C,2,FALSE),"")</f>
        <v/>
      </c>
      <c r="EEM2" s="10" t="str">
        <f>IFERROR(VLOOKUP(EEM$1,HeaderPrompt!$B:$C,2,FALSE),"")</f>
        <v/>
      </c>
      <c r="EEN2" s="10" t="str">
        <f>IFERROR(VLOOKUP(EEN$1,HeaderPrompt!$B:$C,2,FALSE),"")</f>
        <v/>
      </c>
      <c r="EEO2" s="10" t="str">
        <f>IFERROR(VLOOKUP(EEO$1,HeaderPrompt!$B:$C,2,FALSE),"")</f>
        <v/>
      </c>
      <c r="EEP2" s="10" t="str">
        <f>IFERROR(VLOOKUP(EEP$1,HeaderPrompt!$B:$C,2,FALSE),"")</f>
        <v/>
      </c>
      <c r="EEQ2" s="10" t="str">
        <f>IFERROR(VLOOKUP(EEQ$1,HeaderPrompt!$B:$C,2,FALSE),"")</f>
        <v/>
      </c>
      <c r="EER2" s="10" t="str">
        <f>IFERROR(VLOOKUP(EER$1,HeaderPrompt!$B:$C,2,FALSE),"")</f>
        <v/>
      </c>
      <c r="EES2" s="10" t="str">
        <f>IFERROR(VLOOKUP(EES$1,HeaderPrompt!$B:$C,2,FALSE),"")</f>
        <v/>
      </c>
      <c r="EET2" s="10" t="str">
        <f>IFERROR(VLOOKUP(EET$1,HeaderPrompt!$B:$C,2,FALSE),"")</f>
        <v/>
      </c>
      <c r="EEU2" s="10" t="str">
        <f>IFERROR(VLOOKUP(EEU$1,HeaderPrompt!$B:$C,2,FALSE),"")</f>
        <v/>
      </c>
      <c r="EEV2" s="10" t="str">
        <f>IFERROR(VLOOKUP(EEV$1,HeaderPrompt!$B:$C,2,FALSE),"")</f>
        <v/>
      </c>
      <c r="EEW2" s="10" t="str">
        <f>IFERROR(VLOOKUP(EEW$1,HeaderPrompt!$B:$C,2,FALSE),"")</f>
        <v/>
      </c>
      <c r="EEX2" s="10" t="str">
        <f>IFERROR(VLOOKUP(EEX$1,HeaderPrompt!$B:$C,2,FALSE),"")</f>
        <v/>
      </c>
      <c r="EEY2" s="10" t="str">
        <f>IFERROR(VLOOKUP(EEY$1,HeaderPrompt!$B:$C,2,FALSE),"")</f>
        <v/>
      </c>
      <c r="EEZ2" s="10" t="str">
        <f>IFERROR(VLOOKUP(EEZ$1,HeaderPrompt!$B:$C,2,FALSE),"")</f>
        <v/>
      </c>
      <c r="EFA2" s="10" t="str">
        <f>IFERROR(VLOOKUP(EFA$1,HeaderPrompt!$B:$C,2,FALSE),"")</f>
        <v/>
      </c>
      <c r="EFB2" s="10" t="str">
        <f>IFERROR(VLOOKUP(EFB$1,HeaderPrompt!$B:$C,2,FALSE),"")</f>
        <v/>
      </c>
      <c r="EFC2" s="10" t="str">
        <f>IFERROR(VLOOKUP(EFC$1,HeaderPrompt!$B:$C,2,FALSE),"")</f>
        <v/>
      </c>
      <c r="EFD2" s="10" t="str">
        <f>IFERROR(VLOOKUP(EFD$1,HeaderPrompt!$B:$C,2,FALSE),"")</f>
        <v/>
      </c>
      <c r="EFE2" s="10" t="str">
        <f>IFERROR(VLOOKUP(EFE$1,HeaderPrompt!$B:$C,2,FALSE),"")</f>
        <v/>
      </c>
      <c r="EFF2" s="10" t="str">
        <f>IFERROR(VLOOKUP(EFF$1,HeaderPrompt!$B:$C,2,FALSE),"")</f>
        <v/>
      </c>
      <c r="EFG2" s="10" t="str">
        <f>IFERROR(VLOOKUP(EFG$1,HeaderPrompt!$B:$C,2,FALSE),"")</f>
        <v/>
      </c>
      <c r="EFH2" s="10" t="str">
        <f>IFERROR(VLOOKUP(EFH$1,HeaderPrompt!$B:$C,2,FALSE),"")</f>
        <v/>
      </c>
      <c r="EFI2" s="10" t="str">
        <f>IFERROR(VLOOKUP(EFI$1,HeaderPrompt!$B:$C,2,FALSE),"")</f>
        <v/>
      </c>
      <c r="EFJ2" s="10" t="str">
        <f>IFERROR(VLOOKUP(EFJ$1,HeaderPrompt!$B:$C,2,FALSE),"")</f>
        <v/>
      </c>
      <c r="EFK2" s="10" t="str">
        <f>IFERROR(VLOOKUP(EFK$1,HeaderPrompt!$B:$C,2,FALSE),"")</f>
        <v/>
      </c>
      <c r="EFL2" s="10" t="str">
        <f>IFERROR(VLOOKUP(EFL$1,HeaderPrompt!$B:$C,2,FALSE),"")</f>
        <v/>
      </c>
      <c r="EFM2" s="10" t="str">
        <f>IFERROR(VLOOKUP(EFM$1,HeaderPrompt!$B:$C,2,FALSE),"")</f>
        <v/>
      </c>
      <c r="EFN2" s="10" t="str">
        <f>IFERROR(VLOOKUP(EFN$1,HeaderPrompt!$B:$C,2,FALSE),"")</f>
        <v/>
      </c>
      <c r="EFO2" s="10" t="str">
        <f>IFERROR(VLOOKUP(EFO$1,HeaderPrompt!$B:$C,2,FALSE),"")</f>
        <v/>
      </c>
      <c r="EFP2" s="10" t="str">
        <f>IFERROR(VLOOKUP(EFP$1,HeaderPrompt!$B:$C,2,FALSE),"")</f>
        <v/>
      </c>
      <c r="EFQ2" s="10" t="str">
        <f>IFERROR(VLOOKUP(EFQ$1,HeaderPrompt!$B:$C,2,FALSE),"")</f>
        <v/>
      </c>
      <c r="EFR2" s="10" t="str">
        <f>IFERROR(VLOOKUP(EFR$1,HeaderPrompt!$B:$C,2,FALSE),"")</f>
        <v/>
      </c>
      <c r="EFS2" s="10" t="str">
        <f>IFERROR(VLOOKUP(EFS$1,HeaderPrompt!$B:$C,2,FALSE),"")</f>
        <v/>
      </c>
      <c r="EFT2" s="10" t="str">
        <f>IFERROR(VLOOKUP(EFT$1,HeaderPrompt!$B:$C,2,FALSE),"")</f>
        <v/>
      </c>
      <c r="EFU2" s="10" t="str">
        <f>IFERROR(VLOOKUP(EFU$1,HeaderPrompt!$B:$C,2,FALSE),"")</f>
        <v/>
      </c>
      <c r="EFV2" s="10" t="str">
        <f>IFERROR(VLOOKUP(EFV$1,HeaderPrompt!$B:$C,2,FALSE),"")</f>
        <v/>
      </c>
      <c r="EFW2" s="10" t="str">
        <f>IFERROR(VLOOKUP(EFW$1,HeaderPrompt!$B:$C,2,FALSE),"")</f>
        <v/>
      </c>
      <c r="EFX2" s="10" t="str">
        <f>IFERROR(VLOOKUP(EFX$1,HeaderPrompt!$B:$C,2,FALSE),"")</f>
        <v/>
      </c>
      <c r="EFY2" s="10" t="str">
        <f>IFERROR(VLOOKUP(EFY$1,HeaderPrompt!$B:$C,2,FALSE),"")</f>
        <v/>
      </c>
      <c r="EFZ2" s="10" t="str">
        <f>IFERROR(VLOOKUP(EFZ$1,HeaderPrompt!$B:$C,2,FALSE),"")</f>
        <v/>
      </c>
      <c r="EGA2" s="10" t="str">
        <f>IFERROR(VLOOKUP(EGA$1,HeaderPrompt!$B:$C,2,FALSE),"")</f>
        <v/>
      </c>
      <c r="EGB2" s="10" t="str">
        <f>IFERROR(VLOOKUP(EGB$1,HeaderPrompt!$B:$C,2,FALSE),"")</f>
        <v/>
      </c>
      <c r="EGC2" s="10" t="str">
        <f>IFERROR(VLOOKUP(EGC$1,HeaderPrompt!$B:$C,2,FALSE),"")</f>
        <v/>
      </c>
      <c r="EGD2" s="10" t="str">
        <f>IFERROR(VLOOKUP(EGD$1,HeaderPrompt!$B:$C,2,FALSE),"")</f>
        <v/>
      </c>
      <c r="EGE2" s="10" t="str">
        <f>IFERROR(VLOOKUP(EGE$1,HeaderPrompt!$B:$C,2,FALSE),"")</f>
        <v/>
      </c>
      <c r="EGF2" s="10" t="str">
        <f>IFERROR(VLOOKUP(EGF$1,HeaderPrompt!$B:$C,2,FALSE),"")</f>
        <v/>
      </c>
      <c r="EGG2" s="10" t="str">
        <f>IFERROR(VLOOKUP(EGG$1,HeaderPrompt!$B:$C,2,FALSE),"")</f>
        <v/>
      </c>
      <c r="EGH2" s="10" t="str">
        <f>IFERROR(VLOOKUP(EGH$1,HeaderPrompt!$B:$C,2,FALSE),"")</f>
        <v/>
      </c>
      <c r="EGI2" s="10" t="str">
        <f>IFERROR(VLOOKUP(EGI$1,HeaderPrompt!$B:$C,2,FALSE),"")</f>
        <v/>
      </c>
      <c r="EGJ2" s="10" t="str">
        <f>IFERROR(VLOOKUP(EGJ$1,HeaderPrompt!$B:$C,2,FALSE),"")</f>
        <v/>
      </c>
      <c r="EGK2" s="10" t="str">
        <f>IFERROR(VLOOKUP(EGK$1,HeaderPrompt!$B:$C,2,FALSE),"")</f>
        <v/>
      </c>
      <c r="EGL2" s="10" t="str">
        <f>IFERROR(VLOOKUP(EGL$1,HeaderPrompt!$B:$C,2,FALSE),"")</f>
        <v/>
      </c>
      <c r="EGM2" s="10" t="str">
        <f>IFERROR(VLOOKUP(EGM$1,HeaderPrompt!$B:$C,2,FALSE),"")</f>
        <v/>
      </c>
      <c r="EGN2" s="10" t="str">
        <f>IFERROR(VLOOKUP(EGN$1,HeaderPrompt!$B:$C,2,FALSE),"")</f>
        <v/>
      </c>
      <c r="EGO2" s="10" t="str">
        <f>IFERROR(VLOOKUP(EGO$1,HeaderPrompt!$B:$C,2,FALSE),"")</f>
        <v/>
      </c>
      <c r="EGP2" s="10" t="str">
        <f>IFERROR(VLOOKUP(EGP$1,HeaderPrompt!$B:$C,2,FALSE),"")</f>
        <v/>
      </c>
      <c r="EGQ2" s="10" t="str">
        <f>IFERROR(VLOOKUP(EGQ$1,HeaderPrompt!$B:$C,2,FALSE),"")</f>
        <v/>
      </c>
      <c r="EGR2" s="10" t="str">
        <f>IFERROR(VLOOKUP(EGR$1,HeaderPrompt!$B:$C,2,FALSE),"")</f>
        <v/>
      </c>
      <c r="EGS2" s="10" t="str">
        <f>IFERROR(VLOOKUP(EGS$1,HeaderPrompt!$B:$C,2,FALSE),"")</f>
        <v/>
      </c>
      <c r="EGT2" s="10" t="str">
        <f>IFERROR(VLOOKUP(EGT$1,HeaderPrompt!$B:$C,2,FALSE),"")</f>
        <v/>
      </c>
      <c r="EGU2" s="10" t="str">
        <f>IFERROR(VLOOKUP(EGU$1,HeaderPrompt!$B:$C,2,FALSE),"")</f>
        <v/>
      </c>
      <c r="EGV2" s="10" t="str">
        <f>IFERROR(VLOOKUP(EGV$1,HeaderPrompt!$B:$C,2,FALSE),"")</f>
        <v/>
      </c>
      <c r="EGW2" s="10" t="str">
        <f>IFERROR(VLOOKUP(EGW$1,HeaderPrompt!$B:$C,2,FALSE),"")</f>
        <v/>
      </c>
      <c r="EGX2" s="10" t="str">
        <f>IFERROR(VLOOKUP(EGX$1,HeaderPrompt!$B:$C,2,FALSE),"")</f>
        <v/>
      </c>
      <c r="EGY2" s="10" t="str">
        <f>IFERROR(VLOOKUP(EGY$1,HeaderPrompt!$B:$C,2,FALSE),"")</f>
        <v/>
      </c>
      <c r="EGZ2" s="10" t="str">
        <f>IFERROR(VLOOKUP(EGZ$1,HeaderPrompt!$B:$C,2,FALSE),"")</f>
        <v/>
      </c>
      <c r="EHA2" s="10" t="str">
        <f>IFERROR(VLOOKUP(EHA$1,HeaderPrompt!$B:$C,2,FALSE),"")</f>
        <v/>
      </c>
      <c r="EHB2" s="10" t="str">
        <f>IFERROR(VLOOKUP(EHB$1,HeaderPrompt!$B:$C,2,FALSE),"")</f>
        <v/>
      </c>
      <c r="EHC2" s="10" t="str">
        <f>IFERROR(VLOOKUP(EHC$1,HeaderPrompt!$B:$C,2,FALSE),"")</f>
        <v/>
      </c>
      <c r="EHD2" s="10" t="str">
        <f>IFERROR(VLOOKUP(EHD$1,HeaderPrompt!$B:$C,2,FALSE),"")</f>
        <v/>
      </c>
      <c r="EHE2" s="10" t="str">
        <f>IFERROR(VLOOKUP(EHE$1,HeaderPrompt!$B:$C,2,FALSE),"")</f>
        <v/>
      </c>
      <c r="EHF2" s="10" t="str">
        <f>IFERROR(VLOOKUP(EHF$1,HeaderPrompt!$B:$C,2,FALSE),"")</f>
        <v/>
      </c>
      <c r="EHG2" s="10" t="str">
        <f>IFERROR(VLOOKUP(EHG$1,HeaderPrompt!$B:$C,2,FALSE),"")</f>
        <v/>
      </c>
      <c r="EHH2" s="10" t="str">
        <f>IFERROR(VLOOKUP(EHH$1,HeaderPrompt!$B:$C,2,FALSE),"")</f>
        <v/>
      </c>
      <c r="EHI2" s="10" t="str">
        <f>IFERROR(VLOOKUP(EHI$1,HeaderPrompt!$B:$C,2,FALSE),"")</f>
        <v/>
      </c>
      <c r="EHJ2" s="10" t="str">
        <f>IFERROR(VLOOKUP(EHJ$1,HeaderPrompt!$B:$C,2,FALSE),"")</f>
        <v/>
      </c>
      <c r="EHK2" s="10" t="str">
        <f>IFERROR(VLOOKUP(EHK$1,HeaderPrompt!$B:$C,2,FALSE),"")</f>
        <v/>
      </c>
      <c r="EHL2" s="10" t="str">
        <f>IFERROR(VLOOKUP(EHL$1,HeaderPrompt!$B:$C,2,FALSE),"")</f>
        <v/>
      </c>
      <c r="EHM2" s="10" t="str">
        <f>IFERROR(VLOOKUP(EHM$1,HeaderPrompt!$B:$C,2,FALSE),"")</f>
        <v/>
      </c>
      <c r="EHN2" s="10" t="str">
        <f>IFERROR(VLOOKUP(EHN$1,HeaderPrompt!$B:$C,2,FALSE),"")</f>
        <v/>
      </c>
      <c r="EHO2" s="10" t="str">
        <f>IFERROR(VLOOKUP(EHO$1,HeaderPrompt!$B:$C,2,FALSE),"")</f>
        <v/>
      </c>
      <c r="EHP2" s="10" t="str">
        <f>IFERROR(VLOOKUP(EHP$1,HeaderPrompt!$B:$C,2,FALSE),"")</f>
        <v/>
      </c>
      <c r="EHQ2" s="10" t="str">
        <f>IFERROR(VLOOKUP(EHQ$1,HeaderPrompt!$B:$C,2,FALSE),"")</f>
        <v/>
      </c>
      <c r="EHR2" s="10" t="str">
        <f>IFERROR(VLOOKUP(EHR$1,HeaderPrompt!$B:$C,2,FALSE),"")</f>
        <v/>
      </c>
      <c r="EHS2" s="10" t="str">
        <f>IFERROR(VLOOKUP(EHS$1,HeaderPrompt!$B:$C,2,FALSE),"")</f>
        <v/>
      </c>
      <c r="EHT2" s="10" t="str">
        <f>IFERROR(VLOOKUP(EHT$1,HeaderPrompt!$B:$C,2,FALSE),"")</f>
        <v/>
      </c>
      <c r="EHU2" s="10" t="str">
        <f>IFERROR(VLOOKUP(EHU$1,HeaderPrompt!$B:$C,2,FALSE),"")</f>
        <v/>
      </c>
      <c r="EHV2" s="10" t="str">
        <f>IFERROR(VLOOKUP(EHV$1,HeaderPrompt!$B:$C,2,FALSE),"")</f>
        <v/>
      </c>
      <c r="EHW2" s="10" t="str">
        <f>IFERROR(VLOOKUP(EHW$1,HeaderPrompt!$B:$C,2,FALSE),"")</f>
        <v/>
      </c>
      <c r="EHX2" s="10" t="str">
        <f>IFERROR(VLOOKUP(EHX$1,HeaderPrompt!$B:$C,2,FALSE),"")</f>
        <v/>
      </c>
      <c r="EHY2" s="10" t="str">
        <f>IFERROR(VLOOKUP(EHY$1,HeaderPrompt!$B:$C,2,FALSE),"")</f>
        <v/>
      </c>
      <c r="EHZ2" s="10" t="str">
        <f>IFERROR(VLOOKUP(EHZ$1,HeaderPrompt!$B:$C,2,FALSE),"")</f>
        <v/>
      </c>
      <c r="EIA2" s="10" t="str">
        <f>IFERROR(VLOOKUP(EIA$1,HeaderPrompt!$B:$C,2,FALSE),"")</f>
        <v/>
      </c>
      <c r="EIB2" s="10" t="str">
        <f>IFERROR(VLOOKUP(EIB$1,HeaderPrompt!$B:$C,2,FALSE),"")</f>
        <v/>
      </c>
      <c r="EIC2" s="10" t="str">
        <f>IFERROR(VLOOKUP(EIC$1,HeaderPrompt!$B:$C,2,FALSE),"")</f>
        <v/>
      </c>
      <c r="EID2" s="10" t="str">
        <f>IFERROR(VLOOKUP(EID$1,HeaderPrompt!$B:$C,2,FALSE),"")</f>
        <v/>
      </c>
      <c r="EIE2" s="10" t="str">
        <f>IFERROR(VLOOKUP(EIE$1,HeaderPrompt!$B:$C,2,FALSE),"")</f>
        <v/>
      </c>
      <c r="EIF2" s="10" t="str">
        <f>IFERROR(VLOOKUP(EIF$1,HeaderPrompt!$B:$C,2,FALSE),"")</f>
        <v/>
      </c>
      <c r="EIG2" s="10" t="str">
        <f>IFERROR(VLOOKUP(EIG$1,HeaderPrompt!$B:$C,2,FALSE),"")</f>
        <v/>
      </c>
      <c r="EIH2" s="10" t="str">
        <f>IFERROR(VLOOKUP(EIH$1,HeaderPrompt!$B:$C,2,FALSE),"")</f>
        <v/>
      </c>
      <c r="EII2" s="10" t="str">
        <f>IFERROR(VLOOKUP(EII$1,HeaderPrompt!$B:$C,2,FALSE),"")</f>
        <v/>
      </c>
      <c r="EIJ2" s="10" t="str">
        <f>IFERROR(VLOOKUP(EIJ$1,HeaderPrompt!$B:$C,2,FALSE),"")</f>
        <v/>
      </c>
      <c r="EIK2" s="10" t="str">
        <f>IFERROR(VLOOKUP(EIK$1,HeaderPrompt!$B:$C,2,FALSE),"")</f>
        <v/>
      </c>
      <c r="EIL2" s="10" t="str">
        <f>IFERROR(VLOOKUP(EIL$1,HeaderPrompt!$B:$C,2,FALSE),"")</f>
        <v/>
      </c>
      <c r="EIM2" s="10" t="str">
        <f>IFERROR(VLOOKUP(EIM$1,HeaderPrompt!$B:$C,2,FALSE),"")</f>
        <v/>
      </c>
      <c r="EIN2" s="10" t="str">
        <f>IFERROR(VLOOKUP(EIN$1,HeaderPrompt!$B:$C,2,FALSE),"")</f>
        <v/>
      </c>
      <c r="EIO2" s="10" t="str">
        <f>IFERROR(VLOOKUP(EIO$1,HeaderPrompt!$B:$C,2,FALSE),"")</f>
        <v/>
      </c>
      <c r="EIP2" s="10" t="str">
        <f>IFERROR(VLOOKUP(EIP$1,HeaderPrompt!$B:$C,2,FALSE),"")</f>
        <v/>
      </c>
      <c r="EIQ2" s="10" t="str">
        <f>IFERROR(VLOOKUP(EIQ$1,HeaderPrompt!$B:$C,2,FALSE),"")</f>
        <v/>
      </c>
      <c r="EIR2" s="10" t="str">
        <f>IFERROR(VLOOKUP(EIR$1,HeaderPrompt!$B:$C,2,FALSE),"")</f>
        <v/>
      </c>
      <c r="EIS2" s="10" t="str">
        <f>IFERROR(VLOOKUP(EIS$1,HeaderPrompt!$B:$C,2,FALSE),"")</f>
        <v/>
      </c>
      <c r="EIT2" s="10" t="str">
        <f>IFERROR(VLOOKUP(EIT$1,HeaderPrompt!$B:$C,2,FALSE),"")</f>
        <v/>
      </c>
      <c r="EIU2" s="10" t="str">
        <f>IFERROR(VLOOKUP(EIU$1,HeaderPrompt!$B:$C,2,FALSE),"")</f>
        <v/>
      </c>
      <c r="EIV2" s="10" t="str">
        <f>IFERROR(VLOOKUP(EIV$1,HeaderPrompt!$B:$C,2,FALSE),"")</f>
        <v/>
      </c>
      <c r="EIW2" s="10" t="str">
        <f>IFERROR(VLOOKUP(EIW$1,HeaderPrompt!$B:$C,2,FALSE),"")</f>
        <v/>
      </c>
      <c r="EIX2" s="10" t="str">
        <f>IFERROR(VLOOKUP(EIX$1,HeaderPrompt!$B:$C,2,FALSE),"")</f>
        <v/>
      </c>
      <c r="EIY2" s="10" t="str">
        <f>IFERROR(VLOOKUP(EIY$1,HeaderPrompt!$B:$C,2,FALSE),"")</f>
        <v/>
      </c>
      <c r="EIZ2" s="10" t="str">
        <f>IFERROR(VLOOKUP(EIZ$1,HeaderPrompt!$B:$C,2,FALSE),"")</f>
        <v/>
      </c>
      <c r="EJA2" s="10" t="str">
        <f>IFERROR(VLOOKUP(EJA$1,HeaderPrompt!$B:$C,2,FALSE),"")</f>
        <v/>
      </c>
      <c r="EJB2" s="10" t="str">
        <f>IFERROR(VLOOKUP(EJB$1,HeaderPrompt!$B:$C,2,FALSE),"")</f>
        <v/>
      </c>
      <c r="EJC2" s="10" t="str">
        <f>IFERROR(VLOOKUP(EJC$1,HeaderPrompt!$B:$C,2,FALSE),"")</f>
        <v/>
      </c>
      <c r="EJD2" s="10" t="str">
        <f>IFERROR(VLOOKUP(EJD$1,HeaderPrompt!$B:$C,2,FALSE),"")</f>
        <v/>
      </c>
      <c r="EJE2" s="10" t="str">
        <f>IFERROR(VLOOKUP(EJE$1,HeaderPrompt!$B:$C,2,FALSE),"")</f>
        <v/>
      </c>
      <c r="EJF2" s="10" t="str">
        <f>IFERROR(VLOOKUP(EJF$1,HeaderPrompt!$B:$C,2,FALSE),"")</f>
        <v/>
      </c>
      <c r="EJG2" s="10" t="str">
        <f>IFERROR(VLOOKUP(EJG$1,HeaderPrompt!$B:$C,2,FALSE),"")</f>
        <v/>
      </c>
      <c r="EJH2" s="10" t="str">
        <f>IFERROR(VLOOKUP(EJH$1,HeaderPrompt!$B:$C,2,FALSE),"")</f>
        <v/>
      </c>
      <c r="EJI2" s="10" t="str">
        <f>IFERROR(VLOOKUP(EJI$1,HeaderPrompt!$B:$C,2,FALSE),"")</f>
        <v/>
      </c>
      <c r="EJJ2" s="10" t="str">
        <f>IFERROR(VLOOKUP(EJJ$1,HeaderPrompt!$B:$C,2,FALSE),"")</f>
        <v/>
      </c>
      <c r="EJK2" s="10" t="str">
        <f>IFERROR(VLOOKUP(EJK$1,HeaderPrompt!$B:$C,2,FALSE),"")</f>
        <v/>
      </c>
      <c r="EJL2" s="10" t="str">
        <f>IFERROR(VLOOKUP(EJL$1,HeaderPrompt!$B:$C,2,FALSE),"")</f>
        <v/>
      </c>
      <c r="EJM2" s="10" t="str">
        <f>IFERROR(VLOOKUP(EJM$1,HeaderPrompt!$B:$C,2,FALSE),"")</f>
        <v/>
      </c>
      <c r="EJN2" s="10" t="str">
        <f>IFERROR(VLOOKUP(EJN$1,HeaderPrompt!$B:$C,2,FALSE),"")</f>
        <v/>
      </c>
      <c r="EJO2" s="10" t="str">
        <f>IFERROR(VLOOKUP(EJO$1,HeaderPrompt!$B:$C,2,FALSE),"")</f>
        <v/>
      </c>
      <c r="EJP2" s="10" t="str">
        <f>IFERROR(VLOOKUP(EJP$1,HeaderPrompt!$B:$C,2,FALSE),"")</f>
        <v/>
      </c>
      <c r="EJQ2" s="10" t="str">
        <f>IFERROR(VLOOKUP(EJQ$1,HeaderPrompt!$B:$C,2,FALSE),"")</f>
        <v/>
      </c>
      <c r="EJR2" s="10" t="str">
        <f>IFERROR(VLOOKUP(EJR$1,HeaderPrompt!$B:$C,2,FALSE),"")</f>
        <v/>
      </c>
      <c r="EJS2" s="10" t="str">
        <f>IFERROR(VLOOKUP(EJS$1,HeaderPrompt!$B:$C,2,FALSE),"")</f>
        <v/>
      </c>
      <c r="EJT2" s="10" t="str">
        <f>IFERROR(VLOOKUP(EJT$1,HeaderPrompt!$B:$C,2,FALSE),"")</f>
        <v/>
      </c>
      <c r="EJU2" s="10" t="str">
        <f>IFERROR(VLOOKUP(EJU$1,HeaderPrompt!$B:$C,2,FALSE),"")</f>
        <v/>
      </c>
      <c r="EJV2" s="10" t="str">
        <f>IFERROR(VLOOKUP(EJV$1,HeaderPrompt!$B:$C,2,FALSE),"")</f>
        <v/>
      </c>
      <c r="EJW2" s="10" t="str">
        <f>IFERROR(VLOOKUP(EJW$1,HeaderPrompt!$B:$C,2,FALSE),"")</f>
        <v/>
      </c>
      <c r="EJX2" s="10" t="str">
        <f>IFERROR(VLOOKUP(EJX$1,HeaderPrompt!$B:$C,2,FALSE),"")</f>
        <v/>
      </c>
      <c r="EJY2" s="10" t="str">
        <f>IFERROR(VLOOKUP(EJY$1,HeaderPrompt!$B:$C,2,FALSE),"")</f>
        <v/>
      </c>
      <c r="EJZ2" s="10" t="str">
        <f>IFERROR(VLOOKUP(EJZ$1,HeaderPrompt!$B:$C,2,FALSE),"")</f>
        <v/>
      </c>
      <c r="EKA2" s="10" t="str">
        <f>IFERROR(VLOOKUP(EKA$1,HeaderPrompt!$B:$C,2,FALSE),"")</f>
        <v/>
      </c>
      <c r="EKB2" s="10" t="str">
        <f>IFERROR(VLOOKUP(EKB$1,HeaderPrompt!$B:$C,2,FALSE),"")</f>
        <v/>
      </c>
      <c r="EKC2" s="10" t="str">
        <f>IFERROR(VLOOKUP(EKC$1,HeaderPrompt!$B:$C,2,FALSE),"")</f>
        <v/>
      </c>
      <c r="EKD2" s="10" t="str">
        <f>IFERROR(VLOOKUP(EKD$1,HeaderPrompt!$B:$C,2,FALSE),"")</f>
        <v/>
      </c>
      <c r="EKE2" s="10" t="str">
        <f>IFERROR(VLOOKUP(EKE$1,HeaderPrompt!$B:$C,2,FALSE),"")</f>
        <v/>
      </c>
      <c r="EKF2" s="10" t="str">
        <f>IFERROR(VLOOKUP(EKF$1,HeaderPrompt!$B:$C,2,FALSE),"")</f>
        <v/>
      </c>
      <c r="EKG2" s="10" t="str">
        <f>IFERROR(VLOOKUP(EKG$1,HeaderPrompt!$B:$C,2,FALSE),"")</f>
        <v/>
      </c>
      <c r="EKH2" s="10" t="str">
        <f>IFERROR(VLOOKUP(EKH$1,HeaderPrompt!$B:$C,2,FALSE),"")</f>
        <v/>
      </c>
      <c r="EKI2" s="10" t="str">
        <f>IFERROR(VLOOKUP(EKI$1,HeaderPrompt!$B:$C,2,FALSE),"")</f>
        <v/>
      </c>
      <c r="EKJ2" s="10" t="str">
        <f>IFERROR(VLOOKUP(EKJ$1,HeaderPrompt!$B:$C,2,FALSE),"")</f>
        <v/>
      </c>
      <c r="EKK2" s="10" t="str">
        <f>IFERROR(VLOOKUP(EKK$1,HeaderPrompt!$B:$C,2,FALSE),"")</f>
        <v/>
      </c>
      <c r="EKL2" s="10" t="str">
        <f>IFERROR(VLOOKUP(EKL$1,HeaderPrompt!$B:$C,2,FALSE),"")</f>
        <v/>
      </c>
      <c r="EKM2" s="10" t="str">
        <f>IFERROR(VLOOKUP(EKM$1,HeaderPrompt!$B:$C,2,FALSE),"")</f>
        <v/>
      </c>
      <c r="EKN2" s="10" t="str">
        <f>IFERROR(VLOOKUP(EKN$1,HeaderPrompt!$B:$C,2,FALSE),"")</f>
        <v/>
      </c>
      <c r="EKO2" s="10" t="str">
        <f>IFERROR(VLOOKUP(EKO$1,HeaderPrompt!$B:$C,2,FALSE),"")</f>
        <v/>
      </c>
      <c r="EKP2" s="10" t="str">
        <f>IFERROR(VLOOKUP(EKP$1,HeaderPrompt!$B:$C,2,FALSE),"")</f>
        <v/>
      </c>
      <c r="EKQ2" s="10" t="str">
        <f>IFERROR(VLOOKUP(EKQ$1,HeaderPrompt!$B:$C,2,FALSE),"")</f>
        <v/>
      </c>
      <c r="EKR2" s="10" t="str">
        <f>IFERROR(VLOOKUP(EKR$1,HeaderPrompt!$B:$C,2,FALSE),"")</f>
        <v/>
      </c>
      <c r="EKS2" s="10" t="str">
        <f>IFERROR(VLOOKUP(EKS$1,HeaderPrompt!$B:$C,2,FALSE),"")</f>
        <v/>
      </c>
      <c r="EKT2" s="10" t="str">
        <f>IFERROR(VLOOKUP(EKT$1,HeaderPrompt!$B:$C,2,FALSE),"")</f>
        <v/>
      </c>
      <c r="EKU2" s="10" t="str">
        <f>IFERROR(VLOOKUP(EKU$1,HeaderPrompt!$B:$C,2,FALSE),"")</f>
        <v/>
      </c>
      <c r="EKV2" s="10" t="str">
        <f>IFERROR(VLOOKUP(EKV$1,HeaderPrompt!$B:$C,2,FALSE),"")</f>
        <v/>
      </c>
      <c r="EKW2" s="10" t="str">
        <f>IFERROR(VLOOKUP(EKW$1,HeaderPrompt!$B:$C,2,FALSE),"")</f>
        <v/>
      </c>
      <c r="EKX2" s="10" t="str">
        <f>IFERROR(VLOOKUP(EKX$1,HeaderPrompt!$B:$C,2,FALSE),"")</f>
        <v/>
      </c>
      <c r="EKY2" s="10" t="str">
        <f>IFERROR(VLOOKUP(EKY$1,HeaderPrompt!$B:$C,2,FALSE),"")</f>
        <v/>
      </c>
      <c r="EKZ2" s="10" t="str">
        <f>IFERROR(VLOOKUP(EKZ$1,HeaderPrompt!$B:$C,2,FALSE),"")</f>
        <v/>
      </c>
      <c r="ELA2" s="10" t="str">
        <f>IFERROR(VLOOKUP(ELA$1,HeaderPrompt!$B:$C,2,FALSE),"")</f>
        <v/>
      </c>
      <c r="ELB2" s="10" t="str">
        <f>IFERROR(VLOOKUP(ELB$1,HeaderPrompt!$B:$C,2,FALSE),"")</f>
        <v/>
      </c>
      <c r="ELC2" s="10" t="str">
        <f>IFERROR(VLOOKUP(ELC$1,HeaderPrompt!$B:$C,2,FALSE),"")</f>
        <v/>
      </c>
      <c r="ELD2" s="10" t="str">
        <f>IFERROR(VLOOKUP(ELD$1,HeaderPrompt!$B:$C,2,FALSE),"")</f>
        <v/>
      </c>
      <c r="ELE2" s="10" t="str">
        <f>IFERROR(VLOOKUP(ELE$1,HeaderPrompt!$B:$C,2,FALSE),"")</f>
        <v/>
      </c>
      <c r="ELF2" s="10" t="str">
        <f>IFERROR(VLOOKUP(ELF$1,HeaderPrompt!$B:$C,2,FALSE),"")</f>
        <v/>
      </c>
      <c r="ELG2" s="10" t="str">
        <f>IFERROR(VLOOKUP(ELG$1,HeaderPrompt!$B:$C,2,FALSE),"")</f>
        <v/>
      </c>
      <c r="ELH2" s="10" t="str">
        <f>IFERROR(VLOOKUP(ELH$1,HeaderPrompt!$B:$C,2,FALSE),"")</f>
        <v/>
      </c>
      <c r="ELI2" s="10" t="str">
        <f>IFERROR(VLOOKUP(ELI$1,HeaderPrompt!$B:$C,2,FALSE),"")</f>
        <v/>
      </c>
      <c r="ELJ2" s="10" t="str">
        <f>IFERROR(VLOOKUP(ELJ$1,HeaderPrompt!$B:$C,2,FALSE),"")</f>
        <v/>
      </c>
      <c r="ELK2" s="10" t="str">
        <f>IFERROR(VLOOKUP(ELK$1,HeaderPrompt!$B:$C,2,FALSE),"")</f>
        <v/>
      </c>
      <c r="ELL2" s="10" t="str">
        <f>IFERROR(VLOOKUP(ELL$1,HeaderPrompt!$B:$C,2,FALSE),"")</f>
        <v/>
      </c>
      <c r="ELM2" s="10" t="str">
        <f>IFERROR(VLOOKUP(ELM$1,HeaderPrompt!$B:$C,2,FALSE),"")</f>
        <v/>
      </c>
      <c r="ELN2" s="10" t="str">
        <f>IFERROR(VLOOKUP(ELN$1,HeaderPrompt!$B:$C,2,FALSE),"")</f>
        <v/>
      </c>
      <c r="ELO2" s="10" t="str">
        <f>IFERROR(VLOOKUP(ELO$1,HeaderPrompt!$B:$C,2,FALSE),"")</f>
        <v/>
      </c>
      <c r="ELP2" s="10" t="str">
        <f>IFERROR(VLOOKUP(ELP$1,HeaderPrompt!$B:$C,2,FALSE),"")</f>
        <v/>
      </c>
      <c r="ELQ2" s="10" t="str">
        <f>IFERROR(VLOOKUP(ELQ$1,HeaderPrompt!$B:$C,2,FALSE),"")</f>
        <v/>
      </c>
      <c r="ELR2" s="10" t="str">
        <f>IFERROR(VLOOKUP(ELR$1,HeaderPrompt!$B:$C,2,FALSE),"")</f>
        <v/>
      </c>
      <c r="ELS2" s="10" t="str">
        <f>IFERROR(VLOOKUP(ELS$1,HeaderPrompt!$B:$C,2,FALSE),"")</f>
        <v/>
      </c>
      <c r="ELT2" s="10" t="str">
        <f>IFERROR(VLOOKUP(ELT$1,HeaderPrompt!$B:$C,2,FALSE),"")</f>
        <v/>
      </c>
      <c r="ELU2" s="10" t="str">
        <f>IFERROR(VLOOKUP(ELU$1,HeaderPrompt!$B:$C,2,FALSE),"")</f>
        <v/>
      </c>
      <c r="ELV2" s="10" t="str">
        <f>IFERROR(VLOOKUP(ELV$1,HeaderPrompt!$B:$C,2,FALSE),"")</f>
        <v/>
      </c>
      <c r="ELW2" s="10" t="str">
        <f>IFERROR(VLOOKUP(ELW$1,HeaderPrompt!$B:$C,2,FALSE),"")</f>
        <v/>
      </c>
      <c r="ELX2" s="10" t="str">
        <f>IFERROR(VLOOKUP(ELX$1,HeaderPrompt!$B:$C,2,FALSE),"")</f>
        <v/>
      </c>
      <c r="ELY2" s="10" t="str">
        <f>IFERROR(VLOOKUP(ELY$1,HeaderPrompt!$B:$C,2,FALSE),"")</f>
        <v/>
      </c>
      <c r="ELZ2" s="10" t="str">
        <f>IFERROR(VLOOKUP(ELZ$1,HeaderPrompt!$B:$C,2,FALSE),"")</f>
        <v/>
      </c>
      <c r="EMA2" s="10" t="str">
        <f>IFERROR(VLOOKUP(EMA$1,HeaderPrompt!$B:$C,2,FALSE),"")</f>
        <v/>
      </c>
      <c r="EMB2" s="10" t="str">
        <f>IFERROR(VLOOKUP(EMB$1,HeaderPrompt!$B:$C,2,FALSE),"")</f>
        <v/>
      </c>
      <c r="EMC2" s="10" t="str">
        <f>IFERROR(VLOOKUP(EMC$1,HeaderPrompt!$B:$C,2,FALSE),"")</f>
        <v/>
      </c>
      <c r="EMD2" s="10" t="str">
        <f>IFERROR(VLOOKUP(EMD$1,HeaderPrompt!$B:$C,2,FALSE),"")</f>
        <v/>
      </c>
      <c r="EME2" s="10" t="str">
        <f>IFERROR(VLOOKUP(EME$1,HeaderPrompt!$B:$C,2,FALSE),"")</f>
        <v/>
      </c>
      <c r="EMF2" s="10" t="str">
        <f>IFERROR(VLOOKUP(EMF$1,HeaderPrompt!$B:$C,2,FALSE),"")</f>
        <v/>
      </c>
      <c r="EMG2" s="10" t="str">
        <f>IFERROR(VLOOKUP(EMG$1,HeaderPrompt!$B:$C,2,FALSE),"")</f>
        <v/>
      </c>
      <c r="EMH2" s="10" t="str">
        <f>IFERROR(VLOOKUP(EMH$1,HeaderPrompt!$B:$C,2,FALSE),"")</f>
        <v/>
      </c>
      <c r="EMI2" s="10" t="str">
        <f>IFERROR(VLOOKUP(EMI$1,HeaderPrompt!$B:$C,2,FALSE),"")</f>
        <v/>
      </c>
      <c r="EMJ2" s="10" t="str">
        <f>IFERROR(VLOOKUP(EMJ$1,HeaderPrompt!$B:$C,2,FALSE),"")</f>
        <v/>
      </c>
      <c r="EMK2" s="10" t="str">
        <f>IFERROR(VLOOKUP(EMK$1,HeaderPrompt!$B:$C,2,FALSE),"")</f>
        <v/>
      </c>
      <c r="EML2" s="10" t="str">
        <f>IFERROR(VLOOKUP(EML$1,HeaderPrompt!$B:$C,2,FALSE),"")</f>
        <v/>
      </c>
      <c r="EMM2" s="10" t="str">
        <f>IFERROR(VLOOKUP(EMM$1,HeaderPrompt!$B:$C,2,FALSE),"")</f>
        <v/>
      </c>
      <c r="EMN2" s="10" t="str">
        <f>IFERROR(VLOOKUP(EMN$1,HeaderPrompt!$B:$C,2,FALSE),"")</f>
        <v/>
      </c>
      <c r="EMO2" s="10" t="str">
        <f>IFERROR(VLOOKUP(EMO$1,HeaderPrompt!$B:$C,2,FALSE),"")</f>
        <v/>
      </c>
      <c r="EMP2" s="10" t="str">
        <f>IFERROR(VLOOKUP(EMP$1,HeaderPrompt!$B:$C,2,FALSE),"")</f>
        <v/>
      </c>
      <c r="EMQ2" s="10" t="str">
        <f>IFERROR(VLOOKUP(EMQ$1,HeaderPrompt!$B:$C,2,FALSE),"")</f>
        <v/>
      </c>
      <c r="EMR2" s="10" t="str">
        <f>IFERROR(VLOOKUP(EMR$1,HeaderPrompt!$B:$C,2,FALSE),"")</f>
        <v/>
      </c>
      <c r="EMS2" s="10" t="str">
        <f>IFERROR(VLOOKUP(EMS$1,HeaderPrompt!$B:$C,2,FALSE),"")</f>
        <v/>
      </c>
      <c r="EMT2" s="10" t="str">
        <f>IFERROR(VLOOKUP(EMT$1,HeaderPrompt!$B:$C,2,FALSE),"")</f>
        <v/>
      </c>
      <c r="EMU2" s="10" t="str">
        <f>IFERROR(VLOOKUP(EMU$1,HeaderPrompt!$B:$C,2,FALSE),"")</f>
        <v/>
      </c>
      <c r="EMV2" s="10" t="str">
        <f>IFERROR(VLOOKUP(EMV$1,HeaderPrompt!$B:$C,2,FALSE),"")</f>
        <v/>
      </c>
      <c r="EMW2" s="10" t="str">
        <f>IFERROR(VLOOKUP(EMW$1,HeaderPrompt!$B:$C,2,FALSE),"")</f>
        <v/>
      </c>
      <c r="EMX2" s="10" t="str">
        <f>IFERROR(VLOOKUP(EMX$1,HeaderPrompt!$B:$C,2,FALSE),"")</f>
        <v/>
      </c>
      <c r="EMY2" s="10" t="str">
        <f>IFERROR(VLOOKUP(EMY$1,HeaderPrompt!$B:$C,2,FALSE),"")</f>
        <v/>
      </c>
      <c r="EMZ2" s="10" t="str">
        <f>IFERROR(VLOOKUP(EMZ$1,HeaderPrompt!$B:$C,2,FALSE),"")</f>
        <v/>
      </c>
      <c r="ENA2" s="10" t="str">
        <f>IFERROR(VLOOKUP(ENA$1,HeaderPrompt!$B:$C,2,FALSE),"")</f>
        <v/>
      </c>
      <c r="ENB2" s="10" t="str">
        <f>IFERROR(VLOOKUP(ENB$1,HeaderPrompt!$B:$C,2,FALSE),"")</f>
        <v/>
      </c>
      <c r="ENC2" s="10" t="str">
        <f>IFERROR(VLOOKUP(ENC$1,HeaderPrompt!$B:$C,2,FALSE),"")</f>
        <v/>
      </c>
      <c r="END2" s="10" t="str">
        <f>IFERROR(VLOOKUP(END$1,HeaderPrompt!$B:$C,2,FALSE),"")</f>
        <v/>
      </c>
      <c r="ENE2" s="10" t="str">
        <f>IFERROR(VLOOKUP(ENE$1,HeaderPrompt!$B:$C,2,FALSE),"")</f>
        <v/>
      </c>
      <c r="ENF2" s="10" t="str">
        <f>IFERROR(VLOOKUP(ENF$1,HeaderPrompt!$B:$C,2,FALSE),"")</f>
        <v/>
      </c>
      <c r="ENG2" s="10" t="str">
        <f>IFERROR(VLOOKUP(ENG$1,HeaderPrompt!$B:$C,2,FALSE),"")</f>
        <v/>
      </c>
      <c r="ENH2" s="10" t="str">
        <f>IFERROR(VLOOKUP(ENH$1,HeaderPrompt!$B:$C,2,FALSE),"")</f>
        <v/>
      </c>
      <c r="ENI2" s="10" t="str">
        <f>IFERROR(VLOOKUP(ENI$1,HeaderPrompt!$B:$C,2,FALSE),"")</f>
        <v/>
      </c>
      <c r="ENJ2" s="10" t="str">
        <f>IFERROR(VLOOKUP(ENJ$1,HeaderPrompt!$B:$C,2,FALSE),"")</f>
        <v/>
      </c>
      <c r="ENK2" s="10" t="str">
        <f>IFERROR(VLOOKUP(ENK$1,HeaderPrompt!$B:$C,2,FALSE),"")</f>
        <v/>
      </c>
      <c r="ENL2" s="10" t="str">
        <f>IFERROR(VLOOKUP(ENL$1,HeaderPrompt!$B:$C,2,FALSE),"")</f>
        <v/>
      </c>
      <c r="ENM2" s="10" t="str">
        <f>IFERROR(VLOOKUP(ENM$1,HeaderPrompt!$B:$C,2,FALSE),"")</f>
        <v/>
      </c>
      <c r="ENN2" s="10" t="str">
        <f>IFERROR(VLOOKUP(ENN$1,HeaderPrompt!$B:$C,2,FALSE),"")</f>
        <v/>
      </c>
      <c r="ENO2" s="10" t="str">
        <f>IFERROR(VLOOKUP(ENO$1,HeaderPrompt!$B:$C,2,FALSE),"")</f>
        <v/>
      </c>
      <c r="ENP2" s="10" t="str">
        <f>IFERROR(VLOOKUP(ENP$1,HeaderPrompt!$B:$C,2,FALSE),"")</f>
        <v/>
      </c>
      <c r="ENQ2" s="10" t="str">
        <f>IFERROR(VLOOKUP(ENQ$1,HeaderPrompt!$B:$C,2,FALSE),"")</f>
        <v/>
      </c>
      <c r="ENR2" s="10" t="str">
        <f>IFERROR(VLOOKUP(ENR$1,HeaderPrompt!$B:$C,2,FALSE),"")</f>
        <v/>
      </c>
      <c r="ENS2" s="10" t="str">
        <f>IFERROR(VLOOKUP(ENS$1,HeaderPrompt!$B:$C,2,FALSE),"")</f>
        <v/>
      </c>
      <c r="ENT2" s="10" t="str">
        <f>IFERROR(VLOOKUP(ENT$1,HeaderPrompt!$B:$C,2,FALSE),"")</f>
        <v/>
      </c>
      <c r="ENU2" s="10" t="str">
        <f>IFERROR(VLOOKUP(ENU$1,HeaderPrompt!$B:$C,2,FALSE),"")</f>
        <v/>
      </c>
      <c r="ENV2" s="10" t="str">
        <f>IFERROR(VLOOKUP(ENV$1,HeaderPrompt!$B:$C,2,FALSE),"")</f>
        <v/>
      </c>
      <c r="ENW2" s="10" t="str">
        <f>IFERROR(VLOOKUP(ENW$1,HeaderPrompt!$B:$C,2,FALSE),"")</f>
        <v/>
      </c>
      <c r="ENX2" s="10" t="str">
        <f>IFERROR(VLOOKUP(ENX$1,HeaderPrompt!$B:$C,2,FALSE),"")</f>
        <v/>
      </c>
      <c r="ENY2" s="10" t="str">
        <f>IFERROR(VLOOKUP(ENY$1,HeaderPrompt!$B:$C,2,FALSE),"")</f>
        <v/>
      </c>
      <c r="ENZ2" s="10" t="str">
        <f>IFERROR(VLOOKUP(ENZ$1,HeaderPrompt!$B:$C,2,FALSE),"")</f>
        <v/>
      </c>
      <c r="EOA2" s="10" t="str">
        <f>IFERROR(VLOOKUP(EOA$1,HeaderPrompt!$B:$C,2,FALSE),"")</f>
        <v/>
      </c>
      <c r="EOB2" s="10" t="str">
        <f>IFERROR(VLOOKUP(EOB$1,HeaderPrompt!$B:$C,2,FALSE),"")</f>
        <v/>
      </c>
      <c r="EOC2" s="10" t="str">
        <f>IFERROR(VLOOKUP(EOC$1,HeaderPrompt!$B:$C,2,FALSE),"")</f>
        <v/>
      </c>
      <c r="EOD2" s="10" t="str">
        <f>IFERROR(VLOOKUP(EOD$1,HeaderPrompt!$B:$C,2,FALSE),"")</f>
        <v/>
      </c>
      <c r="EOE2" s="10" t="str">
        <f>IFERROR(VLOOKUP(EOE$1,HeaderPrompt!$B:$C,2,FALSE),"")</f>
        <v/>
      </c>
      <c r="EOF2" s="10" t="str">
        <f>IFERROR(VLOOKUP(EOF$1,HeaderPrompt!$B:$C,2,FALSE),"")</f>
        <v/>
      </c>
      <c r="EOG2" s="10" t="str">
        <f>IFERROR(VLOOKUP(EOG$1,HeaderPrompt!$B:$C,2,FALSE),"")</f>
        <v/>
      </c>
      <c r="EOH2" s="10" t="str">
        <f>IFERROR(VLOOKUP(EOH$1,HeaderPrompt!$B:$C,2,FALSE),"")</f>
        <v/>
      </c>
      <c r="EOI2" s="10" t="str">
        <f>IFERROR(VLOOKUP(EOI$1,HeaderPrompt!$B:$C,2,FALSE),"")</f>
        <v/>
      </c>
      <c r="EOJ2" s="10" t="str">
        <f>IFERROR(VLOOKUP(EOJ$1,HeaderPrompt!$B:$C,2,FALSE),"")</f>
        <v/>
      </c>
      <c r="EOK2" s="10" t="str">
        <f>IFERROR(VLOOKUP(EOK$1,HeaderPrompt!$B:$C,2,FALSE),"")</f>
        <v/>
      </c>
      <c r="EOL2" s="10" t="str">
        <f>IFERROR(VLOOKUP(EOL$1,HeaderPrompt!$B:$C,2,FALSE),"")</f>
        <v/>
      </c>
      <c r="EOM2" s="10" t="str">
        <f>IFERROR(VLOOKUP(EOM$1,HeaderPrompt!$B:$C,2,FALSE),"")</f>
        <v/>
      </c>
      <c r="EON2" s="10" t="str">
        <f>IFERROR(VLOOKUP(EON$1,HeaderPrompt!$B:$C,2,FALSE),"")</f>
        <v/>
      </c>
      <c r="EOO2" s="10" t="str">
        <f>IFERROR(VLOOKUP(EOO$1,HeaderPrompt!$B:$C,2,FALSE),"")</f>
        <v/>
      </c>
      <c r="EOP2" s="10" t="str">
        <f>IFERROR(VLOOKUP(EOP$1,HeaderPrompt!$B:$C,2,FALSE),"")</f>
        <v/>
      </c>
      <c r="EOQ2" s="10" t="str">
        <f>IFERROR(VLOOKUP(EOQ$1,HeaderPrompt!$B:$C,2,FALSE),"")</f>
        <v/>
      </c>
      <c r="EOR2" s="10" t="str">
        <f>IFERROR(VLOOKUP(EOR$1,HeaderPrompt!$B:$C,2,FALSE),"")</f>
        <v/>
      </c>
      <c r="EOS2" s="10" t="str">
        <f>IFERROR(VLOOKUP(EOS$1,HeaderPrompt!$B:$C,2,FALSE),"")</f>
        <v/>
      </c>
      <c r="EOT2" s="10" t="str">
        <f>IFERROR(VLOOKUP(EOT$1,HeaderPrompt!$B:$C,2,FALSE),"")</f>
        <v/>
      </c>
      <c r="EOU2" s="10" t="str">
        <f>IFERROR(VLOOKUP(EOU$1,HeaderPrompt!$B:$C,2,FALSE),"")</f>
        <v/>
      </c>
      <c r="EOV2" s="10" t="str">
        <f>IFERROR(VLOOKUP(EOV$1,HeaderPrompt!$B:$C,2,FALSE),"")</f>
        <v/>
      </c>
      <c r="EOW2" s="10" t="str">
        <f>IFERROR(VLOOKUP(EOW$1,HeaderPrompt!$B:$C,2,FALSE),"")</f>
        <v/>
      </c>
      <c r="EOX2" s="10" t="str">
        <f>IFERROR(VLOOKUP(EOX$1,HeaderPrompt!$B:$C,2,FALSE),"")</f>
        <v/>
      </c>
      <c r="EOY2" s="10" t="str">
        <f>IFERROR(VLOOKUP(EOY$1,HeaderPrompt!$B:$C,2,FALSE),"")</f>
        <v/>
      </c>
      <c r="EOZ2" s="10" t="str">
        <f>IFERROR(VLOOKUP(EOZ$1,HeaderPrompt!$B:$C,2,FALSE),"")</f>
        <v/>
      </c>
      <c r="EPA2" s="10" t="str">
        <f>IFERROR(VLOOKUP(EPA$1,HeaderPrompt!$B:$C,2,FALSE),"")</f>
        <v/>
      </c>
      <c r="EPB2" s="10" t="str">
        <f>IFERROR(VLOOKUP(EPB$1,HeaderPrompt!$B:$C,2,FALSE),"")</f>
        <v/>
      </c>
      <c r="EPC2" s="10" t="str">
        <f>IFERROR(VLOOKUP(EPC$1,HeaderPrompt!$B:$C,2,FALSE),"")</f>
        <v/>
      </c>
      <c r="EPD2" s="10" t="str">
        <f>IFERROR(VLOOKUP(EPD$1,HeaderPrompt!$B:$C,2,FALSE),"")</f>
        <v/>
      </c>
      <c r="EPE2" s="10" t="str">
        <f>IFERROR(VLOOKUP(EPE$1,HeaderPrompt!$B:$C,2,FALSE),"")</f>
        <v/>
      </c>
      <c r="EPF2" s="10" t="str">
        <f>IFERROR(VLOOKUP(EPF$1,HeaderPrompt!$B:$C,2,FALSE),"")</f>
        <v/>
      </c>
      <c r="EPG2" s="10" t="str">
        <f>IFERROR(VLOOKUP(EPG$1,HeaderPrompt!$B:$C,2,FALSE),"")</f>
        <v/>
      </c>
      <c r="EPH2" s="10" t="str">
        <f>IFERROR(VLOOKUP(EPH$1,HeaderPrompt!$B:$C,2,FALSE),"")</f>
        <v/>
      </c>
      <c r="EPI2" s="10" t="str">
        <f>IFERROR(VLOOKUP(EPI$1,HeaderPrompt!$B:$C,2,FALSE),"")</f>
        <v/>
      </c>
      <c r="EPJ2" s="10" t="str">
        <f>IFERROR(VLOOKUP(EPJ$1,HeaderPrompt!$B:$C,2,FALSE),"")</f>
        <v/>
      </c>
      <c r="EPK2" s="10" t="str">
        <f>IFERROR(VLOOKUP(EPK$1,HeaderPrompt!$B:$C,2,FALSE),"")</f>
        <v/>
      </c>
      <c r="EPL2" s="10" t="str">
        <f>IFERROR(VLOOKUP(EPL$1,HeaderPrompt!$B:$C,2,FALSE),"")</f>
        <v/>
      </c>
      <c r="EPM2" s="10" t="str">
        <f>IFERROR(VLOOKUP(EPM$1,HeaderPrompt!$B:$C,2,FALSE),"")</f>
        <v/>
      </c>
      <c r="EPN2" s="10" t="str">
        <f>IFERROR(VLOOKUP(EPN$1,HeaderPrompt!$B:$C,2,FALSE),"")</f>
        <v/>
      </c>
      <c r="EPO2" s="10" t="str">
        <f>IFERROR(VLOOKUP(EPO$1,HeaderPrompt!$B:$C,2,FALSE),"")</f>
        <v/>
      </c>
      <c r="EPP2" s="10" t="str">
        <f>IFERROR(VLOOKUP(EPP$1,HeaderPrompt!$B:$C,2,FALSE),"")</f>
        <v/>
      </c>
      <c r="EPQ2" s="10" t="str">
        <f>IFERROR(VLOOKUP(EPQ$1,HeaderPrompt!$B:$C,2,FALSE),"")</f>
        <v/>
      </c>
      <c r="EPR2" s="10" t="str">
        <f>IFERROR(VLOOKUP(EPR$1,HeaderPrompt!$B:$C,2,FALSE),"")</f>
        <v/>
      </c>
      <c r="EPS2" s="10" t="str">
        <f>IFERROR(VLOOKUP(EPS$1,HeaderPrompt!$B:$C,2,FALSE),"")</f>
        <v/>
      </c>
      <c r="EPT2" s="10" t="str">
        <f>IFERROR(VLOOKUP(EPT$1,HeaderPrompt!$B:$C,2,FALSE),"")</f>
        <v/>
      </c>
      <c r="EPU2" s="10" t="str">
        <f>IFERROR(VLOOKUP(EPU$1,HeaderPrompt!$B:$C,2,FALSE),"")</f>
        <v/>
      </c>
      <c r="EPV2" s="10" t="str">
        <f>IFERROR(VLOOKUP(EPV$1,HeaderPrompt!$B:$C,2,FALSE),"")</f>
        <v/>
      </c>
      <c r="EPW2" s="10" t="str">
        <f>IFERROR(VLOOKUP(EPW$1,HeaderPrompt!$B:$C,2,FALSE),"")</f>
        <v/>
      </c>
      <c r="EPX2" s="10" t="str">
        <f>IFERROR(VLOOKUP(EPX$1,HeaderPrompt!$B:$C,2,FALSE),"")</f>
        <v/>
      </c>
      <c r="EPY2" s="10" t="str">
        <f>IFERROR(VLOOKUP(EPY$1,HeaderPrompt!$B:$C,2,FALSE),"")</f>
        <v/>
      </c>
      <c r="EPZ2" s="10" t="str">
        <f>IFERROR(VLOOKUP(EPZ$1,HeaderPrompt!$B:$C,2,FALSE),"")</f>
        <v/>
      </c>
      <c r="EQA2" s="10" t="str">
        <f>IFERROR(VLOOKUP(EQA$1,HeaderPrompt!$B:$C,2,FALSE),"")</f>
        <v/>
      </c>
      <c r="EQB2" s="10" t="str">
        <f>IFERROR(VLOOKUP(EQB$1,HeaderPrompt!$B:$C,2,FALSE),"")</f>
        <v/>
      </c>
      <c r="EQC2" s="10" t="str">
        <f>IFERROR(VLOOKUP(EQC$1,HeaderPrompt!$B:$C,2,FALSE),"")</f>
        <v/>
      </c>
      <c r="EQD2" s="10" t="str">
        <f>IFERROR(VLOOKUP(EQD$1,HeaderPrompt!$B:$C,2,FALSE),"")</f>
        <v/>
      </c>
      <c r="EQE2" s="10" t="str">
        <f>IFERROR(VLOOKUP(EQE$1,HeaderPrompt!$B:$C,2,FALSE),"")</f>
        <v/>
      </c>
      <c r="EQF2" s="10" t="str">
        <f>IFERROR(VLOOKUP(EQF$1,HeaderPrompt!$B:$C,2,FALSE),"")</f>
        <v/>
      </c>
      <c r="EQG2" s="10" t="str">
        <f>IFERROR(VLOOKUP(EQG$1,HeaderPrompt!$B:$C,2,FALSE),"")</f>
        <v/>
      </c>
      <c r="EQH2" s="10" t="str">
        <f>IFERROR(VLOOKUP(EQH$1,HeaderPrompt!$B:$C,2,FALSE),"")</f>
        <v/>
      </c>
      <c r="EQI2" s="10" t="str">
        <f>IFERROR(VLOOKUP(EQI$1,HeaderPrompt!$B:$C,2,FALSE),"")</f>
        <v/>
      </c>
      <c r="EQJ2" s="10" t="str">
        <f>IFERROR(VLOOKUP(EQJ$1,HeaderPrompt!$B:$C,2,FALSE),"")</f>
        <v/>
      </c>
      <c r="EQK2" s="10" t="str">
        <f>IFERROR(VLOOKUP(EQK$1,HeaderPrompt!$B:$C,2,FALSE),"")</f>
        <v/>
      </c>
      <c r="EQL2" s="10" t="str">
        <f>IFERROR(VLOOKUP(EQL$1,HeaderPrompt!$B:$C,2,FALSE),"")</f>
        <v/>
      </c>
      <c r="EQM2" s="10" t="str">
        <f>IFERROR(VLOOKUP(EQM$1,HeaderPrompt!$B:$C,2,FALSE),"")</f>
        <v/>
      </c>
      <c r="EQN2" s="10" t="str">
        <f>IFERROR(VLOOKUP(EQN$1,HeaderPrompt!$B:$C,2,FALSE),"")</f>
        <v/>
      </c>
      <c r="EQO2" s="10" t="str">
        <f>IFERROR(VLOOKUP(EQO$1,HeaderPrompt!$B:$C,2,FALSE),"")</f>
        <v/>
      </c>
      <c r="EQP2" s="10" t="str">
        <f>IFERROR(VLOOKUP(EQP$1,HeaderPrompt!$B:$C,2,FALSE),"")</f>
        <v/>
      </c>
      <c r="EQQ2" s="10" t="str">
        <f>IFERROR(VLOOKUP(EQQ$1,HeaderPrompt!$B:$C,2,FALSE),"")</f>
        <v/>
      </c>
      <c r="EQR2" s="10" t="str">
        <f>IFERROR(VLOOKUP(EQR$1,HeaderPrompt!$B:$C,2,FALSE),"")</f>
        <v/>
      </c>
      <c r="EQS2" s="10" t="str">
        <f>IFERROR(VLOOKUP(EQS$1,HeaderPrompt!$B:$C,2,FALSE),"")</f>
        <v/>
      </c>
      <c r="EQT2" s="10" t="str">
        <f>IFERROR(VLOOKUP(EQT$1,HeaderPrompt!$B:$C,2,FALSE),"")</f>
        <v/>
      </c>
      <c r="EQU2" s="10" t="str">
        <f>IFERROR(VLOOKUP(EQU$1,HeaderPrompt!$B:$C,2,FALSE),"")</f>
        <v/>
      </c>
      <c r="EQV2" s="10" t="str">
        <f>IFERROR(VLOOKUP(EQV$1,HeaderPrompt!$B:$C,2,FALSE),"")</f>
        <v/>
      </c>
      <c r="EQW2" s="10" t="str">
        <f>IFERROR(VLOOKUP(EQW$1,HeaderPrompt!$B:$C,2,FALSE),"")</f>
        <v/>
      </c>
      <c r="EQX2" s="10" t="str">
        <f>IFERROR(VLOOKUP(EQX$1,HeaderPrompt!$B:$C,2,FALSE),"")</f>
        <v/>
      </c>
      <c r="EQY2" s="10" t="str">
        <f>IFERROR(VLOOKUP(EQY$1,HeaderPrompt!$B:$C,2,FALSE),"")</f>
        <v/>
      </c>
      <c r="EQZ2" s="10" t="str">
        <f>IFERROR(VLOOKUP(EQZ$1,HeaderPrompt!$B:$C,2,FALSE),"")</f>
        <v/>
      </c>
      <c r="ERA2" s="10" t="str">
        <f>IFERROR(VLOOKUP(ERA$1,HeaderPrompt!$B:$C,2,FALSE),"")</f>
        <v/>
      </c>
      <c r="ERB2" s="10" t="str">
        <f>IFERROR(VLOOKUP(ERB$1,HeaderPrompt!$B:$C,2,FALSE),"")</f>
        <v/>
      </c>
      <c r="ERC2" s="10" t="str">
        <f>IFERROR(VLOOKUP(ERC$1,HeaderPrompt!$B:$C,2,FALSE),"")</f>
        <v/>
      </c>
      <c r="ERD2" s="10" t="str">
        <f>IFERROR(VLOOKUP(ERD$1,HeaderPrompt!$B:$C,2,FALSE),"")</f>
        <v/>
      </c>
      <c r="ERE2" s="10" t="str">
        <f>IFERROR(VLOOKUP(ERE$1,HeaderPrompt!$B:$C,2,FALSE),"")</f>
        <v/>
      </c>
      <c r="ERF2" s="10" t="str">
        <f>IFERROR(VLOOKUP(ERF$1,HeaderPrompt!$B:$C,2,FALSE),"")</f>
        <v/>
      </c>
      <c r="ERG2" s="10" t="str">
        <f>IFERROR(VLOOKUP(ERG$1,HeaderPrompt!$B:$C,2,FALSE),"")</f>
        <v/>
      </c>
      <c r="ERH2" s="10" t="str">
        <f>IFERROR(VLOOKUP(ERH$1,HeaderPrompt!$B:$C,2,FALSE),"")</f>
        <v/>
      </c>
      <c r="ERI2" s="10" t="str">
        <f>IFERROR(VLOOKUP(ERI$1,HeaderPrompt!$B:$C,2,FALSE),"")</f>
        <v/>
      </c>
      <c r="ERJ2" s="10" t="str">
        <f>IFERROR(VLOOKUP(ERJ$1,HeaderPrompt!$B:$C,2,FALSE),"")</f>
        <v/>
      </c>
      <c r="ERK2" s="10" t="str">
        <f>IFERROR(VLOOKUP(ERK$1,HeaderPrompt!$B:$C,2,FALSE),"")</f>
        <v/>
      </c>
      <c r="ERL2" s="10" t="str">
        <f>IFERROR(VLOOKUP(ERL$1,HeaderPrompt!$B:$C,2,FALSE),"")</f>
        <v/>
      </c>
      <c r="ERM2" s="10" t="str">
        <f>IFERROR(VLOOKUP(ERM$1,HeaderPrompt!$B:$C,2,FALSE),"")</f>
        <v/>
      </c>
      <c r="ERN2" s="10" t="str">
        <f>IFERROR(VLOOKUP(ERN$1,HeaderPrompt!$B:$C,2,FALSE),"")</f>
        <v/>
      </c>
      <c r="ERO2" s="10" t="str">
        <f>IFERROR(VLOOKUP(ERO$1,HeaderPrompt!$B:$C,2,FALSE),"")</f>
        <v/>
      </c>
      <c r="ERP2" s="10" t="str">
        <f>IFERROR(VLOOKUP(ERP$1,HeaderPrompt!$B:$C,2,FALSE),"")</f>
        <v/>
      </c>
      <c r="ERQ2" s="10" t="str">
        <f>IFERROR(VLOOKUP(ERQ$1,HeaderPrompt!$B:$C,2,FALSE),"")</f>
        <v/>
      </c>
      <c r="ERR2" s="10" t="str">
        <f>IFERROR(VLOOKUP(ERR$1,HeaderPrompt!$B:$C,2,FALSE),"")</f>
        <v/>
      </c>
      <c r="ERS2" s="10" t="str">
        <f>IFERROR(VLOOKUP(ERS$1,HeaderPrompt!$B:$C,2,FALSE),"")</f>
        <v/>
      </c>
      <c r="ERT2" s="10" t="str">
        <f>IFERROR(VLOOKUP(ERT$1,HeaderPrompt!$B:$C,2,FALSE),"")</f>
        <v/>
      </c>
      <c r="ERU2" s="10" t="str">
        <f>IFERROR(VLOOKUP(ERU$1,HeaderPrompt!$B:$C,2,FALSE),"")</f>
        <v/>
      </c>
      <c r="ERV2" s="10" t="str">
        <f>IFERROR(VLOOKUP(ERV$1,HeaderPrompt!$B:$C,2,FALSE),"")</f>
        <v/>
      </c>
      <c r="ERW2" s="10" t="str">
        <f>IFERROR(VLOOKUP(ERW$1,HeaderPrompt!$B:$C,2,FALSE),"")</f>
        <v/>
      </c>
      <c r="ERX2" s="10" t="str">
        <f>IFERROR(VLOOKUP(ERX$1,HeaderPrompt!$B:$C,2,FALSE),"")</f>
        <v/>
      </c>
      <c r="ERY2" s="10" t="str">
        <f>IFERROR(VLOOKUP(ERY$1,HeaderPrompt!$B:$C,2,FALSE),"")</f>
        <v/>
      </c>
      <c r="ERZ2" s="10" t="str">
        <f>IFERROR(VLOOKUP(ERZ$1,HeaderPrompt!$B:$C,2,FALSE),"")</f>
        <v/>
      </c>
      <c r="ESA2" s="10" t="str">
        <f>IFERROR(VLOOKUP(ESA$1,HeaderPrompt!$B:$C,2,FALSE),"")</f>
        <v/>
      </c>
      <c r="ESB2" s="10" t="str">
        <f>IFERROR(VLOOKUP(ESB$1,HeaderPrompt!$B:$C,2,FALSE),"")</f>
        <v/>
      </c>
      <c r="ESC2" s="10" t="str">
        <f>IFERROR(VLOOKUP(ESC$1,HeaderPrompt!$B:$C,2,FALSE),"")</f>
        <v/>
      </c>
      <c r="ESD2" s="10" t="str">
        <f>IFERROR(VLOOKUP(ESD$1,HeaderPrompt!$B:$C,2,FALSE),"")</f>
        <v/>
      </c>
      <c r="ESE2" s="10" t="str">
        <f>IFERROR(VLOOKUP(ESE$1,HeaderPrompt!$B:$C,2,FALSE),"")</f>
        <v/>
      </c>
      <c r="ESF2" s="10" t="str">
        <f>IFERROR(VLOOKUP(ESF$1,HeaderPrompt!$B:$C,2,FALSE),"")</f>
        <v/>
      </c>
      <c r="ESG2" s="10" t="str">
        <f>IFERROR(VLOOKUP(ESG$1,HeaderPrompt!$B:$C,2,FALSE),"")</f>
        <v/>
      </c>
      <c r="ESH2" s="10" t="str">
        <f>IFERROR(VLOOKUP(ESH$1,HeaderPrompt!$B:$C,2,FALSE),"")</f>
        <v/>
      </c>
      <c r="ESI2" s="10" t="str">
        <f>IFERROR(VLOOKUP(ESI$1,HeaderPrompt!$B:$C,2,FALSE),"")</f>
        <v/>
      </c>
      <c r="ESJ2" s="10" t="str">
        <f>IFERROR(VLOOKUP(ESJ$1,HeaderPrompt!$B:$C,2,FALSE),"")</f>
        <v/>
      </c>
      <c r="ESK2" s="10" t="str">
        <f>IFERROR(VLOOKUP(ESK$1,HeaderPrompt!$B:$C,2,FALSE),"")</f>
        <v/>
      </c>
      <c r="ESL2" s="10" t="str">
        <f>IFERROR(VLOOKUP(ESL$1,HeaderPrompt!$B:$C,2,FALSE),"")</f>
        <v/>
      </c>
      <c r="ESM2" s="10" t="str">
        <f>IFERROR(VLOOKUP(ESM$1,HeaderPrompt!$B:$C,2,FALSE),"")</f>
        <v/>
      </c>
      <c r="ESN2" s="10" t="str">
        <f>IFERROR(VLOOKUP(ESN$1,HeaderPrompt!$B:$C,2,FALSE),"")</f>
        <v/>
      </c>
      <c r="ESO2" s="10" t="str">
        <f>IFERROR(VLOOKUP(ESO$1,HeaderPrompt!$B:$C,2,FALSE),"")</f>
        <v/>
      </c>
      <c r="ESP2" s="10" t="str">
        <f>IFERROR(VLOOKUP(ESP$1,HeaderPrompt!$B:$C,2,FALSE),"")</f>
        <v/>
      </c>
      <c r="ESQ2" s="10" t="str">
        <f>IFERROR(VLOOKUP(ESQ$1,HeaderPrompt!$B:$C,2,FALSE),"")</f>
        <v/>
      </c>
      <c r="ESR2" s="10" t="str">
        <f>IFERROR(VLOOKUP(ESR$1,HeaderPrompt!$B:$C,2,FALSE),"")</f>
        <v/>
      </c>
      <c r="ESS2" s="10" t="str">
        <f>IFERROR(VLOOKUP(ESS$1,HeaderPrompt!$B:$C,2,FALSE),"")</f>
        <v/>
      </c>
      <c r="EST2" s="10" t="str">
        <f>IFERROR(VLOOKUP(EST$1,HeaderPrompt!$B:$C,2,FALSE),"")</f>
        <v/>
      </c>
      <c r="ESU2" s="10" t="str">
        <f>IFERROR(VLOOKUP(ESU$1,HeaderPrompt!$B:$C,2,FALSE),"")</f>
        <v/>
      </c>
      <c r="ESV2" s="10" t="str">
        <f>IFERROR(VLOOKUP(ESV$1,HeaderPrompt!$B:$C,2,FALSE),"")</f>
        <v/>
      </c>
      <c r="ESW2" s="10" t="str">
        <f>IFERROR(VLOOKUP(ESW$1,HeaderPrompt!$B:$C,2,FALSE),"")</f>
        <v/>
      </c>
      <c r="ESX2" s="10" t="str">
        <f>IFERROR(VLOOKUP(ESX$1,HeaderPrompt!$B:$C,2,FALSE),"")</f>
        <v/>
      </c>
      <c r="ESY2" s="10" t="str">
        <f>IFERROR(VLOOKUP(ESY$1,HeaderPrompt!$B:$C,2,FALSE),"")</f>
        <v/>
      </c>
      <c r="ESZ2" s="10" t="str">
        <f>IFERROR(VLOOKUP(ESZ$1,HeaderPrompt!$B:$C,2,FALSE),"")</f>
        <v/>
      </c>
      <c r="ETA2" s="10" t="str">
        <f>IFERROR(VLOOKUP(ETA$1,HeaderPrompt!$B:$C,2,FALSE),"")</f>
        <v/>
      </c>
      <c r="ETB2" s="10" t="str">
        <f>IFERROR(VLOOKUP(ETB$1,HeaderPrompt!$B:$C,2,FALSE),"")</f>
        <v/>
      </c>
      <c r="ETC2" s="10" t="str">
        <f>IFERROR(VLOOKUP(ETC$1,HeaderPrompt!$B:$C,2,FALSE),"")</f>
        <v/>
      </c>
      <c r="ETD2" s="10" t="str">
        <f>IFERROR(VLOOKUP(ETD$1,HeaderPrompt!$B:$C,2,FALSE),"")</f>
        <v/>
      </c>
      <c r="ETE2" s="10" t="str">
        <f>IFERROR(VLOOKUP(ETE$1,HeaderPrompt!$B:$C,2,FALSE),"")</f>
        <v/>
      </c>
      <c r="ETF2" s="10" t="str">
        <f>IFERROR(VLOOKUP(ETF$1,HeaderPrompt!$B:$C,2,FALSE),"")</f>
        <v/>
      </c>
      <c r="ETG2" s="10" t="str">
        <f>IFERROR(VLOOKUP(ETG$1,HeaderPrompt!$B:$C,2,FALSE),"")</f>
        <v/>
      </c>
      <c r="ETH2" s="10" t="str">
        <f>IFERROR(VLOOKUP(ETH$1,HeaderPrompt!$B:$C,2,FALSE),"")</f>
        <v/>
      </c>
      <c r="ETI2" s="10" t="str">
        <f>IFERROR(VLOOKUP(ETI$1,HeaderPrompt!$B:$C,2,FALSE),"")</f>
        <v/>
      </c>
      <c r="ETJ2" s="10" t="str">
        <f>IFERROR(VLOOKUP(ETJ$1,HeaderPrompt!$B:$C,2,FALSE),"")</f>
        <v/>
      </c>
      <c r="ETK2" s="10" t="str">
        <f>IFERROR(VLOOKUP(ETK$1,HeaderPrompt!$B:$C,2,FALSE),"")</f>
        <v/>
      </c>
      <c r="ETL2" s="10" t="str">
        <f>IFERROR(VLOOKUP(ETL$1,HeaderPrompt!$B:$C,2,FALSE),"")</f>
        <v/>
      </c>
      <c r="ETM2" s="10" t="str">
        <f>IFERROR(VLOOKUP(ETM$1,HeaderPrompt!$B:$C,2,FALSE),"")</f>
        <v/>
      </c>
      <c r="ETN2" s="10" t="str">
        <f>IFERROR(VLOOKUP(ETN$1,HeaderPrompt!$B:$C,2,FALSE),"")</f>
        <v/>
      </c>
      <c r="ETO2" s="10" t="str">
        <f>IFERROR(VLOOKUP(ETO$1,HeaderPrompt!$B:$C,2,FALSE),"")</f>
        <v/>
      </c>
      <c r="ETP2" s="10" t="str">
        <f>IFERROR(VLOOKUP(ETP$1,HeaderPrompt!$B:$C,2,FALSE),"")</f>
        <v/>
      </c>
      <c r="ETQ2" s="10" t="str">
        <f>IFERROR(VLOOKUP(ETQ$1,HeaderPrompt!$B:$C,2,FALSE),"")</f>
        <v/>
      </c>
      <c r="ETR2" s="10" t="str">
        <f>IFERROR(VLOOKUP(ETR$1,HeaderPrompt!$B:$C,2,FALSE),"")</f>
        <v/>
      </c>
      <c r="ETS2" s="10" t="str">
        <f>IFERROR(VLOOKUP(ETS$1,HeaderPrompt!$B:$C,2,FALSE),"")</f>
        <v/>
      </c>
      <c r="ETT2" s="10" t="str">
        <f>IFERROR(VLOOKUP(ETT$1,HeaderPrompt!$B:$C,2,FALSE),"")</f>
        <v/>
      </c>
      <c r="ETU2" s="10" t="str">
        <f>IFERROR(VLOOKUP(ETU$1,HeaderPrompt!$B:$C,2,FALSE),"")</f>
        <v/>
      </c>
      <c r="ETV2" s="10" t="str">
        <f>IFERROR(VLOOKUP(ETV$1,HeaderPrompt!$B:$C,2,FALSE),"")</f>
        <v/>
      </c>
      <c r="ETW2" s="10" t="str">
        <f>IFERROR(VLOOKUP(ETW$1,HeaderPrompt!$B:$C,2,FALSE),"")</f>
        <v/>
      </c>
      <c r="ETX2" s="10" t="str">
        <f>IFERROR(VLOOKUP(ETX$1,HeaderPrompt!$B:$C,2,FALSE),"")</f>
        <v/>
      </c>
      <c r="ETY2" s="10" t="str">
        <f>IFERROR(VLOOKUP(ETY$1,HeaderPrompt!$B:$C,2,FALSE),"")</f>
        <v/>
      </c>
      <c r="ETZ2" s="10" t="str">
        <f>IFERROR(VLOOKUP(ETZ$1,HeaderPrompt!$B:$C,2,FALSE),"")</f>
        <v/>
      </c>
      <c r="EUA2" s="10" t="str">
        <f>IFERROR(VLOOKUP(EUA$1,HeaderPrompt!$B:$C,2,FALSE),"")</f>
        <v/>
      </c>
      <c r="EUB2" s="10" t="str">
        <f>IFERROR(VLOOKUP(EUB$1,HeaderPrompt!$B:$C,2,FALSE),"")</f>
        <v/>
      </c>
      <c r="EUC2" s="10" t="str">
        <f>IFERROR(VLOOKUP(EUC$1,HeaderPrompt!$B:$C,2,FALSE),"")</f>
        <v/>
      </c>
      <c r="EUD2" s="10" t="str">
        <f>IFERROR(VLOOKUP(EUD$1,HeaderPrompt!$B:$C,2,FALSE),"")</f>
        <v/>
      </c>
      <c r="EUE2" s="10" t="str">
        <f>IFERROR(VLOOKUP(EUE$1,HeaderPrompt!$B:$C,2,FALSE),"")</f>
        <v/>
      </c>
      <c r="EUF2" s="10" t="str">
        <f>IFERROR(VLOOKUP(EUF$1,HeaderPrompt!$B:$C,2,FALSE),"")</f>
        <v/>
      </c>
      <c r="EUG2" s="10" t="str">
        <f>IFERROR(VLOOKUP(EUG$1,HeaderPrompt!$B:$C,2,FALSE),"")</f>
        <v/>
      </c>
      <c r="EUH2" s="10" t="str">
        <f>IFERROR(VLOOKUP(EUH$1,HeaderPrompt!$B:$C,2,FALSE),"")</f>
        <v/>
      </c>
      <c r="EUI2" s="10" t="str">
        <f>IFERROR(VLOOKUP(EUI$1,HeaderPrompt!$B:$C,2,FALSE),"")</f>
        <v/>
      </c>
      <c r="EUJ2" s="10" t="str">
        <f>IFERROR(VLOOKUP(EUJ$1,HeaderPrompt!$B:$C,2,FALSE),"")</f>
        <v/>
      </c>
      <c r="EUK2" s="10" t="str">
        <f>IFERROR(VLOOKUP(EUK$1,HeaderPrompt!$B:$C,2,FALSE),"")</f>
        <v/>
      </c>
      <c r="EUL2" s="10" t="str">
        <f>IFERROR(VLOOKUP(EUL$1,HeaderPrompt!$B:$C,2,FALSE),"")</f>
        <v/>
      </c>
      <c r="EUM2" s="10" t="str">
        <f>IFERROR(VLOOKUP(EUM$1,HeaderPrompt!$B:$C,2,FALSE),"")</f>
        <v/>
      </c>
      <c r="EUN2" s="10" t="str">
        <f>IFERROR(VLOOKUP(EUN$1,HeaderPrompt!$B:$C,2,FALSE),"")</f>
        <v/>
      </c>
      <c r="EUO2" s="10" t="str">
        <f>IFERROR(VLOOKUP(EUO$1,HeaderPrompt!$B:$C,2,FALSE),"")</f>
        <v/>
      </c>
      <c r="EUP2" s="10" t="str">
        <f>IFERROR(VLOOKUP(EUP$1,HeaderPrompt!$B:$C,2,FALSE),"")</f>
        <v/>
      </c>
      <c r="EUQ2" s="10" t="str">
        <f>IFERROR(VLOOKUP(EUQ$1,HeaderPrompt!$B:$C,2,FALSE),"")</f>
        <v/>
      </c>
      <c r="EUR2" s="10" t="str">
        <f>IFERROR(VLOOKUP(EUR$1,HeaderPrompt!$B:$C,2,FALSE),"")</f>
        <v/>
      </c>
      <c r="EUS2" s="10" t="str">
        <f>IFERROR(VLOOKUP(EUS$1,HeaderPrompt!$B:$C,2,FALSE),"")</f>
        <v/>
      </c>
      <c r="EUT2" s="10" t="str">
        <f>IFERROR(VLOOKUP(EUT$1,HeaderPrompt!$B:$C,2,FALSE),"")</f>
        <v/>
      </c>
      <c r="EUU2" s="10" t="str">
        <f>IFERROR(VLOOKUP(EUU$1,HeaderPrompt!$B:$C,2,FALSE),"")</f>
        <v/>
      </c>
      <c r="EUV2" s="10" t="str">
        <f>IFERROR(VLOOKUP(EUV$1,HeaderPrompt!$B:$C,2,FALSE),"")</f>
        <v/>
      </c>
      <c r="EUW2" s="10" t="str">
        <f>IFERROR(VLOOKUP(EUW$1,HeaderPrompt!$B:$C,2,FALSE),"")</f>
        <v/>
      </c>
      <c r="EUX2" s="10" t="str">
        <f>IFERROR(VLOOKUP(EUX$1,HeaderPrompt!$B:$C,2,FALSE),"")</f>
        <v/>
      </c>
      <c r="EUY2" s="10" t="str">
        <f>IFERROR(VLOOKUP(EUY$1,HeaderPrompt!$B:$C,2,FALSE),"")</f>
        <v/>
      </c>
      <c r="EUZ2" s="10" t="str">
        <f>IFERROR(VLOOKUP(EUZ$1,HeaderPrompt!$B:$C,2,FALSE),"")</f>
        <v/>
      </c>
      <c r="EVA2" s="10" t="str">
        <f>IFERROR(VLOOKUP(EVA$1,HeaderPrompt!$B:$C,2,FALSE),"")</f>
        <v/>
      </c>
      <c r="EVB2" s="10" t="str">
        <f>IFERROR(VLOOKUP(EVB$1,HeaderPrompt!$B:$C,2,FALSE),"")</f>
        <v/>
      </c>
      <c r="EVC2" s="10" t="str">
        <f>IFERROR(VLOOKUP(EVC$1,HeaderPrompt!$B:$C,2,FALSE),"")</f>
        <v/>
      </c>
      <c r="EVD2" s="10" t="str">
        <f>IFERROR(VLOOKUP(EVD$1,HeaderPrompt!$B:$C,2,FALSE),"")</f>
        <v/>
      </c>
      <c r="EVE2" s="10" t="str">
        <f>IFERROR(VLOOKUP(EVE$1,HeaderPrompt!$B:$C,2,FALSE),"")</f>
        <v/>
      </c>
      <c r="EVF2" s="10" t="str">
        <f>IFERROR(VLOOKUP(EVF$1,HeaderPrompt!$B:$C,2,FALSE),"")</f>
        <v/>
      </c>
      <c r="EVG2" s="10" t="str">
        <f>IFERROR(VLOOKUP(EVG$1,HeaderPrompt!$B:$C,2,FALSE),"")</f>
        <v/>
      </c>
      <c r="EVH2" s="10" t="str">
        <f>IFERROR(VLOOKUP(EVH$1,HeaderPrompt!$B:$C,2,FALSE),"")</f>
        <v/>
      </c>
      <c r="EVI2" s="10" t="str">
        <f>IFERROR(VLOOKUP(EVI$1,HeaderPrompt!$B:$C,2,FALSE),"")</f>
        <v/>
      </c>
      <c r="EVJ2" s="10" t="str">
        <f>IFERROR(VLOOKUP(EVJ$1,HeaderPrompt!$B:$C,2,FALSE),"")</f>
        <v/>
      </c>
      <c r="EVK2" s="10" t="str">
        <f>IFERROR(VLOOKUP(EVK$1,HeaderPrompt!$B:$C,2,FALSE),"")</f>
        <v/>
      </c>
      <c r="EVL2" s="10" t="str">
        <f>IFERROR(VLOOKUP(EVL$1,HeaderPrompt!$B:$C,2,FALSE),"")</f>
        <v/>
      </c>
      <c r="EVM2" s="10" t="str">
        <f>IFERROR(VLOOKUP(EVM$1,HeaderPrompt!$B:$C,2,FALSE),"")</f>
        <v/>
      </c>
      <c r="EVN2" s="10" t="str">
        <f>IFERROR(VLOOKUP(EVN$1,HeaderPrompt!$B:$C,2,FALSE),"")</f>
        <v/>
      </c>
      <c r="EVO2" s="10" t="str">
        <f>IFERROR(VLOOKUP(EVO$1,HeaderPrompt!$B:$C,2,FALSE),"")</f>
        <v/>
      </c>
      <c r="EVP2" s="10" t="str">
        <f>IFERROR(VLOOKUP(EVP$1,HeaderPrompt!$B:$C,2,FALSE),"")</f>
        <v/>
      </c>
      <c r="EVQ2" s="10" t="str">
        <f>IFERROR(VLOOKUP(EVQ$1,HeaderPrompt!$B:$C,2,FALSE),"")</f>
        <v/>
      </c>
      <c r="EVR2" s="10" t="str">
        <f>IFERROR(VLOOKUP(EVR$1,HeaderPrompt!$B:$C,2,FALSE),"")</f>
        <v/>
      </c>
      <c r="EVS2" s="10" t="str">
        <f>IFERROR(VLOOKUP(EVS$1,HeaderPrompt!$B:$C,2,FALSE),"")</f>
        <v/>
      </c>
      <c r="EVT2" s="10" t="str">
        <f>IFERROR(VLOOKUP(EVT$1,HeaderPrompt!$B:$C,2,FALSE),"")</f>
        <v/>
      </c>
      <c r="EVU2" s="10" t="str">
        <f>IFERROR(VLOOKUP(EVU$1,HeaderPrompt!$B:$C,2,FALSE),"")</f>
        <v/>
      </c>
      <c r="EVV2" s="10" t="str">
        <f>IFERROR(VLOOKUP(EVV$1,HeaderPrompt!$B:$C,2,FALSE),"")</f>
        <v/>
      </c>
      <c r="EVW2" s="10" t="str">
        <f>IFERROR(VLOOKUP(EVW$1,HeaderPrompt!$B:$C,2,FALSE),"")</f>
        <v/>
      </c>
      <c r="EVX2" s="10" t="str">
        <f>IFERROR(VLOOKUP(EVX$1,HeaderPrompt!$B:$C,2,FALSE),"")</f>
        <v/>
      </c>
      <c r="EVY2" s="10" t="str">
        <f>IFERROR(VLOOKUP(EVY$1,HeaderPrompt!$B:$C,2,FALSE),"")</f>
        <v/>
      </c>
      <c r="EVZ2" s="10" t="str">
        <f>IFERROR(VLOOKUP(EVZ$1,HeaderPrompt!$B:$C,2,FALSE),"")</f>
        <v/>
      </c>
      <c r="EWA2" s="10" t="str">
        <f>IFERROR(VLOOKUP(EWA$1,HeaderPrompt!$B:$C,2,FALSE),"")</f>
        <v/>
      </c>
      <c r="EWB2" s="10" t="str">
        <f>IFERROR(VLOOKUP(EWB$1,HeaderPrompt!$B:$C,2,FALSE),"")</f>
        <v/>
      </c>
      <c r="EWC2" s="10" t="str">
        <f>IFERROR(VLOOKUP(EWC$1,HeaderPrompt!$B:$C,2,FALSE),"")</f>
        <v/>
      </c>
      <c r="EWD2" s="10" t="str">
        <f>IFERROR(VLOOKUP(EWD$1,HeaderPrompt!$B:$C,2,FALSE),"")</f>
        <v/>
      </c>
      <c r="EWE2" s="10" t="str">
        <f>IFERROR(VLOOKUP(EWE$1,HeaderPrompt!$B:$C,2,FALSE),"")</f>
        <v/>
      </c>
      <c r="EWF2" s="10" t="str">
        <f>IFERROR(VLOOKUP(EWF$1,HeaderPrompt!$B:$C,2,FALSE),"")</f>
        <v/>
      </c>
      <c r="EWG2" s="10" t="str">
        <f>IFERROR(VLOOKUP(EWG$1,HeaderPrompt!$B:$C,2,FALSE),"")</f>
        <v/>
      </c>
      <c r="EWH2" s="10" t="str">
        <f>IFERROR(VLOOKUP(EWH$1,HeaderPrompt!$B:$C,2,FALSE),"")</f>
        <v/>
      </c>
      <c r="EWI2" s="10" t="str">
        <f>IFERROR(VLOOKUP(EWI$1,HeaderPrompt!$B:$C,2,FALSE),"")</f>
        <v/>
      </c>
      <c r="EWJ2" s="10" t="str">
        <f>IFERROR(VLOOKUP(EWJ$1,HeaderPrompt!$B:$C,2,FALSE),"")</f>
        <v/>
      </c>
      <c r="EWK2" s="10" t="str">
        <f>IFERROR(VLOOKUP(EWK$1,HeaderPrompt!$B:$C,2,FALSE),"")</f>
        <v/>
      </c>
      <c r="EWL2" s="10" t="str">
        <f>IFERROR(VLOOKUP(EWL$1,HeaderPrompt!$B:$C,2,FALSE),"")</f>
        <v/>
      </c>
      <c r="EWM2" s="10" t="str">
        <f>IFERROR(VLOOKUP(EWM$1,HeaderPrompt!$B:$C,2,FALSE),"")</f>
        <v/>
      </c>
      <c r="EWN2" s="10" t="str">
        <f>IFERROR(VLOOKUP(EWN$1,HeaderPrompt!$B:$C,2,FALSE),"")</f>
        <v/>
      </c>
      <c r="EWO2" s="10" t="str">
        <f>IFERROR(VLOOKUP(EWO$1,HeaderPrompt!$B:$C,2,FALSE),"")</f>
        <v/>
      </c>
      <c r="EWP2" s="10" t="str">
        <f>IFERROR(VLOOKUP(EWP$1,HeaderPrompt!$B:$C,2,FALSE),"")</f>
        <v/>
      </c>
      <c r="EWQ2" s="10" t="str">
        <f>IFERROR(VLOOKUP(EWQ$1,HeaderPrompt!$B:$C,2,FALSE),"")</f>
        <v/>
      </c>
      <c r="EWR2" s="10" t="str">
        <f>IFERROR(VLOOKUP(EWR$1,HeaderPrompt!$B:$C,2,FALSE),"")</f>
        <v/>
      </c>
      <c r="EWS2" s="10" t="str">
        <f>IFERROR(VLOOKUP(EWS$1,HeaderPrompt!$B:$C,2,FALSE),"")</f>
        <v/>
      </c>
      <c r="EWT2" s="10" t="str">
        <f>IFERROR(VLOOKUP(EWT$1,HeaderPrompt!$B:$C,2,FALSE),"")</f>
        <v/>
      </c>
      <c r="EWU2" s="10" t="str">
        <f>IFERROR(VLOOKUP(EWU$1,HeaderPrompt!$B:$C,2,FALSE),"")</f>
        <v/>
      </c>
      <c r="EWV2" s="10" t="str">
        <f>IFERROR(VLOOKUP(EWV$1,HeaderPrompt!$B:$C,2,FALSE),"")</f>
        <v/>
      </c>
      <c r="EWW2" s="10" t="str">
        <f>IFERROR(VLOOKUP(EWW$1,HeaderPrompt!$B:$C,2,FALSE),"")</f>
        <v/>
      </c>
      <c r="EWX2" s="10" t="str">
        <f>IFERROR(VLOOKUP(EWX$1,HeaderPrompt!$B:$C,2,FALSE),"")</f>
        <v/>
      </c>
      <c r="EWY2" s="10" t="str">
        <f>IFERROR(VLOOKUP(EWY$1,HeaderPrompt!$B:$C,2,FALSE),"")</f>
        <v/>
      </c>
      <c r="EWZ2" s="10" t="str">
        <f>IFERROR(VLOOKUP(EWZ$1,HeaderPrompt!$B:$C,2,FALSE),"")</f>
        <v/>
      </c>
      <c r="EXA2" s="10" t="str">
        <f>IFERROR(VLOOKUP(EXA$1,HeaderPrompt!$B:$C,2,FALSE),"")</f>
        <v/>
      </c>
      <c r="EXB2" s="10" t="str">
        <f>IFERROR(VLOOKUP(EXB$1,HeaderPrompt!$B:$C,2,FALSE),"")</f>
        <v/>
      </c>
      <c r="EXC2" s="10" t="str">
        <f>IFERROR(VLOOKUP(EXC$1,HeaderPrompt!$B:$C,2,FALSE),"")</f>
        <v/>
      </c>
      <c r="EXD2" s="10" t="str">
        <f>IFERROR(VLOOKUP(EXD$1,HeaderPrompt!$B:$C,2,FALSE),"")</f>
        <v/>
      </c>
      <c r="EXE2" s="10" t="str">
        <f>IFERROR(VLOOKUP(EXE$1,HeaderPrompt!$B:$C,2,FALSE),"")</f>
        <v/>
      </c>
      <c r="EXF2" s="10" t="str">
        <f>IFERROR(VLOOKUP(EXF$1,HeaderPrompt!$B:$C,2,FALSE),"")</f>
        <v/>
      </c>
      <c r="EXG2" s="10" t="str">
        <f>IFERROR(VLOOKUP(EXG$1,HeaderPrompt!$B:$C,2,FALSE),"")</f>
        <v/>
      </c>
      <c r="EXH2" s="10" t="str">
        <f>IFERROR(VLOOKUP(EXH$1,HeaderPrompt!$B:$C,2,FALSE),"")</f>
        <v/>
      </c>
      <c r="EXI2" s="10" t="str">
        <f>IFERROR(VLOOKUP(EXI$1,HeaderPrompt!$B:$C,2,FALSE),"")</f>
        <v/>
      </c>
      <c r="EXJ2" s="10" t="str">
        <f>IFERROR(VLOOKUP(EXJ$1,HeaderPrompt!$B:$C,2,FALSE),"")</f>
        <v/>
      </c>
      <c r="EXK2" s="10" t="str">
        <f>IFERROR(VLOOKUP(EXK$1,HeaderPrompt!$B:$C,2,FALSE),"")</f>
        <v/>
      </c>
      <c r="EXL2" s="10" t="str">
        <f>IFERROR(VLOOKUP(EXL$1,HeaderPrompt!$B:$C,2,FALSE),"")</f>
        <v/>
      </c>
      <c r="EXM2" s="10" t="str">
        <f>IFERROR(VLOOKUP(EXM$1,HeaderPrompt!$B:$C,2,FALSE),"")</f>
        <v/>
      </c>
      <c r="EXN2" s="10" t="str">
        <f>IFERROR(VLOOKUP(EXN$1,HeaderPrompt!$B:$C,2,FALSE),"")</f>
        <v/>
      </c>
      <c r="EXO2" s="10" t="str">
        <f>IFERROR(VLOOKUP(EXO$1,HeaderPrompt!$B:$C,2,FALSE),"")</f>
        <v/>
      </c>
      <c r="EXP2" s="10" t="str">
        <f>IFERROR(VLOOKUP(EXP$1,HeaderPrompt!$B:$C,2,FALSE),"")</f>
        <v/>
      </c>
      <c r="EXQ2" s="10" t="str">
        <f>IFERROR(VLOOKUP(EXQ$1,HeaderPrompt!$B:$C,2,FALSE),"")</f>
        <v/>
      </c>
      <c r="EXR2" s="10" t="str">
        <f>IFERROR(VLOOKUP(EXR$1,HeaderPrompt!$B:$C,2,FALSE),"")</f>
        <v/>
      </c>
      <c r="EXS2" s="10" t="str">
        <f>IFERROR(VLOOKUP(EXS$1,HeaderPrompt!$B:$C,2,FALSE),"")</f>
        <v/>
      </c>
      <c r="EXT2" s="10" t="str">
        <f>IFERROR(VLOOKUP(EXT$1,HeaderPrompt!$B:$C,2,FALSE),"")</f>
        <v/>
      </c>
      <c r="EXU2" s="10" t="str">
        <f>IFERROR(VLOOKUP(EXU$1,HeaderPrompt!$B:$C,2,FALSE),"")</f>
        <v/>
      </c>
      <c r="EXV2" s="10" t="str">
        <f>IFERROR(VLOOKUP(EXV$1,HeaderPrompt!$B:$C,2,FALSE),"")</f>
        <v/>
      </c>
      <c r="EXW2" s="10" t="str">
        <f>IFERROR(VLOOKUP(EXW$1,HeaderPrompt!$B:$C,2,FALSE),"")</f>
        <v/>
      </c>
      <c r="EXX2" s="10" t="str">
        <f>IFERROR(VLOOKUP(EXX$1,HeaderPrompt!$B:$C,2,FALSE),"")</f>
        <v/>
      </c>
      <c r="EXY2" s="10" t="str">
        <f>IFERROR(VLOOKUP(EXY$1,HeaderPrompt!$B:$C,2,FALSE),"")</f>
        <v/>
      </c>
      <c r="EXZ2" s="10" t="str">
        <f>IFERROR(VLOOKUP(EXZ$1,HeaderPrompt!$B:$C,2,FALSE),"")</f>
        <v/>
      </c>
      <c r="EYA2" s="10" t="str">
        <f>IFERROR(VLOOKUP(EYA$1,HeaderPrompt!$B:$C,2,FALSE),"")</f>
        <v/>
      </c>
      <c r="EYB2" s="10" t="str">
        <f>IFERROR(VLOOKUP(EYB$1,HeaderPrompt!$B:$C,2,FALSE),"")</f>
        <v/>
      </c>
      <c r="EYC2" s="10" t="str">
        <f>IFERROR(VLOOKUP(EYC$1,HeaderPrompt!$B:$C,2,FALSE),"")</f>
        <v/>
      </c>
      <c r="EYD2" s="10" t="str">
        <f>IFERROR(VLOOKUP(EYD$1,HeaderPrompt!$B:$C,2,FALSE),"")</f>
        <v/>
      </c>
      <c r="EYE2" s="10" t="str">
        <f>IFERROR(VLOOKUP(EYE$1,HeaderPrompt!$B:$C,2,FALSE),"")</f>
        <v/>
      </c>
      <c r="EYF2" s="10" t="str">
        <f>IFERROR(VLOOKUP(EYF$1,HeaderPrompt!$B:$C,2,FALSE),"")</f>
        <v/>
      </c>
      <c r="EYG2" s="10" t="str">
        <f>IFERROR(VLOOKUP(EYG$1,HeaderPrompt!$B:$C,2,FALSE),"")</f>
        <v/>
      </c>
      <c r="EYH2" s="10" t="str">
        <f>IFERROR(VLOOKUP(EYH$1,HeaderPrompt!$B:$C,2,FALSE),"")</f>
        <v/>
      </c>
      <c r="EYI2" s="10" t="str">
        <f>IFERROR(VLOOKUP(EYI$1,HeaderPrompt!$B:$C,2,FALSE),"")</f>
        <v/>
      </c>
      <c r="EYJ2" s="10" t="str">
        <f>IFERROR(VLOOKUP(EYJ$1,HeaderPrompt!$B:$C,2,FALSE),"")</f>
        <v/>
      </c>
      <c r="EYK2" s="10" t="str">
        <f>IFERROR(VLOOKUP(EYK$1,HeaderPrompt!$B:$C,2,FALSE),"")</f>
        <v/>
      </c>
      <c r="EYL2" s="10" t="str">
        <f>IFERROR(VLOOKUP(EYL$1,HeaderPrompt!$B:$C,2,FALSE),"")</f>
        <v/>
      </c>
      <c r="EYM2" s="10" t="str">
        <f>IFERROR(VLOOKUP(EYM$1,HeaderPrompt!$B:$C,2,FALSE),"")</f>
        <v/>
      </c>
      <c r="EYN2" s="10" t="str">
        <f>IFERROR(VLOOKUP(EYN$1,HeaderPrompt!$B:$C,2,FALSE),"")</f>
        <v/>
      </c>
      <c r="EYO2" s="10" t="str">
        <f>IFERROR(VLOOKUP(EYO$1,HeaderPrompt!$B:$C,2,FALSE),"")</f>
        <v/>
      </c>
      <c r="EYP2" s="10" t="str">
        <f>IFERROR(VLOOKUP(EYP$1,HeaderPrompt!$B:$C,2,FALSE),"")</f>
        <v/>
      </c>
      <c r="EYQ2" s="10" t="str">
        <f>IFERROR(VLOOKUP(EYQ$1,HeaderPrompt!$B:$C,2,FALSE),"")</f>
        <v/>
      </c>
      <c r="EYR2" s="10" t="str">
        <f>IFERROR(VLOOKUP(EYR$1,HeaderPrompt!$B:$C,2,FALSE),"")</f>
        <v/>
      </c>
      <c r="EYS2" s="10" t="str">
        <f>IFERROR(VLOOKUP(EYS$1,HeaderPrompt!$B:$C,2,FALSE),"")</f>
        <v/>
      </c>
      <c r="EYT2" s="10" t="str">
        <f>IFERROR(VLOOKUP(EYT$1,HeaderPrompt!$B:$C,2,FALSE),"")</f>
        <v/>
      </c>
      <c r="EYU2" s="10" t="str">
        <f>IFERROR(VLOOKUP(EYU$1,HeaderPrompt!$B:$C,2,FALSE),"")</f>
        <v/>
      </c>
      <c r="EYV2" s="10" t="str">
        <f>IFERROR(VLOOKUP(EYV$1,HeaderPrompt!$B:$C,2,FALSE),"")</f>
        <v/>
      </c>
      <c r="EYW2" s="10" t="str">
        <f>IFERROR(VLOOKUP(EYW$1,HeaderPrompt!$B:$C,2,FALSE),"")</f>
        <v/>
      </c>
      <c r="EYX2" s="10" t="str">
        <f>IFERROR(VLOOKUP(EYX$1,HeaderPrompt!$B:$C,2,FALSE),"")</f>
        <v/>
      </c>
      <c r="EYY2" s="10" t="str">
        <f>IFERROR(VLOOKUP(EYY$1,HeaderPrompt!$B:$C,2,FALSE),"")</f>
        <v/>
      </c>
      <c r="EYZ2" s="10" t="str">
        <f>IFERROR(VLOOKUP(EYZ$1,HeaderPrompt!$B:$C,2,FALSE),"")</f>
        <v/>
      </c>
      <c r="EZA2" s="10" t="str">
        <f>IFERROR(VLOOKUP(EZA$1,HeaderPrompt!$B:$C,2,FALSE),"")</f>
        <v/>
      </c>
      <c r="EZB2" s="10" t="str">
        <f>IFERROR(VLOOKUP(EZB$1,HeaderPrompt!$B:$C,2,FALSE),"")</f>
        <v/>
      </c>
      <c r="EZC2" s="10" t="str">
        <f>IFERROR(VLOOKUP(EZC$1,HeaderPrompt!$B:$C,2,FALSE),"")</f>
        <v/>
      </c>
      <c r="EZD2" s="10" t="str">
        <f>IFERROR(VLOOKUP(EZD$1,HeaderPrompt!$B:$C,2,FALSE),"")</f>
        <v/>
      </c>
      <c r="EZE2" s="10" t="str">
        <f>IFERROR(VLOOKUP(EZE$1,HeaderPrompt!$B:$C,2,FALSE),"")</f>
        <v/>
      </c>
      <c r="EZF2" s="10" t="str">
        <f>IFERROR(VLOOKUP(EZF$1,HeaderPrompt!$B:$C,2,FALSE),"")</f>
        <v/>
      </c>
      <c r="EZG2" s="10" t="str">
        <f>IFERROR(VLOOKUP(EZG$1,HeaderPrompt!$B:$C,2,FALSE),"")</f>
        <v/>
      </c>
      <c r="EZH2" s="10" t="str">
        <f>IFERROR(VLOOKUP(EZH$1,HeaderPrompt!$B:$C,2,FALSE),"")</f>
        <v/>
      </c>
      <c r="EZI2" s="10" t="str">
        <f>IFERROR(VLOOKUP(EZI$1,HeaderPrompt!$B:$C,2,FALSE),"")</f>
        <v/>
      </c>
      <c r="EZJ2" s="10" t="str">
        <f>IFERROR(VLOOKUP(EZJ$1,HeaderPrompt!$B:$C,2,FALSE),"")</f>
        <v/>
      </c>
      <c r="EZK2" s="10" t="str">
        <f>IFERROR(VLOOKUP(EZK$1,HeaderPrompt!$B:$C,2,FALSE),"")</f>
        <v/>
      </c>
      <c r="EZL2" s="10" t="str">
        <f>IFERROR(VLOOKUP(EZL$1,HeaderPrompt!$B:$C,2,FALSE),"")</f>
        <v/>
      </c>
      <c r="EZM2" s="10" t="str">
        <f>IFERROR(VLOOKUP(EZM$1,HeaderPrompt!$B:$C,2,FALSE),"")</f>
        <v/>
      </c>
      <c r="EZN2" s="10" t="str">
        <f>IFERROR(VLOOKUP(EZN$1,HeaderPrompt!$B:$C,2,FALSE),"")</f>
        <v/>
      </c>
      <c r="EZO2" s="10" t="str">
        <f>IFERROR(VLOOKUP(EZO$1,HeaderPrompt!$B:$C,2,FALSE),"")</f>
        <v/>
      </c>
      <c r="EZP2" s="10" t="str">
        <f>IFERROR(VLOOKUP(EZP$1,HeaderPrompt!$B:$C,2,FALSE),"")</f>
        <v/>
      </c>
      <c r="EZQ2" s="10" t="str">
        <f>IFERROR(VLOOKUP(EZQ$1,HeaderPrompt!$B:$C,2,FALSE),"")</f>
        <v/>
      </c>
      <c r="EZR2" s="10" t="str">
        <f>IFERROR(VLOOKUP(EZR$1,HeaderPrompt!$B:$C,2,FALSE),"")</f>
        <v/>
      </c>
      <c r="EZS2" s="10" t="str">
        <f>IFERROR(VLOOKUP(EZS$1,HeaderPrompt!$B:$C,2,FALSE),"")</f>
        <v/>
      </c>
      <c r="EZT2" s="10" t="str">
        <f>IFERROR(VLOOKUP(EZT$1,HeaderPrompt!$B:$C,2,FALSE),"")</f>
        <v/>
      </c>
      <c r="EZU2" s="10" t="str">
        <f>IFERROR(VLOOKUP(EZU$1,HeaderPrompt!$B:$C,2,FALSE),"")</f>
        <v/>
      </c>
      <c r="EZV2" s="10" t="str">
        <f>IFERROR(VLOOKUP(EZV$1,HeaderPrompt!$B:$C,2,FALSE),"")</f>
        <v/>
      </c>
      <c r="EZW2" s="10" t="str">
        <f>IFERROR(VLOOKUP(EZW$1,HeaderPrompt!$B:$C,2,FALSE),"")</f>
        <v/>
      </c>
      <c r="EZX2" s="10" t="str">
        <f>IFERROR(VLOOKUP(EZX$1,HeaderPrompt!$B:$C,2,FALSE),"")</f>
        <v/>
      </c>
      <c r="EZY2" s="10" t="str">
        <f>IFERROR(VLOOKUP(EZY$1,HeaderPrompt!$B:$C,2,FALSE),"")</f>
        <v/>
      </c>
      <c r="EZZ2" s="10" t="str">
        <f>IFERROR(VLOOKUP(EZZ$1,HeaderPrompt!$B:$C,2,FALSE),"")</f>
        <v/>
      </c>
      <c r="FAA2" s="10" t="str">
        <f>IFERROR(VLOOKUP(FAA$1,HeaderPrompt!$B:$C,2,FALSE),"")</f>
        <v/>
      </c>
      <c r="FAB2" s="10" t="str">
        <f>IFERROR(VLOOKUP(FAB$1,HeaderPrompt!$B:$C,2,FALSE),"")</f>
        <v/>
      </c>
      <c r="FAC2" s="10" t="str">
        <f>IFERROR(VLOOKUP(FAC$1,HeaderPrompt!$B:$C,2,FALSE),"")</f>
        <v/>
      </c>
      <c r="FAD2" s="10" t="str">
        <f>IFERROR(VLOOKUP(FAD$1,HeaderPrompt!$B:$C,2,FALSE),"")</f>
        <v/>
      </c>
      <c r="FAE2" s="10" t="str">
        <f>IFERROR(VLOOKUP(FAE$1,HeaderPrompt!$B:$C,2,FALSE),"")</f>
        <v/>
      </c>
      <c r="FAF2" s="10" t="str">
        <f>IFERROR(VLOOKUP(FAF$1,HeaderPrompt!$B:$C,2,FALSE),"")</f>
        <v/>
      </c>
      <c r="FAG2" s="10" t="str">
        <f>IFERROR(VLOOKUP(FAG$1,HeaderPrompt!$B:$C,2,FALSE),"")</f>
        <v/>
      </c>
      <c r="FAH2" s="10" t="str">
        <f>IFERROR(VLOOKUP(FAH$1,HeaderPrompt!$B:$C,2,FALSE),"")</f>
        <v/>
      </c>
      <c r="FAI2" s="10" t="str">
        <f>IFERROR(VLOOKUP(FAI$1,HeaderPrompt!$B:$C,2,FALSE),"")</f>
        <v/>
      </c>
      <c r="FAJ2" s="10" t="str">
        <f>IFERROR(VLOOKUP(FAJ$1,HeaderPrompt!$B:$C,2,FALSE),"")</f>
        <v/>
      </c>
      <c r="FAK2" s="10" t="str">
        <f>IFERROR(VLOOKUP(FAK$1,HeaderPrompt!$B:$C,2,FALSE),"")</f>
        <v/>
      </c>
      <c r="FAL2" s="10" t="str">
        <f>IFERROR(VLOOKUP(FAL$1,HeaderPrompt!$B:$C,2,FALSE),"")</f>
        <v/>
      </c>
      <c r="FAM2" s="10" t="str">
        <f>IFERROR(VLOOKUP(FAM$1,HeaderPrompt!$B:$C,2,FALSE),"")</f>
        <v/>
      </c>
      <c r="FAN2" s="10" t="str">
        <f>IFERROR(VLOOKUP(FAN$1,HeaderPrompt!$B:$C,2,FALSE),"")</f>
        <v/>
      </c>
      <c r="FAO2" s="10" t="str">
        <f>IFERROR(VLOOKUP(FAO$1,HeaderPrompt!$B:$C,2,FALSE),"")</f>
        <v/>
      </c>
      <c r="FAP2" s="10" t="str">
        <f>IFERROR(VLOOKUP(FAP$1,HeaderPrompt!$B:$C,2,FALSE),"")</f>
        <v/>
      </c>
      <c r="FAQ2" s="10" t="str">
        <f>IFERROR(VLOOKUP(FAQ$1,HeaderPrompt!$B:$C,2,FALSE),"")</f>
        <v/>
      </c>
      <c r="FAR2" s="10" t="str">
        <f>IFERROR(VLOOKUP(FAR$1,HeaderPrompt!$B:$C,2,FALSE),"")</f>
        <v/>
      </c>
      <c r="FAS2" s="10" t="str">
        <f>IFERROR(VLOOKUP(FAS$1,HeaderPrompt!$B:$C,2,FALSE),"")</f>
        <v/>
      </c>
      <c r="FAT2" s="10" t="str">
        <f>IFERROR(VLOOKUP(FAT$1,HeaderPrompt!$B:$C,2,FALSE),"")</f>
        <v/>
      </c>
      <c r="FAU2" s="10" t="str">
        <f>IFERROR(VLOOKUP(FAU$1,HeaderPrompt!$B:$C,2,FALSE),"")</f>
        <v/>
      </c>
      <c r="FAV2" s="10" t="str">
        <f>IFERROR(VLOOKUP(FAV$1,HeaderPrompt!$B:$C,2,FALSE),"")</f>
        <v/>
      </c>
      <c r="FAW2" s="10" t="str">
        <f>IFERROR(VLOOKUP(FAW$1,HeaderPrompt!$B:$C,2,FALSE),"")</f>
        <v/>
      </c>
      <c r="FAX2" s="10" t="str">
        <f>IFERROR(VLOOKUP(FAX$1,HeaderPrompt!$B:$C,2,FALSE),"")</f>
        <v/>
      </c>
      <c r="FAY2" s="10" t="str">
        <f>IFERROR(VLOOKUP(FAY$1,HeaderPrompt!$B:$C,2,FALSE),"")</f>
        <v/>
      </c>
      <c r="FAZ2" s="10" t="str">
        <f>IFERROR(VLOOKUP(FAZ$1,HeaderPrompt!$B:$C,2,FALSE),"")</f>
        <v/>
      </c>
      <c r="FBA2" s="10" t="str">
        <f>IFERROR(VLOOKUP(FBA$1,HeaderPrompt!$B:$C,2,FALSE),"")</f>
        <v/>
      </c>
      <c r="FBB2" s="10" t="str">
        <f>IFERROR(VLOOKUP(FBB$1,HeaderPrompt!$B:$C,2,FALSE),"")</f>
        <v/>
      </c>
      <c r="FBC2" s="10" t="str">
        <f>IFERROR(VLOOKUP(FBC$1,HeaderPrompt!$B:$C,2,FALSE),"")</f>
        <v/>
      </c>
      <c r="FBD2" s="10" t="str">
        <f>IFERROR(VLOOKUP(FBD$1,HeaderPrompt!$B:$C,2,FALSE),"")</f>
        <v/>
      </c>
      <c r="FBE2" s="10" t="str">
        <f>IFERROR(VLOOKUP(FBE$1,HeaderPrompt!$B:$C,2,FALSE),"")</f>
        <v/>
      </c>
      <c r="FBF2" s="10" t="str">
        <f>IFERROR(VLOOKUP(FBF$1,HeaderPrompt!$B:$C,2,FALSE),"")</f>
        <v/>
      </c>
      <c r="FBG2" s="10" t="str">
        <f>IFERROR(VLOOKUP(FBG$1,HeaderPrompt!$B:$C,2,FALSE),"")</f>
        <v/>
      </c>
      <c r="FBH2" s="10" t="str">
        <f>IFERROR(VLOOKUP(FBH$1,HeaderPrompt!$B:$C,2,FALSE),"")</f>
        <v/>
      </c>
      <c r="FBI2" s="10" t="str">
        <f>IFERROR(VLOOKUP(FBI$1,HeaderPrompt!$B:$C,2,FALSE),"")</f>
        <v/>
      </c>
      <c r="FBJ2" s="10" t="str">
        <f>IFERROR(VLOOKUP(FBJ$1,HeaderPrompt!$B:$C,2,FALSE),"")</f>
        <v/>
      </c>
      <c r="FBK2" s="10" t="str">
        <f>IFERROR(VLOOKUP(FBK$1,HeaderPrompt!$B:$C,2,FALSE),"")</f>
        <v/>
      </c>
      <c r="FBL2" s="10" t="str">
        <f>IFERROR(VLOOKUP(FBL$1,HeaderPrompt!$B:$C,2,FALSE),"")</f>
        <v/>
      </c>
      <c r="FBM2" s="10" t="str">
        <f>IFERROR(VLOOKUP(FBM$1,HeaderPrompt!$B:$C,2,FALSE),"")</f>
        <v/>
      </c>
      <c r="FBN2" s="10" t="str">
        <f>IFERROR(VLOOKUP(FBN$1,HeaderPrompt!$B:$C,2,FALSE),"")</f>
        <v/>
      </c>
      <c r="FBO2" s="10" t="str">
        <f>IFERROR(VLOOKUP(FBO$1,HeaderPrompt!$B:$C,2,FALSE),"")</f>
        <v/>
      </c>
      <c r="FBP2" s="10" t="str">
        <f>IFERROR(VLOOKUP(FBP$1,HeaderPrompt!$B:$C,2,FALSE),"")</f>
        <v/>
      </c>
      <c r="FBQ2" s="10" t="str">
        <f>IFERROR(VLOOKUP(FBQ$1,HeaderPrompt!$B:$C,2,FALSE),"")</f>
        <v/>
      </c>
      <c r="FBR2" s="10" t="str">
        <f>IFERROR(VLOOKUP(FBR$1,HeaderPrompt!$B:$C,2,FALSE),"")</f>
        <v/>
      </c>
      <c r="FBS2" s="10" t="str">
        <f>IFERROR(VLOOKUP(FBS$1,HeaderPrompt!$B:$C,2,FALSE),"")</f>
        <v/>
      </c>
      <c r="FBT2" s="10" t="str">
        <f>IFERROR(VLOOKUP(FBT$1,HeaderPrompt!$B:$C,2,FALSE),"")</f>
        <v/>
      </c>
      <c r="FBU2" s="10" t="str">
        <f>IFERROR(VLOOKUP(FBU$1,HeaderPrompt!$B:$C,2,FALSE),"")</f>
        <v/>
      </c>
      <c r="FBV2" s="10" t="str">
        <f>IFERROR(VLOOKUP(FBV$1,HeaderPrompt!$B:$C,2,FALSE),"")</f>
        <v/>
      </c>
      <c r="FBW2" s="10" t="str">
        <f>IFERROR(VLOOKUP(FBW$1,HeaderPrompt!$B:$C,2,FALSE),"")</f>
        <v/>
      </c>
      <c r="FBX2" s="10" t="str">
        <f>IFERROR(VLOOKUP(FBX$1,HeaderPrompt!$B:$C,2,FALSE),"")</f>
        <v/>
      </c>
      <c r="FBY2" s="10" t="str">
        <f>IFERROR(VLOOKUP(FBY$1,HeaderPrompt!$B:$C,2,FALSE),"")</f>
        <v/>
      </c>
      <c r="FBZ2" s="10" t="str">
        <f>IFERROR(VLOOKUP(FBZ$1,HeaderPrompt!$B:$C,2,FALSE),"")</f>
        <v/>
      </c>
      <c r="FCA2" s="10" t="str">
        <f>IFERROR(VLOOKUP(FCA$1,HeaderPrompt!$B:$C,2,FALSE),"")</f>
        <v/>
      </c>
      <c r="FCB2" s="10" t="str">
        <f>IFERROR(VLOOKUP(FCB$1,HeaderPrompt!$B:$C,2,FALSE),"")</f>
        <v/>
      </c>
      <c r="FCC2" s="10" t="str">
        <f>IFERROR(VLOOKUP(FCC$1,HeaderPrompt!$B:$C,2,FALSE),"")</f>
        <v/>
      </c>
      <c r="FCD2" s="10" t="str">
        <f>IFERROR(VLOOKUP(FCD$1,HeaderPrompt!$B:$C,2,FALSE),"")</f>
        <v/>
      </c>
      <c r="FCE2" s="10" t="str">
        <f>IFERROR(VLOOKUP(FCE$1,HeaderPrompt!$B:$C,2,FALSE),"")</f>
        <v/>
      </c>
      <c r="FCF2" s="10" t="str">
        <f>IFERROR(VLOOKUP(FCF$1,HeaderPrompt!$B:$C,2,FALSE),"")</f>
        <v/>
      </c>
      <c r="FCG2" s="10" t="str">
        <f>IFERROR(VLOOKUP(FCG$1,HeaderPrompt!$B:$C,2,FALSE),"")</f>
        <v/>
      </c>
      <c r="FCH2" s="10" t="str">
        <f>IFERROR(VLOOKUP(FCH$1,HeaderPrompt!$B:$C,2,FALSE),"")</f>
        <v/>
      </c>
      <c r="FCI2" s="10" t="str">
        <f>IFERROR(VLOOKUP(FCI$1,HeaderPrompt!$B:$C,2,FALSE),"")</f>
        <v/>
      </c>
      <c r="FCJ2" s="10" t="str">
        <f>IFERROR(VLOOKUP(FCJ$1,HeaderPrompt!$B:$C,2,FALSE),"")</f>
        <v/>
      </c>
      <c r="FCK2" s="10" t="str">
        <f>IFERROR(VLOOKUP(FCK$1,HeaderPrompt!$B:$C,2,FALSE),"")</f>
        <v/>
      </c>
      <c r="FCL2" s="10" t="str">
        <f>IFERROR(VLOOKUP(FCL$1,HeaderPrompt!$B:$C,2,FALSE),"")</f>
        <v/>
      </c>
      <c r="FCM2" s="10" t="str">
        <f>IFERROR(VLOOKUP(FCM$1,HeaderPrompt!$B:$C,2,FALSE),"")</f>
        <v/>
      </c>
      <c r="FCN2" s="10" t="str">
        <f>IFERROR(VLOOKUP(FCN$1,HeaderPrompt!$B:$C,2,FALSE),"")</f>
        <v/>
      </c>
      <c r="FCO2" s="10" t="str">
        <f>IFERROR(VLOOKUP(FCO$1,HeaderPrompt!$B:$C,2,FALSE),"")</f>
        <v/>
      </c>
      <c r="FCP2" s="10" t="str">
        <f>IFERROR(VLOOKUP(FCP$1,HeaderPrompt!$B:$C,2,FALSE),"")</f>
        <v/>
      </c>
      <c r="FCQ2" s="10" t="str">
        <f>IFERROR(VLOOKUP(FCQ$1,HeaderPrompt!$B:$C,2,FALSE),"")</f>
        <v/>
      </c>
      <c r="FCR2" s="10" t="str">
        <f>IFERROR(VLOOKUP(FCR$1,HeaderPrompt!$B:$C,2,FALSE),"")</f>
        <v/>
      </c>
      <c r="FCS2" s="10" t="str">
        <f>IFERROR(VLOOKUP(FCS$1,HeaderPrompt!$B:$C,2,FALSE),"")</f>
        <v/>
      </c>
      <c r="FCT2" s="10" t="str">
        <f>IFERROR(VLOOKUP(FCT$1,HeaderPrompt!$B:$C,2,FALSE),"")</f>
        <v/>
      </c>
      <c r="FCU2" s="10" t="str">
        <f>IFERROR(VLOOKUP(FCU$1,HeaderPrompt!$B:$C,2,FALSE),"")</f>
        <v/>
      </c>
      <c r="FCV2" s="10" t="str">
        <f>IFERROR(VLOOKUP(FCV$1,HeaderPrompt!$B:$C,2,FALSE),"")</f>
        <v/>
      </c>
      <c r="FCW2" s="10" t="str">
        <f>IFERROR(VLOOKUP(FCW$1,HeaderPrompt!$B:$C,2,FALSE),"")</f>
        <v/>
      </c>
      <c r="FCX2" s="10" t="str">
        <f>IFERROR(VLOOKUP(FCX$1,HeaderPrompt!$B:$C,2,FALSE),"")</f>
        <v/>
      </c>
      <c r="FCY2" s="10" t="str">
        <f>IFERROR(VLOOKUP(FCY$1,HeaderPrompt!$B:$C,2,FALSE),"")</f>
        <v/>
      </c>
      <c r="FCZ2" s="10" t="str">
        <f>IFERROR(VLOOKUP(FCZ$1,HeaderPrompt!$B:$C,2,FALSE),"")</f>
        <v/>
      </c>
      <c r="FDA2" s="10" t="str">
        <f>IFERROR(VLOOKUP(FDA$1,HeaderPrompt!$B:$C,2,FALSE),"")</f>
        <v/>
      </c>
      <c r="FDB2" s="10" t="str">
        <f>IFERROR(VLOOKUP(FDB$1,HeaderPrompt!$B:$C,2,FALSE),"")</f>
        <v/>
      </c>
      <c r="FDC2" s="10" t="str">
        <f>IFERROR(VLOOKUP(FDC$1,HeaderPrompt!$B:$C,2,FALSE),"")</f>
        <v/>
      </c>
      <c r="FDD2" s="10" t="str">
        <f>IFERROR(VLOOKUP(FDD$1,HeaderPrompt!$B:$C,2,FALSE),"")</f>
        <v/>
      </c>
      <c r="FDE2" s="10" t="str">
        <f>IFERROR(VLOOKUP(FDE$1,HeaderPrompt!$B:$C,2,FALSE),"")</f>
        <v/>
      </c>
      <c r="FDF2" s="10" t="str">
        <f>IFERROR(VLOOKUP(FDF$1,HeaderPrompt!$B:$C,2,FALSE),"")</f>
        <v/>
      </c>
      <c r="FDG2" s="10" t="str">
        <f>IFERROR(VLOOKUP(FDG$1,HeaderPrompt!$B:$C,2,FALSE),"")</f>
        <v/>
      </c>
      <c r="FDH2" s="10" t="str">
        <f>IFERROR(VLOOKUP(FDH$1,HeaderPrompt!$B:$C,2,FALSE),"")</f>
        <v/>
      </c>
      <c r="FDI2" s="10" t="str">
        <f>IFERROR(VLOOKUP(FDI$1,HeaderPrompt!$B:$C,2,FALSE),"")</f>
        <v/>
      </c>
      <c r="FDJ2" s="10" t="str">
        <f>IFERROR(VLOOKUP(FDJ$1,HeaderPrompt!$B:$C,2,FALSE),"")</f>
        <v/>
      </c>
      <c r="FDK2" s="10" t="str">
        <f>IFERROR(VLOOKUP(FDK$1,HeaderPrompt!$B:$C,2,FALSE),"")</f>
        <v/>
      </c>
      <c r="FDL2" s="10" t="str">
        <f>IFERROR(VLOOKUP(FDL$1,HeaderPrompt!$B:$C,2,FALSE),"")</f>
        <v/>
      </c>
      <c r="FDM2" s="10" t="str">
        <f>IFERROR(VLOOKUP(FDM$1,HeaderPrompt!$B:$C,2,FALSE),"")</f>
        <v/>
      </c>
      <c r="FDN2" s="10" t="str">
        <f>IFERROR(VLOOKUP(FDN$1,HeaderPrompt!$B:$C,2,FALSE),"")</f>
        <v/>
      </c>
      <c r="FDO2" s="10" t="str">
        <f>IFERROR(VLOOKUP(FDO$1,HeaderPrompt!$B:$C,2,FALSE),"")</f>
        <v/>
      </c>
      <c r="FDP2" s="10" t="str">
        <f>IFERROR(VLOOKUP(FDP$1,HeaderPrompt!$B:$C,2,FALSE),"")</f>
        <v/>
      </c>
      <c r="FDQ2" s="10" t="str">
        <f>IFERROR(VLOOKUP(FDQ$1,HeaderPrompt!$B:$C,2,FALSE),"")</f>
        <v/>
      </c>
      <c r="FDR2" s="10" t="str">
        <f>IFERROR(VLOOKUP(FDR$1,HeaderPrompt!$B:$C,2,FALSE),"")</f>
        <v/>
      </c>
      <c r="FDS2" s="10" t="str">
        <f>IFERROR(VLOOKUP(FDS$1,HeaderPrompt!$B:$C,2,FALSE),"")</f>
        <v/>
      </c>
      <c r="FDT2" s="10" t="str">
        <f>IFERROR(VLOOKUP(FDT$1,HeaderPrompt!$B:$C,2,FALSE),"")</f>
        <v/>
      </c>
      <c r="FDU2" s="10" t="str">
        <f>IFERROR(VLOOKUP(FDU$1,HeaderPrompt!$B:$C,2,FALSE),"")</f>
        <v/>
      </c>
      <c r="FDV2" s="10" t="str">
        <f>IFERROR(VLOOKUP(FDV$1,HeaderPrompt!$B:$C,2,FALSE),"")</f>
        <v/>
      </c>
      <c r="FDW2" s="10" t="str">
        <f>IFERROR(VLOOKUP(FDW$1,HeaderPrompt!$B:$C,2,FALSE),"")</f>
        <v/>
      </c>
      <c r="FDX2" s="10" t="str">
        <f>IFERROR(VLOOKUP(FDX$1,HeaderPrompt!$B:$C,2,FALSE),"")</f>
        <v/>
      </c>
      <c r="FDY2" s="10" t="str">
        <f>IFERROR(VLOOKUP(FDY$1,HeaderPrompt!$B:$C,2,FALSE),"")</f>
        <v/>
      </c>
      <c r="FDZ2" s="10" t="str">
        <f>IFERROR(VLOOKUP(FDZ$1,HeaderPrompt!$B:$C,2,FALSE),"")</f>
        <v/>
      </c>
      <c r="FEA2" s="10" t="str">
        <f>IFERROR(VLOOKUP(FEA$1,HeaderPrompt!$B:$C,2,FALSE),"")</f>
        <v/>
      </c>
      <c r="FEB2" s="10" t="str">
        <f>IFERROR(VLOOKUP(FEB$1,HeaderPrompt!$B:$C,2,FALSE),"")</f>
        <v/>
      </c>
      <c r="FEC2" s="10" t="str">
        <f>IFERROR(VLOOKUP(FEC$1,HeaderPrompt!$B:$C,2,FALSE),"")</f>
        <v/>
      </c>
      <c r="FED2" s="10" t="str">
        <f>IFERROR(VLOOKUP(FED$1,HeaderPrompt!$B:$C,2,FALSE),"")</f>
        <v/>
      </c>
      <c r="FEE2" s="10" t="str">
        <f>IFERROR(VLOOKUP(FEE$1,HeaderPrompt!$B:$C,2,FALSE),"")</f>
        <v/>
      </c>
      <c r="FEF2" s="10" t="str">
        <f>IFERROR(VLOOKUP(FEF$1,HeaderPrompt!$B:$C,2,FALSE),"")</f>
        <v/>
      </c>
      <c r="FEG2" s="10" t="str">
        <f>IFERROR(VLOOKUP(FEG$1,HeaderPrompt!$B:$C,2,FALSE),"")</f>
        <v/>
      </c>
      <c r="FEH2" s="10" t="str">
        <f>IFERROR(VLOOKUP(FEH$1,HeaderPrompt!$B:$C,2,FALSE),"")</f>
        <v/>
      </c>
      <c r="FEI2" s="10" t="str">
        <f>IFERROR(VLOOKUP(FEI$1,HeaderPrompt!$B:$C,2,FALSE),"")</f>
        <v/>
      </c>
      <c r="FEJ2" s="10" t="str">
        <f>IFERROR(VLOOKUP(FEJ$1,HeaderPrompt!$B:$C,2,FALSE),"")</f>
        <v/>
      </c>
      <c r="FEK2" s="10" t="str">
        <f>IFERROR(VLOOKUP(FEK$1,HeaderPrompt!$B:$C,2,FALSE),"")</f>
        <v/>
      </c>
      <c r="FEL2" s="10" t="str">
        <f>IFERROR(VLOOKUP(FEL$1,HeaderPrompt!$B:$C,2,FALSE),"")</f>
        <v/>
      </c>
      <c r="FEM2" s="10" t="str">
        <f>IFERROR(VLOOKUP(FEM$1,HeaderPrompt!$B:$C,2,FALSE),"")</f>
        <v/>
      </c>
      <c r="FEN2" s="10" t="str">
        <f>IFERROR(VLOOKUP(FEN$1,HeaderPrompt!$B:$C,2,FALSE),"")</f>
        <v/>
      </c>
      <c r="FEO2" s="10" t="str">
        <f>IFERROR(VLOOKUP(FEO$1,HeaderPrompt!$B:$C,2,FALSE),"")</f>
        <v/>
      </c>
      <c r="FEP2" s="10" t="str">
        <f>IFERROR(VLOOKUP(FEP$1,HeaderPrompt!$B:$C,2,FALSE),"")</f>
        <v/>
      </c>
      <c r="FEQ2" s="10" t="str">
        <f>IFERROR(VLOOKUP(FEQ$1,HeaderPrompt!$B:$C,2,FALSE),"")</f>
        <v/>
      </c>
      <c r="FER2" s="10" t="str">
        <f>IFERROR(VLOOKUP(FER$1,HeaderPrompt!$B:$C,2,FALSE),"")</f>
        <v/>
      </c>
      <c r="FES2" s="10" t="str">
        <f>IFERROR(VLOOKUP(FES$1,HeaderPrompt!$B:$C,2,FALSE),"")</f>
        <v/>
      </c>
      <c r="FET2" s="10" t="str">
        <f>IFERROR(VLOOKUP(FET$1,HeaderPrompt!$B:$C,2,FALSE),"")</f>
        <v/>
      </c>
      <c r="FEU2" s="10" t="str">
        <f>IFERROR(VLOOKUP(FEU$1,HeaderPrompt!$B:$C,2,FALSE),"")</f>
        <v/>
      </c>
      <c r="FEV2" s="10" t="str">
        <f>IFERROR(VLOOKUP(FEV$1,HeaderPrompt!$B:$C,2,FALSE),"")</f>
        <v/>
      </c>
      <c r="FEW2" s="10" t="str">
        <f>IFERROR(VLOOKUP(FEW$1,HeaderPrompt!$B:$C,2,FALSE),"")</f>
        <v/>
      </c>
      <c r="FEX2" s="10" t="str">
        <f>IFERROR(VLOOKUP(FEX$1,HeaderPrompt!$B:$C,2,FALSE),"")</f>
        <v/>
      </c>
      <c r="FEY2" s="10" t="str">
        <f>IFERROR(VLOOKUP(FEY$1,HeaderPrompt!$B:$C,2,FALSE),"")</f>
        <v/>
      </c>
      <c r="FEZ2" s="10" t="str">
        <f>IFERROR(VLOOKUP(FEZ$1,HeaderPrompt!$B:$C,2,FALSE),"")</f>
        <v/>
      </c>
      <c r="FFA2" s="10" t="str">
        <f>IFERROR(VLOOKUP(FFA$1,HeaderPrompt!$B:$C,2,FALSE),"")</f>
        <v/>
      </c>
      <c r="FFB2" s="10" t="str">
        <f>IFERROR(VLOOKUP(FFB$1,HeaderPrompt!$B:$C,2,FALSE),"")</f>
        <v/>
      </c>
      <c r="FFC2" s="10" t="str">
        <f>IFERROR(VLOOKUP(FFC$1,HeaderPrompt!$B:$C,2,FALSE),"")</f>
        <v/>
      </c>
      <c r="FFD2" s="10" t="str">
        <f>IFERROR(VLOOKUP(FFD$1,HeaderPrompt!$B:$C,2,FALSE),"")</f>
        <v/>
      </c>
      <c r="FFE2" s="10" t="str">
        <f>IFERROR(VLOOKUP(FFE$1,HeaderPrompt!$B:$C,2,FALSE),"")</f>
        <v/>
      </c>
      <c r="FFF2" s="10" t="str">
        <f>IFERROR(VLOOKUP(FFF$1,HeaderPrompt!$B:$C,2,FALSE),"")</f>
        <v/>
      </c>
      <c r="FFG2" s="10" t="str">
        <f>IFERROR(VLOOKUP(FFG$1,HeaderPrompt!$B:$C,2,FALSE),"")</f>
        <v/>
      </c>
      <c r="FFH2" s="10" t="str">
        <f>IFERROR(VLOOKUP(FFH$1,HeaderPrompt!$B:$C,2,FALSE),"")</f>
        <v/>
      </c>
      <c r="FFI2" s="10" t="str">
        <f>IFERROR(VLOOKUP(FFI$1,HeaderPrompt!$B:$C,2,FALSE),"")</f>
        <v/>
      </c>
      <c r="FFJ2" s="10" t="str">
        <f>IFERROR(VLOOKUP(FFJ$1,HeaderPrompt!$B:$C,2,FALSE),"")</f>
        <v/>
      </c>
      <c r="FFK2" s="10" t="str">
        <f>IFERROR(VLOOKUP(FFK$1,HeaderPrompt!$B:$C,2,FALSE),"")</f>
        <v/>
      </c>
      <c r="FFL2" s="10" t="str">
        <f>IFERROR(VLOOKUP(FFL$1,HeaderPrompt!$B:$C,2,FALSE),"")</f>
        <v/>
      </c>
      <c r="FFM2" s="10" t="str">
        <f>IFERROR(VLOOKUP(FFM$1,HeaderPrompt!$B:$C,2,FALSE),"")</f>
        <v/>
      </c>
      <c r="FFN2" s="10" t="str">
        <f>IFERROR(VLOOKUP(FFN$1,HeaderPrompt!$B:$C,2,FALSE),"")</f>
        <v/>
      </c>
      <c r="FFO2" s="10" t="str">
        <f>IFERROR(VLOOKUP(FFO$1,HeaderPrompt!$B:$C,2,FALSE),"")</f>
        <v/>
      </c>
      <c r="FFP2" s="10" t="str">
        <f>IFERROR(VLOOKUP(FFP$1,HeaderPrompt!$B:$C,2,FALSE),"")</f>
        <v/>
      </c>
      <c r="FFQ2" s="10" t="str">
        <f>IFERROR(VLOOKUP(FFQ$1,HeaderPrompt!$B:$C,2,FALSE),"")</f>
        <v/>
      </c>
      <c r="FFR2" s="10" t="str">
        <f>IFERROR(VLOOKUP(FFR$1,HeaderPrompt!$B:$C,2,FALSE),"")</f>
        <v/>
      </c>
      <c r="FFS2" s="10" t="str">
        <f>IFERROR(VLOOKUP(FFS$1,HeaderPrompt!$B:$C,2,FALSE),"")</f>
        <v/>
      </c>
      <c r="FFT2" s="10" t="str">
        <f>IFERROR(VLOOKUP(FFT$1,HeaderPrompt!$B:$C,2,FALSE),"")</f>
        <v/>
      </c>
      <c r="FFU2" s="10" t="str">
        <f>IFERROR(VLOOKUP(FFU$1,HeaderPrompt!$B:$C,2,FALSE),"")</f>
        <v/>
      </c>
      <c r="FFV2" s="10" t="str">
        <f>IFERROR(VLOOKUP(FFV$1,HeaderPrompt!$B:$C,2,FALSE),"")</f>
        <v/>
      </c>
      <c r="FFW2" s="10" t="str">
        <f>IFERROR(VLOOKUP(FFW$1,HeaderPrompt!$B:$C,2,FALSE),"")</f>
        <v/>
      </c>
      <c r="FFX2" s="10" t="str">
        <f>IFERROR(VLOOKUP(FFX$1,HeaderPrompt!$B:$C,2,FALSE),"")</f>
        <v/>
      </c>
      <c r="FFY2" s="10" t="str">
        <f>IFERROR(VLOOKUP(FFY$1,HeaderPrompt!$B:$C,2,FALSE),"")</f>
        <v/>
      </c>
      <c r="FFZ2" s="10" t="str">
        <f>IFERROR(VLOOKUP(FFZ$1,HeaderPrompt!$B:$C,2,FALSE),"")</f>
        <v/>
      </c>
      <c r="FGA2" s="10" t="str">
        <f>IFERROR(VLOOKUP(FGA$1,HeaderPrompt!$B:$C,2,FALSE),"")</f>
        <v/>
      </c>
      <c r="FGB2" s="10" t="str">
        <f>IFERROR(VLOOKUP(FGB$1,HeaderPrompt!$B:$C,2,FALSE),"")</f>
        <v/>
      </c>
      <c r="FGC2" s="10" t="str">
        <f>IFERROR(VLOOKUP(FGC$1,HeaderPrompt!$B:$C,2,FALSE),"")</f>
        <v/>
      </c>
      <c r="FGD2" s="10" t="str">
        <f>IFERROR(VLOOKUP(FGD$1,HeaderPrompt!$B:$C,2,FALSE),"")</f>
        <v/>
      </c>
      <c r="FGE2" s="10" t="str">
        <f>IFERROR(VLOOKUP(FGE$1,HeaderPrompt!$B:$C,2,FALSE),"")</f>
        <v/>
      </c>
      <c r="FGF2" s="10" t="str">
        <f>IFERROR(VLOOKUP(FGF$1,HeaderPrompt!$B:$C,2,FALSE),"")</f>
        <v/>
      </c>
      <c r="FGG2" s="10" t="str">
        <f>IFERROR(VLOOKUP(FGG$1,HeaderPrompt!$B:$C,2,FALSE),"")</f>
        <v/>
      </c>
      <c r="FGH2" s="10" t="str">
        <f>IFERROR(VLOOKUP(FGH$1,HeaderPrompt!$B:$C,2,FALSE),"")</f>
        <v/>
      </c>
      <c r="FGI2" s="10" t="str">
        <f>IFERROR(VLOOKUP(FGI$1,HeaderPrompt!$B:$C,2,FALSE),"")</f>
        <v/>
      </c>
      <c r="FGJ2" s="10" t="str">
        <f>IFERROR(VLOOKUP(FGJ$1,HeaderPrompt!$B:$C,2,FALSE),"")</f>
        <v/>
      </c>
      <c r="FGK2" s="10" t="str">
        <f>IFERROR(VLOOKUP(FGK$1,HeaderPrompt!$B:$C,2,FALSE),"")</f>
        <v/>
      </c>
      <c r="FGL2" s="10" t="str">
        <f>IFERROR(VLOOKUP(FGL$1,HeaderPrompt!$B:$C,2,FALSE),"")</f>
        <v/>
      </c>
      <c r="FGM2" s="10" t="str">
        <f>IFERROR(VLOOKUP(FGM$1,HeaderPrompt!$B:$C,2,FALSE),"")</f>
        <v/>
      </c>
      <c r="FGN2" s="10" t="str">
        <f>IFERROR(VLOOKUP(FGN$1,HeaderPrompt!$B:$C,2,FALSE),"")</f>
        <v/>
      </c>
      <c r="FGO2" s="10" t="str">
        <f>IFERROR(VLOOKUP(FGO$1,HeaderPrompt!$B:$C,2,FALSE),"")</f>
        <v/>
      </c>
      <c r="FGP2" s="10" t="str">
        <f>IFERROR(VLOOKUP(FGP$1,HeaderPrompt!$B:$C,2,FALSE),"")</f>
        <v/>
      </c>
      <c r="FGQ2" s="10" t="str">
        <f>IFERROR(VLOOKUP(FGQ$1,HeaderPrompt!$B:$C,2,FALSE),"")</f>
        <v/>
      </c>
      <c r="FGR2" s="10" t="str">
        <f>IFERROR(VLOOKUP(FGR$1,HeaderPrompt!$B:$C,2,FALSE),"")</f>
        <v/>
      </c>
      <c r="FGS2" s="10" t="str">
        <f>IFERROR(VLOOKUP(FGS$1,HeaderPrompt!$B:$C,2,FALSE),"")</f>
        <v/>
      </c>
      <c r="FGT2" s="10" t="str">
        <f>IFERROR(VLOOKUP(FGT$1,HeaderPrompt!$B:$C,2,FALSE),"")</f>
        <v/>
      </c>
      <c r="FGU2" s="10" t="str">
        <f>IFERROR(VLOOKUP(FGU$1,HeaderPrompt!$B:$C,2,FALSE),"")</f>
        <v/>
      </c>
      <c r="FGV2" s="10" t="str">
        <f>IFERROR(VLOOKUP(FGV$1,HeaderPrompt!$B:$C,2,FALSE),"")</f>
        <v/>
      </c>
      <c r="FGW2" s="10" t="str">
        <f>IFERROR(VLOOKUP(FGW$1,HeaderPrompt!$B:$C,2,FALSE),"")</f>
        <v/>
      </c>
      <c r="FGX2" s="10" t="str">
        <f>IFERROR(VLOOKUP(FGX$1,HeaderPrompt!$B:$C,2,FALSE),"")</f>
        <v/>
      </c>
      <c r="FGY2" s="10" t="str">
        <f>IFERROR(VLOOKUP(FGY$1,HeaderPrompt!$B:$C,2,FALSE),"")</f>
        <v/>
      </c>
      <c r="FGZ2" s="10" t="str">
        <f>IFERROR(VLOOKUP(FGZ$1,HeaderPrompt!$B:$C,2,FALSE),"")</f>
        <v/>
      </c>
      <c r="FHA2" s="10" t="str">
        <f>IFERROR(VLOOKUP(FHA$1,HeaderPrompt!$B:$C,2,FALSE),"")</f>
        <v/>
      </c>
      <c r="FHB2" s="10" t="str">
        <f>IFERROR(VLOOKUP(FHB$1,HeaderPrompt!$B:$C,2,FALSE),"")</f>
        <v/>
      </c>
      <c r="FHC2" s="10" t="str">
        <f>IFERROR(VLOOKUP(FHC$1,HeaderPrompt!$B:$C,2,FALSE),"")</f>
        <v/>
      </c>
      <c r="FHD2" s="10" t="str">
        <f>IFERROR(VLOOKUP(FHD$1,HeaderPrompt!$B:$C,2,FALSE),"")</f>
        <v/>
      </c>
      <c r="FHE2" s="10" t="str">
        <f>IFERROR(VLOOKUP(FHE$1,HeaderPrompt!$B:$C,2,FALSE),"")</f>
        <v/>
      </c>
      <c r="FHF2" s="10" t="str">
        <f>IFERROR(VLOOKUP(FHF$1,HeaderPrompt!$B:$C,2,FALSE),"")</f>
        <v/>
      </c>
      <c r="FHG2" s="10" t="str">
        <f>IFERROR(VLOOKUP(FHG$1,HeaderPrompt!$B:$C,2,FALSE),"")</f>
        <v/>
      </c>
      <c r="FHH2" s="10" t="str">
        <f>IFERROR(VLOOKUP(FHH$1,HeaderPrompt!$B:$C,2,FALSE),"")</f>
        <v/>
      </c>
      <c r="FHI2" s="10" t="str">
        <f>IFERROR(VLOOKUP(FHI$1,HeaderPrompt!$B:$C,2,FALSE),"")</f>
        <v/>
      </c>
      <c r="FHJ2" s="10" t="str">
        <f>IFERROR(VLOOKUP(FHJ$1,HeaderPrompt!$B:$C,2,FALSE),"")</f>
        <v/>
      </c>
      <c r="FHK2" s="10" t="str">
        <f>IFERROR(VLOOKUP(FHK$1,HeaderPrompt!$B:$C,2,FALSE),"")</f>
        <v/>
      </c>
      <c r="FHL2" s="10" t="str">
        <f>IFERROR(VLOOKUP(FHL$1,HeaderPrompt!$B:$C,2,FALSE),"")</f>
        <v/>
      </c>
      <c r="FHM2" s="10" t="str">
        <f>IFERROR(VLOOKUP(FHM$1,HeaderPrompt!$B:$C,2,FALSE),"")</f>
        <v/>
      </c>
      <c r="FHN2" s="10" t="str">
        <f>IFERROR(VLOOKUP(FHN$1,HeaderPrompt!$B:$C,2,FALSE),"")</f>
        <v/>
      </c>
      <c r="FHO2" s="10" t="str">
        <f>IFERROR(VLOOKUP(FHO$1,HeaderPrompt!$B:$C,2,FALSE),"")</f>
        <v/>
      </c>
      <c r="FHP2" s="10" t="str">
        <f>IFERROR(VLOOKUP(FHP$1,HeaderPrompt!$B:$C,2,FALSE),"")</f>
        <v/>
      </c>
      <c r="FHQ2" s="10" t="str">
        <f>IFERROR(VLOOKUP(FHQ$1,HeaderPrompt!$B:$C,2,FALSE),"")</f>
        <v/>
      </c>
      <c r="FHR2" s="10" t="str">
        <f>IFERROR(VLOOKUP(FHR$1,HeaderPrompt!$B:$C,2,FALSE),"")</f>
        <v/>
      </c>
      <c r="FHS2" s="10" t="str">
        <f>IFERROR(VLOOKUP(FHS$1,HeaderPrompt!$B:$C,2,FALSE),"")</f>
        <v/>
      </c>
      <c r="FHT2" s="10" t="str">
        <f>IFERROR(VLOOKUP(FHT$1,HeaderPrompt!$B:$C,2,FALSE),"")</f>
        <v/>
      </c>
      <c r="FHU2" s="10" t="str">
        <f>IFERROR(VLOOKUP(FHU$1,HeaderPrompt!$B:$C,2,FALSE),"")</f>
        <v/>
      </c>
      <c r="FHV2" s="10" t="str">
        <f>IFERROR(VLOOKUP(FHV$1,HeaderPrompt!$B:$C,2,FALSE),"")</f>
        <v/>
      </c>
      <c r="FHW2" s="10" t="str">
        <f>IFERROR(VLOOKUP(FHW$1,HeaderPrompt!$B:$C,2,FALSE),"")</f>
        <v/>
      </c>
      <c r="FHX2" s="10" t="str">
        <f>IFERROR(VLOOKUP(FHX$1,HeaderPrompt!$B:$C,2,FALSE),"")</f>
        <v/>
      </c>
      <c r="FHY2" s="10" t="str">
        <f>IFERROR(VLOOKUP(FHY$1,HeaderPrompt!$B:$C,2,FALSE),"")</f>
        <v/>
      </c>
      <c r="FHZ2" s="10" t="str">
        <f>IFERROR(VLOOKUP(FHZ$1,HeaderPrompt!$B:$C,2,FALSE),"")</f>
        <v/>
      </c>
      <c r="FIA2" s="10" t="str">
        <f>IFERROR(VLOOKUP(FIA$1,HeaderPrompt!$B:$C,2,FALSE),"")</f>
        <v/>
      </c>
      <c r="FIB2" s="10" t="str">
        <f>IFERROR(VLOOKUP(FIB$1,HeaderPrompt!$B:$C,2,FALSE),"")</f>
        <v/>
      </c>
      <c r="FIC2" s="10" t="str">
        <f>IFERROR(VLOOKUP(FIC$1,HeaderPrompt!$B:$C,2,FALSE),"")</f>
        <v/>
      </c>
      <c r="FID2" s="10" t="str">
        <f>IFERROR(VLOOKUP(FID$1,HeaderPrompt!$B:$C,2,FALSE),"")</f>
        <v/>
      </c>
      <c r="FIE2" s="10" t="str">
        <f>IFERROR(VLOOKUP(FIE$1,HeaderPrompt!$B:$C,2,FALSE),"")</f>
        <v/>
      </c>
      <c r="FIF2" s="10" t="str">
        <f>IFERROR(VLOOKUP(FIF$1,HeaderPrompt!$B:$C,2,FALSE),"")</f>
        <v/>
      </c>
      <c r="FIG2" s="10" t="str">
        <f>IFERROR(VLOOKUP(FIG$1,HeaderPrompt!$B:$C,2,FALSE),"")</f>
        <v/>
      </c>
      <c r="FIH2" s="10" t="str">
        <f>IFERROR(VLOOKUP(FIH$1,HeaderPrompt!$B:$C,2,FALSE),"")</f>
        <v/>
      </c>
      <c r="FII2" s="10" t="str">
        <f>IFERROR(VLOOKUP(FII$1,HeaderPrompt!$B:$C,2,FALSE),"")</f>
        <v/>
      </c>
      <c r="FIJ2" s="10" t="str">
        <f>IFERROR(VLOOKUP(FIJ$1,HeaderPrompt!$B:$C,2,FALSE),"")</f>
        <v/>
      </c>
      <c r="FIK2" s="10" t="str">
        <f>IFERROR(VLOOKUP(FIK$1,HeaderPrompt!$B:$C,2,FALSE),"")</f>
        <v/>
      </c>
      <c r="FIL2" s="10" t="str">
        <f>IFERROR(VLOOKUP(FIL$1,HeaderPrompt!$B:$C,2,FALSE),"")</f>
        <v/>
      </c>
      <c r="FIM2" s="10" t="str">
        <f>IFERROR(VLOOKUP(FIM$1,HeaderPrompt!$B:$C,2,FALSE),"")</f>
        <v/>
      </c>
      <c r="FIN2" s="10" t="str">
        <f>IFERROR(VLOOKUP(FIN$1,HeaderPrompt!$B:$C,2,FALSE),"")</f>
        <v/>
      </c>
      <c r="FIO2" s="10" t="str">
        <f>IFERROR(VLOOKUP(FIO$1,HeaderPrompt!$B:$C,2,FALSE),"")</f>
        <v/>
      </c>
      <c r="FIP2" s="10" t="str">
        <f>IFERROR(VLOOKUP(FIP$1,HeaderPrompt!$B:$C,2,FALSE),"")</f>
        <v/>
      </c>
      <c r="FIQ2" s="10" t="str">
        <f>IFERROR(VLOOKUP(FIQ$1,HeaderPrompt!$B:$C,2,FALSE),"")</f>
        <v/>
      </c>
      <c r="FIR2" s="10" t="str">
        <f>IFERROR(VLOOKUP(FIR$1,HeaderPrompt!$B:$C,2,FALSE),"")</f>
        <v/>
      </c>
      <c r="FIS2" s="10" t="str">
        <f>IFERROR(VLOOKUP(FIS$1,HeaderPrompt!$B:$C,2,FALSE),"")</f>
        <v/>
      </c>
      <c r="FIT2" s="10" t="str">
        <f>IFERROR(VLOOKUP(FIT$1,HeaderPrompt!$B:$C,2,FALSE),"")</f>
        <v/>
      </c>
      <c r="FIU2" s="10" t="str">
        <f>IFERROR(VLOOKUP(FIU$1,HeaderPrompt!$B:$C,2,FALSE),"")</f>
        <v/>
      </c>
      <c r="FIV2" s="10" t="str">
        <f>IFERROR(VLOOKUP(FIV$1,HeaderPrompt!$B:$C,2,FALSE),"")</f>
        <v/>
      </c>
      <c r="FIW2" s="10" t="str">
        <f>IFERROR(VLOOKUP(FIW$1,HeaderPrompt!$B:$C,2,FALSE),"")</f>
        <v/>
      </c>
      <c r="FIX2" s="10" t="str">
        <f>IFERROR(VLOOKUP(FIX$1,HeaderPrompt!$B:$C,2,FALSE),"")</f>
        <v/>
      </c>
      <c r="FIY2" s="10" t="str">
        <f>IFERROR(VLOOKUP(FIY$1,HeaderPrompt!$B:$C,2,FALSE),"")</f>
        <v/>
      </c>
      <c r="FIZ2" s="10" t="str">
        <f>IFERROR(VLOOKUP(FIZ$1,HeaderPrompt!$B:$C,2,FALSE),"")</f>
        <v/>
      </c>
      <c r="FJA2" s="10" t="str">
        <f>IFERROR(VLOOKUP(FJA$1,HeaderPrompt!$B:$C,2,FALSE),"")</f>
        <v/>
      </c>
      <c r="FJB2" s="10" t="str">
        <f>IFERROR(VLOOKUP(FJB$1,HeaderPrompt!$B:$C,2,FALSE),"")</f>
        <v/>
      </c>
      <c r="FJC2" s="10" t="str">
        <f>IFERROR(VLOOKUP(FJC$1,HeaderPrompt!$B:$C,2,FALSE),"")</f>
        <v/>
      </c>
      <c r="FJD2" s="10" t="str">
        <f>IFERROR(VLOOKUP(FJD$1,HeaderPrompt!$B:$C,2,FALSE),"")</f>
        <v/>
      </c>
      <c r="FJE2" s="10" t="str">
        <f>IFERROR(VLOOKUP(FJE$1,HeaderPrompt!$B:$C,2,FALSE),"")</f>
        <v/>
      </c>
      <c r="FJF2" s="10" t="str">
        <f>IFERROR(VLOOKUP(FJF$1,HeaderPrompt!$B:$C,2,FALSE),"")</f>
        <v/>
      </c>
      <c r="FJG2" s="10" t="str">
        <f>IFERROR(VLOOKUP(FJG$1,HeaderPrompt!$B:$C,2,FALSE),"")</f>
        <v/>
      </c>
      <c r="FJH2" s="10" t="str">
        <f>IFERROR(VLOOKUP(FJH$1,HeaderPrompt!$B:$C,2,FALSE),"")</f>
        <v/>
      </c>
      <c r="FJI2" s="10" t="str">
        <f>IFERROR(VLOOKUP(FJI$1,HeaderPrompt!$B:$C,2,FALSE),"")</f>
        <v/>
      </c>
      <c r="FJJ2" s="10" t="str">
        <f>IFERROR(VLOOKUP(FJJ$1,HeaderPrompt!$B:$C,2,FALSE),"")</f>
        <v/>
      </c>
      <c r="FJK2" s="10" t="str">
        <f>IFERROR(VLOOKUP(FJK$1,HeaderPrompt!$B:$C,2,FALSE),"")</f>
        <v/>
      </c>
      <c r="FJL2" s="10" t="str">
        <f>IFERROR(VLOOKUP(FJL$1,HeaderPrompt!$B:$C,2,FALSE),"")</f>
        <v/>
      </c>
      <c r="FJM2" s="10" t="str">
        <f>IFERROR(VLOOKUP(FJM$1,HeaderPrompt!$B:$C,2,FALSE),"")</f>
        <v/>
      </c>
      <c r="FJN2" s="10" t="str">
        <f>IFERROR(VLOOKUP(FJN$1,HeaderPrompt!$B:$C,2,FALSE),"")</f>
        <v/>
      </c>
      <c r="FJO2" s="10" t="str">
        <f>IFERROR(VLOOKUP(FJO$1,HeaderPrompt!$B:$C,2,FALSE),"")</f>
        <v/>
      </c>
      <c r="FJP2" s="10" t="str">
        <f>IFERROR(VLOOKUP(FJP$1,HeaderPrompt!$B:$C,2,FALSE),"")</f>
        <v/>
      </c>
      <c r="FJQ2" s="10" t="str">
        <f>IFERROR(VLOOKUP(FJQ$1,HeaderPrompt!$B:$C,2,FALSE),"")</f>
        <v/>
      </c>
      <c r="FJR2" s="10" t="str">
        <f>IFERROR(VLOOKUP(FJR$1,HeaderPrompt!$B:$C,2,FALSE),"")</f>
        <v/>
      </c>
      <c r="FJS2" s="10" t="str">
        <f>IFERROR(VLOOKUP(FJS$1,HeaderPrompt!$B:$C,2,FALSE),"")</f>
        <v/>
      </c>
      <c r="FJT2" s="10" t="str">
        <f>IFERROR(VLOOKUP(FJT$1,HeaderPrompt!$B:$C,2,FALSE),"")</f>
        <v/>
      </c>
      <c r="FJU2" s="10" t="str">
        <f>IFERROR(VLOOKUP(FJU$1,HeaderPrompt!$B:$C,2,FALSE),"")</f>
        <v/>
      </c>
      <c r="FJV2" s="10" t="str">
        <f>IFERROR(VLOOKUP(FJV$1,HeaderPrompt!$B:$C,2,FALSE),"")</f>
        <v/>
      </c>
      <c r="FJW2" s="10" t="str">
        <f>IFERROR(VLOOKUP(FJW$1,HeaderPrompt!$B:$C,2,FALSE),"")</f>
        <v/>
      </c>
      <c r="FJX2" s="10" t="str">
        <f>IFERROR(VLOOKUP(FJX$1,HeaderPrompt!$B:$C,2,FALSE),"")</f>
        <v/>
      </c>
      <c r="FJY2" s="10" t="str">
        <f>IFERROR(VLOOKUP(FJY$1,HeaderPrompt!$B:$C,2,FALSE),"")</f>
        <v/>
      </c>
      <c r="FJZ2" s="10" t="str">
        <f>IFERROR(VLOOKUP(FJZ$1,HeaderPrompt!$B:$C,2,FALSE),"")</f>
        <v/>
      </c>
      <c r="FKA2" s="10" t="str">
        <f>IFERROR(VLOOKUP(FKA$1,HeaderPrompt!$B:$C,2,FALSE),"")</f>
        <v/>
      </c>
      <c r="FKB2" s="10" t="str">
        <f>IFERROR(VLOOKUP(FKB$1,HeaderPrompt!$B:$C,2,FALSE),"")</f>
        <v/>
      </c>
      <c r="FKC2" s="10" t="str">
        <f>IFERROR(VLOOKUP(FKC$1,HeaderPrompt!$B:$C,2,FALSE),"")</f>
        <v/>
      </c>
      <c r="FKD2" s="10" t="str">
        <f>IFERROR(VLOOKUP(FKD$1,HeaderPrompt!$B:$C,2,FALSE),"")</f>
        <v/>
      </c>
      <c r="FKE2" s="10" t="str">
        <f>IFERROR(VLOOKUP(FKE$1,HeaderPrompt!$B:$C,2,FALSE),"")</f>
        <v/>
      </c>
      <c r="FKF2" s="10" t="str">
        <f>IFERROR(VLOOKUP(FKF$1,HeaderPrompt!$B:$C,2,FALSE),"")</f>
        <v/>
      </c>
      <c r="FKG2" s="10" t="str">
        <f>IFERROR(VLOOKUP(FKG$1,HeaderPrompt!$B:$C,2,FALSE),"")</f>
        <v/>
      </c>
      <c r="FKH2" s="10" t="str">
        <f>IFERROR(VLOOKUP(FKH$1,HeaderPrompt!$B:$C,2,FALSE),"")</f>
        <v/>
      </c>
      <c r="FKI2" s="10" t="str">
        <f>IFERROR(VLOOKUP(FKI$1,HeaderPrompt!$B:$C,2,FALSE),"")</f>
        <v/>
      </c>
      <c r="FKJ2" s="10" t="str">
        <f>IFERROR(VLOOKUP(FKJ$1,HeaderPrompt!$B:$C,2,FALSE),"")</f>
        <v/>
      </c>
      <c r="FKK2" s="10" t="str">
        <f>IFERROR(VLOOKUP(FKK$1,HeaderPrompt!$B:$C,2,FALSE),"")</f>
        <v/>
      </c>
      <c r="FKL2" s="10" t="str">
        <f>IFERROR(VLOOKUP(FKL$1,HeaderPrompt!$B:$C,2,FALSE),"")</f>
        <v/>
      </c>
      <c r="FKM2" s="10" t="str">
        <f>IFERROR(VLOOKUP(FKM$1,HeaderPrompt!$B:$C,2,FALSE),"")</f>
        <v/>
      </c>
      <c r="FKN2" s="10" t="str">
        <f>IFERROR(VLOOKUP(FKN$1,HeaderPrompt!$B:$C,2,FALSE),"")</f>
        <v/>
      </c>
      <c r="FKO2" s="10" t="str">
        <f>IFERROR(VLOOKUP(FKO$1,HeaderPrompt!$B:$C,2,FALSE),"")</f>
        <v/>
      </c>
      <c r="FKP2" s="10" t="str">
        <f>IFERROR(VLOOKUP(FKP$1,HeaderPrompt!$B:$C,2,FALSE),"")</f>
        <v/>
      </c>
      <c r="FKQ2" s="10" t="str">
        <f>IFERROR(VLOOKUP(FKQ$1,HeaderPrompt!$B:$C,2,FALSE),"")</f>
        <v/>
      </c>
      <c r="FKR2" s="10" t="str">
        <f>IFERROR(VLOOKUP(FKR$1,HeaderPrompt!$B:$C,2,FALSE),"")</f>
        <v/>
      </c>
      <c r="FKS2" s="10" t="str">
        <f>IFERROR(VLOOKUP(FKS$1,HeaderPrompt!$B:$C,2,FALSE),"")</f>
        <v/>
      </c>
      <c r="FKT2" s="10" t="str">
        <f>IFERROR(VLOOKUP(FKT$1,HeaderPrompt!$B:$C,2,FALSE),"")</f>
        <v/>
      </c>
      <c r="FKU2" s="10" t="str">
        <f>IFERROR(VLOOKUP(FKU$1,HeaderPrompt!$B:$C,2,FALSE),"")</f>
        <v/>
      </c>
      <c r="FKV2" s="10" t="str">
        <f>IFERROR(VLOOKUP(FKV$1,HeaderPrompt!$B:$C,2,FALSE),"")</f>
        <v/>
      </c>
      <c r="FKW2" s="10" t="str">
        <f>IFERROR(VLOOKUP(FKW$1,HeaderPrompt!$B:$C,2,FALSE),"")</f>
        <v/>
      </c>
      <c r="FKX2" s="10" t="str">
        <f>IFERROR(VLOOKUP(FKX$1,HeaderPrompt!$B:$C,2,FALSE),"")</f>
        <v/>
      </c>
      <c r="FKY2" s="10" t="str">
        <f>IFERROR(VLOOKUP(FKY$1,HeaderPrompt!$B:$C,2,FALSE),"")</f>
        <v/>
      </c>
      <c r="FKZ2" s="10" t="str">
        <f>IFERROR(VLOOKUP(FKZ$1,HeaderPrompt!$B:$C,2,FALSE),"")</f>
        <v/>
      </c>
      <c r="FLA2" s="10" t="str">
        <f>IFERROR(VLOOKUP(FLA$1,HeaderPrompt!$B:$C,2,FALSE),"")</f>
        <v/>
      </c>
      <c r="FLB2" s="10" t="str">
        <f>IFERROR(VLOOKUP(FLB$1,HeaderPrompt!$B:$C,2,FALSE),"")</f>
        <v/>
      </c>
      <c r="FLC2" s="10" t="str">
        <f>IFERROR(VLOOKUP(FLC$1,HeaderPrompt!$B:$C,2,FALSE),"")</f>
        <v/>
      </c>
      <c r="FLD2" s="10" t="str">
        <f>IFERROR(VLOOKUP(FLD$1,HeaderPrompt!$B:$C,2,FALSE),"")</f>
        <v/>
      </c>
      <c r="FLE2" s="10" t="str">
        <f>IFERROR(VLOOKUP(FLE$1,HeaderPrompt!$B:$C,2,FALSE),"")</f>
        <v/>
      </c>
      <c r="FLF2" s="10" t="str">
        <f>IFERROR(VLOOKUP(FLF$1,HeaderPrompt!$B:$C,2,FALSE),"")</f>
        <v/>
      </c>
      <c r="FLG2" s="10" t="str">
        <f>IFERROR(VLOOKUP(FLG$1,HeaderPrompt!$B:$C,2,FALSE),"")</f>
        <v/>
      </c>
      <c r="FLH2" s="10" t="str">
        <f>IFERROR(VLOOKUP(FLH$1,HeaderPrompt!$B:$C,2,FALSE),"")</f>
        <v/>
      </c>
      <c r="FLI2" s="10" t="str">
        <f>IFERROR(VLOOKUP(FLI$1,HeaderPrompt!$B:$C,2,FALSE),"")</f>
        <v/>
      </c>
      <c r="FLJ2" s="10" t="str">
        <f>IFERROR(VLOOKUP(FLJ$1,HeaderPrompt!$B:$C,2,FALSE),"")</f>
        <v/>
      </c>
      <c r="FLK2" s="10" t="str">
        <f>IFERROR(VLOOKUP(FLK$1,HeaderPrompt!$B:$C,2,FALSE),"")</f>
        <v/>
      </c>
      <c r="FLL2" s="10" t="str">
        <f>IFERROR(VLOOKUP(FLL$1,HeaderPrompt!$B:$C,2,FALSE),"")</f>
        <v/>
      </c>
      <c r="FLM2" s="10" t="str">
        <f>IFERROR(VLOOKUP(FLM$1,HeaderPrompt!$B:$C,2,FALSE),"")</f>
        <v/>
      </c>
      <c r="FLN2" s="10" t="str">
        <f>IFERROR(VLOOKUP(FLN$1,HeaderPrompt!$B:$C,2,FALSE),"")</f>
        <v/>
      </c>
      <c r="FLO2" s="10" t="str">
        <f>IFERROR(VLOOKUP(FLO$1,HeaderPrompt!$B:$C,2,FALSE),"")</f>
        <v/>
      </c>
      <c r="FLP2" s="10" t="str">
        <f>IFERROR(VLOOKUP(FLP$1,HeaderPrompt!$B:$C,2,FALSE),"")</f>
        <v/>
      </c>
      <c r="FLQ2" s="10" t="str">
        <f>IFERROR(VLOOKUP(FLQ$1,HeaderPrompt!$B:$C,2,FALSE),"")</f>
        <v/>
      </c>
      <c r="FLR2" s="10" t="str">
        <f>IFERROR(VLOOKUP(FLR$1,HeaderPrompt!$B:$C,2,FALSE),"")</f>
        <v/>
      </c>
      <c r="FLS2" s="10" t="str">
        <f>IFERROR(VLOOKUP(FLS$1,HeaderPrompt!$B:$C,2,FALSE),"")</f>
        <v/>
      </c>
      <c r="FLT2" s="10" t="str">
        <f>IFERROR(VLOOKUP(FLT$1,HeaderPrompt!$B:$C,2,FALSE),"")</f>
        <v/>
      </c>
      <c r="FLU2" s="10" t="str">
        <f>IFERROR(VLOOKUP(FLU$1,HeaderPrompt!$B:$C,2,FALSE),"")</f>
        <v/>
      </c>
      <c r="FLV2" s="10" t="str">
        <f>IFERROR(VLOOKUP(FLV$1,HeaderPrompt!$B:$C,2,FALSE),"")</f>
        <v/>
      </c>
      <c r="FLW2" s="10" t="str">
        <f>IFERROR(VLOOKUP(FLW$1,HeaderPrompt!$B:$C,2,FALSE),"")</f>
        <v/>
      </c>
      <c r="FLX2" s="10" t="str">
        <f>IFERROR(VLOOKUP(FLX$1,HeaderPrompt!$B:$C,2,FALSE),"")</f>
        <v/>
      </c>
      <c r="FLY2" s="10" t="str">
        <f>IFERROR(VLOOKUP(FLY$1,HeaderPrompt!$B:$C,2,FALSE),"")</f>
        <v/>
      </c>
      <c r="FLZ2" s="10" t="str">
        <f>IFERROR(VLOOKUP(FLZ$1,HeaderPrompt!$B:$C,2,FALSE),"")</f>
        <v/>
      </c>
      <c r="FMA2" s="10" t="str">
        <f>IFERROR(VLOOKUP(FMA$1,HeaderPrompt!$B:$C,2,FALSE),"")</f>
        <v/>
      </c>
      <c r="FMB2" s="10" t="str">
        <f>IFERROR(VLOOKUP(FMB$1,HeaderPrompt!$B:$C,2,FALSE),"")</f>
        <v/>
      </c>
      <c r="FMC2" s="10" t="str">
        <f>IFERROR(VLOOKUP(FMC$1,HeaderPrompt!$B:$C,2,FALSE),"")</f>
        <v/>
      </c>
      <c r="FMD2" s="10" t="str">
        <f>IFERROR(VLOOKUP(FMD$1,HeaderPrompt!$B:$C,2,FALSE),"")</f>
        <v/>
      </c>
      <c r="FME2" s="10" t="str">
        <f>IFERROR(VLOOKUP(FME$1,HeaderPrompt!$B:$C,2,FALSE),"")</f>
        <v/>
      </c>
      <c r="FMF2" s="10" t="str">
        <f>IFERROR(VLOOKUP(FMF$1,HeaderPrompt!$B:$C,2,FALSE),"")</f>
        <v/>
      </c>
      <c r="FMG2" s="10" t="str">
        <f>IFERROR(VLOOKUP(FMG$1,HeaderPrompt!$B:$C,2,FALSE),"")</f>
        <v/>
      </c>
      <c r="FMH2" s="10" t="str">
        <f>IFERROR(VLOOKUP(FMH$1,HeaderPrompt!$B:$C,2,FALSE),"")</f>
        <v/>
      </c>
      <c r="FMI2" s="10" t="str">
        <f>IFERROR(VLOOKUP(FMI$1,HeaderPrompt!$B:$C,2,FALSE),"")</f>
        <v/>
      </c>
      <c r="FMJ2" s="10" t="str">
        <f>IFERROR(VLOOKUP(FMJ$1,HeaderPrompt!$B:$C,2,FALSE),"")</f>
        <v/>
      </c>
      <c r="FMK2" s="10" t="str">
        <f>IFERROR(VLOOKUP(FMK$1,HeaderPrompt!$B:$C,2,FALSE),"")</f>
        <v/>
      </c>
      <c r="FML2" s="10" t="str">
        <f>IFERROR(VLOOKUP(FML$1,HeaderPrompt!$B:$C,2,FALSE),"")</f>
        <v/>
      </c>
      <c r="FMM2" s="10" t="str">
        <f>IFERROR(VLOOKUP(FMM$1,HeaderPrompt!$B:$C,2,FALSE),"")</f>
        <v/>
      </c>
      <c r="FMN2" s="10" t="str">
        <f>IFERROR(VLOOKUP(FMN$1,HeaderPrompt!$B:$C,2,FALSE),"")</f>
        <v/>
      </c>
      <c r="FMO2" s="10" t="str">
        <f>IFERROR(VLOOKUP(FMO$1,HeaderPrompt!$B:$C,2,FALSE),"")</f>
        <v/>
      </c>
      <c r="FMP2" s="10" t="str">
        <f>IFERROR(VLOOKUP(FMP$1,HeaderPrompt!$B:$C,2,FALSE),"")</f>
        <v/>
      </c>
      <c r="FMQ2" s="10" t="str">
        <f>IFERROR(VLOOKUP(FMQ$1,HeaderPrompt!$B:$C,2,FALSE),"")</f>
        <v/>
      </c>
      <c r="FMR2" s="10" t="str">
        <f>IFERROR(VLOOKUP(FMR$1,HeaderPrompt!$B:$C,2,FALSE),"")</f>
        <v/>
      </c>
      <c r="FMS2" s="10" t="str">
        <f>IFERROR(VLOOKUP(FMS$1,HeaderPrompt!$B:$C,2,FALSE),"")</f>
        <v/>
      </c>
      <c r="FMT2" s="10" t="str">
        <f>IFERROR(VLOOKUP(FMT$1,HeaderPrompt!$B:$C,2,FALSE),"")</f>
        <v/>
      </c>
      <c r="FMU2" s="10" t="str">
        <f>IFERROR(VLOOKUP(FMU$1,HeaderPrompt!$B:$C,2,FALSE),"")</f>
        <v/>
      </c>
      <c r="FMV2" s="10" t="str">
        <f>IFERROR(VLOOKUP(FMV$1,HeaderPrompt!$B:$C,2,FALSE),"")</f>
        <v/>
      </c>
      <c r="FMW2" s="10" t="str">
        <f>IFERROR(VLOOKUP(FMW$1,HeaderPrompt!$B:$C,2,FALSE),"")</f>
        <v/>
      </c>
      <c r="FMX2" s="10" t="str">
        <f>IFERROR(VLOOKUP(FMX$1,HeaderPrompt!$B:$C,2,FALSE),"")</f>
        <v/>
      </c>
      <c r="FMY2" s="10" t="str">
        <f>IFERROR(VLOOKUP(FMY$1,HeaderPrompt!$B:$C,2,FALSE),"")</f>
        <v/>
      </c>
      <c r="FMZ2" s="10" t="str">
        <f>IFERROR(VLOOKUP(FMZ$1,HeaderPrompt!$B:$C,2,FALSE),"")</f>
        <v/>
      </c>
      <c r="FNA2" s="10" t="str">
        <f>IFERROR(VLOOKUP(FNA$1,HeaderPrompt!$B:$C,2,FALSE),"")</f>
        <v/>
      </c>
      <c r="FNB2" s="10" t="str">
        <f>IFERROR(VLOOKUP(FNB$1,HeaderPrompt!$B:$C,2,FALSE),"")</f>
        <v/>
      </c>
      <c r="FNC2" s="10" t="str">
        <f>IFERROR(VLOOKUP(FNC$1,HeaderPrompt!$B:$C,2,FALSE),"")</f>
        <v/>
      </c>
      <c r="FND2" s="10" t="str">
        <f>IFERROR(VLOOKUP(FND$1,HeaderPrompt!$B:$C,2,FALSE),"")</f>
        <v/>
      </c>
      <c r="FNE2" s="10" t="str">
        <f>IFERROR(VLOOKUP(FNE$1,HeaderPrompt!$B:$C,2,FALSE),"")</f>
        <v/>
      </c>
      <c r="FNF2" s="10" t="str">
        <f>IFERROR(VLOOKUP(FNF$1,HeaderPrompt!$B:$C,2,FALSE),"")</f>
        <v/>
      </c>
      <c r="FNG2" s="10" t="str">
        <f>IFERROR(VLOOKUP(FNG$1,HeaderPrompt!$B:$C,2,FALSE),"")</f>
        <v/>
      </c>
      <c r="FNH2" s="10" t="str">
        <f>IFERROR(VLOOKUP(FNH$1,HeaderPrompt!$B:$C,2,FALSE),"")</f>
        <v/>
      </c>
      <c r="FNI2" s="10" t="str">
        <f>IFERROR(VLOOKUP(FNI$1,HeaderPrompt!$B:$C,2,FALSE),"")</f>
        <v/>
      </c>
      <c r="FNJ2" s="10" t="str">
        <f>IFERROR(VLOOKUP(FNJ$1,HeaderPrompt!$B:$C,2,FALSE),"")</f>
        <v/>
      </c>
      <c r="FNK2" s="10" t="str">
        <f>IFERROR(VLOOKUP(FNK$1,HeaderPrompt!$B:$C,2,FALSE),"")</f>
        <v/>
      </c>
      <c r="FNL2" s="10" t="str">
        <f>IFERROR(VLOOKUP(FNL$1,HeaderPrompt!$B:$C,2,FALSE),"")</f>
        <v/>
      </c>
      <c r="FNM2" s="10" t="str">
        <f>IFERROR(VLOOKUP(FNM$1,HeaderPrompt!$B:$C,2,FALSE),"")</f>
        <v/>
      </c>
      <c r="FNN2" s="10" t="str">
        <f>IFERROR(VLOOKUP(FNN$1,HeaderPrompt!$B:$C,2,FALSE),"")</f>
        <v/>
      </c>
      <c r="FNO2" s="10" t="str">
        <f>IFERROR(VLOOKUP(FNO$1,HeaderPrompt!$B:$C,2,FALSE),"")</f>
        <v/>
      </c>
      <c r="FNP2" s="10" t="str">
        <f>IFERROR(VLOOKUP(FNP$1,HeaderPrompt!$B:$C,2,FALSE),"")</f>
        <v/>
      </c>
      <c r="FNQ2" s="10" t="str">
        <f>IFERROR(VLOOKUP(FNQ$1,HeaderPrompt!$B:$C,2,FALSE),"")</f>
        <v/>
      </c>
      <c r="FNR2" s="10" t="str">
        <f>IFERROR(VLOOKUP(FNR$1,HeaderPrompt!$B:$C,2,FALSE),"")</f>
        <v/>
      </c>
      <c r="FNS2" s="10" t="str">
        <f>IFERROR(VLOOKUP(FNS$1,HeaderPrompt!$B:$C,2,FALSE),"")</f>
        <v/>
      </c>
      <c r="FNT2" s="10" t="str">
        <f>IFERROR(VLOOKUP(FNT$1,HeaderPrompt!$B:$C,2,FALSE),"")</f>
        <v/>
      </c>
      <c r="FNU2" s="10" t="str">
        <f>IFERROR(VLOOKUP(FNU$1,HeaderPrompt!$B:$C,2,FALSE),"")</f>
        <v/>
      </c>
      <c r="FNV2" s="10" t="str">
        <f>IFERROR(VLOOKUP(FNV$1,HeaderPrompt!$B:$C,2,FALSE),"")</f>
        <v/>
      </c>
      <c r="FNW2" s="10" t="str">
        <f>IFERROR(VLOOKUP(FNW$1,HeaderPrompt!$B:$C,2,FALSE),"")</f>
        <v/>
      </c>
      <c r="FNX2" s="10" t="str">
        <f>IFERROR(VLOOKUP(FNX$1,HeaderPrompt!$B:$C,2,FALSE),"")</f>
        <v/>
      </c>
      <c r="FNY2" s="10" t="str">
        <f>IFERROR(VLOOKUP(FNY$1,HeaderPrompt!$B:$C,2,FALSE),"")</f>
        <v/>
      </c>
      <c r="FNZ2" s="10" t="str">
        <f>IFERROR(VLOOKUP(FNZ$1,HeaderPrompt!$B:$C,2,FALSE),"")</f>
        <v/>
      </c>
      <c r="FOA2" s="10" t="str">
        <f>IFERROR(VLOOKUP(FOA$1,HeaderPrompt!$B:$C,2,FALSE),"")</f>
        <v/>
      </c>
      <c r="FOB2" s="10" t="str">
        <f>IFERROR(VLOOKUP(FOB$1,HeaderPrompt!$B:$C,2,FALSE),"")</f>
        <v/>
      </c>
      <c r="FOC2" s="10" t="str">
        <f>IFERROR(VLOOKUP(FOC$1,HeaderPrompt!$B:$C,2,FALSE),"")</f>
        <v/>
      </c>
      <c r="FOD2" s="10" t="str">
        <f>IFERROR(VLOOKUP(FOD$1,HeaderPrompt!$B:$C,2,FALSE),"")</f>
        <v/>
      </c>
      <c r="FOE2" s="10" t="str">
        <f>IFERROR(VLOOKUP(FOE$1,HeaderPrompt!$B:$C,2,FALSE),"")</f>
        <v/>
      </c>
      <c r="FOF2" s="10" t="str">
        <f>IFERROR(VLOOKUP(FOF$1,HeaderPrompt!$B:$C,2,FALSE),"")</f>
        <v/>
      </c>
      <c r="FOG2" s="10" t="str">
        <f>IFERROR(VLOOKUP(FOG$1,HeaderPrompt!$B:$C,2,FALSE),"")</f>
        <v/>
      </c>
      <c r="FOH2" s="10" t="str">
        <f>IFERROR(VLOOKUP(FOH$1,HeaderPrompt!$B:$C,2,FALSE),"")</f>
        <v/>
      </c>
      <c r="FOI2" s="10" t="str">
        <f>IFERROR(VLOOKUP(FOI$1,HeaderPrompt!$B:$C,2,FALSE),"")</f>
        <v/>
      </c>
      <c r="FOJ2" s="10" t="str">
        <f>IFERROR(VLOOKUP(FOJ$1,HeaderPrompt!$B:$C,2,FALSE),"")</f>
        <v/>
      </c>
      <c r="FOK2" s="10" t="str">
        <f>IFERROR(VLOOKUP(FOK$1,HeaderPrompt!$B:$C,2,FALSE),"")</f>
        <v/>
      </c>
      <c r="FOL2" s="10" t="str">
        <f>IFERROR(VLOOKUP(FOL$1,HeaderPrompt!$B:$C,2,FALSE),"")</f>
        <v/>
      </c>
      <c r="FOM2" s="10" t="str">
        <f>IFERROR(VLOOKUP(FOM$1,HeaderPrompt!$B:$C,2,FALSE),"")</f>
        <v/>
      </c>
      <c r="FON2" s="10" t="str">
        <f>IFERROR(VLOOKUP(FON$1,HeaderPrompt!$B:$C,2,FALSE),"")</f>
        <v/>
      </c>
      <c r="FOO2" s="10" t="str">
        <f>IFERROR(VLOOKUP(FOO$1,HeaderPrompt!$B:$C,2,FALSE),"")</f>
        <v/>
      </c>
      <c r="FOP2" s="10" t="str">
        <f>IFERROR(VLOOKUP(FOP$1,HeaderPrompt!$B:$C,2,FALSE),"")</f>
        <v/>
      </c>
      <c r="FOQ2" s="10" t="str">
        <f>IFERROR(VLOOKUP(FOQ$1,HeaderPrompt!$B:$C,2,FALSE),"")</f>
        <v/>
      </c>
      <c r="FOR2" s="10" t="str">
        <f>IFERROR(VLOOKUP(FOR$1,HeaderPrompt!$B:$C,2,FALSE),"")</f>
        <v/>
      </c>
      <c r="FOS2" s="10" t="str">
        <f>IFERROR(VLOOKUP(FOS$1,HeaderPrompt!$B:$C,2,FALSE),"")</f>
        <v/>
      </c>
      <c r="FOT2" s="10" t="str">
        <f>IFERROR(VLOOKUP(FOT$1,HeaderPrompt!$B:$C,2,FALSE),"")</f>
        <v/>
      </c>
      <c r="FOU2" s="10" t="str">
        <f>IFERROR(VLOOKUP(FOU$1,HeaderPrompt!$B:$C,2,FALSE),"")</f>
        <v/>
      </c>
      <c r="FOV2" s="10" t="str">
        <f>IFERROR(VLOOKUP(FOV$1,HeaderPrompt!$B:$C,2,FALSE),"")</f>
        <v/>
      </c>
      <c r="FOW2" s="10" t="str">
        <f>IFERROR(VLOOKUP(FOW$1,HeaderPrompt!$B:$C,2,FALSE),"")</f>
        <v/>
      </c>
      <c r="FOX2" s="10" t="str">
        <f>IFERROR(VLOOKUP(FOX$1,HeaderPrompt!$B:$C,2,FALSE),"")</f>
        <v/>
      </c>
      <c r="FOY2" s="10" t="str">
        <f>IFERROR(VLOOKUP(FOY$1,HeaderPrompt!$B:$C,2,FALSE),"")</f>
        <v/>
      </c>
      <c r="FOZ2" s="10" t="str">
        <f>IFERROR(VLOOKUP(FOZ$1,HeaderPrompt!$B:$C,2,FALSE),"")</f>
        <v/>
      </c>
      <c r="FPA2" s="10" t="str">
        <f>IFERROR(VLOOKUP(FPA$1,HeaderPrompt!$B:$C,2,FALSE),"")</f>
        <v/>
      </c>
      <c r="FPB2" s="10" t="str">
        <f>IFERROR(VLOOKUP(FPB$1,HeaderPrompt!$B:$C,2,FALSE),"")</f>
        <v/>
      </c>
      <c r="FPC2" s="10" t="str">
        <f>IFERROR(VLOOKUP(FPC$1,HeaderPrompt!$B:$C,2,FALSE),"")</f>
        <v/>
      </c>
      <c r="FPD2" s="10" t="str">
        <f>IFERROR(VLOOKUP(FPD$1,HeaderPrompt!$B:$C,2,FALSE),"")</f>
        <v/>
      </c>
      <c r="FPE2" s="10" t="str">
        <f>IFERROR(VLOOKUP(FPE$1,HeaderPrompt!$B:$C,2,FALSE),"")</f>
        <v/>
      </c>
      <c r="FPF2" s="10" t="str">
        <f>IFERROR(VLOOKUP(FPF$1,HeaderPrompt!$B:$C,2,FALSE),"")</f>
        <v/>
      </c>
      <c r="FPG2" s="10" t="str">
        <f>IFERROR(VLOOKUP(FPG$1,HeaderPrompt!$B:$C,2,FALSE),"")</f>
        <v/>
      </c>
      <c r="FPH2" s="10" t="str">
        <f>IFERROR(VLOOKUP(FPH$1,HeaderPrompt!$B:$C,2,FALSE),"")</f>
        <v/>
      </c>
      <c r="FPI2" s="10" t="str">
        <f>IFERROR(VLOOKUP(FPI$1,HeaderPrompt!$B:$C,2,FALSE),"")</f>
        <v/>
      </c>
      <c r="FPJ2" s="10" t="str">
        <f>IFERROR(VLOOKUP(FPJ$1,HeaderPrompt!$B:$C,2,FALSE),"")</f>
        <v/>
      </c>
      <c r="FPK2" s="10" t="str">
        <f>IFERROR(VLOOKUP(FPK$1,HeaderPrompt!$B:$C,2,FALSE),"")</f>
        <v/>
      </c>
      <c r="FPL2" s="10" t="str">
        <f>IFERROR(VLOOKUP(FPL$1,HeaderPrompt!$B:$C,2,FALSE),"")</f>
        <v/>
      </c>
      <c r="FPM2" s="10" t="str">
        <f>IFERROR(VLOOKUP(FPM$1,HeaderPrompt!$B:$C,2,FALSE),"")</f>
        <v/>
      </c>
      <c r="FPN2" s="10" t="str">
        <f>IFERROR(VLOOKUP(FPN$1,HeaderPrompt!$B:$C,2,FALSE),"")</f>
        <v/>
      </c>
      <c r="FPO2" s="10" t="str">
        <f>IFERROR(VLOOKUP(FPO$1,HeaderPrompt!$B:$C,2,FALSE),"")</f>
        <v/>
      </c>
      <c r="FPP2" s="10" t="str">
        <f>IFERROR(VLOOKUP(FPP$1,HeaderPrompt!$B:$C,2,FALSE),"")</f>
        <v/>
      </c>
      <c r="FPQ2" s="10" t="str">
        <f>IFERROR(VLOOKUP(FPQ$1,HeaderPrompt!$B:$C,2,FALSE),"")</f>
        <v/>
      </c>
      <c r="FPR2" s="10" t="str">
        <f>IFERROR(VLOOKUP(FPR$1,HeaderPrompt!$B:$C,2,FALSE),"")</f>
        <v/>
      </c>
      <c r="FPS2" s="10" t="str">
        <f>IFERROR(VLOOKUP(FPS$1,HeaderPrompt!$B:$C,2,FALSE),"")</f>
        <v/>
      </c>
      <c r="FPT2" s="10" t="str">
        <f>IFERROR(VLOOKUP(FPT$1,HeaderPrompt!$B:$C,2,FALSE),"")</f>
        <v/>
      </c>
      <c r="FPU2" s="10" t="str">
        <f>IFERROR(VLOOKUP(FPU$1,HeaderPrompt!$B:$C,2,FALSE),"")</f>
        <v/>
      </c>
      <c r="FPV2" s="10" t="str">
        <f>IFERROR(VLOOKUP(FPV$1,HeaderPrompt!$B:$C,2,FALSE),"")</f>
        <v/>
      </c>
      <c r="FPW2" s="10" t="str">
        <f>IFERROR(VLOOKUP(FPW$1,HeaderPrompt!$B:$C,2,FALSE),"")</f>
        <v/>
      </c>
      <c r="FPX2" s="10" t="str">
        <f>IFERROR(VLOOKUP(FPX$1,HeaderPrompt!$B:$C,2,FALSE),"")</f>
        <v/>
      </c>
      <c r="FPY2" s="10" t="str">
        <f>IFERROR(VLOOKUP(FPY$1,HeaderPrompt!$B:$C,2,FALSE),"")</f>
        <v/>
      </c>
      <c r="FPZ2" s="10" t="str">
        <f>IFERROR(VLOOKUP(FPZ$1,HeaderPrompt!$B:$C,2,FALSE),"")</f>
        <v/>
      </c>
      <c r="FQA2" s="10" t="str">
        <f>IFERROR(VLOOKUP(FQA$1,HeaderPrompt!$B:$C,2,FALSE),"")</f>
        <v/>
      </c>
      <c r="FQB2" s="10" t="str">
        <f>IFERROR(VLOOKUP(FQB$1,HeaderPrompt!$B:$C,2,FALSE),"")</f>
        <v/>
      </c>
      <c r="FQC2" s="10" t="str">
        <f>IFERROR(VLOOKUP(FQC$1,HeaderPrompt!$B:$C,2,FALSE),"")</f>
        <v/>
      </c>
      <c r="FQD2" s="10" t="str">
        <f>IFERROR(VLOOKUP(FQD$1,HeaderPrompt!$B:$C,2,FALSE),"")</f>
        <v/>
      </c>
      <c r="FQE2" s="10" t="str">
        <f>IFERROR(VLOOKUP(FQE$1,HeaderPrompt!$B:$C,2,FALSE),"")</f>
        <v/>
      </c>
      <c r="FQF2" s="10" t="str">
        <f>IFERROR(VLOOKUP(FQF$1,HeaderPrompt!$B:$C,2,FALSE),"")</f>
        <v/>
      </c>
      <c r="FQG2" s="10" t="str">
        <f>IFERROR(VLOOKUP(FQG$1,HeaderPrompt!$B:$C,2,FALSE),"")</f>
        <v/>
      </c>
      <c r="FQH2" s="10" t="str">
        <f>IFERROR(VLOOKUP(FQH$1,HeaderPrompt!$B:$C,2,FALSE),"")</f>
        <v/>
      </c>
      <c r="FQI2" s="10" t="str">
        <f>IFERROR(VLOOKUP(FQI$1,HeaderPrompt!$B:$C,2,FALSE),"")</f>
        <v/>
      </c>
      <c r="FQJ2" s="10" t="str">
        <f>IFERROR(VLOOKUP(FQJ$1,HeaderPrompt!$B:$C,2,FALSE),"")</f>
        <v/>
      </c>
      <c r="FQK2" s="10" t="str">
        <f>IFERROR(VLOOKUP(FQK$1,HeaderPrompt!$B:$C,2,FALSE),"")</f>
        <v/>
      </c>
      <c r="FQL2" s="10" t="str">
        <f>IFERROR(VLOOKUP(FQL$1,HeaderPrompt!$B:$C,2,FALSE),"")</f>
        <v/>
      </c>
      <c r="FQM2" s="10" t="str">
        <f>IFERROR(VLOOKUP(FQM$1,HeaderPrompt!$B:$C,2,FALSE),"")</f>
        <v/>
      </c>
      <c r="FQN2" s="10" t="str">
        <f>IFERROR(VLOOKUP(FQN$1,HeaderPrompt!$B:$C,2,FALSE),"")</f>
        <v/>
      </c>
      <c r="FQO2" s="10" t="str">
        <f>IFERROR(VLOOKUP(FQO$1,HeaderPrompt!$B:$C,2,FALSE),"")</f>
        <v/>
      </c>
      <c r="FQP2" s="10" t="str">
        <f>IFERROR(VLOOKUP(FQP$1,HeaderPrompt!$B:$C,2,FALSE),"")</f>
        <v/>
      </c>
      <c r="FQQ2" s="10" t="str">
        <f>IFERROR(VLOOKUP(FQQ$1,HeaderPrompt!$B:$C,2,FALSE),"")</f>
        <v/>
      </c>
      <c r="FQR2" s="10" t="str">
        <f>IFERROR(VLOOKUP(FQR$1,HeaderPrompt!$B:$C,2,FALSE),"")</f>
        <v/>
      </c>
      <c r="FQS2" s="10" t="str">
        <f>IFERROR(VLOOKUP(FQS$1,HeaderPrompt!$B:$C,2,FALSE),"")</f>
        <v/>
      </c>
      <c r="FQT2" s="10" t="str">
        <f>IFERROR(VLOOKUP(FQT$1,HeaderPrompt!$B:$C,2,FALSE),"")</f>
        <v/>
      </c>
      <c r="FQU2" s="10" t="str">
        <f>IFERROR(VLOOKUP(FQU$1,HeaderPrompt!$B:$C,2,FALSE),"")</f>
        <v/>
      </c>
      <c r="FQV2" s="10" t="str">
        <f>IFERROR(VLOOKUP(FQV$1,HeaderPrompt!$B:$C,2,FALSE),"")</f>
        <v/>
      </c>
      <c r="FQW2" s="10" t="str">
        <f>IFERROR(VLOOKUP(FQW$1,HeaderPrompt!$B:$C,2,FALSE),"")</f>
        <v/>
      </c>
      <c r="FQX2" s="10" t="str">
        <f>IFERROR(VLOOKUP(FQX$1,HeaderPrompt!$B:$C,2,FALSE),"")</f>
        <v/>
      </c>
      <c r="FQY2" s="10" t="str">
        <f>IFERROR(VLOOKUP(FQY$1,HeaderPrompt!$B:$C,2,FALSE),"")</f>
        <v/>
      </c>
      <c r="FQZ2" s="10" t="str">
        <f>IFERROR(VLOOKUP(FQZ$1,HeaderPrompt!$B:$C,2,FALSE),"")</f>
        <v/>
      </c>
      <c r="FRA2" s="10" t="str">
        <f>IFERROR(VLOOKUP(FRA$1,HeaderPrompt!$B:$C,2,FALSE),"")</f>
        <v/>
      </c>
      <c r="FRB2" s="10" t="str">
        <f>IFERROR(VLOOKUP(FRB$1,HeaderPrompt!$B:$C,2,FALSE),"")</f>
        <v/>
      </c>
      <c r="FRC2" s="10" t="str">
        <f>IFERROR(VLOOKUP(FRC$1,HeaderPrompt!$B:$C,2,FALSE),"")</f>
        <v/>
      </c>
      <c r="FRD2" s="10" t="str">
        <f>IFERROR(VLOOKUP(FRD$1,HeaderPrompt!$B:$C,2,FALSE),"")</f>
        <v/>
      </c>
      <c r="FRE2" s="10" t="str">
        <f>IFERROR(VLOOKUP(FRE$1,HeaderPrompt!$B:$C,2,FALSE),"")</f>
        <v/>
      </c>
      <c r="FRF2" s="10" t="str">
        <f>IFERROR(VLOOKUP(FRF$1,HeaderPrompt!$B:$C,2,FALSE),"")</f>
        <v/>
      </c>
      <c r="FRG2" s="10" t="str">
        <f>IFERROR(VLOOKUP(FRG$1,HeaderPrompt!$B:$C,2,FALSE),"")</f>
        <v/>
      </c>
      <c r="FRH2" s="10" t="str">
        <f>IFERROR(VLOOKUP(FRH$1,HeaderPrompt!$B:$C,2,FALSE),"")</f>
        <v/>
      </c>
      <c r="FRI2" s="10" t="str">
        <f>IFERROR(VLOOKUP(FRI$1,HeaderPrompt!$B:$C,2,FALSE),"")</f>
        <v/>
      </c>
      <c r="FRJ2" s="10" t="str">
        <f>IFERROR(VLOOKUP(FRJ$1,HeaderPrompt!$B:$C,2,FALSE),"")</f>
        <v/>
      </c>
      <c r="FRK2" s="10" t="str">
        <f>IFERROR(VLOOKUP(FRK$1,HeaderPrompt!$B:$C,2,FALSE),"")</f>
        <v/>
      </c>
      <c r="FRL2" s="10" t="str">
        <f>IFERROR(VLOOKUP(FRL$1,HeaderPrompt!$B:$C,2,FALSE),"")</f>
        <v/>
      </c>
      <c r="FRM2" s="10" t="str">
        <f>IFERROR(VLOOKUP(FRM$1,HeaderPrompt!$B:$C,2,FALSE),"")</f>
        <v/>
      </c>
      <c r="FRN2" s="10" t="str">
        <f>IFERROR(VLOOKUP(FRN$1,HeaderPrompt!$B:$C,2,FALSE),"")</f>
        <v/>
      </c>
      <c r="FRO2" s="10" t="str">
        <f>IFERROR(VLOOKUP(FRO$1,HeaderPrompt!$B:$C,2,FALSE),"")</f>
        <v/>
      </c>
      <c r="FRP2" s="10" t="str">
        <f>IFERROR(VLOOKUP(FRP$1,HeaderPrompt!$B:$C,2,FALSE),"")</f>
        <v/>
      </c>
      <c r="FRQ2" s="10" t="str">
        <f>IFERROR(VLOOKUP(FRQ$1,HeaderPrompt!$B:$C,2,FALSE),"")</f>
        <v/>
      </c>
      <c r="FRR2" s="10" t="str">
        <f>IFERROR(VLOOKUP(FRR$1,HeaderPrompt!$B:$C,2,FALSE),"")</f>
        <v/>
      </c>
      <c r="FRS2" s="10" t="str">
        <f>IFERROR(VLOOKUP(FRS$1,HeaderPrompt!$B:$C,2,FALSE),"")</f>
        <v/>
      </c>
      <c r="FRT2" s="10" t="str">
        <f>IFERROR(VLOOKUP(FRT$1,HeaderPrompt!$B:$C,2,FALSE),"")</f>
        <v/>
      </c>
      <c r="FRU2" s="10" t="str">
        <f>IFERROR(VLOOKUP(FRU$1,HeaderPrompt!$B:$C,2,FALSE),"")</f>
        <v/>
      </c>
      <c r="FRV2" s="10" t="str">
        <f>IFERROR(VLOOKUP(FRV$1,HeaderPrompt!$B:$C,2,FALSE),"")</f>
        <v/>
      </c>
      <c r="FRW2" s="10" t="str">
        <f>IFERROR(VLOOKUP(FRW$1,HeaderPrompt!$B:$C,2,FALSE),"")</f>
        <v/>
      </c>
      <c r="FRX2" s="10" t="str">
        <f>IFERROR(VLOOKUP(FRX$1,HeaderPrompt!$B:$C,2,FALSE),"")</f>
        <v/>
      </c>
      <c r="FRY2" s="10" t="str">
        <f>IFERROR(VLOOKUP(FRY$1,HeaderPrompt!$B:$C,2,FALSE),"")</f>
        <v/>
      </c>
      <c r="FRZ2" s="10" t="str">
        <f>IFERROR(VLOOKUP(FRZ$1,HeaderPrompt!$B:$C,2,FALSE),"")</f>
        <v/>
      </c>
      <c r="FSA2" s="10" t="str">
        <f>IFERROR(VLOOKUP(FSA$1,HeaderPrompt!$B:$C,2,FALSE),"")</f>
        <v/>
      </c>
      <c r="FSB2" s="10" t="str">
        <f>IFERROR(VLOOKUP(FSB$1,HeaderPrompt!$B:$C,2,FALSE),"")</f>
        <v/>
      </c>
      <c r="FSC2" s="10" t="str">
        <f>IFERROR(VLOOKUP(FSC$1,HeaderPrompt!$B:$C,2,FALSE),"")</f>
        <v/>
      </c>
      <c r="FSD2" s="10" t="str">
        <f>IFERROR(VLOOKUP(FSD$1,HeaderPrompt!$B:$C,2,FALSE),"")</f>
        <v/>
      </c>
      <c r="FSE2" s="10" t="str">
        <f>IFERROR(VLOOKUP(FSE$1,HeaderPrompt!$B:$C,2,FALSE),"")</f>
        <v/>
      </c>
      <c r="FSF2" s="10" t="str">
        <f>IFERROR(VLOOKUP(FSF$1,HeaderPrompt!$B:$C,2,FALSE),"")</f>
        <v/>
      </c>
      <c r="FSG2" s="10" t="str">
        <f>IFERROR(VLOOKUP(FSG$1,HeaderPrompt!$B:$C,2,FALSE),"")</f>
        <v/>
      </c>
      <c r="FSH2" s="10" t="str">
        <f>IFERROR(VLOOKUP(FSH$1,HeaderPrompt!$B:$C,2,FALSE),"")</f>
        <v/>
      </c>
      <c r="FSI2" s="10" t="str">
        <f>IFERROR(VLOOKUP(FSI$1,HeaderPrompt!$B:$C,2,FALSE),"")</f>
        <v/>
      </c>
      <c r="FSJ2" s="10" t="str">
        <f>IFERROR(VLOOKUP(FSJ$1,HeaderPrompt!$B:$C,2,FALSE),"")</f>
        <v/>
      </c>
      <c r="FSK2" s="10" t="str">
        <f>IFERROR(VLOOKUP(FSK$1,HeaderPrompt!$B:$C,2,FALSE),"")</f>
        <v/>
      </c>
      <c r="FSL2" s="10" t="str">
        <f>IFERROR(VLOOKUP(FSL$1,HeaderPrompt!$B:$C,2,FALSE),"")</f>
        <v/>
      </c>
      <c r="FSM2" s="10" t="str">
        <f>IFERROR(VLOOKUP(FSM$1,HeaderPrompt!$B:$C,2,FALSE),"")</f>
        <v/>
      </c>
      <c r="FSN2" s="10" t="str">
        <f>IFERROR(VLOOKUP(FSN$1,HeaderPrompt!$B:$C,2,FALSE),"")</f>
        <v/>
      </c>
      <c r="FSO2" s="10" t="str">
        <f>IFERROR(VLOOKUP(FSO$1,HeaderPrompt!$B:$C,2,FALSE),"")</f>
        <v/>
      </c>
      <c r="FSP2" s="10" t="str">
        <f>IFERROR(VLOOKUP(FSP$1,HeaderPrompt!$B:$C,2,FALSE),"")</f>
        <v/>
      </c>
      <c r="FSQ2" s="10" t="str">
        <f>IFERROR(VLOOKUP(FSQ$1,HeaderPrompt!$B:$C,2,FALSE),"")</f>
        <v/>
      </c>
      <c r="FSR2" s="10" t="str">
        <f>IFERROR(VLOOKUP(FSR$1,HeaderPrompt!$B:$C,2,FALSE),"")</f>
        <v/>
      </c>
      <c r="FSS2" s="10" t="str">
        <f>IFERROR(VLOOKUP(FSS$1,HeaderPrompt!$B:$C,2,FALSE),"")</f>
        <v/>
      </c>
      <c r="FST2" s="10" t="str">
        <f>IFERROR(VLOOKUP(FST$1,HeaderPrompt!$B:$C,2,FALSE),"")</f>
        <v/>
      </c>
      <c r="FSU2" s="10" t="str">
        <f>IFERROR(VLOOKUP(FSU$1,HeaderPrompt!$B:$C,2,FALSE),"")</f>
        <v/>
      </c>
      <c r="FSV2" s="10" t="str">
        <f>IFERROR(VLOOKUP(FSV$1,HeaderPrompt!$B:$C,2,FALSE),"")</f>
        <v/>
      </c>
      <c r="FSW2" s="10" t="str">
        <f>IFERROR(VLOOKUP(FSW$1,HeaderPrompt!$B:$C,2,FALSE),"")</f>
        <v/>
      </c>
      <c r="FSX2" s="10" t="str">
        <f>IFERROR(VLOOKUP(FSX$1,HeaderPrompt!$B:$C,2,FALSE),"")</f>
        <v/>
      </c>
      <c r="FSY2" s="10" t="str">
        <f>IFERROR(VLOOKUP(FSY$1,HeaderPrompt!$B:$C,2,FALSE),"")</f>
        <v/>
      </c>
      <c r="FSZ2" s="10" t="str">
        <f>IFERROR(VLOOKUP(FSZ$1,HeaderPrompt!$B:$C,2,FALSE),"")</f>
        <v/>
      </c>
      <c r="FTA2" s="10" t="str">
        <f>IFERROR(VLOOKUP(FTA$1,HeaderPrompt!$B:$C,2,FALSE),"")</f>
        <v/>
      </c>
      <c r="FTB2" s="10" t="str">
        <f>IFERROR(VLOOKUP(FTB$1,HeaderPrompt!$B:$C,2,FALSE),"")</f>
        <v/>
      </c>
      <c r="FTC2" s="10" t="str">
        <f>IFERROR(VLOOKUP(FTC$1,HeaderPrompt!$B:$C,2,FALSE),"")</f>
        <v/>
      </c>
      <c r="FTD2" s="10" t="str">
        <f>IFERROR(VLOOKUP(FTD$1,HeaderPrompt!$B:$C,2,FALSE),"")</f>
        <v/>
      </c>
      <c r="FTE2" s="10" t="str">
        <f>IFERROR(VLOOKUP(FTE$1,HeaderPrompt!$B:$C,2,FALSE),"")</f>
        <v/>
      </c>
      <c r="FTF2" s="10" t="str">
        <f>IFERROR(VLOOKUP(FTF$1,HeaderPrompt!$B:$C,2,FALSE),"")</f>
        <v/>
      </c>
      <c r="FTG2" s="10" t="str">
        <f>IFERROR(VLOOKUP(FTG$1,HeaderPrompt!$B:$C,2,FALSE),"")</f>
        <v/>
      </c>
      <c r="FTH2" s="10" t="str">
        <f>IFERROR(VLOOKUP(FTH$1,HeaderPrompt!$B:$C,2,FALSE),"")</f>
        <v/>
      </c>
      <c r="FTI2" s="10" t="str">
        <f>IFERROR(VLOOKUP(FTI$1,HeaderPrompt!$B:$C,2,FALSE),"")</f>
        <v/>
      </c>
      <c r="FTJ2" s="10" t="str">
        <f>IFERROR(VLOOKUP(FTJ$1,HeaderPrompt!$B:$C,2,FALSE),"")</f>
        <v/>
      </c>
      <c r="FTK2" s="10" t="str">
        <f>IFERROR(VLOOKUP(FTK$1,HeaderPrompt!$B:$C,2,FALSE),"")</f>
        <v/>
      </c>
      <c r="FTL2" s="10" t="str">
        <f>IFERROR(VLOOKUP(FTL$1,HeaderPrompt!$B:$C,2,FALSE),"")</f>
        <v/>
      </c>
      <c r="FTM2" s="10" t="str">
        <f>IFERROR(VLOOKUP(FTM$1,HeaderPrompt!$B:$C,2,FALSE),"")</f>
        <v/>
      </c>
      <c r="FTN2" s="10" t="str">
        <f>IFERROR(VLOOKUP(FTN$1,HeaderPrompt!$B:$C,2,FALSE),"")</f>
        <v/>
      </c>
      <c r="FTO2" s="10" t="str">
        <f>IFERROR(VLOOKUP(FTO$1,HeaderPrompt!$B:$C,2,FALSE),"")</f>
        <v/>
      </c>
      <c r="FTP2" s="10" t="str">
        <f>IFERROR(VLOOKUP(FTP$1,HeaderPrompt!$B:$C,2,FALSE),"")</f>
        <v/>
      </c>
      <c r="FTQ2" s="10" t="str">
        <f>IFERROR(VLOOKUP(FTQ$1,HeaderPrompt!$B:$C,2,FALSE),"")</f>
        <v/>
      </c>
      <c r="FTR2" s="10" t="str">
        <f>IFERROR(VLOOKUP(FTR$1,HeaderPrompt!$B:$C,2,FALSE),"")</f>
        <v/>
      </c>
      <c r="FTS2" s="10" t="str">
        <f>IFERROR(VLOOKUP(FTS$1,HeaderPrompt!$B:$C,2,FALSE),"")</f>
        <v/>
      </c>
      <c r="FTT2" s="10" t="str">
        <f>IFERROR(VLOOKUP(FTT$1,HeaderPrompt!$B:$C,2,FALSE),"")</f>
        <v/>
      </c>
      <c r="FTU2" s="10" t="str">
        <f>IFERROR(VLOOKUP(FTU$1,HeaderPrompt!$B:$C,2,FALSE),"")</f>
        <v/>
      </c>
      <c r="FTV2" s="10" t="str">
        <f>IFERROR(VLOOKUP(FTV$1,HeaderPrompt!$B:$C,2,FALSE),"")</f>
        <v/>
      </c>
      <c r="FTW2" s="10" t="str">
        <f>IFERROR(VLOOKUP(FTW$1,HeaderPrompt!$B:$C,2,FALSE),"")</f>
        <v/>
      </c>
      <c r="FTX2" s="10" t="str">
        <f>IFERROR(VLOOKUP(FTX$1,HeaderPrompt!$B:$C,2,FALSE),"")</f>
        <v/>
      </c>
      <c r="FTY2" s="10" t="str">
        <f>IFERROR(VLOOKUP(FTY$1,HeaderPrompt!$B:$C,2,FALSE),"")</f>
        <v/>
      </c>
      <c r="FTZ2" s="10" t="str">
        <f>IFERROR(VLOOKUP(FTZ$1,HeaderPrompt!$B:$C,2,FALSE),"")</f>
        <v/>
      </c>
      <c r="FUA2" s="10" t="str">
        <f>IFERROR(VLOOKUP(FUA$1,HeaderPrompt!$B:$C,2,FALSE),"")</f>
        <v/>
      </c>
      <c r="FUB2" s="10" t="str">
        <f>IFERROR(VLOOKUP(FUB$1,HeaderPrompt!$B:$C,2,FALSE),"")</f>
        <v/>
      </c>
      <c r="FUC2" s="10" t="str">
        <f>IFERROR(VLOOKUP(FUC$1,HeaderPrompt!$B:$C,2,FALSE),"")</f>
        <v/>
      </c>
      <c r="FUD2" s="10" t="str">
        <f>IFERROR(VLOOKUP(FUD$1,HeaderPrompt!$B:$C,2,FALSE),"")</f>
        <v/>
      </c>
      <c r="FUE2" s="10" t="str">
        <f>IFERROR(VLOOKUP(FUE$1,HeaderPrompt!$B:$C,2,FALSE),"")</f>
        <v/>
      </c>
      <c r="FUF2" s="10" t="str">
        <f>IFERROR(VLOOKUP(FUF$1,HeaderPrompt!$B:$C,2,FALSE),"")</f>
        <v/>
      </c>
      <c r="FUG2" s="10" t="str">
        <f>IFERROR(VLOOKUP(FUG$1,HeaderPrompt!$B:$C,2,FALSE),"")</f>
        <v/>
      </c>
      <c r="FUH2" s="10" t="str">
        <f>IFERROR(VLOOKUP(FUH$1,HeaderPrompt!$B:$C,2,FALSE),"")</f>
        <v/>
      </c>
      <c r="FUI2" s="10" t="str">
        <f>IFERROR(VLOOKUP(FUI$1,HeaderPrompt!$B:$C,2,FALSE),"")</f>
        <v/>
      </c>
      <c r="FUJ2" s="10" t="str">
        <f>IFERROR(VLOOKUP(FUJ$1,HeaderPrompt!$B:$C,2,FALSE),"")</f>
        <v/>
      </c>
      <c r="FUK2" s="10" t="str">
        <f>IFERROR(VLOOKUP(FUK$1,HeaderPrompt!$B:$C,2,FALSE),"")</f>
        <v/>
      </c>
      <c r="FUL2" s="10" t="str">
        <f>IFERROR(VLOOKUP(FUL$1,HeaderPrompt!$B:$C,2,FALSE),"")</f>
        <v/>
      </c>
      <c r="FUM2" s="10" t="str">
        <f>IFERROR(VLOOKUP(FUM$1,HeaderPrompt!$B:$C,2,FALSE),"")</f>
        <v/>
      </c>
      <c r="FUN2" s="10" t="str">
        <f>IFERROR(VLOOKUP(FUN$1,HeaderPrompt!$B:$C,2,FALSE),"")</f>
        <v/>
      </c>
      <c r="FUO2" s="10" t="str">
        <f>IFERROR(VLOOKUP(FUO$1,HeaderPrompt!$B:$C,2,FALSE),"")</f>
        <v/>
      </c>
      <c r="FUP2" s="10" t="str">
        <f>IFERROR(VLOOKUP(FUP$1,HeaderPrompt!$B:$C,2,FALSE),"")</f>
        <v/>
      </c>
      <c r="FUQ2" s="10" t="str">
        <f>IFERROR(VLOOKUP(FUQ$1,HeaderPrompt!$B:$C,2,FALSE),"")</f>
        <v/>
      </c>
      <c r="FUR2" s="10" t="str">
        <f>IFERROR(VLOOKUP(FUR$1,HeaderPrompt!$B:$C,2,FALSE),"")</f>
        <v/>
      </c>
      <c r="FUS2" s="10" t="str">
        <f>IFERROR(VLOOKUP(FUS$1,HeaderPrompt!$B:$C,2,FALSE),"")</f>
        <v/>
      </c>
      <c r="FUT2" s="10" t="str">
        <f>IFERROR(VLOOKUP(FUT$1,HeaderPrompt!$B:$C,2,FALSE),"")</f>
        <v/>
      </c>
      <c r="FUU2" s="10" t="str">
        <f>IFERROR(VLOOKUP(FUU$1,HeaderPrompt!$B:$C,2,FALSE),"")</f>
        <v/>
      </c>
      <c r="FUV2" s="10" t="str">
        <f>IFERROR(VLOOKUP(FUV$1,HeaderPrompt!$B:$C,2,FALSE),"")</f>
        <v/>
      </c>
      <c r="FUW2" s="10" t="str">
        <f>IFERROR(VLOOKUP(FUW$1,HeaderPrompt!$B:$C,2,FALSE),"")</f>
        <v/>
      </c>
      <c r="FUX2" s="10" t="str">
        <f>IFERROR(VLOOKUP(FUX$1,HeaderPrompt!$B:$C,2,FALSE),"")</f>
        <v/>
      </c>
      <c r="FUY2" s="10" t="str">
        <f>IFERROR(VLOOKUP(FUY$1,HeaderPrompt!$B:$C,2,FALSE),"")</f>
        <v/>
      </c>
      <c r="FUZ2" s="10" t="str">
        <f>IFERROR(VLOOKUP(FUZ$1,HeaderPrompt!$B:$C,2,FALSE),"")</f>
        <v/>
      </c>
      <c r="FVA2" s="10" t="str">
        <f>IFERROR(VLOOKUP(FVA$1,HeaderPrompt!$B:$C,2,FALSE),"")</f>
        <v/>
      </c>
      <c r="FVB2" s="10" t="str">
        <f>IFERROR(VLOOKUP(FVB$1,HeaderPrompt!$B:$C,2,FALSE),"")</f>
        <v/>
      </c>
      <c r="FVC2" s="10" t="str">
        <f>IFERROR(VLOOKUP(FVC$1,HeaderPrompt!$B:$C,2,FALSE),"")</f>
        <v/>
      </c>
      <c r="FVD2" s="10" t="str">
        <f>IFERROR(VLOOKUP(FVD$1,HeaderPrompt!$B:$C,2,FALSE),"")</f>
        <v/>
      </c>
      <c r="FVE2" s="10" t="str">
        <f>IFERROR(VLOOKUP(FVE$1,HeaderPrompt!$B:$C,2,FALSE),"")</f>
        <v/>
      </c>
      <c r="FVF2" s="10" t="str">
        <f>IFERROR(VLOOKUP(FVF$1,HeaderPrompt!$B:$C,2,FALSE),"")</f>
        <v/>
      </c>
      <c r="FVG2" s="10" t="str">
        <f>IFERROR(VLOOKUP(FVG$1,HeaderPrompt!$B:$C,2,FALSE),"")</f>
        <v/>
      </c>
      <c r="FVH2" s="10" t="str">
        <f>IFERROR(VLOOKUP(FVH$1,HeaderPrompt!$B:$C,2,FALSE),"")</f>
        <v/>
      </c>
      <c r="FVI2" s="10" t="str">
        <f>IFERROR(VLOOKUP(FVI$1,HeaderPrompt!$B:$C,2,FALSE),"")</f>
        <v/>
      </c>
      <c r="FVJ2" s="10" t="str">
        <f>IFERROR(VLOOKUP(FVJ$1,HeaderPrompt!$B:$C,2,FALSE),"")</f>
        <v/>
      </c>
      <c r="FVK2" s="10" t="str">
        <f>IFERROR(VLOOKUP(FVK$1,HeaderPrompt!$B:$C,2,FALSE),"")</f>
        <v/>
      </c>
      <c r="FVL2" s="10" t="str">
        <f>IFERROR(VLOOKUP(FVL$1,HeaderPrompt!$B:$C,2,FALSE),"")</f>
        <v/>
      </c>
      <c r="FVM2" s="10" t="str">
        <f>IFERROR(VLOOKUP(FVM$1,HeaderPrompt!$B:$C,2,FALSE),"")</f>
        <v/>
      </c>
      <c r="FVN2" s="10" t="str">
        <f>IFERROR(VLOOKUP(FVN$1,HeaderPrompt!$B:$C,2,FALSE),"")</f>
        <v/>
      </c>
      <c r="FVO2" s="10" t="str">
        <f>IFERROR(VLOOKUP(FVO$1,HeaderPrompt!$B:$C,2,FALSE),"")</f>
        <v/>
      </c>
      <c r="FVP2" s="10" t="str">
        <f>IFERROR(VLOOKUP(FVP$1,HeaderPrompt!$B:$C,2,FALSE),"")</f>
        <v/>
      </c>
      <c r="FVQ2" s="10" t="str">
        <f>IFERROR(VLOOKUP(FVQ$1,HeaderPrompt!$B:$C,2,FALSE),"")</f>
        <v/>
      </c>
      <c r="FVR2" s="10" t="str">
        <f>IFERROR(VLOOKUP(FVR$1,HeaderPrompt!$B:$C,2,FALSE),"")</f>
        <v/>
      </c>
      <c r="FVS2" s="10" t="str">
        <f>IFERROR(VLOOKUP(FVS$1,HeaderPrompt!$B:$C,2,FALSE),"")</f>
        <v/>
      </c>
      <c r="FVT2" s="10" t="str">
        <f>IFERROR(VLOOKUP(FVT$1,HeaderPrompt!$B:$C,2,FALSE),"")</f>
        <v/>
      </c>
      <c r="FVU2" s="10" t="str">
        <f>IFERROR(VLOOKUP(FVU$1,HeaderPrompt!$B:$C,2,FALSE),"")</f>
        <v/>
      </c>
      <c r="FVV2" s="10" t="str">
        <f>IFERROR(VLOOKUP(FVV$1,HeaderPrompt!$B:$C,2,FALSE),"")</f>
        <v/>
      </c>
      <c r="FVW2" s="10" t="str">
        <f>IFERROR(VLOOKUP(FVW$1,HeaderPrompt!$B:$C,2,FALSE),"")</f>
        <v/>
      </c>
      <c r="FVX2" s="10" t="str">
        <f>IFERROR(VLOOKUP(FVX$1,HeaderPrompt!$B:$C,2,FALSE),"")</f>
        <v/>
      </c>
      <c r="FVY2" s="10" t="str">
        <f>IFERROR(VLOOKUP(FVY$1,HeaderPrompt!$B:$C,2,FALSE),"")</f>
        <v/>
      </c>
      <c r="FVZ2" s="10" t="str">
        <f>IFERROR(VLOOKUP(FVZ$1,HeaderPrompt!$B:$C,2,FALSE),"")</f>
        <v/>
      </c>
      <c r="FWA2" s="10" t="str">
        <f>IFERROR(VLOOKUP(FWA$1,HeaderPrompt!$B:$C,2,FALSE),"")</f>
        <v/>
      </c>
      <c r="FWB2" s="10" t="str">
        <f>IFERROR(VLOOKUP(FWB$1,HeaderPrompt!$B:$C,2,FALSE),"")</f>
        <v/>
      </c>
      <c r="FWC2" s="10" t="str">
        <f>IFERROR(VLOOKUP(FWC$1,HeaderPrompt!$B:$C,2,FALSE),"")</f>
        <v/>
      </c>
      <c r="FWD2" s="10" t="str">
        <f>IFERROR(VLOOKUP(FWD$1,HeaderPrompt!$B:$C,2,FALSE),"")</f>
        <v/>
      </c>
      <c r="FWE2" s="10" t="str">
        <f>IFERROR(VLOOKUP(FWE$1,HeaderPrompt!$B:$C,2,FALSE),"")</f>
        <v/>
      </c>
      <c r="FWF2" s="10" t="str">
        <f>IFERROR(VLOOKUP(FWF$1,HeaderPrompt!$B:$C,2,FALSE),"")</f>
        <v/>
      </c>
      <c r="FWG2" s="10" t="str">
        <f>IFERROR(VLOOKUP(FWG$1,HeaderPrompt!$B:$C,2,FALSE),"")</f>
        <v/>
      </c>
      <c r="FWH2" s="10" t="str">
        <f>IFERROR(VLOOKUP(FWH$1,HeaderPrompt!$B:$C,2,FALSE),"")</f>
        <v/>
      </c>
      <c r="FWI2" s="10" t="str">
        <f>IFERROR(VLOOKUP(FWI$1,HeaderPrompt!$B:$C,2,FALSE),"")</f>
        <v/>
      </c>
      <c r="FWJ2" s="10" t="str">
        <f>IFERROR(VLOOKUP(FWJ$1,HeaderPrompt!$B:$C,2,FALSE),"")</f>
        <v/>
      </c>
      <c r="FWK2" s="10" t="str">
        <f>IFERROR(VLOOKUP(FWK$1,HeaderPrompt!$B:$C,2,FALSE),"")</f>
        <v/>
      </c>
      <c r="FWL2" s="10" t="str">
        <f>IFERROR(VLOOKUP(FWL$1,HeaderPrompt!$B:$C,2,FALSE),"")</f>
        <v/>
      </c>
      <c r="FWM2" s="10" t="str">
        <f>IFERROR(VLOOKUP(FWM$1,HeaderPrompt!$B:$C,2,FALSE),"")</f>
        <v/>
      </c>
      <c r="FWN2" s="10" t="str">
        <f>IFERROR(VLOOKUP(FWN$1,HeaderPrompt!$B:$C,2,FALSE),"")</f>
        <v/>
      </c>
      <c r="FWO2" s="10" t="str">
        <f>IFERROR(VLOOKUP(FWO$1,HeaderPrompt!$B:$C,2,FALSE),"")</f>
        <v/>
      </c>
      <c r="FWP2" s="10" t="str">
        <f>IFERROR(VLOOKUP(FWP$1,HeaderPrompt!$B:$C,2,FALSE),"")</f>
        <v/>
      </c>
      <c r="FWQ2" s="10" t="str">
        <f>IFERROR(VLOOKUP(FWQ$1,HeaderPrompt!$B:$C,2,FALSE),"")</f>
        <v/>
      </c>
      <c r="FWR2" s="10" t="str">
        <f>IFERROR(VLOOKUP(FWR$1,HeaderPrompt!$B:$C,2,FALSE),"")</f>
        <v/>
      </c>
      <c r="FWS2" s="10" t="str">
        <f>IFERROR(VLOOKUP(FWS$1,HeaderPrompt!$B:$C,2,FALSE),"")</f>
        <v/>
      </c>
      <c r="FWT2" s="10" t="str">
        <f>IFERROR(VLOOKUP(FWT$1,HeaderPrompt!$B:$C,2,FALSE),"")</f>
        <v/>
      </c>
      <c r="FWU2" s="10" t="str">
        <f>IFERROR(VLOOKUP(FWU$1,HeaderPrompt!$B:$C,2,FALSE),"")</f>
        <v/>
      </c>
      <c r="FWV2" s="10" t="str">
        <f>IFERROR(VLOOKUP(FWV$1,HeaderPrompt!$B:$C,2,FALSE),"")</f>
        <v/>
      </c>
      <c r="FWW2" s="10" t="str">
        <f>IFERROR(VLOOKUP(FWW$1,HeaderPrompt!$B:$C,2,FALSE),"")</f>
        <v/>
      </c>
      <c r="FWX2" s="10" t="str">
        <f>IFERROR(VLOOKUP(FWX$1,HeaderPrompt!$B:$C,2,FALSE),"")</f>
        <v/>
      </c>
      <c r="FWY2" s="10" t="str">
        <f>IFERROR(VLOOKUP(FWY$1,HeaderPrompt!$B:$C,2,FALSE),"")</f>
        <v/>
      </c>
      <c r="FWZ2" s="10" t="str">
        <f>IFERROR(VLOOKUP(FWZ$1,HeaderPrompt!$B:$C,2,FALSE),"")</f>
        <v/>
      </c>
      <c r="FXA2" s="10" t="str">
        <f>IFERROR(VLOOKUP(FXA$1,HeaderPrompt!$B:$C,2,FALSE),"")</f>
        <v/>
      </c>
      <c r="FXB2" s="10" t="str">
        <f>IFERROR(VLOOKUP(FXB$1,HeaderPrompt!$B:$C,2,FALSE),"")</f>
        <v/>
      </c>
      <c r="FXC2" s="10" t="str">
        <f>IFERROR(VLOOKUP(FXC$1,HeaderPrompt!$B:$C,2,FALSE),"")</f>
        <v/>
      </c>
      <c r="FXD2" s="10" t="str">
        <f>IFERROR(VLOOKUP(FXD$1,HeaderPrompt!$B:$C,2,FALSE),"")</f>
        <v/>
      </c>
      <c r="FXE2" s="10" t="str">
        <f>IFERROR(VLOOKUP(FXE$1,HeaderPrompt!$B:$C,2,FALSE),"")</f>
        <v/>
      </c>
      <c r="FXF2" s="10" t="str">
        <f>IFERROR(VLOOKUP(FXF$1,HeaderPrompt!$B:$C,2,FALSE),"")</f>
        <v/>
      </c>
      <c r="FXG2" s="10" t="str">
        <f>IFERROR(VLOOKUP(FXG$1,HeaderPrompt!$B:$C,2,FALSE),"")</f>
        <v/>
      </c>
      <c r="FXH2" s="10" t="str">
        <f>IFERROR(VLOOKUP(FXH$1,HeaderPrompt!$B:$C,2,FALSE),"")</f>
        <v/>
      </c>
      <c r="FXI2" s="10" t="str">
        <f>IFERROR(VLOOKUP(FXI$1,HeaderPrompt!$B:$C,2,FALSE),"")</f>
        <v/>
      </c>
      <c r="FXJ2" s="10" t="str">
        <f>IFERROR(VLOOKUP(FXJ$1,HeaderPrompt!$B:$C,2,FALSE),"")</f>
        <v/>
      </c>
      <c r="FXK2" s="10" t="str">
        <f>IFERROR(VLOOKUP(FXK$1,HeaderPrompt!$B:$C,2,FALSE),"")</f>
        <v/>
      </c>
      <c r="FXL2" s="10" t="str">
        <f>IFERROR(VLOOKUP(FXL$1,HeaderPrompt!$B:$C,2,FALSE),"")</f>
        <v/>
      </c>
      <c r="FXM2" s="10" t="str">
        <f>IFERROR(VLOOKUP(FXM$1,HeaderPrompt!$B:$C,2,FALSE),"")</f>
        <v/>
      </c>
      <c r="FXN2" s="10" t="str">
        <f>IFERROR(VLOOKUP(FXN$1,HeaderPrompt!$B:$C,2,FALSE),"")</f>
        <v/>
      </c>
      <c r="FXO2" s="10" t="str">
        <f>IFERROR(VLOOKUP(FXO$1,HeaderPrompt!$B:$C,2,FALSE),"")</f>
        <v/>
      </c>
      <c r="FXP2" s="10" t="str">
        <f>IFERROR(VLOOKUP(FXP$1,HeaderPrompt!$B:$C,2,FALSE),"")</f>
        <v/>
      </c>
      <c r="FXQ2" s="10" t="str">
        <f>IFERROR(VLOOKUP(FXQ$1,HeaderPrompt!$B:$C,2,FALSE),"")</f>
        <v/>
      </c>
      <c r="FXR2" s="10" t="str">
        <f>IFERROR(VLOOKUP(FXR$1,HeaderPrompt!$B:$C,2,FALSE),"")</f>
        <v/>
      </c>
      <c r="FXS2" s="10" t="str">
        <f>IFERROR(VLOOKUP(FXS$1,HeaderPrompt!$B:$C,2,FALSE),"")</f>
        <v/>
      </c>
      <c r="FXT2" s="10" t="str">
        <f>IFERROR(VLOOKUP(FXT$1,HeaderPrompt!$B:$C,2,FALSE),"")</f>
        <v/>
      </c>
      <c r="FXU2" s="10" t="str">
        <f>IFERROR(VLOOKUP(FXU$1,HeaderPrompt!$B:$C,2,FALSE),"")</f>
        <v/>
      </c>
      <c r="FXV2" s="10" t="str">
        <f>IFERROR(VLOOKUP(FXV$1,HeaderPrompt!$B:$C,2,FALSE),"")</f>
        <v/>
      </c>
      <c r="FXW2" s="10" t="str">
        <f>IFERROR(VLOOKUP(FXW$1,HeaderPrompt!$B:$C,2,FALSE),"")</f>
        <v/>
      </c>
      <c r="FXX2" s="10" t="str">
        <f>IFERROR(VLOOKUP(FXX$1,HeaderPrompt!$B:$C,2,FALSE),"")</f>
        <v/>
      </c>
      <c r="FXY2" s="10" t="str">
        <f>IFERROR(VLOOKUP(FXY$1,HeaderPrompt!$B:$C,2,FALSE),"")</f>
        <v/>
      </c>
      <c r="FXZ2" s="10" t="str">
        <f>IFERROR(VLOOKUP(FXZ$1,HeaderPrompt!$B:$C,2,FALSE),"")</f>
        <v/>
      </c>
      <c r="FYA2" s="10" t="str">
        <f>IFERROR(VLOOKUP(FYA$1,HeaderPrompt!$B:$C,2,FALSE),"")</f>
        <v/>
      </c>
      <c r="FYB2" s="10" t="str">
        <f>IFERROR(VLOOKUP(FYB$1,HeaderPrompt!$B:$C,2,FALSE),"")</f>
        <v/>
      </c>
      <c r="FYC2" s="10" t="str">
        <f>IFERROR(VLOOKUP(FYC$1,HeaderPrompt!$B:$C,2,FALSE),"")</f>
        <v/>
      </c>
      <c r="FYD2" s="10" t="str">
        <f>IFERROR(VLOOKUP(FYD$1,HeaderPrompt!$B:$C,2,FALSE),"")</f>
        <v/>
      </c>
      <c r="FYE2" s="10" t="str">
        <f>IFERROR(VLOOKUP(FYE$1,HeaderPrompt!$B:$C,2,FALSE),"")</f>
        <v/>
      </c>
      <c r="FYF2" s="10" t="str">
        <f>IFERROR(VLOOKUP(FYF$1,HeaderPrompt!$B:$C,2,FALSE),"")</f>
        <v/>
      </c>
      <c r="FYG2" s="10" t="str">
        <f>IFERROR(VLOOKUP(FYG$1,HeaderPrompt!$B:$C,2,FALSE),"")</f>
        <v/>
      </c>
      <c r="FYH2" s="10" t="str">
        <f>IFERROR(VLOOKUP(FYH$1,HeaderPrompt!$B:$C,2,FALSE),"")</f>
        <v/>
      </c>
      <c r="FYI2" s="10" t="str">
        <f>IFERROR(VLOOKUP(FYI$1,HeaderPrompt!$B:$C,2,FALSE),"")</f>
        <v/>
      </c>
      <c r="FYJ2" s="10" t="str">
        <f>IFERROR(VLOOKUP(FYJ$1,HeaderPrompt!$B:$C,2,FALSE),"")</f>
        <v/>
      </c>
      <c r="FYK2" s="10" t="str">
        <f>IFERROR(VLOOKUP(FYK$1,HeaderPrompt!$B:$C,2,FALSE),"")</f>
        <v/>
      </c>
      <c r="FYL2" s="10" t="str">
        <f>IFERROR(VLOOKUP(FYL$1,HeaderPrompt!$B:$C,2,FALSE),"")</f>
        <v/>
      </c>
      <c r="FYM2" s="10" t="str">
        <f>IFERROR(VLOOKUP(FYM$1,HeaderPrompt!$B:$C,2,FALSE),"")</f>
        <v/>
      </c>
      <c r="FYN2" s="10" t="str">
        <f>IFERROR(VLOOKUP(FYN$1,HeaderPrompt!$B:$C,2,FALSE),"")</f>
        <v/>
      </c>
      <c r="FYO2" s="10" t="str">
        <f>IFERROR(VLOOKUP(FYO$1,HeaderPrompt!$B:$C,2,FALSE),"")</f>
        <v/>
      </c>
      <c r="FYP2" s="10" t="str">
        <f>IFERROR(VLOOKUP(FYP$1,HeaderPrompt!$B:$C,2,FALSE),"")</f>
        <v/>
      </c>
      <c r="FYQ2" s="10" t="str">
        <f>IFERROR(VLOOKUP(FYQ$1,HeaderPrompt!$B:$C,2,FALSE),"")</f>
        <v/>
      </c>
      <c r="FYR2" s="10" t="str">
        <f>IFERROR(VLOOKUP(FYR$1,HeaderPrompt!$B:$C,2,FALSE),"")</f>
        <v/>
      </c>
      <c r="FYS2" s="10" t="str">
        <f>IFERROR(VLOOKUP(FYS$1,HeaderPrompt!$B:$C,2,FALSE),"")</f>
        <v/>
      </c>
      <c r="FYT2" s="10" t="str">
        <f>IFERROR(VLOOKUP(FYT$1,HeaderPrompt!$B:$C,2,FALSE),"")</f>
        <v/>
      </c>
      <c r="FYU2" s="10" t="str">
        <f>IFERROR(VLOOKUP(FYU$1,HeaderPrompt!$B:$C,2,FALSE),"")</f>
        <v/>
      </c>
      <c r="FYV2" s="10" t="str">
        <f>IFERROR(VLOOKUP(FYV$1,HeaderPrompt!$B:$C,2,FALSE),"")</f>
        <v/>
      </c>
      <c r="FYW2" s="10" t="str">
        <f>IFERROR(VLOOKUP(FYW$1,HeaderPrompt!$B:$C,2,FALSE),"")</f>
        <v/>
      </c>
      <c r="FYX2" s="10" t="str">
        <f>IFERROR(VLOOKUP(FYX$1,HeaderPrompt!$B:$C,2,FALSE),"")</f>
        <v/>
      </c>
      <c r="FYY2" s="10" t="str">
        <f>IFERROR(VLOOKUP(FYY$1,HeaderPrompt!$B:$C,2,FALSE),"")</f>
        <v/>
      </c>
      <c r="FYZ2" s="10" t="str">
        <f>IFERROR(VLOOKUP(FYZ$1,HeaderPrompt!$B:$C,2,FALSE),"")</f>
        <v/>
      </c>
      <c r="FZA2" s="10" t="str">
        <f>IFERROR(VLOOKUP(FZA$1,HeaderPrompt!$B:$C,2,FALSE),"")</f>
        <v/>
      </c>
      <c r="FZB2" s="10" t="str">
        <f>IFERROR(VLOOKUP(FZB$1,HeaderPrompt!$B:$C,2,FALSE),"")</f>
        <v/>
      </c>
      <c r="FZC2" s="10" t="str">
        <f>IFERROR(VLOOKUP(FZC$1,HeaderPrompt!$B:$C,2,FALSE),"")</f>
        <v/>
      </c>
      <c r="FZD2" s="10" t="str">
        <f>IFERROR(VLOOKUP(FZD$1,HeaderPrompt!$B:$C,2,FALSE),"")</f>
        <v/>
      </c>
      <c r="FZE2" s="10" t="str">
        <f>IFERROR(VLOOKUP(FZE$1,HeaderPrompt!$B:$C,2,FALSE),"")</f>
        <v/>
      </c>
      <c r="FZF2" s="10" t="str">
        <f>IFERROR(VLOOKUP(FZF$1,HeaderPrompt!$B:$C,2,FALSE),"")</f>
        <v/>
      </c>
      <c r="FZG2" s="10" t="str">
        <f>IFERROR(VLOOKUP(FZG$1,HeaderPrompt!$B:$C,2,FALSE),"")</f>
        <v/>
      </c>
      <c r="FZH2" s="10" t="str">
        <f>IFERROR(VLOOKUP(FZH$1,HeaderPrompt!$B:$C,2,FALSE),"")</f>
        <v/>
      </c>
      <c r="FZI2" s="10" t="str">
        <f>IFERROR(VLOOKUP(FZI$1,HeaderPrompt!$B:$C,2,FALSE),"")</f>
        <v/>
      </c>
      <c r="FZJ2" s="10" t="str">
        <f>IFERROR(VLOOKUP(FZJ$1,HeaderPrompt!$B:$C,2,FALSE),"")</f>
        <v/>
      </c>
      <c r="FZK2" s="10" t="str">
        <f>IFERROR(VLOOKUP(FZK$1,HeaderPrompt!$B:$C,2,FALSE),"")</f>
        <v/>
      </c>
      <c r="FZL2" s="10" t="str">
        <f>IFERROR(VLOOKUP(FZL$1,HeaderPrompt!$B:$C,2,FALSE),"")</f>
        <v/>
      </c>
      <c r="FZM2" s="10" t="str">
        <f>IFERROR(VLOOKUP(FZM$1,HeaderPrompt!$B:$C,2,FALSE),"")</f>
        <v/>
      </c>
      <c r="FZN2" s="10" t="str">
        <f>IFERROR(VLOOKUP(FZN$1,HeaderPrompt!$B:$C,2,FALSE),"")</f>
        <v/>
      </c>
      <c r="FZO2" s="10" t="str">
        <f>IFERROR(VLOOKUP(FZO$1,HeaderPrompt!$B:$C,2,FALSE),"")</f>
        <v/>
      </c>
      <c r="FZP2" s="10" t="str">
        <f>IFERROR(VLOOKUP(FZP$1,HeaderPrompt!$B:$C,2,FALSE),"")</f>
        <v/>
      </c>
      <c r="FZQ2" s="10" t="str">
        <f>IFERROR(VLOOKUP(FZQ$1,HeaderPrompt!$B:$C,2,FALSE),"")</f>
        <v/>
      </c>
      <c r="FZR2" s="10" t="str">
        <f>IFERROR(VLOOKUP(FZR$1,HeaderPrompt!$B:$C,2,FALSE),"")</f>
        <v/>
      </c>
      <c r="FZS2" s="10" t="str">
        <f>IFERROR(VLOOKUP(FZS$1,HeaderPrompt!$B:$C,2,FALSE),"")</f>
        <v/>
      </c>
      <c r="FZT2" s="10" t="str">
        <f>IFERROR(VLOOKUP(FZT$1,HeaderPrompt!$B:$C,2,FALSE),"")</f>
        <v/>
      </c>
      <c r="FZU2" s="10" t="str">
        <f>IFERROR(VLOOKUP(FZU$1,HeaderPrompt!$B:$C,2,FALSE),"")</f>
        <v/>
      </c>
      <c r="FZV2" s="10" t="str">
        <f>IFERROR(VLOOKUP(FZV$1,HeaderPrompt!$B:$C,2,FALSE),"")</f>
        <v/>
      </c>
      <c r="FZW2" s="10" t="str">
        <f>IFERROR(VLOOKUP(FZW$1,HeaderPrompt!$B:$C,2,FALSE),"")</f>
        <v/>
      </c>
      <c r="FZX2" s="10" t="str">
        <f>IFERROR(VLOOKUP(FZX$1,HeaderPrompt!$B:$C,2,FALSE),"")</f>
        <v/>
      </c>
      <c r="FZY2" s="10" t="str">
        <f>IFERROR(VLOOKUP(FZY$1,HeaderPrompt!$B:$C,2,FALSE),"")</f>
        <v/>
      </c>
      <c r="FZZ2" s="10" t="str">
        <f>IFERROR(VLOOKUP(FZZ$1,HeaderPrompt!$B:$C,2,FALSE),"")</f>
        <v/>
      </c>
      <c r="GAA2" s="10" t="str">
        <f>IFERROR(VLOOKUP(GAA$1,HeaderPrompt!$B:$C,2,FALSE),"")</f>
        <v/>
      </c>
      <c r="GAB2" s="10" t="str">
        <f>IFERROR(VLOOKUP(GAB$1,HeaderPrompt!$B:$C,2,FALSE),"")</f>
        <v/>
      </c>
      <c r="GAC2" s="10" t="str">
        <f>IFERROR(VLOOKUP(GAC$1,HeaderPrompt!$B:$C,2,FALSE),"")</f>
        <v/>
      </c>
      <c r="GAD2" s="10" t="str">
        <f>IFERROR(VLOOKUP(GAD$1,HeaderPrompt!$B:$C,2,FALSE),"")</f>
        <v/>
      </c>
      <c r="GAE2" s="10" t="str">
        <f>IFERROR(VLOOKUP(GAE$1,HeaderPrompt!$B:$C,2,FALSE),"")</f>
        <v/>
      </c>
      <c r="GAF2" s="10" t="str">
        <f>IFERROR(VLOOKUP(GAF$1,HeaderPrompt!$B:$C,2,FALSE),"")</f>
        <v/>
      </c>
      <c r="GAG2" s="10" t="str">
        <f>IFERROR(VLOOKUP(GAG$1,HeaderPrompt!$B:$C,2,FALSE),"")</f>
        <v/>
      </c>
      <c r="GAH2" s="10" t="str">
        <f>IFERROR(VLOOKUP(GAH$1,HeaderPrompt!$B:$C,2,FALSE),"")</f>
        <v/>
      </c>
      <c r="GAI2" s="10" t="str">
        <f>IFERROR(VLOOKUP(GAI$1,HeaderPrompt!$B:$C,2,FALSE),"")</f>
        <v/>
      </c>
      <c r="GAJ2" s="10" t="str">
        <f>IFERROR(VLOOKUP(GAJ$1,HeaderPrompt!$B:$C,2,FALSE),"")</f>
        <v/>
      </c>
      <c r="GAK2" s="10" t="str">
        <f>IFERROR(VLOOKUP(GAK$1,HeaderPrompt!$B:$C,2,FALSE),"")</f>
        <v/>
      </c>
      <c r="GAL2" s="10" t="str">
        <f>IFERROR(VLOOKUP(GAL$1,HeaderPrompt!$B:$C,2,FALSE),"")</f>
        <v/>
      </c>
      <c r="GAM2" s="10" t="str">
        <f>IFERROR(VLOOKUP(GAM$1,HeaderPrompt!$B:$C,2,FALSE),"")</f>
        <v/>
      </c>
      <c r="GAN2" s="10" t="str">
        <f>IFERROR(VLOOKUP(GAN$1,HeaderPrompt!$B:$C,2,FALSE),"")</f>
        <v/>
      </c>
      <c r="GAO2" s="10" t="str">
        <f>IFERROR(VLOOKUP(GAO$1,HeaderPrompt!$B:$C,2,FALSE),"")</f>
        <v/>
      </c>
      <c r="GAP2" s="10" t="str">
        <f>IFERROR(VLOOKUP(GAP$1,HeaderPrompt!$B:$C,2,FALSE),"")</f>
        <v/>
      </c>
      <c r="GAQ2" s="10" t="str">
        <f>IFERROR(VLOOKUP(GAQ$1,HeaderPrompt!$B:$C,2,FALSE),"")</f>
        <v/>
      </c>
      <c r="GAR2" s="10" t="str">
        <f>IFERROR(VLOOKUP(GAR$1,HeaderPrompt!$B:$C,2,FALSE),"")</f>
        <v/>
      </c>
      <c r="GAS2" s="10" t="str">
        <f>IFERROR(VLOOKUP(GAS$1,HeaderPrompt!$B:$C,2,FALSE),"")</f>
        <v/>
      </c>
      <c r="GAT2" s="10" t="str">
        <f>IFERROR(VLOOKUP(GAT$1,HeaderPrompt!$B:$C,2,FALSE),"")</f>
        <v/>
      </c>
      <c r="GAU2" s="10" t="str">
        <f>IFERROR(VLOOKUP(GAU$1,HeaderPrompt!$B:$C,2,FALSE),"")</f>
        <v/>
      </c>
      <c r="GAV2" s="10" t="str">
        <f>IFERROR(VLOOKUP(GAV$1,HeaderPrompt!$B:$C,2,FALSE),"")</f>
        <v/>
      </c>
      <c r="GAW2" s="10" t="str">
        <f>IFERROR(VLOOKUP(GAW$1,HeaderPrompt!$B:$C,2,FALSE),"")</f>
        <v/>
      </c>
      <c r="GAX2" s="10" t="str">
        <f>IFERROR(VLOOKUP(GAX$1,HeaderPrompt!$B:$C,2,FALSE),"")</f>
        <v/>
      </c>
      <c r="GAY2" s="10" t="str">
        <f>IFERROR(VLOOKUP(GAY$1,HeaderPrompt!$B:$C,2,FALSE),"")</f>
        <v/>
      </c>
      <c r="GAZ2" s="10" t="str">
        <f>IFERROR(VLOOKUP(GAZ$1,HeaderPrompt!$B:$C,2,FALSE),"")</f>
        <v/>
      </c>
      <c r="GBA2" s="10" t="str">
        <f>IFERROR(VLOOKUP(GBA$1,HeaderPrompt!$B:$C,2,FALSE),"")</f>
        <v/>
      </c>
      <c r="GBB2" s="10" t="str">
        <f>IFERROR(VLOOKUP(GBB$1,HeaderPrompt!$B:$C,2,FALSE),"")</f>
        <v/>
      </c>
      <c r="GBC2" s="10" t="str">
        <f>IFERROR(VLOOKUP(GBC$1,HeaderPrompt!$B:$C,2,FALSE),"")</f>
        <v/>
      </c>
      <c r="GBD2" s="10" t="str">
        <f>IFERROR(VLOOKUP(GBD$1,HeaderPrompt!$B:$C,2,FALSE),"")</f>
        <v/>
      </c>
      <c r="GBE2" s="10" t="str">
        <f>IFERROR(VLOOKUP(GBE$1,HeaderPrompt!$B:$C,2,FALSE),"")</f>
        <v/>
      </c>
      <c r="GBF2" s="10" t="str">
        <f>IFERROR(VLOOKUP(GBF$1,HeaderPrompt!$B:$C,2,FALSE),"")</f>
        <v/>
      </c>
      <c r="GBG2" s="10" t="str">
        <f>IFERROR(VLOOKUP(GBG$1,HeaderPrompt!$B:$C,2,FALSE),"")</f>
        <v/>
      </c>
      <c r="GBH2" s="10" t="str">
        <f>IFERROR(VLOOKUP(GBH$1,HeaderPrompt!$B:$C,2,FALSE),"")</f>
        <v/>
      </c>
      <c r="GBI2" s="10" t="str">
        <f>IFERROR(VLOOKUP(GBI$1,HeaderPrompt!$B:$C,2,FALSE),"")</f>
        <v/>
      </c>
      <c r="GBJ2" s="10" t="str">
        <f>IFERROR(VLOOKUP(GBJ$1,HeaderPrompt!$B:$C,2,FALSE),"")</f>
        <v/>
      </c>
      <c r="GBK2" s="10" t="str">
        <f>IFERROR(VLOOKUP(GBK$1,HeaderPrompt!$B:$C,2,FALSE),"")</f>
        <v/>
      </c>
      <c r="GBL2" s="10" t="str">
        <f>IFERROR(VLOOKUP(GBL$1,HeaderPrompt!$B:$C,2,FALSE),"")</f>
        <v/>
      </c>
      <c r="GBM2" s="10" t="str">
        <f>IFERROR(VLOOKUP(GBM$1,HeaderPrompt!$B:$C,2,FALSE),"")</f>
        <v/>
      </c>
      <c r="GBN2" s="10" t="str">
        <f>IFERROR(VLOOKUP(GBN$1,HeaderPrompt!$B:$C,2,FALSE),"")</f>
        <v/>
      </c>
      <c r="GBO2" s="10" t="str">
        <f>IFERROR(VLOOKUP(GBO$1,HeaderPrompt!$B:$C,2,FALSE),"")</f>
        <v/>
      </c>
      <c r="GBP2" s="10" t="str">
        <f>IFERROR(VLOOKUP(GBP$1,HeaderPrompt!$B:$C,2,FALSE),"")</f>
        <v/>
      </c>
      <c r="GBQ2" s="10" t="str">
        <f>IFERROR(VLOOKUP(GBQ$1,HeaderPrompt!$B:$C,2,FALSE),"")</f>
        <v/>
      </c>
      <c r="GBR2" s="10" t="str">
        <f>IFERROR(VLOOKUP(GBR$1,HeaderPrompt!$B:$C,2,FALSE),"")</f>
        <v/>
      </c>
      <c r="GBS2" s="10" t="str">
        <f>IFERROR(VLOOKUP(GBS$1,HeaderPrompt!$B:$C,2,FALSE),"")</f>
        <v/>
      </c>
      <c r="GBT2" s="10" t="str">
        <f>IFERROR(VLOOKUP(GBT$1,HeaderPrompt!$B:$C,2,FALSE),"")</f>
        <v/>
      </c>
      <c r="GBU2" s="10" t="str">
        <f>IFERROR(VLOOKUP(GBU$1,HeaderPrompt!$B:$C,2,FALSE),"")</f>
        <v/>
      </c>
      <c r="GBV2" s="10" t="str">
        <f>IFERROR(VLOOKUP(GBV$1,HeaderPrompt!$B:$C,2,FALSE),"")</f>
        <v/>
      </c>
      <c r="GBW2" s="10" t="str">
        <f>IFERROR(VLOOKUP(GBW$1,HeaderPrompt!$B:$C,2,FALSE),"")</f>
        <v/>
      </c>
      <c r="GBX2" s="10" t="str">
        <f>IFERROR(VLOOKUP(GBX$1,HeaderPrompt!$B:$C,2,FALSE),"")</f>
        <v/>
      </c>
      <c r="GBY2" s="10" t="str">
        <f>IFERROR(VLOOKUP(GBY$1,HeaderPrompt!$B:$C,2,FALSE),"")</f>
        <v/>
      </c>
      <c r="GBZ2" s="10" t="str">
        <f>IFERROR(VLOOKUP(GBZ$1,HeaderPrompt!$B:$C,2,FALSE),"")</f>
        <v/>
      </c>
      <c r="GCA2" s="10" t="str">
        <f>IFERROR(VLOOKUP(GCA$1,HeaderPrompt!$B:$C,2,FALSE),"")</f>
        <v/>
      </c>
      <c r="GCB2" s="10" t="str">
        <f>IFERROR(VLOOKUP(GCB$1,HeaderPrompt!$B:$C,2,FALSE),"")</f>
        <v/>
      </c>
      <c r="GCC2" s="10" t="str">
        <f>IFERROR(VLOOKUP(GCC$1,HeaderPrompt!$B:$C,2,FALSE),"")</f>
        <v/>
      </c>
      <c r="GCD2" s="10" t="str">
        <f>IFERROR(VLOOKUP(GCD$1,HeaderPrompt!$B:$C,2,FALSE),"")</f>
        <v/>
      </c>
      <c r="GCE2" s="10" t="str">
        <f>IFERROR(VLOOKUP(GCE$1,HeaderPrompt!$B:$C,2,FALSE),"")</f>
        <v/>
      </c>
      <c r="GCF2" s="10" t="str">
        <f>IFERROR(VLOOKUP(GCF$1,HeaderPrompt!$B:$C,2,FALSE),"")</f>
        <v/>
      </c>
      <c r="GCG2" s="10" t="str">
        <f>IFERROR(VLOOKUP(GCG$1,HeaderPrompt!$B:$C,2,FALSE),"")</f>
        <v/>
      </c>
      <c r="GCH2" s="10" t="str">
        <f>IFERROR(VLOOKUP(GCH$1,HeaderPrompt!$B:$C,2,FALSE),"")</f>
        <v/>
      </c>
      <c r="GCI2" s="10" t="str">
        <f>IFERROR(VLOOKUP(GCI$1,HeaderPrompt!$B:$C,2,FALSE),"")</f>
        <v/>
      </c>
      <c r="GCJ2" s="10" t="str">
        <f>IFERROR(VLOOKUP(GCJ$1,HeaderPrompt!$B:$C,2,FALSE),"")</f>
        <v/>
      </c>
      <c r="GCK2" s="10" t="str">
        <f>IFERROR(VLOOKUP(GCK$1,HeaderPrompt!$B:$C,2,FALSE),"")</f>
        <v/>
      </c>
      <c r="GCL2" s="10" t="str">
        <f>IFERROR(VLOOKUP(GCL$1,HeaderPrompt!$B:$C,2,FALSE),"")</f>
        <v/>
      </c>
      <c r="GCM2" s="10" t="str">
        <f>IFERROR(VLOOKUP(GCM$1,HeaderPrompt!$B:$C,2,FALSE),"")</f>
        <v/>
      </c>
      <c r="GCN2" s="10" t="str">
        <f>IFERROR(VLOOKUP(GCN$1,HeaderPrompt!$B:$C,2,FALSE),"")</f>
        <v/>
      </c>
      <c r="GCO2" s="10" t="str">
        <f>IFERROR(VLOOKUP(GCO$1,HeaderPrompt!$B:$C,2,FALSE),"")</f>
        <v/>
      </c>
      <c r="GCP2" s="10" t="str">
        <f>IFERROR(VLOOKUP(GCP$1,HeaderPrompt!$B:$C,2,FALSE),"")</f>
        <v/>
      </c>
      <c r="GCQ2" s="10" t="str">
        <f>IFERROR(VLOOKUP(GCQ$1,HeaderPrompt!$B:$C,2,FALSE),"")</f>
        <v/>
      </c>
      <c r="GCR2" s="10" t="str">
        <f>IFERROR(VLOOKUP(GCR$1,HeaderPrompt!$B:$C,2,FALSE),"")</f>
        <v/>
      </c>
      <c r="GCS2" s="10" t="str">
        <f>IFERROR(VLOOKUP(GCS$1,HeaderPrompt!$B:$C,2,FALSE),"")</f>
        <v/>
      </c>
      <c r="GCT2" s="10" t="str">
        <f>IFERROR(VLOOKUP(GCT$1,HeaderPrompt!$B:$C,2,FALSE),"")</f>
        <v/>
      </c>
      <c r="GCU2" s="10" t="str">
        <f>IFERROR(VLOOKUP(GCU$1,HeaderPrompt!$B:$C,2,FALSE),"")</f>
        <v/>
      </c>
      <c r="GCV2" s="10" t="str">
        <f>IFERROR(VLOOKUP(GCV$1,HeaderPrompt!$B:$C,2,FALSE),"")</f>
        <v/>
      </c>
      <c r="GCW2" s="10" t="str">
        <f>IFERROR(VLOOKUP(GCW$1,HeaderPrompt!$B:$C,2,FALSE),"")</f>
        <v/>
      </c>
      <c r="GCX2" s="10" t="str">
        <f>IFERROR(VLOOKUP(GCX$1,HeaderPrompt!$B:$C,2,FALSE),"")</f>
        <v/>
      </c>
      <c r="GCY2" s="10" t="str">
        <f>IFERROR(VLOOKUP(GCY$1,HeaderPrompt!$B:$C,2,FALSE),"")</f>
        <v/>
      </c>
      <c r="GCZ2" s="10" t="str">
        <f>IFERROR(VLOOKUP(GCZ$1,HeaderPrompt!$B:$C,2,FALSE),"")</f>
        <v/>
      </c>
      <c r="GDA2" s="10" t="str">
        <f>IFERROR(VLOOKUP(GDA$1,HeaderPrompt!$B:$C,2,FALSE),"")</f>
        <v/>
      </c>
      <c r="GDB2" s="10" t="str">
        <f>IFERROR(VLOOKUP(GDB$1,HeaderPrompt!$B:$C,2,FALSE),"")</f>
        <v/>
      </c>
      <c r="GDC2" s="10" t="str">
        <f>IFERROR(VLOOKUP(GDC$1,HeaderPrompt!$B:$C,2,FALSE),"")</f>
        <v/>
      </c>
      <c r="GDD2" s="10" t="str">
        <f>IFERROR(VLOOKUP(GDD$1,HeaderPrompt!$B:$C,2,FALSE),"")</f>
        <v/>
      </c>
      <c r="GDE2" s="10" t="str">
        <f>IFERROR(VLOOKUP(GDE$1,HeaderPrompt!$B:$C,2,FALSE),"")</f>
        <v/>
      </c>
      <c r="GDF2" s="10" t="str">
        <f>IFERROR(VLOOKUP(GDF$1,HeaderPrompt!$B:$C,2,FALSE),"")</f>
        <v/>
      </c>
      <c r="GDG2" s="10" t="str">
        <f>IFERROR(VLOOKUP(GDG$1,HeaderPrompt!$B:$C,2,FALSE),"")</f>
        <v/>
      </c>
      <c r="GDH2" s="10" t="str">
        <f>IFERROR(VLOOKUP(GDH$1,HeaderPrompt!$B:$C,2,FALSE),"")</f>
        <v/>
      </c>
      <c r="GDI2" s="10" t="str">
        <f>IFERROR(VLOOKUP(GDI$1,HeaderPrompt!$B:$C,2,FALSE),"")</f>
        <v/>
      </c>
      <c r="GDJ2" s="10" t="str">
        <f>IFERROR(VLOOKUP(GDJ$1,HeaderPrompt!$B:$C,2,FALSE),"")</f>
        <v/>
      </c>
      <c r="GDK2" s="10" t="str">
        <f>IFERROR(VLOOKUP(GDK$1,HeaderPrompt!$B:$C,2,FALSE),"")</f>
        <v/>
      </c>
      <c r="GDL2" s="10" t="str">
        <f>IFERROR(VLOOKUP(GDL$1,HeaderPrompt!$B:$C,2,FALSE),"")</f>
        <v/>
      </c>
      <c r="GDM2" s="10" t="str">
        <f>IFERROR(VLOOKUP(GDM$1,HeaderPrompt!$B:$C,2,FALSE),"")</f>
        <v/>
      </c>
      <c r="GDN2" s="10" t="str">
        <f>IFERROR(VLOOKUP(GDN$1,HeaderPrompt!$B:$C,2,FALSE),"")</f>
        <v/>
      </c>
      <c r="GDO2" s="10" t="str">
        <f>IFERROR(VLOOKUP(GDO$1,HeaderPrompt!$B:$C,2,FALSE),"")</f>
        <v/>
      </c>
      <c r="GDP2" s="10" t="str">
        <f>IFERROR(VLOOKUP(GDP$1,HeaderPrompt!$B:$C,2,FALSE),"")</f>
        <v/>
      </c>
      <c r="GDQ2" s="10" t="str">
        <f>IFERROR(VLOOKUP(GDQ$1,HeaderPrompt!$B:$C,2,FALSE),"")</f>
        <v/>
      </c>
      <c r="GDR2" s="10" t="str">
        <f>IFERROR(VLOOKUP(GDR$1,HeaderPrompt!$B:$C,2,FALSE),"")</f>
        <v/>
      </c>
      <c r="GDS2" s="10" t="str">
        <f>IFERROR(VLOOKUP(GDS$1,HeaderPrompt!$B:$C,2,FALSE),"")</f>
        <v/>
      </c>
      <c r="GDT2" s="10" t="str">
        <f>IFERROR(VLOOKUP(GDT$1,HeaderPrompt!$B:$C,2,FALSE),"")</f>
        <v/>
      </c>
      <c r="GDU2" s="10" t="str">
        <f>IFERROR(VLOOKUP(GDU$1,HeaderPrompt!$B:$C,2,FALSE),"")</f>
        <v/>
      </c>
      <c r="GDV2" s="10" t="str">
        <f>IFERROR(VLOOKUP(GDV$1,HeaderPrompt!$B:$C,2,FALSE),"")</f>
        <v/>
      </c>
      <c r="GDW2" s="10" t="str">
        <f>IFERROR(VLOOKUP(GDW$1,HeaderPrompt!$B:$C,2,FALSE),"")</f>
        <v/>
      </c>
      <c r="GDX2" s="10" t="str">
        <f>IFERROR(VLOOKUP(GDX$1,HeaderPrompt!$B:$C,2,FALSE),"")</f>
        <v/>
      </c>
      <c r="GDY2" s="10" t="str">
        <f>IFERROR(VLOOKUP(GDY$1,HeaderPrompt!$B:$C,2,FALSE),"")</f>
        <v/>
      </c>
      <c r="GDZ2" s="10" t="str">
        <f>IFERROR(VLOOKUP(GDZ$1,HeaderPrompt!$B:$C,2,FALSE),"")</f>
        <v/>
      </c>
      <c r="GEA2" s="10" t="str">
        <f>IFERROR(VLOOKUP(GEA$1,HeaderPrompt!$B:$C,2,FALSE),"")</f>
        <v/>
      </c>
      <c r="GEB2" s="10" t="str">
        <f>IFERROR(VLOOKUP(GEB$1,HeaderPrompt!$B:$C,2,FALSE),"")</f>
        <v/>
      </c>
      <c r="GEC2" s="10" t="str">
        <f>IFERROR(VLOOKUP(GEC$1,HeaderPrompt!$B:$C,2,FALSE),"")</f>
        <v/>
      </c>
      <c r="GED2" s="10" t="str">
        <f>IFERROR(VLOOKUP(GED$1,HeaderPrompt!$B:$C,2,FALSE),"")</f>
        <v/>
      </c>
      <c r="GEE2" s="10" t="str">
        <f>IFERROR(VLOOKUP(GEE$1,HeaderPrompt!$B:$C,2,FALSE),"")</f>
        <v/>
      </c>
      <c r="GEF2" s="10" t="str">
        <f>IFERROR(VLOOKUP(GEF$1,HeaderPrompt!$B:$C,2,FALSE),"")</f>
        <v/>
      </c>
      <c r="GEG2" s="10" t="str">
        <f>IFERROR(VLOOKUP(GEG$1,HeaderPrompt!$B:$C,2,FALSE),"")</f>
        <v/>
      </c>
      <c r="GEH2" s="10" t="str">
        <f>IFERROR(VLOOKUP(GEH$1,HeaderPrompt!$B:$C,2,FALSE),"")</f>
        <v/>
      </c>
      <c r="GEI2" s="10" t="str">
        <f>IFERROR(VLOOKUP(GEI$1,HeaderPrompt!$B:$C,2,FALSE),"")</f>
        <v/>
      </c>
      <c r="GEJ2" s="10" t="str">
        <f>IFERROR(VLOOKUP(GEJ$1,HeaderPrompt!$B:$C,2,FALSE),"")</f>
        <v/>
      </c>
      <c r="GEK2" s="10" t="str">
        <f>IFERROR(VLOOKUP(GEK$1,HeaderPrompt!$B:$C,2,FALSE),"")</f>
        <v/>
      </c>
      <c r="GEL2" s="10" t="str">
        <f>IFERROR(VLOOKUP(GEL$1,HeaderPrompt!$B:$C,2,FALSE),"")</f>
        <v/>
      </c>
      <c r="GEM2" s="10" t="str">
        <f>IFERROR(VLOOKUP(GEM$1,HeaderPrompt!$B:$C,2,FALSE),"")</f>
        <v/>
      </c>
      <c r="GEN2" s="10" t="str">
        <f>IFERROR(VLOOKUP(GEN$1,HeaderPrompt!$B:$C,2,FALSE),"")</f>
        <v/>
      </c>
      <c r="GEO2" s="10" t="str">
        <f>IFERROR(VLOOKUP(GEO$1,HeaderPrompt!$B:$C,2,FALSE),"")</f>
        <v/>
      </c>
      <c r="GEP2" s="10" t="str">
        <f>IFERROR(VLOOKUP(GEP$1,HeaderPrompt!$B:$C,2,FALSE),"")</f>
        <v/>
      </c>
      <c r="GEQ2" s="10" t="str">
        <f>IFERROR(VLOOKUP(GEQ$1,HeaderPrompt!$B:$C,2,FALSE),"")</f>
        <v/>
      </c>
      <c r="GER2" s="10" t="str">
        <f>IFERROR(VLOOKUP(GER$1,HeaderPrompt!$B:$C,2,FALSE),"")</f>
        <v/>
      </c>
      <c r="GES2" s="10" t="str">
        <f>IFERROR(VLOOKUP(GES$1,HeaderPrompt!$B:$C,2,FALSE),"")</f>
        <v/>
      </c>
      <c r="GET2" s="10" t="str">
        <f>IFERROR(VLOOKUP(GET$1,HeaderPrompt!$B:$C,2,FALSE),"")</f>
        <v/>
      </c>
      <c r="GEU2" s="10" t="str">
        <f>IFERROR(VLOOKUP(GEU$1,HeaderPrompt!$B:$C,2,FALSE),"")</f>
        <v/>
      </c>
      <c r="GEV2" s="10" t="str">
        <f>IFERROR(VLOOKUP(GEV$1,HeaderPrompt!$B:$C,2,FALSE),"")</f>
        <v/>
      </c>
      <c r="GEW2" s="10" t="str">
        <f>IFERROR(VLOOKUP(GEW$1,HeaderPrompt!$B:$C,2,FALSE),"")</f>
        <v/>
      </c>
      <c r="GEX2" s="10" t="str">
        <f>IFERROR(VLOOKUP(GEX$1,HeaderPrompt!$B:$C,2,FALSE),"")</f>
        <v/>
      </c>
      <c r="GEY2" s="10" t="str">
        <f>IFERROR(VLOOKUP(GEY$1,HeaderPrompt!$B:$C,2,FALSE),"")</f>
        <v/>
      </c>
      <c r="GEZ2" s="10" t="str">
        <f>IFERROR(VLOOKUP(GEZ$1,HeaderPrompt!$B:$C,2,FALSE),"")</f>
        <v/>
      </c>
      <c r="GFA2" s="10" t="str">
        <f>IFERROR(VLOOKUP(GFA$1,HeaderPrompt!$B:$C,2,FALSE),"")</f>
        <v/>
      </c>
      <c r="GFB2" s="10" t="str">
        <f>IFERROR(VLOOKUP(GFB$1,HeaderPrompt!$B:$C,2,FALSE),"")</f>
        <v/>
      </c>
      <c r="GFC2" s="10" t="str">
        <f>IFERROR(VLOOKUP(GFC$1,HeaderPrompt!$B:$C,2,FALSE),"")</f>
        <v/>
      </c>
      <c r="GFD2" s="10" t="str">
        <f>IFERROR(VLOOKUP(GFD$1,HeaderPrompt!$B:$C,2,FALSE),"")</f>
        <v/>
      </c>
      <c r="GFE2" s="10" t="str">
        <f>IFERROR(VLOOKUP(GFE$1,HeaderPrompt!$B:$C,2,FALSE),"")</f>
        <v/>
      </c>
      <c r="GFF2" s="10" t="str">
        <f>IFERROR(VLOOKUP(GFF$1,HeaderPrompt!$B:$C,2,FALSE),"")</f>
        <v/>
      </c>
      <c r="GFG2" s="10" t="str">
        <f>IFERROR(VLOOKUP(GFG$1,HeaderPrompt!$B:$C,2,FALSE),"")</f>
        <v/>
      </c>
      <c r="GFH2" s="10" t="str">
        <f>IFERROR(VLOOKUP(GFH$1,HeaderPrompt!$B:$C,2,FALSE),"")</f>
        <v/>
      </c>
      <c r="GFI2" s="10" t="str">
        <f>IFERROR(VLOOKUP(GFI$1,HeaderPrompt!$B:$C,2,FALSE),"")</f>
        <v/>
      </c>
      <c r="GFJ2" s="10" t="str">
        <f>IFERROR(VLOOKUP(GFJ$1,HeaderPrompt!$B:$C,2,FALSE),"")</f>
        <v/>
      </c>
      <c r="GFK2" s="10" t="str">
        <f>IFERROR(VLOOKUP(GFK$1,HeaderPrompt!$B:$C,2,FALSE),"")</f>
        <v/>
      </c>
      <c r="GFL2" s="10" t="str">
        <f>IFERROR(VLOOKUP(GFL$1,HeaderPrompt!$B:$C,2,FALSE),"")</f>
        <v/>
      </c>
      <c r="GFM2" s="10" t="str">
        <f>IFERROR(VLOOKUP(GFM$1,HeaderPrompt!$B:$C,2,FALSE),"")</f>
        <v/>
      </c>
      <c r="GFN2" s="10" t="str">
        <f>IFERROR(VLOOKUP(GFN$1,HeaderPrompt!$B:$C,2,FALSE),"")</f>
        <v/>
      </c>
      <c r="GFO2" s="10" t="str">
        <f>IFERROR(VLOOKUP(GFO$1,HeaderPrompt!$B:$C,2,FALSE),"")</f>
        <v/>
      </c>
      <c r="GFP2" s="10" t="str">
        <f>IFERROR(VLOOKUP(GFP$1,HeaderPrompt!$B:$C,2,FALSE),"")</f>
        <v/>
      </c>
      <c r="GFQ2" s="10" t="str">
        <f>IFERROR(VLOOKUP(GFQ$1,HeaderPrompt!$B:$C,2,FALSE),"")</f>
        <v/>
      </c>
      <c r="GFR2" s="10" t="str">
        <f>IFERROR(VLOOKUP(GFR$1,HeaderPrompt!$B:$C,2,FALSE),"")</f>
        <v/>
      </c>
      <c r="GFS2" s="10" t="str">
        <f>IFERROR(VLOOKUP(GFS$1,HeaderPrompt!$B:$C,2,FALSE),"")</f>
        <v/>
      </c>
      <c r="GFT2" s="10" t="str">
        <f>IFERROR(VLOOKUP(GFT$1,HeaderPrompt!$B:$C,2,FALSE),"")</f>
        <v/>
      </c>
      <c r="GFU2" s="10" t="str">
        <f>IFERROR(VLOOKUP(GFU$1,HeaderPrompt!$B:$C,2,FALSE),"")</f>
        <v/>
      </c>
      <c r="GFV2" s="10" t="str">
        <f>IFERROR(VLOOKUP(GFV$1,HeaderPrompt!$B:$C,2,FALSE),"")</f>
        <v/>
      </c>
      <c r="GFW2" s="10" t="str">
        <f>IFERROR(VLOOKUP(GFW$1,HeaderPrompt!$B:$C,2,FALSE),"")</f>
        <v/>
      </c>
      <c r="GFX2" s="10" t="str">
        <f>IFERROR(VLOOKUP(GFX$1,HeaderPrompt!$B:$C,2,FALSE),"")</f>
        <v/>
      </c>
      <c r="GFY2" s="10" t="str">
        <f>IFERROR(VLOOKUP(GFY$1,HeaderPrompt!$B:$C,2,FALSE),"")</f>
        <v/>
      </c>
      <c r="GFZ2" s="10" t="str">
        <f>IFERROR(VLOOKUP(GFZ$1,HeaderPrompt!$B:$C,2,FALSE),"")</f>
        <v/>
      </c>
      <c r="GGA2" s="10" t="str">
        <f>IFERROR(VLOOKUP(GGA$1,HeaderPrompt!$B:$C,2,FALSE),"")</f>
        <v/>
      </c>
      <c r="GGB2" s="10" t="str">
        <f>IFERROR(VLOOKUP(GGB$1,HeaderPrompt!$B:$C,2,FALSE),"")</f>
        <v/>
      </c>
      <c r="GGC2" s="10" t="str">
        <f>IFERROR(VLOOKUP(GGC$1,HeaderPrompt!$B:$C,2,FALSE),"")</f>
        <v/>
      </c>
      <c r="GGD2" s="10" t="str">
        <f>IFERROR(VLOOKUP(GGD$1,HeaderPrompt!$B:$C,2,FALSE),"")</f>
        <v/>
      </c>
      <c r="GGE2" s="10" t="str">
        <f>IFERROR(VLOOKUP(GGE$1,HeaderPrompt!$B:$C,2,FALSE),"")</f>
        <v/>
      </c>
      <c r="GGF2" s="10" t="str">
        <f>IFERROR(VLOOKUP(GGF$1,HeaderPrompt!$B:$C,2,FALSE),"")</f>
        <v/>
      </c>
      <c r="GGG2" s="10" t="str">
        <f>IFERROR(VLOOKUP(GGG$1,HeaderPrompt!$B:$C,2,FALSE),"")</f>
        <v/>
      </c>
      <c r="GGH2" s="10" t="str">
        <f>IFERROR(VLOOKUP(GGH$1,HeaderPrompt!$B:$C,2,FALSE),"")</f>
        <v/>
      </c>
      <c r="GGI2" s="10" t="str">
        <f>IFERROR(VLOOKUP(GGI$1,HeaderPrompt!$B:$C,2,FALSE),"")</f>
        <v/>
      </c>
      <c r="GGJ2" s="10" t="str">
        <f>IFERROR(VLOOKUP(GGJ$1,HeaderPrompt!$B:$C,2,FALSE),"")</f>
        <v/>
      </c>
      <c r="GGK2" s="10" t="str">
        <f>IFERROR(VLOOKUP(GGK$1,HeaderPrompt!$B:$C,2,FALSE),"")</f>
        <v/>
      </c>
      <c r="GGL2" s="10" t="str">
        <f>IFERROR(VLOOKUP(GGL$1,HeaderPrompt!$B:$C,2,FALSE),"")</f>
        <v/>
      </c>
      <c r="GGM2" s="10" t="str">
        <f>IFERROR(VLOOKUP(GGM$1,HeaderPrompt!$B:$C,2,FALSE),"")</f>
        <v/>
      </c>
      <c r="GGN2" s="10" t="str">
        <f>IFERROR(VLOOKUP(GGN$1,HeaderPrompt!$B:$C,2,FALSE),"")</f>
        <v/>
      </c>
      <c r="GGO2" s="10" t="str">
        <f>IFERROR(VLOOKUP(GGO$1,HeaderPrompt!$B:$C,2,FALSE),"")</f>
        <v/>
      </c>
      <c r="GGP2" s="10" t="str">
        <f>IFERROR(VLOOKUP(GGP$1,HeaderPrompt!$B:$C,2,FALSE),"")</f>
        <v/>
      </c>
      <c r="GGQ2" s="10" t="str">
        <f>IFERROR(VLOOKUP(GGQ$1,HeaderPrompt!$B:$C,2,FALSE),"")</f>
        <v/>
      </c>
      <c r="GGR2" s="10" t="str">
        <f>IFERROR(VLOOKUP(GGR$1,HeaderPrompt!$B:$C,2,FALSE),"")</f>
        <v/>
      </c>
      <c r="GGS2" s="10" t="str">
        <f>IFERROR(VLOOKUP(GGS$1,HeaderPrompt!$B:$C,2,FALSE),"")</f>
        <v/>
      </c>
      <c r="GGT2" s="10" t="str">
        <f>IFERROR(VLOOKUP(GGT$1,HeaderPrompt!$B:$C,2,FALSE),"")</f>
        <v/>
      </c>
      <c r="GGU2" s="10" t="str">
        <f>IFERROR(VLOOKUP(GGU$1,HeaderPrompt!$B:$C,2,FALSE),"")</f>
        <v/>
      </c>
      <c r="GGV2" s="10" t="str">
        <f>IFERROR(VLOOKUP(GGV$1,HeaderPrompt!$B:$C,2,FALSE),"")</f>
        <v/>
      </c>
      <c r="GGW2" s="10" t="str">
        <f>IFERROR(VLOOKUP(GGW$1,HeaderPrompt!$B:$C,2,FALSE),"")</f>
        <v/>
      </c>
      <c r="GGX2" s="10" t="str">
        <f>IFERROR(VLOOKUP(GGX$1,HeaderPrompt!$B:$C,2,FALSE),"")</f>
        <v/>
      </c>
      <c r="GGY2" s="10" t="str">
        <f>IFERROR(VLOOKUP(GGY$1,HeaderPrompt!$B:$C,2,FALSE),"")</f>
        <v/>
      </c>
      <c r="GGZ2" s="10" t="str">
        <f>IFERROR(VLOOKUP(GGZ$1,HeaderPrompt!$B:$C,2,FALSE),"")</f>
        <v/>
      </c>
      <c r="GHA2" s="10" t="str">
        <f>IFERROR(VLOOKUP(GHA$1,HeaderPrompt!$B:$C,2,FALSE),"")</f>
        <v/>
      </c>
      <c r="GHB2" s="10" t="str">
        <f>IFERROR(VLOOKUP(GHB$1,HeaderPrompt!$B:$C,2,FALSE),"")</f>
        <v/>
      </c>
      <c r="GHC2" s="10" t="str">
        <f>IFERROR(VLOOKUP(GHC$1,HeaderPrompt!$B:$C,2,FALSE),"")</f>
        <v/>
      </c>
      <c r="GHD2" s="10" t="str">
        <f>IFERROR(VLOOKUP(GHD$1,HeaderPrompt!$B:$C,2,FALSE),"")</f>
        <v/>
      </c>
      <c r="GHE2" s="10" t="str">
        <f>IFERROR(VLOOKUP(GHE$1,HeaderPrompt!$B:$C,2,FALSE),"")</f>
        <v/>
      </c>
      <c r="GHF2" s="10" t="str">
        <f>IFERROR(VLOOKUP(GHF$1,HeaderPrompt!$B:$C,2,FALSE),"")</f>
        <v/>
      </c>
      <c r="GHG2" s="10" t="str">
        <f>IFERROR(VLOOKUP(GHG$1,HeaderPrompt!$B:$C,2,FALSE),"")</f>
        <v/>
      </c>
      <c r="GHH2" s="10" t="str">
        <f>IFERROR(VLOOKUP(GHH$1,HeaderPrompt!$B:$C,2,FALSE),"")</f>
        <v/>
      </c>
      <c r="GHI2" s="10" t="str">
        <f>IFERROR(VLOOKUP(GHI$1,HeaderPrompt!$B:$C,2,FALSE),"")</f>
        <v/>
      </c>
      <c r="GHJ2" s="10" t="str">
        <f>IFERROR(VLOOKUP(GHJ$1,HeaderPrompt!$B:$C,2,FALSE),"")</f>
        <v/>
      </c>
      <c r="GHK2" s="10" t="str">
        <f>IFERROR(VLOOKUP(GHK$1,HeaderPrompt!$B:$C,2,FALSE),"")</f>
        <v/>
      </c>
      <c r="GHL2" s="10" t="str">
        <f>IFERROR(VLOOKUP(GHL$1,HeaderPrompt!$B:$C,2,FALSE),"")</f>
        <v/>
      </c>
      <c r="GHM2" s="10" t="str">
        <f>IFERROR(VLOOKUP(GHM$1,HeaderPrompt!$B:$C,2,FALSE),"")</f>
        <v/>
      </c>
      <c r="GHN2" s="10" t="str">
        <f>IFERROR(VLOOKUP(GHN$1,HeaderPrompt!$B:$C,2,FALSE),"")</f>
        <v/>
      </c>
      <c r="GHO2" s="10" t="str">
        <f>IFERROR(VLOOKUP(GHO$1,HeaderPrompt!$B:$C,2,FALSE),"")</f>
        <v/>
      </c>
      <c r="GHP2" s="10" t="str">
        <f>IFERROR(VLOOKUP(GHP$1,HeaderPrompt!$B:$C,2,FALSE),"")</f>
        <v/>
      </c>
      <c r="GHQ2" s="10" t="str">
        <f>IFERROR(VLOOKUP(GHQ$1,HeaderPrompt!$B:$C,2,FALSE),"")</f>
        <v/>
      </c>
      <c r="GHR2" s="10" t="str">
        <f>IFERROR(VLOOKUP(GHR$1,HeaderPrompt!$B:$C,2,FALSE),"")</f>
        <v/>
      </c>
      <c r="GHS2" s="10" t="str">
        <f>IFERROR(VLOOKUP(GHS$1,HeaderPrompt!$B:$C,2,FALSE),"")</f>
        <v/>
      </c>
      <c r="GHT2" s="10" t="str">
        <f>IFERROR(VLOOKUP(GHT$1,HeaderPrompt!$B:$C,2,FALSE),"")</f>
        <v/>
      </c>
      <c r="GHU2" s="10" t="str">
        <f>IFERROR(VLOOKUP(GHU$1,HeaderPrompt!$B:$C,2,FALSE),"")</f>
        <v/>
      </c>
      <c r="GHV2" s="10" t="str">
        <f>IFERROR(VLOOKUP(GHV$1,HeaderPrompt!$B:$C,2,FALSE),"")</f>
        <v/>
      </c>
      <c r="GHW2" s="10" t="str">
        <f>IFERROR(VLOOKUP(GHW$1,HeaderPrompt!$B:$C,2,FALSE),"")</f>
        <v/>
      </c>
      <c r="GHX2" s="10" t="str">
        <f>IFERROR(VLOOKUP(GHX$1,HeaderPrompt!$B:$C,2,FALSE),"")</f>
        <v/>
      </c>
      <c r="GHY2" s="10" t="str">
        <f>IFERROR(VLOOKUP(GHY$1,HeaderPrompt!$B:$C,2,FALSE),"")</f>
        <v/>
      </c>
      <c r="GHZ2" s="10" t="str">
        <f>IFERROR(VLOOKUP(GHZ$1,HeaderPrompt!$B:$C,2,FALSE),"")</f>
        <v/>
      </c>
      <c r="GIA2" s="10" t="str">
        <f>IFERROR(VLOOKUP(GIA$1,HeaderPrompt!$B:$C,2,FALSE),"")</f>
        <v/>
      </c>
      <c r="GIB2" s="10" t="str">
        <f>IFERROR(VLOOKUP(GIB$1,HeaderPrompt!$B:$C,2,FALSE),"")</f>
        <v/>
      </c>
      <c r="GIC2" s="10" t="str">
        <f>IFERROR(VLOOKUP(GIC$1,HeaderPrompt!$B:$C,2,FALSE),"")</f>
        <v/>
      </c>
      <c r="GID2" s="10" t="str">
        <f>IFERROR(VLOOKUP(GID$1,HeaderPrompt!$B:$C,2,FALSE),"")</f>
        <v/>
      </c>
      <c r="GIE2" s="10" t="str">
        <f>IFERROR(VLOOKUP(GIE$1,HeaderPrompt!$B:$C,2,FALSE),"")</f>
        <v/>
      </c>
      <c r="GIF2" s="10" t="str">
        <f>IFERROR(VLOOKUP(GIF$1,HeaderPrompt!$B:$C,2,FALSE),"")</f>
        <v/>
      </c>
      <c r="GIG2" s="10" t="str">
        <f>IFERROR(VLOOKUP(GIG$1,HeaderPrompt!$B:$C,2,FALSE),"")</f>
        <v/>
      </c>
      <c r="GIH2" s="10" t="str">
        <f>IFERROR(VLOOKUP(GIH$1,HeaderPrompt!$B:$C,2,FALSE),"")</f>
        <v/>
      </c>
      <c r="GII2" s="10" t="str">
        <f>IFERROR(VLOOKUP(GII$1,HeaderPrompt!$B:$C,2,FALSE),"")</f>
        <v/>
      </c>
      <c r="GIJ2" s="10" t="str">
        <f>IFERROR(VLOOKUP(GIJ$1,HeaderPrompt!$B:$C,2,FALSE),"")</f>
        <v/>
      </c>
      <c r="GIK2" s="10" t="str">
        <f>IFERROR(VLOOKUP(GIK$1,HeaderPrompt!$B:$C,2,FALSE),"")</f>
        <v/>
      </c>
      <c r="GIL2" s="10" t="str">
        <f>IFERROR(VLOOKUP(GIL$1,HeaderPrompt!$B:$C,2,FALSE),"")</f>
        <v/>
      </c>
      <c r="GIM2" s="10" t="str">
        <f>IFERROR(VLOOKUP(GIM$1,HeaderPrompt!$B:$C,2,FALSE),"")</f>
        <v/>
      </c>
      <c r="GIN2" s="10" t="str">
        <f>IFERROR(VLOOKUP(GIN$1,HeaderPrompt!$B:$C,2,FALSE),"")</f>
        <v/>
      </c>
      <c r="GIO2" s="10" t="str">
        <f>IFERROR(VLOOKUP(GIO$1,HeaderPrompt!$B:$C,2,FALSE),"")</f>
        <v/>
      </c>
      <c r="GIP2" s="10" t="str">
        <f>IFERROR(VLOOKUP(GIP$1,HeaderPrompt!$B:$C,2,FALSE),"")</f>
        <v/>
      </c>
      <c r="GIQ2" s="10" t="str">
        <f>IFERROR(VLOOKUP(GIQ$1,HeaderPrompt!$B:$C,2,FALSE),"")</f>
        <v/>
      </c>
      <c r="GIR2" s="10" t="str">
        <f>IFERROR(VLOOKUP(GIR$1,HeaderPrompt!$B:$C,2,FALSE),"")</f>
        <v/>
      </c>
      <c r="GIS2" s="10" t="str">
        <f>IFERROR(VLOOKUP(GIS$1,HeaderPrompt!$B:$C,2,FALSE),"")</f>
        <v/>
      </c>
      <c r="GIT2" s="10" t="str">
        <f>IFERROR(VLOOKUP(GIT$1,HeaderPrompt!$B:$C,2,FALSE),"")</f>
        <v/>
      </c>
      <c r="GIU2" s="10" t="str">
        <f>IFERROR(VLOOKUP(GIU$1,HeaderPrompt!$B:$C,2,FALSE),"")</f>
        <v/>
      </c>
      <c r="GIV2" s="10" t="str">
        <f>IFERROR(VLOOKUP(GIV$1,HeaderPrompt!$B:$C,2,FALSE),"")</f>
        <v/>
      </c>
      <c r="GIW2" s="10" t="str">
        <f>IFERROR(VLOOKUP(GIW$1,HeaderPrompt!$B:$C,2,FALSE),"")</f>
        <v/>
      </c>
      <c r="GIX2" s="10" t="str">
        <f>IFERROR(VLOOKUP(GIX$1,HeaderPrompt!$B:$C,2,FALSE),"")</f>
        <v/>
      </c>
      <c r="GIY2" s="10" t="str">
        <f>IFERROR(VLOOKUP(GIY$1,HeaderPrompt!$B:$C,2,FALSE),"")</f>
        <v/>
      </c>
      <c r="GIZ2" s="10" t="str">
        <f>IFERROR(VLOOKUP(GIZ$1,HeaderPrompt!$B:$C,2,FALSE),"")</f>
        <v/>
      </c>
      <c r="GJA2" s="10" t="str">
        <f>IFERROR(VLOOKUP(GJA$1,HeaderPrompt!$B:$C,2,FALSE),"")</f>
        <v/>
      </c>
      <c r="GJB2" s="10" t="str">
        <f>IFERROR(VLOOKUP(GJB$1,HeaderPrompt!$B:$C,2,FALSE),"")</f>
        <v/>
      </c>
      <c r="GJC2" s="10" t="str">
        <f>IFERROR(VLOOKUP(GJC$1,HeaderPrompt!$B:$C,2,FALSE),"")</f>
        <v/>
      </c>
      <c r="GJD2" s="10" t="str">
        <f>IFERROR(VLOOKUP(GJD$1,HeaderPrompt!$B:$C,2,FALSE),"")</f>
        <v/>
      </c>
      <c r="GJE2" s="10" t="str">
        <f>IFERROR(VLOOKUP(GJE$1,HeaderPrompt!$B:$C,2,FALSE),"")</f>
        <v/>
      </c>
      <c r="GJF2" s="10" t="str">
        <f>IFERROR(VLOOKUP(GJF$1,HeaderPrompt!$B:$C,2,FALSE),"")</f>
        <v/>
      </c>
      <c r="GJG2" s="10" t="str">
        <f>IFERROR(VLOOKUP(GJG$1,HeaderPrompt!$B:$C,2,FALSE),"")</f>
        <v/>
      </c>
      <c r="GJH2" s="10" t="str">
        <f>IFERROR(VLOOKUP(GJH$1,HeaderPrompt!$B:$C,2,FALSE),"")</f>
        <v/>
      </c>
      <c r="GJI2" s="10" t="str">
        <f>IFERROR(VLOOKUP(GJI$1,HeaderPrompt!$B:$C,2,FALSE),"")</f>
        <v/>
      </c>
      <c r="GJJ2" s="10" t="str">
        <f>IFERROR(VLOOKUP(GJJ$1,HeaderPrompt!$B:$C,2,FALSE),"")</f>
        <v/>
      </c>
      <c r="GJK2" s="10" t="str">
        <f>IFERROR(VLOOKUP(GJK$1,HeaderPrompt!$B:$C,2,FALSE),"")</f>
        <v/>
      </c>
      <c r="GJL2" s="10" t="str">
        <f>IFERROR(VLOOKUP(GJL$1,HeaderPrompt!$B:$C,2,FALSE),"")</f>
        <v/>
      </c>
      <c r="GJM2" s="10" t="str">
        <f>IFERROR(VLOOKUP(GJM$1,HeaderPrompt!$B:$C,2,FALSE),"")</f>
        <v/>
      </c>
      <c r="GJN2" s="10" t="str">
        <f>IFERROR(VLOOKUP(GJN$1,HeaderPrompt!$B:$C,2,FALSE),"")</f>
        <v/>
      </c>
      <c r="GJO2" s="10" t="str">
        <f>IFERROR(VLOOKUP(GJO$1,HeaderPrompt!$B:$C,2,FALSE),"")</f>
        <v/>
      </c>
      <c r="GJP2" s="10" t="str">
        <f>IFERROR(VLOOKUP(GJP$1,HeaderPrompt!$B:$C,2,FALSE),"")</f>
        <v/>
      </c>
      <c r="GJQ2" s="10" t="str">
        <f>IFERROR(VLOOKUP(GJQ$1,HeaderPrompt!$B:$C,2,FALSE),"")</f>
        <v/>
      </c>
      <c r="GJR2" s="10" t="str">
        <f>IFERROR(VLOOKUP(GJR$1,HeaderPrompt!$B:$C,2,FALSE),"")</f>
        <v/>
      </c>
      <c r="GJS2" s="10" t="str">
        <f>IFERROR(VLOOKUP(GJS$1,HeaderPrompt!$B:$C,2,FALSE),"")</f>
        <v/>
      </c>
      <c r="GJT2" s="10" t="str">
        <f>IFERROR(VLOOKUP(GJT$1,HeaderPrompt!$B:$C,2,FALSE),"")</f>
        <v/>
      </c>
      <c r="GJU2" s="10" t="str">
        <f>IFERROR(VLOOKUP(GJU$1,HeaderPrompt!$B:$C,2,FALSE),"")</f>
        <v/>
      </c>
      <c r="GJV2" s="10" t="str">
        <f>IFERROR(VLOOKUP(GJV$1,HeaderPrompt!$B:$C,2,FALSE),"")</f>
        <v/>
      </c>
      <c r="GJW2" s="10" t="str">
        <f>IFERROR(VLOOKUP(GJW$1,HeaderPrompt!$B:$C,2,FALSE),"")</f>
        <v/>
      </c>
      <c r="GJX2" s="10" t="str">
        <f>IFERROR(VLOOKUP(GJX$1,HeaderPrompt!$B:$C,2,FALSE),"")</f>
        <v/>
      </c>
      <c r="GJY2" s="10" t="str">
        <f>IFERROR(VLOOKUP(GJY$1,HeaderPrompt!$B:$C,2,FALSE),"")</f>
        <v/>
      </c>
      <c r="GJZ2" s="10" t="str">
        <f>IFERROR(VLOOKUP(GJZ$1,HeaderPrompt!$B:$C,2,FALSE),"")</f>
        <v/>
      </c>
      <c r="GKA2" s="10" t="str">
        <f>IFERROR(VLOOKUP(GKA$1,HeaderPrompt!$B:$C,2,FALSE),"")</f>
        <v/>
      </c>
      <c r="GKB2" s="10" t="str">
        <f>IFERROR(VLOOKUP(GKB$1,HeaderPrompt!$B:$C,2,FALSE),"")</f>
        <v/>
      </c>
      <c r="GKC2" s="10" t="str">
        <f>IFERROR(VLOOKUP(GKC$1,HeaderPrompt!$B:$C,2,FALSE),"")</f>
        <v/>
      </c>
      <c r="GKD2" s="10" t="str">
        <f>IFERROR(VLOOKUP(GKD$1,HeaderPrompt!$B:$C,2,FALSE),"")</f>
        <v/>
      </c>
      <c r="GKE2" s="10" t="str">
        <f>IFERROR(VLOOKUP(GKE$1,HeaderPrompt!$B:$C,2,FALSE),"")</f>
        <v/>
      </c>
      <c r="GKF2" s="10" t="str">
        <f>IFERROR(VLOOKUP(GKF$1,HeaderPrompt!$B:$C,2,FALSE),"")</f>
        <v/>
      </c>
      <c r="GKG2" s="10" t="str">
        <f>IFERROR(VLOOKUP(GKG$1,HeaderPrompt!$B:$C,2,FALSE),"")</f>
        <v/>
      </c>
      <c r="GKH2" s="10" t="str">
        <f>IFERROR(VLOOKUP(GKH$1,HeaderPrompt!$B:$C,2,FALSE),"")</f>
        <v/>
      </c>
      <c r="GKI2" s="10" t="str">
        <f>IFERROR(VLOOKUP(GKI$1,HeaderPrompt!$B:$C,2,FALSE),"")</f>
        <v/>
      </c>
      <c r="GKJ2" s="10" t="str">
        <f>IFERROR(VLOOKUP(GKJ$1,HeaderPrompt!$B:$C,2,FALSE),"")</f>
        <v/>
      </c>
      <c r="GKK2" s="10" t="str">
        <f>IFERROR(VLOOKUP(GKK$1,HeaderPrompt!$B:$C,2,FALSE),"")</f>
        <v/>
      </c>
      <c r="GKL2" s="10" t="str">
        <f>IFERROR(VLOOKUP(GKL$1,HeaderPrompt!$B:$C,2,FALSE),"")</f>
        <v/>
      </c>
      <c r="GKM2" s="10" t="str">
        <f>IFERROR(VLOOKUP(GKM$1,HeaderPrompt!$B:$C,2,FALSE),"")</f>
        <v/>
      </c>
      <c r="GKN2" s="10" t="str">
        <f>IFERROR(VLOOKUP(GKN$1,HeaderPrompt!$B:$C,2,FALSE),"")</f>
        <v/>
      </c>
      <c r="GKO2" s="10" t="str">
        <f>IFERROR(VLOOKUP(GKO$1,HeaderPrompt!$B:$C,2,FALSE),"")</f>
        <v/>
      </c>
      <c r="GKP2" s="10" t="str">
        <f>IFERROR(VLOOKUP(GKP$1,HeaderPrompt!$B:$C,2,FALSE),"")</f>
        <v/>
      </c>
      <c r="GKQ2" s="10" t="str">
        <f>IFERROR(VLOOKUP(GKQ$1,HeaderPrompt!$B:$C,2,FALSE),"")</f>
        <v/>
      </c>
      <c r="GKR2" s="10" t="str">
        <f>IFERROR(VLOOKUP(GKR$1,HeaderPrompt!$B:$C,2,FALSE),"")</f>
        <v/>
      </c>
      <c r="GKS2" s="10" t="str">
        <f>IFERROR(VLOOKUP(GKS$1,HeaderPrompt!$B:$C,2,FALSE),"")</f>
        <v/>
      </c>
      <c r="GKT2" s="10" t="str">
        <f>IFERROR(VLOOKUP(GKT$1,HeaderPrompt!$B:$C,2,FALSE),"")</f>
        <v/>
      </c>
      <c r="GKU2" s="10" t="str">
        <f>IFERROR(VLOOKUP(GKU$1,HeaderPrompt!$B:$C,2,FALSE),"")</f>
        <v/>
      </c>
      <c r="GKV2" s="10" t="str">
        <f>IFERROR(VLOOKUP(GKV$1,HeaderPrompt!$B:$C,2,FALSE),"")</f>
        <v/>
      </c>
      <c r="GKW2" s="10" t="str">
        <f>IFERROR(VLOOKUP(GKW$1,HeaderPrompt!$B:$C,2,FALSE),"")</f>
        <v/>
      </c>
      <c r="GKX2" s="10" t="str">
        <f>IFERROR(VLOOKUP(GKX$1,HeaderPrompt!$B:$C,2,FALSE),"")</f>
        <v/>
      </c>
      <c r="GKY2" s="10" t="str">
        <f>IFERROR(VLOOKUP(GKY$1,HeaderPrompt!$B:$C,2,FALSE),"")</f>
        <v/>
      </c>
      <c r="GKZ2" s="10" t="str">
        <f>IFERROR(VLOOKUP(GKZ$1,HeaderPrompt!$B:$C,2,FALSE),"")</f>
        <v/>
      </c>
      <c r="GLA2" s="10" t="str">
        <f>IFERROR(VLOOKUP(GLA$1,HeaderPrompt!$B:$C,2,FALSE),"")</f>
        <v/>
      </c>
      <c r="GLB2" s="10" t="str">
        <f>IFERROR(VLOOKUP(GLB$1,HeaderPrompt!$B:$C,2,FALSE),"")</f>
        <v/>
      </c>
      <c r="GLC2" s="10" t="str">
        <f>IFERROR(VLOOKUP(GLC$1,HeaderPrompt!$B:$C,2,FALSE),"")</f>
        <v/>
      </c>
      <c r="GLD2" s="10" t="str">
        <f>IFERROR(VLOOKUP(GLD$1,HeaderPrompt!$B:$C,2,FALSE),"")</f>
        <v/>
      </c>
      <c r="GLE2" s="10" t="str">
        <f>IFERROR(VLOOKUP(GLE$1,HeaderPrompt!$B:$C,2,FALSE),"")</f>
        <v/>
      </c>
      <c r="GLF2" s="10" t="str">
        <f>IFERROR(VLOOKUP(GLF$1,HeaderPrompt!$B:$C,2,FALSE),"")</f>
        <v/>
      </c>
      <c r="GLG2" s="10" t="str">
        <f>IFERROR(VLOOKUP(GLG$1,HeaderPrompt!$B:$C,2,FALSE),"")</f>
        <v/>
      </c>
      <c r="GLH2" s="10" t="str">
        <f>IFERROR(VLOOKUP(GLH$1,HeaderPrompt!$B:$C,2,FALSE),"")</f>
        <v/>
      </c>
      <c r="GLI2" s="10" t="str">
        <f>IFERROR(VLOOKUP(GLI$1,HeaderPrompt!$B:$C,2,FALSE),"")</f>
        <v/>
      </c>
      <c r="GLJ2" s="10" t="str">
        <f>IFERROR(VLOOKUP(GLJ$1,HeaderPrompt!$B:$C,2,FALSE),"")</f>
        <v/>
      </c>
      <c r="GLK2" s="10" t="str">
        <f>IFERROR(VLOOKUP(GLK$1,HeaderPrompt!$B:$C,2,FALSE),"")</f>
        <v/>
      </c>
      <c r="GLL2" s="10" t="str">
        <f>IFERROR(VLOOKUP(GLL$1,HeaderPrompt!$B:$C,2,FALSE),"")</f>
        <v/>
      </c>
      <c r="GLM2" s="10" t="str">
        <f>IFERROR(VLOOKUP(GLM$1,HeaderPrompt!$B:$C,2,FALSE),"")</f>
        <v/>
      </c>
      <c r="GLN2" s="10" t="str">
        <f>IFERROR(VLOOKUP(GLN$1,HeaderPrompt!$B:$C,2,FALSE),"")</f>
        <v/>
      </c>
      <c r="GLO2" s="10" t="str">
        <f>IFERROR(VLOOKUP(GLO$1,HeaderPrompt!$B:$C,2,FALSE),"")</f>
        <v/>
      </c>
      <c r="GLP2" s="10" t="str">
        <f>IFERROR(VLOOKUP(GLP$1,HeaderPrompt!$B:$C,2,FALSE),"")</f>
        <v/>
      </c>
      <c r="GLQ2" s="10" t="str">
        <f>IFERROR(VLOOKUP(GLQ$1,HeaderPrompt!$B:$C,2,FALSE),"")</f>
        <v/>
      </c>
      <c r="GLR2" s="10" t="str">
        <f>IFERROR(VLOOKUP(GLR$1,HeaderPrompt!$B:$C,2,FALSE),"")</f>
        <v/>
      </c>
      <c r="GLS2" s="10" t="str">
        <f>IFERROR(VLOOKUP(GLS$1,HeaderPrompt!$B:$C,2,FALSE),"")</f>
        <v/>
      </c>
      <c r="GLT2" s="10" t="str">
        <f>IFERROR(VLOOKUP(GLT$1,HeaderPrompt!$B:$C,2,FALSE),"")</f>
        <v/>
      </c>
      <c r="GLU2" s="10" t="str">
        <f>IFERROR(VLOOKUP(GLU$1,HeaderPrompt!$B:$C,2,FALSE),"")</f>
        <v/>
      </c>
      <c r="GLV2" s="10" t="str">
        <f>IFERROR(VLOOKUP(GLV$1,HeaderPrompt!$B:$C,2,FALSE),"")</f>
        <v/>
      </c>
      <c r="GLW2" s="10" t="str">
        <f>IFERROR(VLOOKUP(GLW$1,HeaderPrompt!$B:$C,2,FALSE),"")</f>
        <v/>
      </c>
      <c r="GLX2" s="10" t="str">
        <f>IFERROR(VLOOKUP(GLX$1,HeaderPrompt!$B:$C,2,FALSE),"")</f>
        <v/>
      </c>
      <c r="GLY2" s="10" t="str">
        <f>IFERROR(VLOOKUP(GLY$1,HeaderPrompt!$B:$C,2,FALSE),"")</f>
        <v/>
      </c>
      <c r="GLZ2" s="10" t="str">
        <f>IFERROR(VLOOKUP(GLZ$1,HeaderPrompt!$B:$C,2,FALSE),"")</f>
        <v/>
      </c>
      <c r="GMA2" s="10" t="str">
        <f>IFERROR(VLOOKUP(GMA$1,HeaderPrompt!$B:$C,2,FALSE),"")</f>
        <v/>
      </c>
      <c r="GMB2" s="10" t="str">
        <f>IFERROR(VLOOKUP(GMB$1,HeaderPrompt!$B:$C,2,FALSE),"")</f>
        <v/>
      </c>
      <c r="GMC2" s="10" t="str">
        <f>IFERROR(VLOOKUP(GMC$1,HeaderPrompt!$B:$C,2,FALSE),"")</f>
        <v/>
      </c>
      <c r="GMD2" s="10" t="str">
        <f>IFERROR(VLOOKUP(GMD$1,HeaderPrompt!$B:$C,2,FALSE),"")</f>
        <v/>
      </c>
      <c r="GME2" s="10" t="str">
        <f>IFERROR(VLOOKUP(GME$1,HeaderPrompt!$B:$C,2,FALSE),"")</f>
        <v/>
      </c>
      <c r="GMF2" s="10" t="str">
        <f>IFERROR(VLOOKUP(GMF$1,HeaderPrompt!$B:$C,2,FALSE),"")</f>
        <v/>
      </c>
      <c r="GMG2" s="10" t="str">
        <f>IFERROR(VLOOKUP(GMG$1,HeaderPrompt!$B:$C,2,FALSE),"")</f>
        <v/>
      </c>
      <c r="GMH2" s="10" t="str">
        <f>IFERROR(VLOOKUP(GMH$1,HeaderPrompt!$B:$C,2,FALSE),"")</f>
        <v/>
      </c>
      <c r="GMI2" s="10" t="str">
        <f>IFERROR(VLOOKUP(GMI$1,HeaderPrompt!$B:$C,2,FALSE),"")</f>
        <v/>
      </c>
      <c r="GMJ2" s="10" t="str">
        <f>IFERROR(VLOOKUP(GMJ$1,HeaderPrompt!$B:$C,2,FALSE),"")</f>
        <v/>
      </c>
      <c r="GMK2" s="10" t="str">
        <f>IFERROR(VLOOKUP(GMK$1,HeaderPrompt!$B:$C,2,FALSE),"")</f>
        <v/>
      </c>
      <c r="GML2" s="10" t="str">
        <f>IFERROR(VLOOKUP(GML$1,HeaderPrompt!$B:$C,2,FALSE),"")</f>
        <v/>
      </c>
      <c r="GMM2" s="10" t="str">
        <f>IFERROR(VLOOKUP(GMM$1,HeaderPrompt!$B:$C,2,FALSE),"")</f>
        <v/>
      </c>
      <c r="GMN2" s="10" t="str">
        <f>IFERROR(VLOOKUP(GMN$1,HeaderPrompt!$B:$C,2,FALSE),"")</f>
        <v/>
      </c>
      <c r="GMO2" s="10" t="str">
        <f>IFERROR(VLOOKUP(GMO$1,HeaderPrompt!$B:$C,2,FALSE),"")</f>
        <v/>
      </c>
      <c r="GMP2" s="10" t="str">
        <f>IFERROR(VLOOKUP(GMP$1,HeaderPrompt!$B:$C,2,FALSE),"")</f>
        <v/>
      </c>
      <c r="GMQ2" s="10" t="str">
        <f>IFERROR(VLOOKUP(GMQ$1,HeaderPrompt!$B:$C,2,FALSE),"")</f>
        <v/>
      </c>
      <c r="GMR2" s="10" t="str">
        <f>IFERROR(VLOOKUP(GMR$1,HeaderPrompt!$B:$C,2,FALSE),"")</f>
        <v/>
      </c>
      <c r="GMS2" s="10" t="str">
        <f>IFERROR(VLOOKUP(GMS$1,HeaderPrompt!$B:$C,2,FALSE),"")</f>
        <v/>
      </c>
      <c r="GMT2" s="10" t="str">
        <f>IFERROR(VLOOKUP(GMT$1,HeaderPrompt!$B:$C,2,FALSE),"")</f>
        <v/>
      </c>
      <c r="GMU2" s="10" t="str">
        <f>IFERROR(VLOOKUP(GMU$1,HeaderPrompt!$B:$C,2,FALSE),"")</f>
        <v/>
      </c>
      <c r="GMV2" s="10" t="str">
        <f>IFERROR(VLOOKUP(GMV$1,HeaderPrompt!$B:$C,2,FALSE),"")</f>
        <v/>
      </c>
      <c r="GMW2" s="10" t="str">
        <f>IFERROR(VLOOKUP(GMW$1,HeaderPrompt!$B:$C,2,FALSE),"")</f>
        <v/>
      </c>
      <c r="GMX2" s="10" t="str">
        <f>IFERROR(VLOOKUP(GMX$1,HeaderPrompt!$B:$C,2,FALSE),"")</f>
        <v/>
      </c>
      <c r="GMY2" s="10" t="str">
        <f>IFERROR(VLOOKUP(GMY$1,HeaderPrompt!$B:$C,2,FALSE),"")</f>
        <v/>
      </c>
      <c r="GMZ2" s="10" t="str">
        <f>IFERROR(VLOOKUP(GMZ$1,HeaderPrompt!$B:$C,2,FALSE),"")</f>
        <v/>
      </c>
      <c r="GNA2" s="10" t="str">
        <f>IFERROR(VLOOKUP(GNA$1,HeaderPrompt!$B:$C,2,FALSE),"")</f>
        <v/>
      </c>
      <c r="GNB2" s="10" t="str">
        <f>IFERROR(VLOOKUP(GNB$1,HeaderPrompt!$B:$C,2,FALSE),"")</f>
        <v/>
      </c>
      <c r="GNC2" s="10" t="str">
        <f>IFERROR(VLOOKUP(GNC$1,HeaderPrompt!$B:$C,2,FALSE),"")</f>
        <v/>
      </c>
      <c r="GND2" s="10" t="str">
        <f>IFERROR(VLOOKUP(GND$1,HeaderPrompt!$B:$C,2,FALSE),"")</f>
        <v/>
      </c>
      <c r="GNE2" s="10" t="str">
        <f>IFERROR(VLOOKUP(GNE$1,HeaderPrompt!$B:$C,2,FALSE),"")</f>
        <v/>
      </c>
      <c r="GNF2" s="10" t="str">
        <f>IFERROR(VLOOKUP(GNF$1,HeaderPrompt!$B:$C,2,FALSE),"")</f>
        <v/>
      </c>
      <c r="GNG2" s="10" t="str">
        <f>IFERROR(VLOOKUP(GNG$1,HeaderPrompt!$B:$C,2,FALSE),"")</f>
        <v/>
      </c>
      <c r="GNH2" s="10" t="str">
        <f>IFERROR(VLOOKUP(GNH$1,HeaderPrompt!$B:$C,2,FALSE),"")</f>
        <v/>
      </c>
      <c r="GNI2" s="10" t="str">
        <f>IFERROR(VLOOKUP(GNI$1,HeaderPrompt!$B:$C,2,FALSE),"")</f>
        <v/>
      </c>
      <c r="GNJ2" s="10" t="str">
        <f>IFERROR(VLOOKUP(GNJ$1,HeaderPrompt!$B:$C,2,FALSE),"")</f>
        <v/>
      </c>
      <c r="GNK2" s="10" t="str">
        <f>IFERROR(VLOOKUP(GNK$1,HeaderPrompt!$B:$C,2,FALSE),"")</f>
        <v/>
      </c>
      <c r="GNL2" s="10" t="str">
        <f>IFERROR(VLOOKUP(GNL$1,HeaderPrompt!$B:$C,2,FALSE),"")</f>
        <v/>
      </c>
      <c r="GNM2" s="10" t="str">
        <f>IFERROR(VLOOKUP(GNM$1,HeaderPrompt!$B:$C,2,FALSE),"")</f>
        <v/>
      </c>
      <c r="GNN2" s="10" t="str">
        <f>IFERROR(VLOOKUP(GNN$1,HeaderPrompt!$B:$C,2,FALSE),"")</f>
        <v/>
      </c>
      <c r="GNO2" s="10" t="str">
        <f>IFERROR(VLOOKUP(GNO$1,HeaderPrompt!$B:$C,2,FALSE),"")</f>
        <v/>
      </c>
      <c r="GNP2" s="10" t="str">
        <f>IFERROR(VLOOKUP(GNP$1,HeaderPrompt!$B:$C,2,FALSE),"")</f>
        <v/>
      </c>
      <c r="GNQ2" s="10" t="str">
        <f>IFERROR(VLOOKUP(GNQ$1,HeaderPrompt!$B:$C,2,FALSE),"")</f>
        <v/>
      </c>
      <c r="GNR2" s="10" t="str">
        <f>IFERROR(VLOOKUP(GNR$1,HeaderPrompt!$B:$C,2,FALSE),"")</f>
        <v/>
      </c>
      <c r="GNS2" s="10" t="str">
        <f>IFERROR(VLOOKUP(GNS$1,HeaderPrompt!$B:$C,2,FALSE),"")</f>
        <v/>
      </c>
      <c r="GNT2" s="10" t="str">
        <f>IFERROR(VLOOKUP(GNT$1,HeaderPrompt!$B:$C,2,FALSE),"")</f>
        <v/>
      </c>
      <c r="GNU2" s="10" t="str">
        <f>IFERROR(VLOOKUP(GNU$1,HeaderPrompt!$B:$C,2,FALSE),"")</f>
        <v/>
      </c>
      <c r="GNV2" s="10" t="str">
        <f>IFERROR(VLOOKUP(GNV$1,HeaderPrompt!$B:$C,2,FALSE),"")</f>
        <v/>
      </c>
      <c r="GNW2" s="10" t="str">
        <f>IFERROR(VLOOKUP(GNW$1,HeaderPrompt!$B:$C,2,FALSE),"")</f>
        <v/>
      </c>
      <c r="GNX2" s="10" t="str">
        <f>IFERROR(VLOOKUP(GNX$1,HeaderPrompt!$B:$C,2,FALSE),"")</f>
        <v/>
      </c>
      <c r="GNY2" s="10" t="str">
        <f>IFERROR(VLOOKUP(GNY$1,HeaderPrompt!$B:$C,2,FALSE),"")</f>
        <v/>
      </c>
      <c r="GNZ2" s="10" t="str">
        <f>IFERROR(VLOOKUP(GNZ$1,HeaderPrompt!$B:$C,2,FALSE),"")</f>
        <v/>
      </c>
      <c r="GOA2" s="10" t="str">
        <f>IFERROR(VLOOKUP(GOA$1,HeaderPrompt!$B:$C,2,FALSE),"")</f>
        <v/>
      </c>
      <c r="GOB2" s="10" t="str">
        <f>IFERROR(VLOOKUP(GOB$1,HeaderPrompt!$B:$C,2,FALSE),"")</f>
        <v/>
      </c>
      <c r="GOC2" s="10" t="str">
        <f>IFERROR(VLOOKUP(GOC$1,HeaderPrompt!$B:$C,2,FALSE),"")</f>
        <v/>
      </c>
      <c r="GOD2" s="10" t="str">
        <f>IFERROR(VLOOKUP(GOD$1,HeaderPrompt!$B:$C,2,FALSE),"")</f>
        <v/>
      </c>
      <c r="GOE2" s="10" t="str">
        <f>IFERROR(VLOOKUP(GOE$1,HeaderPrompt!$B:$C,2,FALSE),"")</f>
        <v/>
      </c>
      <c r="GOF2" s="10" t="str">
        <f>IFERROR(VLOOKUP(GOF$1,HeaderPrompt!$B:$C,2,FALSE),"")</f>
        <v/>
      </c>
      <c r="GOG2" s="10" t="str">
        <f>IFERROR(VLOOKUP(GOG$1,HeaderPrompt!$B:$C,2,FALSE),"")</f>
        <v/>
      </c>
      <c r="GOH2" s="10" t="str">
        <f>IFERROR(VLOOKUP(GOH$1,HeaderPrompt!$B:$C,2,FALSE),"")</f>
        <v/>
      </c>
      <c r="GOI2" s="10" t="str">
        <f>IFERROR(VLOOKUP(GOI$1,HeaderPrompt!$B:$C,2,FALSE),"")</f>
        <v/>
      </c>
      <c r="GOJ2" s="10" t="str">
        <f>IFERROR(VLOOKUP(GOJ$1,HeaderPrompt!$B:$C,2,FALSE),"")</f>
        <v/>
      </c>
      <c r="GOK2" s="10" t="str">
        <f>IFERROR(VLOOKUP(GOK$1,HeaderPrompt!$B:$C,2,FALSE),"")</f>
        <v/>
      </c>
      <c r="GOL2" s="10" t="str">
        <f>IFERROR(VLOOKUP(GOL$1,HeaderPrompt!$B:$C,2,FALSE),"")</f>
        <v/>
      </c>
      <c r="GOM2" s="10" t="str">
        <f>IFERROR(VLOOKUP(GOM$1,HeaderPrompt!$B:$C,2,FALSE),"")</f>
        <v/>
      </c>
      <c r="GON2" s="10" t="str">
        <f>IFERROR(VLOOKUP(GON$1,HeaderPrompt!$B:$C,2,FALSE),"")</f>
        <v/>
      </c>
      <c r="GOO2" s="10" t="str">
        <f>IFERROR(VLOOKUP(GOO$1,HeaderPrompt!$B:$C,2,FALSE),"")</f>
        <v/>
      </c>
      <c r="GOP2" s="10" t="str">
        <f>IFERROR(VLOOKUP(GOP$1,HeaderPrompt!$B:$C,2,FALSE),"")</f>
        <v/>
      </c>
      <c r="GOQ2" s="10" t="str">
        <f>IFERROR(VLOOKUP(GOQ$1,HeaderPrompt!$B:$C,2,FALSE),"")</f>
        <v/>
      </c>
      <c r="GOR2" s="10" t="str">
        <f>IFERROR(VLOOKUP(GOR$1,HeaderPrompt!$B:$C,2,FALSE),"")</f>
        <v/>
      </c>
      <c r="GOS2" s="10" t="str">
        <f>IFERROR(VLOOKUP(GOS$1,HeaderPrompt!$B:$C,2,FALSE),"")</f>
        <v/>
      </c>
      <c r="GOT2" s="10" t="str">
        <f>IFERROR(VLOOKUP(GOT$1,HeaderPrompt!$B:$C,2,FALSE),"")</f>
        <v/>
      </c>
      <c r="GOU2" s="10" t="str">
        <f>IFERROR(VLOOKUP(GOU$1,HeaderPrompt!$B:$C,2,FALSE),"")</f>
        <v/>
      </c>
      <c r="GOV2" s="10" t="str">
        <f>IFERROR(VLOOKUP(GOV$1,HeaderPrompt!$B:$C,2,FALSE),"")</f>
        <v/>
      </c>
      <c r="GOW2" s="10" t="str">
        <f>IFERROR(VLOOKUP(GOW$1,HeaderPrompt!$B:$C,2,FALSE),"")</f>
        <v/>
      </c>
      <c r="GOX2" s="10" t="str">
        <f>IFERROR(VLOOKUP(GOX$1,HeaderPrompt!$B:$C,2,FALSE),"")</f>
        <v/>
      </c>
      <c r="GOY2" s="10" t="str">
        <f>IFERROR(VLOOKUP(GOY$1,HeaderPrompt!$B:$C,2,FALSE),"")</f>
        <v/>
      </c>
      <c r="GOZ2" s="10" t="str">
        <f>IFERROR(VLOOKUP(GOZ$1,HeaderPrompt!$B:$C,2,FALSE),"")</f>
        <v/>
      </c>
      <c r="GPA2" s="10" t="str">
        <f>IFERROR(VLOOKUP(GPA$1,HeaderPrompt!$B:$C,2,FALSE),"")</f>
        <v/>
      </c>
      <c r="GPB2" s="10" t="str">
        <f>IFERROR(VLOOKUP(GPB$1,HeaderPrompt!$B:$C,2,FALSE),"")</f>
        <v/>
      </c>
      <c r="GPC2" s="10" t="str">
        <f>IFERROR(VLOOKUP(GPC$1,HeaderPrompt!$B:$C,2,FALSE),"")</f>
        <v/>
      </c>
      <c r="GPD2" s="10" t="str">
        <f>IFERROR(VLOOKUP(GPD$1,HeaderPrompt!$B:$C,2,FALSE),"")</f>
        <v/>
      </c>
      <c r="GPE2" s="10" t="str">
        <f>IFERROR(VLOOKUP(GPE$1,HeaderPrompt!$B:$C,2,FALSE),"")</f>
        <v/>
      </c>
      <c r="GPF2" s="10" t="str">
        <f>IFERROR(VLOOKUP(GPF$1,HeaderPrompt!$B:$C,2,FALSE),"")</f>
        <v/>
      </c>
      <c r="GPG2" s="10" t="str">
        <f>IFERROR(VLOOKUP(GPG$1,HeaderPrompt!$B:$C,2,FALSE),"")</f>
        <v/>
      </c>
      <c r="GPH2" s="10" t="str">
        <f>IFERROR(VLOOKUP(GPH$1,HeaderPrompt!$B:$C,2,FALSE),"")</f>
        <v/>
      </c>
      <c r="GPI2" s="10" t="str">
        <f>IFERROR(VLOOKUP(GPI$1,HeaderPrompt!$B:$C,2,FALSE),"")</f>
        <v/>
      </c>
      <c r="GPJ2" s="10" t="str">
        <f>IFERROR(VLOOKUP(GPJ$1,HeaderPrompt!$B:$C,2,FALSE),"")</f>
        <v/>
      </c>
      <c r="GPK2" s="10" t="str">
        <f>IFERROR(VLOOKUP(GPK$1,HeaderPrompt!$B:$C,2,FALSE),"")</f>
        <v/>
      </c>
      <c r="GPL2" s="10" t="str">
        <f>IFERROR(VLOOKUP(GPL$1,HeaderPrompt!$B:$C,2,FALSE),"")</f>
        <v/>
      </c>
      <c r="GPM2" s="10" t="str">
        <f>IFERROR(VLOOKUP(GPM$1,HeaderPrompt!$B:$C,2,FALSE),"")</f>
        <v/>
      </c>
      <c r="GPN2" s="10" t="str">
        <f>IFERROR(VLOOKUP(GPN$1,HeaderPrompt!$B:$C,2,FALSE),"")</f>
        <v/>
      </c>
      <c r="GPO2" s="10" t="str">
        <f>IFERROR(VLOOKUP(GPO$1,HeaderPrompt!$B:$C,2,FALSE),"")</f>
        <v/>
      </c>
      <c r="GPP2" s="10" t="str">
        <f>IFERROR(VLOOKUP(GPP$1,HeaderPrompt!$B:$C,2,FALSE),"")</f>
        <v/>
      </c>
      <c r="GPQ2" s="10" t="str">
        <f>IFERROR(VLOOKUP(GPQ$1,HeaderPrompt!$B:$C,2,FALSE),"")</f>
        <v/>
      </c>
      <c r="GPR2" s="10" t="str">
        <f>IFERROR(VLOOKUP(GPR$1,HeaderPrompt!$B:$C,2,FALSE),"")</f>
        <v/>
      </c>
      <c r="GPS2" s="10" t="str">
        <f>IFERROR(VLOOKUP(GPS$1,HeaderPrompt!$B:$C,2,FALSE),"")</f>
        <v/>
      </c>
      <c r="GPT2" s="10" t="str">
        <f>IFERROR(VLOOKUP(GPT$1,HeaderPrompt!$B:$C,2,FALSE),"")</f>
        <v/>
      </c>
      <c r="GPU2" s="10" t="str">
        <f>IFERROR(VLOOKUP(GPU$1,HeaderPrompt!$B:$C,2,FALSE),"")</f>
        <v/>
      </c>
      <c r="GPV2" s="10" t="str">
        <f>IFERROR(VLOOKUP(GPV$1,HeaderPrompt!$B:$C,2,FALSE),"")</f>
        <v/>
      </c>
      <c r="GPW2" s="10" t="str">
        <f>IFERROR(VLOOKUP(GPW$1,HeaderPrompt!$B:$C,2,FALSE),"")</f>
        <v/>
      </c>
      <c r="GPX2" s="10" t="str">
        <f>IFERROR(VLOOKUP(GPX$1,HeaderPrompt!$B:$C,2,FALSE),"")</f>
        <v/>
      </c>
      <c r="GPY2" s="10" t="str">
        <f>IFERROR(VLOOKUP(GPY$1,HeaderPrompt!$B:$C,2,FALSE),"")</f>
        <v/>
      </c>
      <c r="GPZ2" s="10" t="str">
        <f>IFERROR(VLOOKUP(GPZ$1,HeaderPrompt!$B:$C,2,FALSE),"")</f>
        <v/>
      </c>
      <c r="GQA2" s="10" t="str">
        <f>IFERROR(VLOOKUP(GQA$1,HeaderPrompt!$B:$C,2,FALSE),"")</f>
        <v/>
      </c>
      <c r="GQB2" s="10" t="str">
        <f>IFERROR(VLOOKUP(GQB$1,HeaderPrompt!$B:$C,2,FALSE),"")</f>
        <v/>
      </c>
      <c r="GQC2" s="10" t="str">
        <f>IFERROR(VLOOKUP(GQC$1,HeaderPrompt!$B:$C,2,FALSE),"")</f>
        <v/>
      </c>
      <c r="GQD2" s="10" t="str">
        <f>IFERROR(VLOOKUP(GQD$1,HeaderPrompt!$B:$C,2,FALSE),"")</f>
        <v/>
      </c>
      <c r="GQE2" s="10" t="str">
        <f>IFERROR(VLOOKUP(GQE$1,HeaderPrompt!$B:$C,2,FALSE),"")</f>
        <v/>
      </c>
      <c r="GQF2" s="10" t="str">
        <f>IFERROR(VLOOKUP(GQF$1,HeaderPrompt!$B:$C,2,FALSE),"")</f>
        <v/>
      </c>
      <c r="GQG2" s="10" t="str">
        <f>IFERROR(VLOOKUP(GQG$1,HeaderPrompt!$B:$C,2,FALSE),"")</f>
        <v/>
      </c>
      <c r="GQH2" s="10" t="str">
        <f>IFERROR(VLOOKUP(GQH$1,HeaderPrompt!$B:$C,2,FALSE),"")</f>
        <v/>
      </c>
      <c r="GQI2" s="10" t="str">
        <f>IFERROR(VLOOKUP(GQI$1,HeaderPrompt!$B:$C,2,FALSE),"")</f>
        <v/>
      </c>
      <c r="GQJ2" s="10" t="str">
        <f>IFERROR(VLOOKUP(GQJ$1,HeaderPrompt!$B:$C,2,FALSE),"")</f>
        <v/>
      </c>
      <c r="GQK2" s="10" t="str">
        <f>IFERROR(VLOOKUP(GQK$1,HeaderPrompt!$B:$C,2,FALSE),"")</f>
        <v/>
      </c>
      <c r="GQL2" s="10" t="str">
        <f>IFERROR(VLOOKUP(GQL$1,HeaderPrompt!$B:$C,2,FALSE),"")</f>
        <v/>
      </c>
      <c r="GQM2" s="10" t="str">
        <f>IFERROR(VLOOKUP(GQM$1,HeaderPrompt!$B:$C,2,FALSE),"")</f>
        <v/>
      </c>
      <c r="GQN2" s="10" t="str">
        <f>IFERROR(VLOOKUP(GQN$1,HeaderPrompt!$B:$C,2,FALSE),"")</f>
        <v/>
      </c>
      <c r="GQO2" s="10" t="str">
        <f>IFERROR(VLOOKUP(GQO$1,HeaderPrompt!$B:$C,2,FALSE),"")</f>
        <v/>
      </c>
      <c r="GQP2" s="10" t="str">
        <f>IFERROR(VLOOKUP(GQP$1,HeaderPrompt!$B:$C,2,FALSE),"")</f>
        <v/>
      </c>
      <c r="GQQ2" s="10" t="str">
        <f>IFERROR(VLOOKUP(GQQ$1,HeaderPrompt!$B:$C,2,FALSE),"")</f>
        <v/>
      </c>
      <c r="GQR2" s="10" t="str">
        <f>IFERROR(VLOOKUP(GQR$1,HeaderPrompt!$B:$C,2,FALSE),"")</f>
        <v/>
      </c>
      <c r="GQS2" s="10" t="str">
        <f>IFERROR(VLOOKUP(GQS$1,HeaderPrompt!$B:$C,2,FALSE),"")</f>
        <v/>
      </c>
      <c r="GQT2" s="10" t="str">
        <f>IFERROR(VLOOKUP(GQT$1,HeaderPrompt!$B:$C,2,FALSE),"")</f>
        <v/>
      </c>
      <c r="GQU2" s="10" t="str">
        <f>IFERROR(VLOOKUP(GQU$1,HeaderPrompt!$B:$C,2,FALSE),"")</f>
        <v/>
      </c>
      <c r="GQV2" s="10" t="str">
        <f>IFERROR(VLOOKUP(GQV$1,HeaderPrompt!$B:$C,2,FALSE),"")</f>
        <v/>
      </c>
      <c r="GQW2" s="10" t="str">
        <f>IFERROR(VLOOKUP(GQW$1,HeaderPrompt!$B:$C,2,FALSE),"")</f>
        <v/>
      </c>
      <c r="GQX2" s="10" t="str">
        <f>IFERROR(VLOOKUP(GQX$1,HeaderPrompt!$B:$C,2,FALSE),"")</f>
        <v/>
      </c>
      <c r="GQY2" s="10" t="str">
        <f>IFERROR(VLOOKUP(GQY$1,HeaderPrompt!$B:$C,2,FALSE),"")</f>
        <v/>
      </c>
      <c r="GQZ2" s="10" t="str">
        <f>IFERROR(VLOOKUP(GQZ$1,HeaderPrompt!$B:$C,2,FALSE),"")</f>
        <v/>
      </c>
      <c r="GRA2" s="10" t="str">
        <f>IFERROR(VLOOKUP(GRA$1,HeaderPrompt!$B:$C,2,FALSE),"")</f>
        <v/>
      </c>
      <c r="GRB2" s="10" t="str">
        <f>IFERROR(VLOOKUP(GRB$1,HeaderPrompt!$B:$C,2,FALSE),"")</f>
        <v/>
      </c>
      <c r="GRC2" s="10" t="str">
        <f>IFERROR(VLOOKUP(GRC$1,HeaderPrompt!$B:$C,2,FALSE),"")</f>
        <v/>
      </c>
      <c r="GRD2" s="10" t="str">
        <f>IFERROR(VLOOKUP(GRD$1,HeaderPrompt!$B:$C,2,FALSE),"")</f>
        <v/>
      </c>
      <c r="GRE2" s="10" t="str">
        <f>IFERROR(VLOOKUP(GRE$1,HeaderPrompt!$B:$C,2,FALSE),"")</f>
        <v/>
      </c>
      <c r="GRF2" s="10" t="str">
        <f>IFERROR(VLOOKUP(GRF$1,HeaderPrompt!$B:$C,2,FALSE),"")</f>
        <v/>
      </c>
      <c r="GRG2" s="10" t="str">
        <f>IFERROR(VLOOKUP(GRG$1,HeaderPrompt!$B:$C,2,FALSE),"")</f>
        <v/>
      </c>
      <c r="GRH2" s="10" t="str">
        <f>IFERROR(VLOOKUP(GRH$1,HeaderPrompt!$B:$C,2,FALSE),"")</f>
        <v/>
      </c>
      <c r="GRI2" s="10" t="str">
        <f>IFERROR(VLOOKUP(GRI$1,HeaderPrompt!$B:$C,2,FALSE),"")</f>
        <v/>
      </c>
      <c r="GRJ2" s="10" t="str">
        <f>IFERROR(VLOOKUP(GRJ$1,HeaderPrompt!$B:$C,2,FALSE),"")</f>
        <v/>
      </c>
      <c r="GRK2" s="10" t="str">
        <f>IFERROR(VLOOKUP(GRK$1,HeaderPrompt!$B:$C,2,FALSE),"")</f>
        <v/>
      </c>
      <c r="GRL2" s="10" t="str">
        <f>IFERROR(VLOOKUP(GRL$1,HeaderPrompt!$B:$C,2,FALSE),"")</f>
        <v/>
      </c>
      <c r="GRM2" s="10" t="str">
        <f>IFERROR(VLOOKUP(GRM$1,HeaderPrompt!$B:$C,2,FALSE),"")</f>
        <v/>
      </c>
      <c r="GRN2" s="10" t="str">
        <f>IFERROR(VLOOKUP(GRN$1,HeaderPrompt!$B:$C,2,FALSE),"")</f>
        <v/>
      </c>
      <c r="GRO2" s="10" t="str">
        <f>IFERROR(VLOOKUP(GRO$1,HeaderPrompt!$B:$C,2,FALSE),"")</f>
        <v/>
      </c>
      <c r="GRP2" s="10" t="str">
        <f>IFERROR(VLOOKUP(GRP$1,HeaderPrompt!$B:$C,2,FALSE),"")</f>
        <v/>
      </c>
      <c r="GRQ2" s="10" t="str">
        <f>IFERROR(VLOOKUP(GRQ$1,HeaderPrompt!$B:$C,2,FALSE),"")</f>
        <v/>
      </c>
      <c r="GRR2" s="10" t="str">
        <f>IFERROR(VLOOKUP(GRR$1,HeaderPrompt!$B:$C,2,FALSE),"")</f>
        <v/>
      </c>
      <c r="GRS2" s="10" t="str">
        <f>IFERROR(VLOOKUP(GRS$1,HeaderPrompt!$B:$C,2,FALSE),"")</f>
        <v/>
      </c>
      <c r="GRT2" s="10" t="str">
        <f>IFERROR(VLOOKUP(GRT$1,HeaderPrompt!$B:$C,2,FALSE),"")</f>
        <v/>
      </c>
      <c r="GRU2" s="10" t="str">
        <f>IFERROR(VLOOKUP(GRU$1,HeaderPrompt!$B:$C,2,FALSE),"")</f>
        <v/>
      </c>
      <c r="GRV2" s="10" t="str">
        <f>IFERROR(VLOOKUP(GRV$1,HeaderPrompt!$B:$C,2,FALSE),"")</f>
        <v/>
      </c>
      <c r="GRW2" s="10" t="str">
        <f>IFERROR(VLOOKUP(GRW$1,HeaderPrompt!$B:$C,2,FALSE),"")</f>
        <v/>
      </c>
      <c r="GRX2" s="10" t="str">
        <f>IFERROR(VLOOKUP(GRX$1,HeaderPrompt!$B:$C,2,FALSE),"")</f>
        <v/>
      </c>
      <c r="GRY2" s="10" t="str">
        <f>IFERROR(VLOOKUP(GRY$1,HeaderPrompt!$B:$C,2,FALSE),"")</f>
        <v/>
      </c>
      <c r="GRZ2" s="10" t="str">
        <f>IFERROR(VLOOKUP(GRZ$1,HeaderPrompt!$B:$C,2,FALSE),"")</f>
        <v/>
      </c>
      <c r="GSA2" s="10" t="str">
        <f>IFERROR(VLOOKUP(GSA$1,HeaderPrompt!$B:$C,2,FALSE),"")</f>
        <v/>
      </c>
      <c r="GSB2" s="10" t="str">
        <f>IFERROR(VLOOKUP(GSB$1,HeaderPrompt!$B:$C,2,FALSE),"")</f>
        <v/>
      </c>
      <c r="GSC2" s="10" t="str">
        <f>IFERROR(VLOOKUP(GSC$1,HeaderPrompt!$B:$C,2,FALSE),"")</f>
        <v/>
      </c>
      <c r="GSD2" s="10" t="str">
        <f>IFERROR(VLOOKUP(GSD$1,HeaderPrompt!$B:$C,2,FALSE),"")</f>
        <v/>
      </c>
      <c r="GSE2" s="10" t="str">
        <f>IFERROR(VLOOKUP(GSE$1,HeaderPrompt!$B:$C,2,FALSE),"")</f>
        <v/>
      </c>
      <c r="GSF2" s="10" t="str">
        <f>IFERROR(VLOOKUP(GSF$1,HeaderPrompt!$B:$C,2,FALSE),"")</f>
        <v/>
      </c>
      <c r="GSG2" s="10" t="str">
        <f>IFERROR(VLOOKUP(GSG$1,HeaderPrompt!$B:$C,2,FALSE),"")</f>
        <v/>
      </c>
      <c r="GSH2" s="10" t="str">
        <f>IFERROR(VLOOKUP(GSH$1,HeaderPrompt!$B:$C,2,FALSE),"")</f>
        <v/>
      </c>
      <c r="GSI2" s="10" t="str">
        <f>IFERROR(VLOOKUP(GSI$1,HeaderPrompt!$B:$C,2,FALSE),"")</f>
        <v/>
      </c>
      <c r="GSJ2" s="10" t="str">
        <f>IFERROR(VLOOKUP(GSJ$1,HeaderPrompt!$B:$C,2,FALSE),"")</f>
        <v/>
      </c>
      <c r="GSK2" s="10" t="str">
        <f>IFERROR(VLOOKUP(GSK$1,HeaderPrompt!$B:$C,2,FALSE),"")</f>
        <v/>
      </c>
      <c r="GSL2" s="10" t="str">
        <f>IFERROR(VLOOKUP(GSL$1,HeaderPrompt!$B:$C,2,FALSE),"")</f>
        <v/>
      </c>
      <c r="GSM2" s="10" t="str">
        <f>IFERROR(VLOOKUP(GSM$1,HeaderPrompt!$B:$C,2,FALSE),"")</f>
        <v/>
      </c>
      <c r="GSN2" s="10" t="str">
        <f>IFERROR(VLOOKUP(GSN$1,HeaderPrompt!$B:$C,2,FALSE),"")</f>
        <v/>
      </c>
      <c r="GSO2" s="10" t="str">
        <f>IFERROR(VLOOKUP(GSO$1,HeaderPrompt!$B:$C,2,FALSE),"")</f>
        <v/>
      </c>
      <c r="GSP2" s="10" t="str">
        <f>IFERROR(VLOOKUP(GSP$1,HeaderPrompt!$B:$C,2,FALSE),"")</f>
        <v/>
      </c>
      <c r="GSQ2" s="10" t="str">
        <f>IFERROR(VLOOKUP(GSQ$1,HeaderPrompt!$B:$C,2,FALSE),"")</f>
        <v/>
      </c>
      <c r="GSR2" s="10" t="str">
        <f>IFERROR(VLOOKUP(GSR$1,HeaderPrompt!$B:$C,2,FALSE),"")</f>
        <v/>
      </c>
      <c r="GSS2" s="10" t="str">
        <f>IFERROR(VLOOKUP(GSS$1,HeaderPrompt!$B:$C,2,FALSE),"")</f>
        <v/>
      </c>
      <c r="GST2" s="10" t="str">
        <f>IFERROR(VLOOKUP(GST$1,HeaderPrompt!$B:$C,2,FALSE),"")</f>
        <v/>
      </c>
      <c r="GSU2" s="10" t="str">
        <f>IFERROR(VLOOKUP(GSU$1,HeaderPrompt!$B:$C,2,FALSE),"")</f>
        <v/>
      </c>
      <c r="GSV2" s="10" t="str">
        <f>IFERROR(VLOOKUP(GSV$1,HeaderPrompt!$B:$C,2,FALSE),"")</f>
        <v/>
      </c>
      <c r="GSW2" s="10" t="str">
        <f>IFERROR(VLOOKUP(GSW$1,HeaderPrompt!$B:$C,2,FALSE),"")</f>
        <v/>
      </c>
      <c r="GSX2" s="10" t="str">
        <f>IFERROR(VLOOKUP(GSX$1,HeaderPrompt!$B:$C,2,FALSE),"")</f>
        <v/>
      </c>
      <c r="GSY2" s="10" t="str">
        <f>IFERROR(VLOOKUP(GSY$1,HeaderPrompt!$B:$C,2,FALSE),"")</f>
        <v/>
      </c>
      <c r="GSZ2" s="10" t="str">
        <f>IFERROR(VLOOKUP(GSZ$1,HeaderPrompt!$B:$C,2,FALSE),"")</f>
        <v/>
      </c>
      <c r="GTA2" s="10" t="str">
        <f>IFERROR(VLOOKUP(GTA$1,HeaderPrompt!$B:$C,2,FALSE),"")</f>
        <v/>
      </c>
      <c r="GTB2" s="10" t="str">
        <f>IFERROR(VLOOKUP(GTB$1,HeaderPrompt!$B:$C,2,FALSE),"")</f>
        <v/>
      </c>
      <c r="GTC2" s="10" t="str">
        <f>IFERROR(VLOOKUP(GTC$1,HeaderPrompt!$B:$C,2,FALSE),"")</f>
        <v/>
      </c>
      <c r="GTD2" s="10" t="str">
        <f>IFERROR(VLOOKUP(GTD$1,HeaderPrompt!$B:$C,2,FALSE),"")</f>
        <v/>
      </c>
      <c r="GTE2" s="10" t="str">
        <f>IFERROR(VLOOKUP(GTE$1,HeaderPrompt!$B:$C,2,FALSE),"")</f>
        <v/>
      </c>
      <c r="GTF2" s="10" t="str">
        <f>IFERROR(VLOOKUP(GTF$1,HeaderPrompt!$B:$C,2,FALSE),"")</f>
        <v/>
      </c>
      <c r="GTG2" s="10" t="str">
        <f>IFERROR(VLOOKUP(GTG$1,HeaderPrompt!$B:$C,2,FALSE),"")</f>
        <v/>
      </c>
      <c r="GTH2" s="10" t="str">
        <f>IFERROR(VLOOKUP(GTH$1,HeaderPrompt!$B:$C,2,FALSE),"")</f>
        <v/>
      </c>
      <c r="GTI2" s="10" t="str">
        <f>IFERROR(VLOOKUP(GTI$1,HeaderPrompt!$B:$C,2,FALSE),"")</f>
        <v/>
      </c>
      <c r="GTJ2" s="10" t="str">
        <f>IFERROR(VLOOKUP(GTJ$1,HeaderPrompt!$B:$C,2,FALSE),"")</f>
        <v/>
      </c>
      <c r="GTK2" s="10" t="str">
        <f>IFERROR(VLOOKUP(GTK$1,HeaderPrompt!$B:$C,2,FALSE),"")</f>
        <v/>
      </c>
      <c r="GTL2" s="10" t="str">
        <f>IFERROR(VLOOKUP(GTL$1,HeaderPrompt!$B:$C,2,FALSE),"")</f>
        <v/>
      </c>
      <c r="GTM2" s="10" t="str">
        <f>IFERROR(VLOOKUP(GTM$1,HeaderPrompt!$B:$C,2,FALSE),"")</f>
        <v/>
      </c>
      <c r="GTN2" s="10" t="str">
        <f>IFERROR(VLOOKUP(GTN$1,HeaderPrompt!$B:$C,2,FALSE),"")</f>
        <v/>
      </c>
      <c r="GTO2" s="10" t="str">
        <f>IFERROR(VLOOKUP(GTO$1,HeaderPrompt!$B:$C,2,FALSE),"")</f>
        <v/>
      </c>
      <c r="GTP2" s="10" t="str">
        <f>IFERROR(VLOOKUP(GTP$1,HeaderPrompt!$B:$C,2,FALSE),"")</f>
        <v/>
      </c>
      <c r="GTQ2" s="10" t="str">
        <f>IFERROR(VLOOKUP(GTQ$1,HeaderPrompt!$B:$C,2,FALSE),"")</f>
        <v/>
      </c>
      <c r="GTR2" s="10" t="str">
        <f>IFERROR(VLOOKUP(GTR$1,HeaderPrompt!$B:$C,2,FALSE),"")</f>
        <v/>
      </c>
      <c r="GTS2" s="10" t="str">
        <f>IFERROR(VLOOKUP(GTS$1,HeaderPrompt!$B:$C,2,FALSE),"")</f>
        <v/>
      </c>
      <c r="GTT2" s="10" t="str">
        <f>IFERROR(VLOOKUP(GTT$1,HeaderPrompt!$B:$C,2,FALSE),"")</f>
        <v/>
      </c>
      <c r="GTU2" s="10" t="str">
        <f>IFERROR(VLOOKUP(GTU$1,HeaderPrompt!$B:$C,2,FALSE),"")</f>
        <v/>
      </c>
      <c r="GTV2" s="10" t="str">
        <f>IFERROR(VLOOKUP(GTV$1,HeaderPrompt!$B:$C,2,FALSE),"")</f>
        <v/>
      </c>
      <c r="GTW2" s="10" t="str">
        <f>IFERROR(VLOOKUP(GTW$1,HeaderPrompt!$B:$C,2,FALSE),"")</f>
        <v/>
      </c>
      <c r="GTX2" s="10" t="str">
        <f>IFERROR(VLOOKUP(GTX$1,HeaderPrompt!$B:$C,2,FALSE),"")</f>
        <v/>
      </c>
      <c r="GTY2" s="10" t="str">
        <f>IFERROR(VLOOKUP(GTY$1,HeaderPrompt!$B:$C,2,FALSE),"")</f>
        <v/>
      </c>
      <c r="GTZ2" s="10" t="str">
        <f>IFERROR(VLOOKUP(GTZ$1,HeaderPrompt!$B:$C,2,FALSE),"")</f>
        <v/>
      </c>
      <c r="GUA2" s="10" t="str">
        <f>IFERROR(VLOOKUP(GUA$1,HeaderPrompt!$B:$C,2,FALSE),"")</f>
        <v/>
      </c>
      <c r="GUB2" s="10" t="str">
        <f>IFERROR(VLOOKUP(GUB$1,HeaderPrompt!$B:$C,2,FALSE),"")</f>
        <v/>
      </c>
      <c r="GUC2" s="10" t="str">
        <f>IFERROR(VLOOKUP(GUC$1,HeaderPrompt!$B:$C,2,FALSE),"")</f>
        <v/>
      </c>
      <c r="GUD2" s="10" t="str">
        <f>IFERROR(VLOOKUP(GUD$1,HeaderPrompt!$B:$C,2,FALSE),"")</f>
        <v/>
      </c>
      <c r="GUE2" s="10" t="str">
        <f>IFERROR(VLOOKUP(GUE$1,HeaderPrompt!$B:$C,2,FALSE),"")</f>
        <v/>
      </c>
      <c r="GUF2" s="10" t="str">
        <f>IFERROR(VLOOKUP(GUF$1,HeaderPrompt!$B:$C,2,FALSE),"")</f>
        <v/>
      </c>
      <c r="GUG2" s="10" t="str">
        <f>IFERROR(VLOOKUP(GUG$1,HeaderPrompt!$B:$C,2,FALSE),"")</f>
        <v/>
      </c>
      <c r="GUH2" s="10" t="str">
        <f>IFERROR(VLOOKUP(GUH$1,HeaderPrompt!$B:$C,2,FALSE),"")</f>
        <v/>
      </c>
      <c r="GUI2" s="10" t="str">
        <f>IFERROR(VLOOKUP(GUI$1,HeaderPrompt!$B:$C,2,FALSE),"")</f>
        <v/>
      </c>
      <c r="GUJ2" s="10" t="str">
        <f>IFERROR(VLOOKUP(GUJ$1,HeaderPrompt!$B:$C,2,FALSE),"")</f>
        <v/>
      </c>
      <c r="GUK2" s="10" t="str">
        <f>IFERROR(VLOOKUP(GUK$1,HeaderPrompt!$B:$C,2,FALSE),"")</f>
        <v/>
      </c>
      <c r="GUL2" s="10" t="str">
        <f>IFERROR(VLOOKUP(GUL$1,HeaderPrompt!$B:$C,2,FALSE),"")</f>
        <v/>
      </c>
      <c r="GUM2" s="10" t="str">
        <f>IFERROR(VLOOKUP(GUM$1,HeaderPrompt!$B:$C,2,FALSE),"")</f>
        <v/>
      </c>
      <c r="GUN2" s="10" t="str">
        <f>IFERROR(VLOOKUP(GUN$1,HeaderPrompt!$B:$C,2,FALSE),"")</f>
        <v/>
      </c>
      <c r="GUO2" s="10" t="str">
        <f>IFERROR(VLOOKUP(GUO$1,HeaderPrompt!$B:$C,2,FALSE),"")</f>
        <v/>
      </c>
      <c r="GUP2" s="10" t="str">
        <f>IFERROR(VLOOKUP(GUP$1,HeaderPrompt!$B:$C,2,FALSE),"")</f>
        <v/>
      </c>
      <c r="GUQ2" s="10" t="str">
        <f>IFERROR(VLOOKUP(GUQ$1,HeaderPrompt!$B:$C,2,FALSE),"")</f>
        <v/>
      </c>
      <c r="GUR2" s="10" t="str">
        <f>IFERROR(VLOOKUP(GUR$1,HeaderPrompt!$B:$C,2,FALSE),"")</f>
        <v/>
      </c>
      <c r="GUS2" s="10" t="str">
        <f>IFERROR(VLOOKUP(GUS$1,HeaderPrompt!$B:$C,2,FALSE),"")</f>
        <v/>
      </c>
      <c r="GUT2" s="10" t="str">
        <f>IFERROR(VLOOKUP(GUT$1,HeaderPrompt!$B:$C,2,FALSE),"")</f>
        <v/>
      </c>
      <c r="GUU2" s="10" t="str">
        <f>IFERROR(VLOOKUP(GUU$1,HeaderPrompt!$B:$C,2,FALSE),"")</f>
        <v/>
      </c>
      <c r="GUV2" s="10" t="str">
        <f>IFERROR(VLOOKUP(GUV$1,HeaderPrompt!$B:$C,2,FALSE),"")</f>
        <v/>
      </c>
      <c r="GUW2" s="10" t="str">
        <f>IFERROR(VLOOKUP(GUW$1,HeaderPrompt!$B:$C,2,FALSE),"")</f>
        <v/>
      </c>
      <c r="GUX2" s="10" t="str">
        <f>IFERROR(VLOOKUP(GUX$1,HeaderPrompt!$B:$C,2,FALSE),"")</f>
        <v/>
      </c>
      <c r="GUY2" s="10" t="str">
        <f>IFERROR(VLOOKUP(GUY$1,HeaderPrompt!$B:$C,2,FALSE),"")</f>
        <v/>
      </c>
      <c r="GUZ2" s="10" t="str">
        <f>IFERROR(VLOOKUP(GUZ$1,HeaderPrompt!$B:$C,2,FALSE),"")</f>
        <v/>
      </c>
      <c r="GVA2" s="10" t="str">
        <f>IFERROR(VLOOKUP(GVA$1,HeaderPrompt!$B:$C,2,FALSE),"")</f>
        <v/>
      </c>
      <c r="GVB2" s="10" t="str">
        <f>IFERROR(VLOOKUP(GVB$1,HeaderPrompt!$B:$C,2,FALSE),"")</f>
        <v/>
      </c>
      <c r="GVC2" s="10" t="str">
        <f>IFERROR(VLOOKUP(GVC$1,HeaderPrompt!$B:$C,2,FALSE),"")</f>
        <v/>
      </c>
      <c r="GVD2" s="10" t="str">
        <f>IFERROR(VLOOKUP(GVD$1,HeaderPrompt!$B:$C,2,FALSE),"")</f>
        <v/>
      </c>
      <c r="GVE2" s="10" t="str">
        <f>IFERROR(VLOOKUP(GVE$1,HeaderPrompt!$B:$C,2,FALSE),"")</f>
        <v/>
      </c>
      <c r="GVF2" s="10" t="str">
        <f>IFERROR(VLOOKUP(GVF$1,HeaderPrompt!$B:$C,2,FALSE),"")</f>
        <v/>
      </c>
      <c r="GVG2" s="10" t="str">
        <f>IFERROR(VLOOKUP(GVG$1,HeaderPrompt!$B:$C,2,FALSE),"")</f>
        <v/>
      </c>
      <c r="GVH2" s="10" t="str">
        <f>IFERROR(VLOOKUP(GVH$1,HeaderPrompt!$B:$C,2,FALSE),"")</f>
        <v/>
      </c>
      <c r="GVI2" s="10" t="str">
        <f>IFERROR(VLOOKUP(GVI$1,HeaderPrompt!$B:$C,2,FALSE),"")</f>
        <v/>
      </c>
      <c r="GVJ2" s="10" t="str">
        <f>IFERROR(VLOOKUP(GVJ$1,HeaderPrompt!$B:$C,2,FALSE),"")</f>
        <v/>
      </c>
      <c r="GVK2" s="10" t="str">
        <f>IFERROR(VLOOKUP(GVK$1,HeaderPrompt!$B:$C,2,FALSE),"")</f>
        <v/>
      </c>
      <c r="GVL2" s="10" t="str">
        <f>IFERROR(VLOOKUP(GVL$1,HeaderPrompt!$B:$C,2,FALSE),"")</f>
        <v/>
      </c>
      <c r="GVM2" s="10" t="str">
        <f>IFERROR(VLOOKUP(GVM$1,HeaderPrompt!$B:$C,2,FALSE),"")</f>
        <v/>
      </c>
      <c r="GVN2" s="10" t="str">
        <f>IFERROR(VLOOKUP(GVN$1,HeaderPrompt!$B:$C,2,FALSE),"")</f>
        <v/>
      </c>
      <c r="GVO2" s="10" t="str">
        <f>IFERROR(VLOOKUP(GVO$1,HeaderPrompt!$B:$C,2,FALSE),"")</f>
        <v/>
      </c>
      <c r="GVP2" s="10" t="str">
        <f>IFERROR(VLOOKUP(GVP$1,HeaderPrompt!$B:$C,2,FALSE),"")</f>
        <v/>
      </c>
      <c r="GVQ2" s="10" t="str">
        <f>IFERROR(VLOOKUP(GVQ$1,HeaderPrompt!$B:$C,2,FALSE),"")</f>
        <v/>
      </c>
      <c r="GVR2" s="10" t="str">
        <f>IFERROR(VLOOKUP(GVR$1,HeaderPrompt!$B:$C,2,FALSE),"")</f>
        <v/>
      </c>
      <c r="GVS2" s="10" t="str">
        <f>IFERROR(VLOOKUP(GVS$1,HeaderPrompt!$B:$C,2,FALSE),"")</f>
        <v/>
      </c>
      <c r="GVT2" s="10" t="str">
        <f>IFERROR(VLOOKUP(GVT$1,HeaderPrompt!$B:$C,2,FALSE),"")</f>
        <v/>
      </c>
      <c r="GVU2" s="10" t="str">
        <f>IFERROR(VLOOKUP(GVU$1,HeaderPrompt!$B:$C,2,FALSE),"")</f>
        <v/>
      </c>
      <c r="GVV2" s="10" t="str">
        <f>IFERROR(VLOOKUP(GVV$1,HeaderPrompt!$B:$C,2,FALSE),"")</f>
        <v/>
      </c>
      <c r="GVW2" s="10" t="str">
        <f>IFERROR(VLOOKUP(GVW$1,HeaderPrompt!$B:$C,2,FALSE),"")</f>
        <v/>
      </c>
      <c r="GVX2" s="10" t="str">
        <f>IFERROR(VLOOKUP(GVX$1,HeaderPrompt!$B:$C,2,FALSE),"")</f>
        <v/>
      </c>
      <c r="GVY2" s="10" t="str">
        <f>IFERROR(VLOOKUP(GVY$1,HeaderPrompt!$B:$C,2,FALSE),"")</f>
        <v/>
      </c>
      <c r="GVZ2" s="10" t="str">
        <f>IFERROR(VLOOKUP(GVZ$1,HeaderPrompt!$B:$C,2,FALSE),"")</f>
        <v/>
      </c>
      <c r="GWA2" s="10" t="str">
        <f>IFERROR(VLOOKUP(GWA$1,HeaderPrompt!$B:$C,2,FALSE),"")</f>
        <v/>
      </c>
      <c r="GWB2" s="10" t="str">
        <f>IFERROR(VLOOKUP(GWB$1,HeaderPrompt!$B:$C,2,FALSE),"")</f>
        <v/>
      </c>
      <c r="GWC2" s="10" t="str">
        <f>IFERROR(VLOOKUP(GWC$1,HeaderPrompt!$B:$C,2,FALSE),"")</f>
        <v/>
      </c>
      <c r="GWD2" s="10" t="str">
        <f>IFERROR(VLOOKUP(GWD$1,HeaderPrompt!$B:$C,2,FALSE),"")</f>
        <v/>
      </c>
      <c r="GWE2" s="10" t="str">
        <f>IFERROR(VLOOKUP(GWE$1,HeaderPrompt!$B:$C,2,FALSE),"")</f>
        <v/>
      </c>
      <c r="GWF2" s="10" t="str">
        <f>IFERROR(VLOOKUP(GWF$1,HeaderPrompt!$B:$C,2,FALSE),"")</f>
        <v/>
      </c>
      <c r="GWG2" s="10" t="str">
        <f>IFERROR(VLOOKUP(GWG$1,HeaderPrompt!$B:$C,2,FALSE),"")</f>
        <v/>
      </c>
      <c r="GWH2" s="10" t="str">
        <f>IFERROR(VLOOKUP(GWH$1,HeaderPrompt!$B:$C,2,FALSE),"")</f>
        <v/>
      </c>
      <c r="GWI2" s="10" t="str">
        <f>IFERROR(VLOOKUP(GWI$1,HeaderPrompt!$B:$C,2,FALSE),"")</f>
        <v/>
      </c>
      <c r="GWJ2" s="10" t="str">
        <f>IFERROR(VLOOKUP(GWJ$1,HeaderPrompt!$B:$C,2,FALSE),"")</f>
        <v/>
      </c>
      <c r="GWK2" s="10" t="str">
        <f>IFERROR(VLOOKUP(GWK$1,HeaderPrompt!$B:$C,2,FALSE),"")</f>
        <v/>
      </c>
      <c r="GWL2" s="10" t="str">
        <f>IFERROR(VLOOKUP(GWL$1,HeaderPrompt!$B:$C,2,FALSE),"")</f>
        <v/>
      </c>
      <c r="GWM2" s="10" t="str">
        <f>IFERROR(VLOOKUP(GWM$1,HeaderPrompt!$B:$C,2,FALSE),"")</f>
        <v/>
      </c>
      <c r="GWN2" s="10" t="str">
        <f>IFERROR(VLOOKUP(GWN$1,HeaderPrompt!$B:$C,2,FALSE),"")</f>
        <v/>
      </c>
      <c r="GWO2" s="10" t="str">
        <f>IFERROR(VLOOKUP(GWO$1,HeaderPrompt!$B:$C,2,FALSE),"")</f>
        <v/>
      </c>
      <c r="GWP2" s="10" t="str">
        <f>IFERROR(VLOOKUP(GWP$1,HeaderPrompt!$B:$C,2,FALSE),"")</f>
        <v/>
      </c>
      <c r="GWQ2" s="10" t="str">
        <f>IFERROR(VLOOKUP(GWQ$1,HeaderPrompt!$B:$C,2,FALSE),"")</f>
        <v/>
      </c>
      <c r="GWR2" s="10" t="str">
        <f>IFERROR(VLOOKUP(GWR$1,HeaderPrompt!$B:$C,2,FALSE),"")</f>
        <v/>
      </c>
      <c r="GWS2" s="10" t="str">
        <f>IFERROR(VLOOKUP(GWS$1,HeaderPrompt!$B:$C,2,FALSE),"")</f>
        <v/>
      </c>
      <c r="GWT2" s="10" t="str">
        <f>IFERROR(VLOOKUP(GWT$1,HeaderPrompt!$B:$C,2,FALSE),"")</f>
        <v/>
      </c>
      <c r="GWU2" s="10" t="str">
        <f>IFERROR(VLOOKUP(GWU$1,HeaderPrompt!$B:$C,2,FALSE),"")</f>
        <v/>
      </c>
      <c r="GWV2" s="10" t="str">
        <f>IFERROR(VLOOKUP(GWV$1,HeaderPrompt!$B:$C,2,FALSE),"")</f>
        <v/>
      </c>
      <c r="GWW2" s="10" t="str">
        <f>IFERROR(VLOOKUP(GWW$1,HeaderPrompt!$B:$C,2,FALSE),"")</f>
        <v/>
      </c>
      <c r="GWX2" s="10" t="str">
        <f>IFERROR(VLOOKUP(GWX$1,HeaderPrompt!$B:$C,2,FALSE),"")</f>
        <v/>
      </c>
      <c r="GWY2" s="10" t="str">
        <f>IFERROR(VLOOKUP(GWY$1,HeaderPrompt!$B:$C,2,FALSE),"")</f>
        <v/>
      </c>
      <c r="GWZ2" s="10" t="str">
        <f>IFERROR(VLOOKUP(GWZ$1,HeaderPrompt!$B:$C,2,FALSE),"")</f>
        <v/>
      </c>
      <c r="GXA2" s="10" t="str">
        <f>IFERROR(VLOOKUP(GXA$1,HeaderPrompt!$B:$C,2,FALSE),"")</f>
        <v/>
      </c>
      <c r="GXB2" s="10" t="str">
        <f>IFERROR(VLOOKUP(GXB$1,HeaderPrompt!$B:$C,2,FALSE),"")</f>
        <v/>
      </c>
      <c r="GXC2" s="10" t="str">
        <f>IFERROR(VLOOKUP(GXC$1,HeaderPrompt!$B:$C,2,FALSE),"")</f>
        <v/>
      </c>
      <c r="GXD2" s="10" t="str">
        <f>IFERROR(VLOOKUP(GXD$1,HeaderPrompt!$B:$C,2,FALSE),"")</f>
        <v/>
      </c>
      <c r="GXE2" s="10" t="str">
        <f>IFERROR(VLOOKUP(GXE$1,HeaderPrompt!$B:$C,2,FALSE),"")</f>
        <v/>
      </c>
      <c r="GXF2" s="10" t="str">
        <f>IFERROR(VLOOKUP(GXF$1,HeaderPrompt!$B:$C,2,FALSE),"")</f>
        <v/>
      </c>
      <c r="GXG2" s="10" t="str">
        <f>IFERROR(VLOOKUP(GXG$1,HeaderPrompt!$B:$C,2,FALSE),"")</f>
        <v/>
      </c>
      <c r="GXH2" s="10" t="str">
        <f>IFERROR(VLOOKUP(GXH$1,HeaderPrompt!$B:$C,2,FALSE),"")</f>
        <v/>
      </c>
      <c r="GXI2" s="10" t="str">
        <f>IFERROR(VLOOKUP(GXI$1,HeaderPrompt!$B:$C,2,FALSE),"")</f>
        <v/>
      </c>
      <c r="GXJ2" s="10" t="str">
        <f>IFERROR(VLOOKUP(GXJ$1,HeaderPrompt!$B:$C,2,FALSE),"")</f>
        <v/>
      </c>
      <c r="GXK2" s="10" t="str">
        <f>IFERROR(VLOOKUP(GXK$1,HeaderPrompt!$B:$C,2,FALSE),"")</f>
        <v/>
      </c>
      <c r="GXL2" s="10" t="str">
        <f>IFERROR(VLOOKUP(GXL$1,HeaderPrompt!$B:$C,2,FALSE),"")</f>
        <v/>
      </c>
      <c r="GXM2" s="10" t="str">
        <f>IFERROR(VLOOKUP(GXM$1,HeaderPrompt!$B:$C,2,FALSE),"")</f>
        <v/>
      </c>
      <c r="GXN2" s="10" t="str">
        <f>IFERROR(VLOOKUP(GXN$1,HeaderPrompt!$B:$C,2,FALSE),"")</f>
        <v/>
      </c>
      <c r="GXO2" s="10" t="str">
        <f>IFERROR(VLOOKUP(GXO$1,HeaderPrompt!$B:$C,2,FALSE),"")</f>
        <v/>
      </c>
      <c r="GXP2" s="10" t="str">
        <f>IFERROR(VLOOKUP(GXP$1,HeaderPrompt!$B:$C,2,FALSE),"")</f>
        <v/>
      </c>
      <c r="GXQ2" s="10" t="str">
        <f>IFERROR(VLOOKUP(GXQ$1,HeaderPrompt!$B:$C,2,FALSE),"")</f>
        <v/>
      </c>
      <c r="GXR2" s="10" t="str">
        <f>IFERROR(VLOOKUP(GXR$1,HeaderPrompt!$B:$C,2,FALSE),"")</f>
        <v/>
      </c>
      <c r="GXS2" s="10" t="str">
        <f>IFERROR(VLOOKUP(GXS$1,HeaderPrompt!$B:$C,2,FALSE),"")</f>
        <v/>
      </c>
      <c r="GXT2" s="10" t="str">
        <f>IFERROR(VLOOKUP(GXT$1,HeaderPrompt!$B:$C,2,FALSE),"")</f>
        <v/>
      </c>
      <c r="GXU2" s="10" t="str">
        <f>IFERROR(VLOOKUP(GXU$1,HeaderPrompt!$B:$C,2,FALSE),"")</f>
        <v/>
      </c>
      <c r="GXV2" s="10" t="str">
        <f>IFERROR(VLOOKUP(GXV$1,HeaderPrompt!$B:$C,2,FALSE),"")</f>
        <v/>
      </c>
      <c r="GXW2" s="10" t="str">
        <f>IFERROR(VLOOKUP(GXW$1,HeaderPrompt!$B:$C,2,FALSE),"")</f>
        <v/>
      </c>
      <c r="GXX2" s="10" t="str">
        <f>IFERROR(VLOOKUP(GXX$1,HeaderPrompt!$B:$C,2,FALSE),"")</f>
        <v/>
      </c>
      <c r="GXY2" s="10" t="str">
        <f>IFERROR(VLOOKUP(GXY$1,HeaderPrompt!$B:$C,2,FALSE),"")</f>
        <v/>
      </c>
      <c r="GXZ2" s="10" t="str">
        <f>IFERROR(VLOOKUP(GXZ$1,HeaderPrompt!$B:$C,2,FALSE),"")</f>
        <v/>
      </c>
      <c r="GYA2" s="10" t="str">
        <f>IFERROR(VLOOKUP(GYA$1,HeaderPrompt!$B:$C,2,FALSE),"")</f>
        <v/>
      </c>
      <c r="GYB2" s="10" t="str">
        <f>IFERROR(VLOOKUP(GYB$1,HeaderPrompt!$B:$C,2,FALSE),"")</f>
        <v/>
      </c>
      <c r="GYC2" s="10" t="str">
        <f>IFERROR(VLOOKUP(GYC$1,HeaderPrompt!$B:$C,2,FALSE),"")</f>
        <v/>
      </c>
      <c r="GYD2" s="10" t="str">
        <f>IFERROR(VLOOKUP(GYD$1,HeaderPrompt!$B:$C,2,FALSE),"")</f>
        <v/>
      </c>
      <c r="GYE2" s="10" t="str">
        <f>IFERROR(VLOOKUP(GYE$1,HeaderPrompt!$B:$C,2,FALSE),"")</f>
        <v/>
      </c>
      <c r="GYF2" s="10" t="str">
        <f>IFERROR(VLOOKUP(GYF$1,HeaderPrompt!$B:$C,2,FALSE),"")</f>
        <v/>
      </c>
      <c r="GYG2" s="10" t="str">
        <f>IFERROR(VLOOKUP(GYG$1,HeaderPrompt!$B:$C,2,FALSE),"")</f>
        <v/>
      </c>
      <c r="GYH2" s="10" t="str">
        <f>IFERROR(VLOOKUP(GYH$1,HeaderPrompt!$B:$C,2,FALSE),"")</f>
        <v/>
      </c>
      <c r="GYI2" s="10" t="str">
        <f>IFERROR(VLOOKUP(GYI$1,HeaderPrompt!$B:$C,2,FALSE),"")</f>
        <v/>
      </c>
      <c r="GYJ2" s="10" t="str">
        <f>IFERROR(VLOOKUP(GYJ$1,HeaderPrompt!$B:$C,2,FALSE),"")</f>
        <v/>
      </c>
      <c r="GYK2" s="10" t="str">
        <f>IFERROR(VLOOKUP(GYK$1,HeaderPrompt!$B:$C,2,FALSE),"")</f>
        <v/>
      </c>
      <c r="GYL2" s="10" t="str">
        <f>IFERROR(VLOOKUP(GYL$1,HeaderPrompt!$B:$C,2,FALSE),"")</f>
        <v/>
      </c>
      <c r="GYM2" s="10" t="str">
        <f>IFERROR(VLOOKUP(GYM$1,HeaderPrompt!$B:$C,2,FALSE),"")</f>
        <v/>
      </c>
      <c r="GYN2" s="10" t="str">
        <f>IFERROR(VLOOKUP(GYN$1,HeaderPrompt!$B:$C,2,FALSE),"")</f>
        <v/>
      </c>
      <c r="GYO2" s="10" t="str">
        <f>IFERROR(VLOOKUP(GYO$1,HeaderPrompt!$B:$C,2,FALSE),"")</f>
        <v/>
      </c>
      <c r="GYP2" s="10" t="str">
        <f>IFERROR(VLOOKUP(GYP$1,HeaderPrompt!$B:$C,2,FALSE),"")</f>
        <v/>
      </c>
      <c r="GYQ2" s="10" t="str">
        <f>IFERROR(VLOOKUP(GYQ$1,HeaderPrompt!$B:$C,2,FALSE),"")</f>
        <v/>
      </c>
      <c r="GYR2" s="10" t="str">
        <f>IFERROR(VLOOKUP(GYR$1,HeaderPrompt!$B:$C,2,FALSE),"")</f>
        <v/>
      </c>
      <c r="GYS2" s="10" t="str">
        <f>IFERROR(VLOOKUP(GYS$1,HeaderPrompt!$B:$C,2,FALSE),"")</f>
        <v/>
      </c>
      <c r="GYT2" s="10" t="str">
        <f>IFERROR(VLOOKUP(GYT$1,HeaderPrompt!$B:$C,2,FALSE),"")</f>
        <v/>
      </c>
      <c r="GYU2" s="10" t="str">
        <f>IFERROR(VLOOKUP(GYU$1,HeaderPrompt!$B:$C,2,FALSE),"")</f>
        <v/>
      </c>
      <c r="GYV2" s="10" t="str">
        <f>IFERROR(VLOOKUP(GYV$1,HeaderPrompt!$B:$C,2,FALSE),"")</f>
        <v/>
      </c>
      <c r="GYW2" s="10" t="str">
        <f>IFERROR(VLOOKUP(GYW$1,HeaderPrompt!$B:$C,2,FALSE),"")</f>
        <v/>
      </c>
      <c r="GYX2" s="10" t="str">
        <f>IFERROR(VLOOKUP(GYX$1,HeaderPrompt!$B:$C,2,FALSE),"")</f>
        <v/>
      </c>
      <c r="GYY2" s="10" t="str">
        <f>IFERROR(VLOOKUP(GYY$1,HeaderPrompt!$B:$C,2,FALSE),"")</f>
        <v/>
      </c>
      <c r="GYZ2" s="10" t="str">
        <f>IFERROR(VLOOKUP(GYZ$1,HeaderPrompt!$B:$C,2,FALSE),"")</f>
        <v/>
      </c>
      <c r="GZA2" s="10" t="str">
        <f>IFERROR(VLOOKUP(GZA$1,HeaderPrompt!$B:$C,2,FALSE),"")</f>
        <v/>
      </c>
      <c r="GZB2" s="10" t="str">
        <f>IFERROR(VLOOKUP(GZB$1,HeaderPrompt!$B:$C,2,FALSE),"")</f>
        <v/>
      </c>
      <c r="GZC2" s="10" t="str">
        <f>IFERROR(VLOOKUP(GZC$1,HeaderPrompt!$B:$C,2,FALSE),"")</f>
        <v/>
      </c>
      <c r="GZD2" s="10" t="str">
        <f>IFERROR(VLOOKUP(GZD$1,HeaderPrompt!$B:$C,2,FALSE),"")</f>
        <v/>
      </c>
      <c r="GZE2" s="10" t="str">
        <f>IFERROR(VLOOKUP(GZE$1,HeaderPrompt!$B:$C,2,FALSE),"")</f>
        <v/>
      </c>
      <c r="GZF2" s="10" t="str">
        <f>IFERROR(VLOOKUP(GZF$1,HeaderPrompt!$B:$C,2,FALSE),"")</f>
        <v/>
      </c>
      <c r="GZG2" s="10" t="str">
        <f>IFERROR(VLOOKUP(GZG$1,HeaderPrompt!$B:$C,2,FALSE),"")</f>
        <v/>
      </c>
      <c r="GZH2" s="10" t="str">
        <f>IFERROR(VLOOKUP(GZH$1,HeaderPrompt!$B:$C,2,FALSE),"")</f>
        <v/>
      </c>
      <c r="GZI2" s="10" t="str">
        <f>IFERROR(VLOOKUP(GZI$1,HeaderPrompt!$B:$C,2,FALSE),"")</f>
        <v/>
      </c>
      <c r="GZJ2" s="10" t="str">
        <f>IFERROR(VLOOKUP(GZJ$1,HeaderPrompt!$B:$C,2,FALSE),"")</f>
        <v/>
      </c>
      <c r="GZK2" s="10" t="str">
        <f>IFERROR(VLOOKUP(GZK$1,HeaderPrompt!$B:$C,2,FALSE),"")</f>
        <v/>
      </c>
      <c r="GZL2" s="10" t="str">
        <f>IFERROR(VLOOKUP(GZL$1,HeaderPrompt!$B:$C,2,FALSE),"")</f>
        <v/>
      </c>
      <c r="GZM2" s="10" t="str">
        <f>IFERROR(VLOOKUP(GZM$1,HeaderPrompt!$B:$C,2,FALSE),"")</f>
        <v/>
      </c>
      <c r="GZN2" s="10" t="str">
        <f>IFERROR(VLOOKUP(GZN$1,HeaderPrompt!$B:$C,2,FALSE),"")</f>
        <v/>
      </c>
      <c r="GZO2" s="10" t="str">
        <f>IFERROR(VLOOKUP(GZO$1,HeaderPrompt!$B:$C,2,FALSE),"")</f>
        <v/>
      </c>
      <c r="GZP2" s="10" t="str">
        <f>IFERROR(VLOOKUP(GZP$1,HeaderPrompt!$B:$C,2,FALSE),"")</f>
        <v/>
      </c>
      <c r="GZQ2" s="10" t="str">
        <f>IFERROR(VLOOKUP(GZQ$1,HeaderPrompt!$B:$C,2,FALSE),"")</f>
        <v/>
      </c>
      <c r="GZR2" s="10" t="str">
        <f>IFERROR(VLOOKUP(GZR$1,HeaderPrompt!$B:$C,2,FALSE),"")</f>
        <v/>
      </c>
      <c r="GZS2" s="10" t="str">
        <f>IFERROR(VLOOKUP(GZS$1,HeaderPrompt!$B:$C,2,FALSE),"")</f>
        <v/>
      </c>
      <c r="GZT2" s="10" t="str">
        <f>IFERROR(VLOOKUP(GZT$1,HeaderPrompt!$B:$C,2,FALSE),"")</f>
        <v/>
      </c>
      <c r="GZU2" s="10" t="str">
        <f>IFERROR(VLOOKUP(GZU$1,HeaderPrompt!$B:$C,2,FALSE),"")</f>
        <v/>
      </c>
      <c r="GZV2" s="10" t="str">
        <f>IFERROR(VLOOKUP(GZV$1,HeaderPrompt!$B:$C,2,FALSE),"")</f>
        <v/>
      </c>
      <c r="GZW2" s="10" t="str">
        <f>IFERROR(VLOOKUP(GZW$1,HeaderPrompt!$B:$C,2,FALSE),"")</f>
        <v/>
      </c>
      <c r="GZX2" s="10" t="str">
        <f>IFERROR(VLOOKUP(GZX$1,HeaderPrompt!$B:$C,2,FALSE),"")</f>
        <v/>
      </c>
      <c r="GZY2" s="10" t="str">
        <f>IFERROR(VLOOKUP(GZY$1,HeaderPrompt!$B:$C,2,FALSE),"")</f>
        <v/>
      </c>
      <c r="GZZ2" s="10" t="str">
        <f>IFERROR(VLOOKUP(GZZ$1,HeaderPrompt!$B:$C,2,FALSE),"")</f>
        <v/>
      </c>
      <c r="HAA2" s="10" t="str">
        <f>IFERROR(VLOOKUP(HAA$1,HeaderPrompt!$B:$C,2,FALSE),"")</f>
        <v/>
      </c>
      <c r="HAB2" s="10" t="str">
        <f>IFERROR(VLOOKUP(HAB$1,HeaderPrompt!$B:$C,2,FALSE),"")</f>
        <v/>
      </c>
      <c r="HAC2" s="10" t="str">
        <f>IFERROR(VLOOKUP(HAC$1,HeaderPrompt!$B:$C,2,FALSE),"")</f>
        <v/>
      </c>
      <c r="HAD2" s="10" t="str">
        <f>IFERROR(VLOOKUP(HAD$1,HeaderPrompt!$B:$C,2,FALSE),"")</f>
        <v/>
      </c>
      <c r="HAE2" s="10" t="str">
        <f>IFERROR(VLOOKUP(HAE$1,HeaderPrompt!$B:$C,2,FALSE),"")</f>
        <v/>
      </c>
      <c r="HAF2" s="10" t="str">
        <f>IFERROR(VLOOKUP(HAF$1,HeaderPrompt!$B:$C,2,FALSE),"")</f>
        <v/>
      </c>
      <c r="HAG2" s="10" t="str">
        <f>IFERROR(VLOOKUP(HAG$1,HeaderPrompt!$B:$C,2,FALSE),"")</f>
        <v/>
      </c>
      <c r="HAH2" s="10" t="str">
        <f>IFERROR(VLOOKUP(HAH$1,HeaderPrompt!$B:$C,2,FALSE),"")</f>
        <v/>
      </c>
      <c r="HAI2" s="10" t="str">
        <f>IFERROR(VLOOKUP(HAI$1,HeaderPrompt!$B:$C,2,FALSE),"")</f>
        <v/>
      </c>
      <c r="HAJ2" s="10" t="str">
        <f>IFERROR(VLOOKUP(HAJ$1,HeaderPrompt!$B:$C,2,FALSE),"")</f>
        <v/>
      </c>
      <c r="HAK2" s="10" t="str">
        <f>IFERROR(VLOOKUP(HAK$1,HeaderPrompt!$B:$C,2,FALSE),"")</f>
        <v/>
      </c>
      <c r="HAL2" s="10" t="str">
        <f>IFERROR(VLOOKUP(HAL$1,HeaderPrompt!$B:$C,2,FALSE),"")</f>
        <v/>
      </c>
      <c r="HAM2" s="10" t="str">
        <f>IFERROR(VLOOKUP(HAM$1,HeaderPrompt!$B:$C,2,FALSE),"")</f>
        <v/>
      </c>
      <c r="HAN2" s="10" t="str">
        <f>IFERROR(VLOOKUP(HAN$1,HeaderPrompt!$B:$C,2,FALSE),"")</f>
        <v/>
      </c>
      <c r="HAO2" s="10" t="str">
        <f>IFERROR(VLOOKUP(HAO$1,HeaderPrompt!$B:$C,2,FALSE),"")</f>
        <v/>
      </c>
      <c r="HAP2" s="10" t="str">
        <f>IFERROR(VLOOKUP(HAP$1,HeaderPrompt!$B:$C,2,FALSE),"")</f>
        <v/>
      </c>
      <c r="HAQ2" s="10" t="str">
        <f>IFERROR(VLOOKUP(HAQ$1,HeaderPrompt!$B:$C,2,FALSE),"")</f>
        <v/>
      </c>
      <c r="HAR2" s="10" t="str">
        <f>IFERROR(VLOOKUP(HAR$1,HeaderPrompt!$B:$C,2,FALSE),"")</f>
        <v/>
      </c>
      <c r="HAS2" s="10" t="str">
        <f>IFERROR(VLOOKUP(HAS$1,HeaderPrompt!$B:$C,2,FALSE),"")</f>
        <v/>
      </c>
      <c r="HAT2" s="10" t="str">
        <f>IFERROR(VLOOKUP(HAT$1,HeaderPrompt!$B:$C,2,FALSE),"")</f>
        <v/>
      </c>
      <c r="HAU2" s="10" t="str">
        <f>IFERROR(VLOOKUP(HAU$1,HeaderPrompt!$B:$C,2,FALSE),"")</f>
        <v/>
      </c>
      <c r="HAV2" s="10" t="str">
        <f>IFERROR(VLOOKUP(HAV$1,HeaderPrompt!$B:$C,2,FALSE),"")</f>
        <v/>
      </c>
      <c r="HAW2" s="10" t="str">
        <f>IFERROR(VLOOKUP(HAW$1,HeaderPrompt!$B:$C,2,FALSE),"")</f>
        <v/>
      </c>
      <c r="HAX2" s="10" t="str">
        <f>IFERROR(VLOOKUP(HAX$1,HeaderPrompt!$B:$C,2,FALSE),"")</f>
        <v/>
      </c>
      <c r="HAY2" s="10" t="str">
        <f>IFERROR(VLOOKUP(HAY$1,HeaderPrompt!$B:$C,2,FALSE),"")</f>
        <v/>
      </c>
      <c r="HAZ2" s="10" t="str">
        <f>IFERROR(VLOOKUP(HAZ$1,HeaderPrompt!$B:$C,2,FALSE),"")</f>
        <v/>
      </c>
      <c r="HBA2" s="10" t="str">
        <f>IFERROR(VLOOKUP(HBA$1,HeaderPrompt!$B:$C,2,FALSE),"")</f>
        <v/>
      </c>
      <c r="HBB2" s="10" t="str">
        <f>IFERROR(VLOOKUP(HBB$1,HeaderPrompt!$B:$C,2,FALSE),"")</f>
        <v/>
      </c>
      <c r="HBC2" s="10" t="str">
        <f>IFERROR(VLOOKUP(HBC$1,HeaderPrompt!$B:$C,2,FALSE),"")</f>
        <v/>
      </c>
      <c r="HBD2" s="10" t="str">
        <f>IFERROR(VLOOKUP(HBD$1,HeaderPrompt!$B:$C,2,FALSE),"")</f>
        <v/>
      </c>
      <c r="HBE2" s="10" t="str">
        <f>IFERROR(VLOOKUP(HBE$1,HeaderPrompt!$B:$C,2,FALSE),"")</f>
        <v/>
      </c>
      <c r="HBF2" s="10" t="str">
        <f>IFERROR(VLOOKUP(HBF$1,HeaderPrompt!$B:$C,2,FALSE),"")</f>
        <v/>
      </c>
      <c r="HBG2" s="10" t="str">
        <f>IFERROR(VLOOKUP(HBG$1,HeaderPrompt!$B:$C,2,FALSE),"")</f>
        <v/>
      </c>
      <c r="HBH2" s="10" t="str">
        <f>IFERROR(VLOOKUP(HBH$1,HeaderPrompt!$B:$C,2,FALSE),"")</f>
        <v/>
      </c>
      <c r="HBI2" s="10" t="str">
        <f>IFERROR(VLOOKUP(HBI$1,HeaderPrompt!$B:$C,2,FALSE),"")</f>
        <v/>
      </c>
      <c r="HBJ2" s="10" t="str">
        <f>IFERROR(VLOOKUP(HBJ$1,HeaderPrompt!$B:$C,2,FALSE),"")</f>
        <v/>
      </c>
      <c r="HBK2" s="10" t="str">
        <f>IFERROR(VLOOKUP(HBK$1,HeaderPrompt!$B:$C,2,FALSE),"")</f>
        <v/>
      </c>
      <c r="HBL2" s="10" t="str">
        <f>IFERROR(VLOOKUP(HBL$1,HeaderPrompt!$B:$C,2,FALSE),"")</f>
        <v/>
      </c>
      <c r="HBM2" s="10" t="str">
        <f>IFERROR(VLOOKUP(HBM$1,HeaderPrompt!$B:$C,2,FALSE),"")</f>
        <v/>
      </c>
      <c r="HBN2" s="10" t="str">
        <f>IFERROR(VLOOKUP(HBN$1,HeaderPrompt!$B:$C,2,FALSE),"")</f>
        <v/>
      </c>
      <c r="HBO2" s="10" t="str">
        <f>IFERROR(VLOOKUP(HBO$1,HeaderPrompt!$B:$C,2,FALSE),"")</f>
        <v/>
      </c>
      <c r="HBP2" s="10" t="str">
        <f>IFERROR(VLOOKUP(HBP$1,HeaderPrompt!$B:$C,2,FALSE),"")</f>
        <v/>
      </c>
      <c r="HBQ2" s="10" t="str">
        <f>IFERROR(VLOOKUP(HBQ$1,HeaderPrompt!$B:$C,2,FALSE),"")</f>
        <v/>
      </c>
      <c r="HBR2" s="10" t="str">
        <f>IFERROR(VLOOKUP(HBR$1,HeaderPrompt!$B:$C,2,FALSE),"")</f>
        <v/>
      </c>
      <c r="HBS2" s="10" t="str">
        <f>IFERROR(VLOOKUP(HBS$1,HeaderPrompt!$B:$C,2,FALSE),"")</f>
        <v/>
      </c>
      <c r="HBT2" s="10" t="str">
        <f>IFERROR(VLOOKUP(HBT$1,HeaderPrompt!$B:$C,2,FALSE),"")</f>
        <v/>
      </c>
      <c r="HBU2" s="10" t="str">
        <f>IFERROR(VLOOKUP(HBU$1,HeaderPrompt!$B:$C,2,FALSE),"")</f>
        <v/>
      </c>
      <c r="HBV2" s="10" t="str">
        <f>IFERROR(VLOOKUP(HBV$1,HeaderPrompt!$B:$C,2,FALSE),"")</f>
        <v/>
      </c>
      <c r="HBW2" s="10" t="str">
        <f>IFERROR(VLOOKUP(HBW$1,HeaderPrompt!$B:$C,2,FALSE),"")</f>
        <v/>
      </c>
      <c r="HBX2" s="10" t="str">
        <f>IFERROR(VLOOKUP(HBX$1,HeaderPrompt!$B:$C,2,FALSE),"")</f>
        <v/>
      </c>
      <c r="HBY2" s="10" t="str">
        <f>IFERROR(VLOOKUP(HBY$1,HeaderPrompt!$B:$C,2,FALSE),"")</f>
        <v/>
      </c>
      <c r="HBZ2" s="10" t="str">
        <f>IFERROR(VLOOKUP(HBZ$1,HeaderPrompt!$B:$C,2,FALSE),"")</f>
        <v/>
      </c>
      <c r="HCA2" s="10" t="str">
        <f>IFERROR(VLOOKUP(HCA$1,HeaderPrompt!$B:$C,2,FALSE),"")</f>
        <v/>
      </c>
      <c r="HCB2" s="10" t="str">
        <f>IFERROR(VLOOKUP(HCB$1,HeaderPrompt!$B:$C,2,FALSE),"")</f>
        <v/>
      </c>
      <c r="HCC2" s="10" t="str">
        <f>IFERROR(VLOOKUP(HCC$1,HeaderPrompt!$B:$C,2,FALSE),"")</f>
        <v/>
      </c>
      <c r="HCD2" s="10" t="str">
        <f>IFERROR(VLOOKUP(HCD$1,HeaderPrompt!$B:$C,2,FALSE),"")</f>
        <v/>
      </c>
      <c r="HCE2" s="10" t="str">
        <f>IFERROR(VLOOKUP(HCE$1,HeaderPrompt!$B:$C,2,FALSE),"")</f>
        <v/>
      </c>
      <c r="HCF2" s="10" t="str">
        <f>IFERROR(VLOOKUP(HCF$1,HeaderPrompt!$B:$C,2,FALSE),"")</f>
        <v/>
      </c>
      <c r="HCG2" s="10" t="str">
        <f>IFERROR(VLOOKUP(HCG$1,HeaderPrompt!$B:$C,2,FALSE),"")</f>
        <v/>
      </c>
      <c r="HCH2" s="10" t="str">
        <f>IFERROR(VLOOKUP(HCH$1,HeaderPrompt!$B:$C,2,FALSE),"")</f>
        <v/>
      </c>
      <c r="HCI2" s="10" t="str">
        <f>IFERROR(VLOOKUP(HCI$1,HeaderPrompt!$B:$C,2,FALSE),"")</f>
        <v/>
      </c>
      <c r="HCJ2" s="10" t="str">
        <f>IFERROR(VLOOKUP(HCJ$1,HeaderPrompt!$B:$C,2,FALSE),"")</f>
        <v/>
      </c>
      <c r="HCK2" s="10" t="str">
        <f>IFERROR(VLOOKUP(HCK$1,HeaderPrompt!$B:$C,2,FALSE),"")</f>
        <v/>
      </c>
      <c r="HCL2" s="10" t="str">
        <f>IFERROR(VLOOKUP(HCL$1,HeaderPrompt!$B:$C,2,FALSE),"")</f>
        <v/>
      </c>
      <c r="HCM2" s="10" t="str">
        <f>IFERROR(VLOOKUP(HCM$1,HeaderPrompt!$B:$C,2,FALSE),"")</f>
        <v/>
      </c>
      <c r="HCN2" s="10" t="str">
        <f>IFERROR(VLOOKUP(HCN$1,HeaderPrompt!$B:$C,2,FALSE),"")</f>
        <v/>
      </c>
      <c r="HCO2" s="10" t="str">
        <f>IFERROR(VLOOKUP(HCO$1,HeaderPrompt!$B:$C,2,FALSE),"")</f>
        <v/>
      </c>
      <c r="HCP2" s="10" t="str">
        <f>IFERROR(VLOOKUP(HCP$1,HeaderPrompt!$B:$C,2,FALSE),"")</f>
        <v/>
      </c>
      <c r="HCQ2" s="10" t="str">
        <f>IFERROR(VLOOKUP(HCQ$1,HeaderPrompt!$B:$C,2,FALSE),"")</f>
        <v/>
      </c>
      <c r="HCR2" s="10" t="str">
        <f>IFERROR(VLOOKUP(HCR$1,HeaderPrompt!$B:$C,2,FALSE),"")</f>
        <v/>
      </c>
      <c r="HCS2" s="10" t="str">
        <f>IFERROR(VLOOKUP(HCS$1,HeaderPrompt!$B:$C,2,FALSE),"")</f>
        <v/>
      </c>
      <c r="HCT2" s="10" t="str">
        <f>IFERROR(VLOOKUP(HCT$1,HeaderPrompt!$B:$C,2,FALSE),"")</f>
        <v/>
      </c>
      <c r="HCU2" s="10" t="str">
        <f>IFERROR(VLOOKUP(HCU$1,HeaderPrompt!$B:$C,2,FALSE),"")</f>
        <v/>
      </c>
      <c r="HCV2" s="10" t="str">
        <f>IFERROR(VLOOKUP(HCV$1,HeaderPrompt!$B:$C,2,FALSE),"")</f>
        <v/>
      </c>
      <c r="HCW2" s="10" t="str">
        <f>IFERROR(VLOOKUP(HCW$1,HeaderPrompt!$B:$C,2,FALSE),"")</f>
        <v/>
      </c>
      <c r="HCX2" s="10" t="str">
        <f>IFERROR(VLOOKUP(HCX$1,HeaderPrompt!$B:$C,2,FALSE),"")</f>
        <v/>
      </c>
      <c r="HCY2" s="10" t="str">
        <f>IFERROR(VLOOKUP(HCY$1,HeaderPrompt!$B:$C,2,FALSE),"")</f>
        <v/>
      </c>
      <c r="HCZ2" s="10" t="str">
        <f>IFERROR(VLOOKUP(HCZ$1,HeaderPrompt!$B:$C,2,FALSE),"")</f>
        <v/>
      </c>
      <c r="HDA2" s="10" t="str">
        <f>IFERROR(VLOOKUP(HDA$1,HeaderPrompt!$B:$C,2,FALSE),"")</f>
        <v/>
      </c>
      <c r="HDB2" s="10" t="str">
        <f>IFERROR(VLOOKUP(HDB$1,HeaderPrompt!$B:$C,2,FALSE),"")</f>
        <v/>
      </c>
      <c r="HDC2" s="10" t="str">
        <f>IFERROR(VLOOKUP(HDC$1,HeaderPrompt!$B:$C,2,FALSE),"")</f>
        <v/>
      </c>
      <c r="HDD2" s="10" t="str">
        <f>IFERROR(VLOOKUP(HDD$1,HeaderPrompt!$B:$C,2,FALSE),"")</f>
        <v/>
      </c>
      <c r="HDE2" s="10" t="str">
        <f>IFERROR(VLOOKUP(HDE$1,HeaderPrompt!$B:$C,2,FALSE),"")</f>
        <v/>
      </c>
      <c r="HDF2" s="10" t="str">
        <f>IFERROR(VLOOKUP(HDF$1,HeaderPrompt!$B:$C,2,FALSE),"")</f>
        <v/>
      </c>
      <c r="HDG2" s="10" t="str">
        <f>IFERROR(VLOOKUP(HDG$1,HeaderPrompt!$B:$C,2,FALSE),"")</f>
        <v/>
      </c>
      <c r="HDH2" s="10" t="str">
        <f>IFERROR(VLOOKUP(HDH$1,HeaderPrompt!$B:$C,2,FALSE),"")</f>
        <v/>
      </c>
      <c r="HDI2" s="10" t="str">
        <f>IFERROR(VLOOKUP(HDI$1,HeaderPrompt!$B:$C,2,FALSE),"")</f>
        <v/>
      </c>
      <c r="HDJ2" s="10" t="str">
        <f>IFERROR(VLOOKUP(HDJ$1,HeaderPrompt!$B:$C,2,FALSE),"")</f>
        <v/>
      </c>
      <c r="HDK2" s="10" t="str">
        <f>IFERROR(VLOOKUP(HDK$1,HeaderPrompt!$B:$C,2,FALSE),"")</f>
        <v/>
      </c>
      <c r="HDL2" s="10" t="str">
        <f>IFERROR(VLOOKUP(HDL$1,HeaderPrompt!$B:$C,2,FALSE),"")</f>
        <v/>
      </c>
      <c r="HDM2" s="10" t="str">
        <f>IFERROR(VLOOKUP(HDM$1,HeaderPrompt!$B:$C,2,FALSE),"")</f>
        <v/>
      </c>
      <c r="HDN2" s="10" t="str">
        <f>IFERROR(VLOOKUP(HDN$1,HeaderPrompt!$B:$C,2,FALSE),"")</f>
        <v/>
      </c>
      <c r="HDO2" s="10" t="str">
        <f>IFERROR(VLOOKUP(HDO$1,HeaderPrompt!$B:$C,2,FALSE),"")</f>
        <v/>
      </c>
      <c r="HDP2" s="10" t="str">
        <f>IFERROR(VLOOKUP(HDP$1,HeaderPrompt!$B:$C,2,FALSE),"")</f>
        <v/>
      </c>
      <c r="HDQ2" s="10" t="str">
        <f>IFERROR(VLOOKUP(HDQ$1,HeaderPrompt!$B:$C,2,FALSE),"")</f>
        <v/>
      </c>
      <c r="HDR2" s="10" t="str">
        <f>IFERROR(VLOOKUP(HDR$1,HeaderPrompt!$B:$C,2,FALSE),"")</f>
        <v/>
      </c>
      <c r="HDS2" s="10" t="str">
        <f>IFERROR(VLOOKUP(HDS$1,HeaderPrompt!$B:$C,2,FALSE),"")</f>
        <v/>
      </c>
      <c r="HDT2" s="10" t="str">
        <f>IFERROR(VLOOKUP(HDT$1,HeaderPrompt!$B:$C,2,FALSE),"")</f>
        <v/>
      </c>
      <c r="HDU2" s="10" t="str">
        <f>IFERROR(VLOOKUP(HDU$1,HeaderPrompt!$B:$C,2,FALSE),"")</f>
        <v/>
      </c>
      <c r="HDV2" s="10" t="str">
        <f>IFERROR(VLOOKUP(HDV$1,HeaderPrompt!$B:$C,2,FALSE),"")</f>
        <v/>
      </c>
      <c r="HDW2" s="10" t="str">
        <f>IFERROR(VLOOKUP(HDW$1,HeaderPrompt!$B:$C,2,FALSE),"")</f>
        <v/>
      </c>
      <c r="HDX2" s="10" t="str">
        <f>IFERROR(VLOOKUP(HDX$1,HeaderPrompt!$B:$C,2,FALSE),"")</f>
        <v/>
      </c>
      <c r="HDY2" s="10" t="str">
        <f>IFERROR(VLOOKUP(HDY$1,HeaderPrompt!$B:$C,2,FALSE),"")</f>
        <v/>
      </c>
      <c r="HDZ2" s="10" t="str">
        <f>IFERROR(VLOOKUP(HDZ$1,HeaderPrompt!$B:$C,2,FALSE),"")</f>
        <v/>
      </c>
      <c r="HEA2" s="10" t="str">
        <f>IFERROR(VLOOKUP(HEA$1,HeaderPrompt!$B:$C,2,FALSE),"")</f>
        <v/>
      </c>
      <c r="HEB2" s="10" t="str">
        <f>IFERROR(VLOOKUP(HEB$1,HeaderPrompt!$B:$C,2,FALSE),"")</f>
        <v/>
      </c>
      <c r="HEC2" s="10" t="str">
        <f>IFERROR(VLOOKUP(HEC$1,HeaderPrompt!$B:$C,2,FALSE),"")</f>
        <v/>
      </c>
      <c r="HED2" s="10" t="str">
        <f>IFERROR(VLOOKUP(HED$1,HeaderPrompt!$B:$C,2,FALSE),"")</f>
        <v/>
      </c>
      <c r="HEE2" s="10" t="str">
        <f>IFERROR(VLOOKUP(HEE$1,HeaderPrompt!$B:$C,2,FALSE),"")</f>
        <v/>
      </c>
      <c r="HEF2" s="10" t="str">
        <f>IFERROR(VLOOKUP(HEF$1,HeaderPrompt!$B:$C,2,FALSE),"")</f>
        <v/>
      </c>
      <c r="HEG2" s="10" t="str">
        <f>IFERROR(VLOOKUP(HEG$1,HeaderPrompt!$B:$C,2,FALSE),"")</f>
        <v/>
      </c>
      <c r="HEH2" s="10" t="str">
        <f>IFERROR(VLOOKUP(HEH$1,HeaderPrompt!$B:$C,2,FALSE),"")</f>
        <v/>
      </c>
      <c r="HEI2" s="10" t="str">
        <f>IFERROR(VLOOKUP(HEI$1,HeaderPrompt!$B:$C,2,FALSE),"")</f>
        <v/>
      </c>
      <c r="HEJ2" s="10" t="str">
        <f>IFERROR(VLOOKUP(HEJ$1,HeaderPrompt!$B:$C,2,FALSE),"")</f>
        <v/>
      </c>
      <c r="HEK2" s="10" t="str">
        <f>IFERROR(VLOOKUP(HEK$1,HeaderPrompt!$B:$C,2,FALSE),"")</f>
        <v/>
      </c>
      <c r="HEL2" s="10" t="str">
        <f>IFERROR(VLOOKUP(HEL$1,HeaderPrompt!$B:$C,2,FALSE),"")</f>
        <v/>
      </c>
      <c r="HEM2" s="10" t="str">
        <f>IFERROR(VLOOKUP(HEM$1,HeaderPrompt!$B:$C,2,FALSE),"")</f>
        <v/>
      </c>
      <c r="HEN2" s="10" t="str">
        <f>IFERROR(VLOOKUP(HEN$1,HeaderPrompt!$B:$C,2,FALSE),"")</f>
        <v/>
      </c>
      <c r="HEO2" s="10" t="str">
        <f>IFERROR(VLOOKUP(HEO$1,HeaderPrompt!$B:$C,2,FALSE),"")</f>
        <v/>
      </c>
      <c r="HEP2" s="10" t="str">
        <f>IFERROR(VLOOKUP(HEP$1,HeaderPrompt!$B:$C,2,FALSE),"")</f>
        <v/>
      </c>
      <c r="HEQ2" s="10" t="str">
        <f>IFERROR(VLOOKUP(HEQ$1,HeaderPrompt!$B:$C,2,FALSE),"")</f>
        <v/>
      </c>
      <c r="HER2" s="10" t="str">
        <f>IFERROR(VLOOKUP(HER$1,HeaderPrompt!$B:$C,2,FALSE),"")</f>
        <v/>
      </c>
      <c r="HES2" s="10" t="str">
        <f>IFERROR(VLOOKUP(HES$1,HeaderPrompt!$B:$C,2,FALSE),"")</f>
        <v/>
      </c>
      <c r="HET2" s="10" t="str">
        <f>IFERROR(VLOOKUP(HET$1,HeaderPrompt!$B:$C,2,FALSE),"")</f>
        <v/>
      </c>
      <c r="HEU2" s="10" t="str">
        <f>IFERROR(VLOOKUP(HEU$1,HeaderPrompt!$B:$C,2,FALSE),"")</f>
        <v/>
      </c>
      <c r="HEV2" s="10" t="str">
        <f>IFERROR(VLOOKUP(HEV$1,HeaderPrompt!$B:$C,2,FALSE),"")</f>
        <v/>
      </c>
      <c r="HEW2" s="10" t="str">
        <f>IFERROR(VLOOKUP(HEW$1,HeaderPrompt!$B:$C,2,FALSE),"")</f>
        <v/>
      </c>
      <c r="HEX2" s="10" t="str">
        <f>IFERROR(VLOOKUP(HEX$1,HeaderPrompt!$B:$C,2,FALSE),"")</f>
        <v/>
      </c>
      <c r="HEY2" s="10" t="str">
        <f>IFERROR(VLOOKUP(HEY$1,HeaderPrompt!$B:$C,2,FALSE),"")</f>
        <v/>
      </c>
      <c r="HEZ2" s="10" t="str">
        <f>IFERROR(VLOOKUP(HEZ$1,HeaderPrompt!$B:$C,2,FALSE),"")</f>
        <v/>
      </c>
      <c r="HFA2" s="10" t="str">
        <f>IFERROR(VLOOKUP(HFA$1,HeaderPrompt!$B:$C,2,FALSE),"")</f>
        <v/>
      </c>
      <c r="HFB2" s="10" t="str">
        <f>IFERROR(VLOOKUP(HFB$1,HeaderPrompt!$B:$C,2,FALSE),"")</f>
        <v/>
      </c>
      <c r="HFC2" s="10" t="str">
        <f>IFERROR(VLOOKUP(HFC$1,HeaderPrompt!$B:$C,2,FALSE),"")</f>
        <v/>
      </c>
      <c r="HFD2" s="10" t="str">
        <f>IFERROR(VLOOKUP(HFD$1,HeaderPrompt!$B:$C,2,FALSE),"")</f>
        <v/>
      </c>
      <c r="HFE2" s="10" t="str">
        <f>IFERROR(VLOOKUP(HFE$1,HeaderPrompt!$B:$C,2,FALSE),"")</f>
        <v/>
      </c>
      <c r="HFF2" s="10" t="str">
        <f>IFERROR(VLOOKUP(HFF$1,HeaderPrompt!$B:$C,2,FALSE),"")</f>
        <v/>
      </c>
      <c r="HFG2" s="10" t="str">
        <f>IFERROR(VLOOKUP(HFG$1,HeaderPrompt!$B:$C,2,FALSE),"")</f>
        <v/>
      </c>
      <c r="HFH2" s="10" t="str">
        <f>IFERROR(VLOOKUP(HFH$1,HeaderPrompt!$B:$C,2,FALSE),"")</f>
        <v/>
      </c>
      <c r="HFI2" s="10" t="str">
        <f>IFERROR(VLOOKUP(HFI$1,HeaderPrompt!$B:$C,2,FALSE),"")</f>
        <v/>
      </c>
      <c r="HFJ2" s="10" t="str">
        <f>IFERROR(VLOOKUP(HFJ$1,HeaderPrompt!$B:$C,2,FALSE),"")</f>
        <v/>
      </c>
      <c r="HFK2" s="10" t="str">
        <f>IFERROR(VLOOKUP(HFK$1,HeaderPrompt!$B:$C,2,FALSE),"")</f>
        <v/>
      </c>
      <c r="HFL2" s="10" t="str">
        <f>IFERROR(VLOOKUP(HFL$1,HeaderPrompt!$B:$C,2,FALSE),"")</f>
        <v/>
      </c>
      <c r="HFM2" s="10" t="str">
        <f>IFERROR(VLOOKUP(HFM$1,HeaderPrompt!$B:$C,2,FALSE),"")</f>
        <v/>
      </c>
      <c r="HFN2" s="10" t="str">
        <f>IFERROR(VLOOKUP(HFN$1,HeaderPrompt!$B:$C,2,FALSE),"")</f>
        <v/>
      </c>
      <c r="HFO2" s="10" t="str">
        <f>IFERROR(VLOOKUP(HFO$1,HeaderPrompt!$B:$C,2,FALSE),"")</f>
        <v/>
      </c>
      <c r="HFP2" s="10" t="str">
        <f>IFERROR(VLOOKUP(HFP$1,HeaderPrompt!$B:$C,2,FALSE),"")</f>
        <v/>
      </c>
      <c r="HFQ2" s="10" t="str">
        <f>IFERROR(VLOOKUP(HFQ$1,HeaderPrompt!$B:$C,2,FALSE),"")</f>
        <v/>
      </c>
      <c r="HFR2" s="10" t="str">
        <f>IFERROR(VLOOKUP(HFR$1,HeaderPrompt!$B:$C,2,FALSE),"")</f>
        <v/>
      </c>
      <c r="HFS2" s="10" t="str">
        <f>IFERROR(VLOOKUP(HFS$1,HeaderPrompt!$B:$C,2,FALSE),"")</f>
        <v/>
      </c>
      <c r="HFT2" s="10" t="str">
        <f>IFERROR(VLOOKUP(HFT$1,HeaderPrompt!$B:$C,2,FALSE),"")</f>
        <v/>
      </c>
      <c r="HFU2" s="10" t="str">
        <f>IFERROR(VLOOKUP(HFU$1,HeaderPrompt!$B:$C,2,FALSE),"")</f>
        <v/>
      </c>
      <c r="HFV2" s="10" t="str">
        <f>IFERROR(VLOOKUP(HFV$1,HeaderPrompt!$B:$C,2,FALSE),"")</f>
        <v/>
      </c>
      <c r="HFW2" s="10" t="str">
        <f>IFERROR(VLOOKUP(HFW$1,HeaderPrompt!$B:$C,2,FALSE),"")</f>
        <v/>
      </c>
      <c r="HFX2" s="10" t="str">
        <f>IFERROR(VLOOKUP(HFX$1,HeaderPrompt!$B:$C,2,FALSE),"")</f>
        <v/>
      </c>
      <c r="HFY2" s="10" t="str">
        <f>IFERROR(VLOOKUP(HFY$1,HeaderPrompt!$B:$C,2,FALSE),"")</f>
        <v/>
      </c>
      <c r="HFZ2" s="10" t="str">
        <f>IFERROR(VLOOKUP(HFZ$1,HeaderPrompt!$B:$C,2,FALSE),"")</f>
        <v/>
      </c>
      <c r="HGA2" s="10" t="str">
        <f>IFERROR(VLOOKUP(HGA$1,HeaderPrompt!$B:$C,2,FALSE),"")</f>
        <v/>
      </c>
      <c r="HGB2" s="10" t="str">
        <f>IFERROR(VLOOKUP(HGB$1,HeaderPrompt!$B:$C,2,FALSE),"")</f>
        <v/>
      </c>
      <c r="HGC2" s="10" t="str">
        <f>IFERROR(VLOOKUP(HGC$1,HeaderPrompt!$B:$C,2,FALSE),"")</f>
        <v/>
      </c>
      <c r="HGD2" s="10" t="str">
        <f>IFERROR(VLOOKUP(HGD$1,HeaderPrompt!$B:$C,2,FALSE),"")</f>
        <v/>
      </c>
      <c r="HGE2" s="10" t="str">
        <f>IFERROR(VLOOKUP(HGE$1,HeaderPrompt!$B:$C,2,FALSE),"")</f>
        <v/>
      </c>
      <c r="HGF2" s="10" t="str">
        <f>IFERROR(VLOOKUP(HGF$1,HeaderPrompt!$B:$C,2,FALSE),"")</f>
        <v/>
      </c>
      <c r="HGG2" s="10" t="str">
        <f>IFERROR(VLOOKUP(HGG$1,HeaderPrompt!$B:$C,2,FALSE),"")</f>
        <v/>
      </c>
      <c r="HGH2" s="10" t="str">
        <f>IFERROR(VLOOKUP(HGH$1,HeaderPrompt!$B:$C,2,FALSE),"")</f>
        <v/>
      </c>
      <c r="HGI2" s="10" t="str">
        <f>IFERROR(VLOOKUP(HGI$1,HeaderPrompt!$B:$C,2,FALSE),"")</f>
        <v/>
      </c>
      <c r="HGJ2" s="10" t="str">
        <f>IFERROR(VLOOKUP(HGJ$1,HeaderPrompt!$B:$C,2,FALSE),"")</f>
        <v/>
      </c>
      <c r="HGK2" s="10" t="str">
        <f>IFERROR(VLOOKUP(HGK$1,HeaderPrompt!$B:$C,2,FALSE),"")</f>
        <v/>
      </c>
      <c r="HGL2" s="10" t="str">
        <f>IFERROR(VLOOKUP(HGL$1,HeaderPrompt!$B:$C,2,FALSE),"")</f>
        <v/>
      </c>
      <c r="HGM2" s="10" t="str">
        <f>IFERROR(VLOOKUP(HGM$1,HeaderPrompt!$B:$C,2,FALSE),"")</f>
        <v/>
      </c>
      <c r="HGN2" s="10" t="str">
        <f>IFERROR(VLOOKUP(HGN$1,HeaderPrompt!$B:$C,2,FALSE),"")</f>
        <v/>
      </c>
      <c r="HGO2" s="10" t="str">
        <f>IFERROR(VLOOKUP(HGO$1,HeaderPrompt!$B:$C,2,FALSE),"")</f>
        <v/>
      </c>
      <c r="HGP2" s="10" t="str">
        <f>IFERROR(VLOOKUP(HGP$1,HeaderPrompt!$B:$C,2,FALSE),"")</f>
        <v/>
      </c>
      <c r="HGQ2" s="10" t="str">
        <f>IFERROR(VLOOKUP(HGQ$1,HeaderPrompt!$B:$C,2,FALSE),"")</f>
        <v/>
      </c>
      <c r="HGR2" s="10" t="str">
        <f>IFERROR(VLOOKUP(HGR$1,HeaderPrompt!$B:$C,2,FALSE),"")</f>
        <v/>
      </c>
      <c r="HGS2" s="10" t="str">
        <f>IFERROR(VLOOKUP(HGS$1,HeaderPrompt!$B:$C,2,FALSE),"")</f>
        <v/>
      </c>
      <c r="HGT2" s="10" t="str">
        <f>IFERROR(VLOOKUP(HGT$1,HeaderPrompt!$B:$C,2,FALSE),"")</f>
        <v/>
      </c>
      <c r="HGU2" s="10" t="str">
        <f>IFERROR(VLOOKUP(HGU$1,HeaderPrompt!$B:$C,2,FALSE),"")</f>
        <v/>
      </c>
      <c r="HGV2" s="10" t="str">
        <f>IFERROR(VLOOKUP(HGV$1,HeaderPrompt!$B:$C,2,FALSE),"")</f>
        <v/>
      </c>
      <c r="HGW2" s="10" t="str">
        <f>IFERROR(VLOOKUP(HGW$1,HeaderPrompt!$B:$C,2,FALSE),"")</f>
        <v/>
      </c>
      <c r="HGX2" s="10" t="str">
        <f>IFERROR(VLOOKUP(HGX$1,HeaderPrompt!$B:$C,2,FALSE),"")</f>
        <v/>
      </c>
      <c r="HGY2" s="10" t="str">
        <f>IFERROR(VLOOKUP(HGY$1,HeaderPrompt!$B:$C,2,FALSE),"")</f>
        <v/>
      </c>
      <c r="HGZ2" s="10" t="str">
        <f>IFERROR(VLOOKUP(HGZ$1,HeaderPrompt!$B:$C,2,FALSE),"")</f>
        <v/>
      </c>
      <c r="HHA2" s="10" t="str">
        <f>IFERROR(VLOOKUP(HHA$1,HeaderPrompt!$B:$C,2,FALSE),"")</f>
        <v/>
      </c>
      <c r="HHB2" s="10" t="str">
        <f>IFERROR(VLOOKUP(HHB$1,HeaderPrompt!$B:$C,2,FALSE),"")</f>
        <v/>
      </c>
      <c r="HHC2" s="10" t="str">
        <f>IFERROR(VLOOKUP(HHC$1,HeaderPrompt!$B:$C,2,FALSE),"")</f>
        <v/>
      </c>
      <c r="HHD2" s="10" t="str">
        <f>IFERROR(VLOOKUP(HHD$1,HeaderPrompt!$B:$C,2,FALSE),"")</f>
        <v/>
      </c>
      <c r="HHE2" s="10" t="str">
        <f>IFERROR(VLOOKUP(HHE$1,HeaderPrompt!$B:$C,2,FALSE),"")</f>
        <v/>
      </c>
      <c r="HHF2" s="10" t="str">
        <f>IFERROR(VLOOKUP(HHF$1,HeaderPrompt!$B:$C,2,FALSE),"")</f>
        <v/>
      </c>
      <c r="HHG2" s="10" t="str">
        <f>IFERROR(VLOOKUP(HHG$1,HeaderPrompt!$B:$C,2,FALSE),"")</f>
        <v/>
      </c>
      <c r="HHH2" s="10" t="str">
        <f>IFERROR(VLOOKUP(HHH$1,HeaderPrompt!$B:$C,2,FALSE),"")</f>
        <v/>
      </c>
      <c r="HHI2" s="10" t="str">
        <f>IFERROR(VLOOKUP(HHI$1,HeaderPrompt!$B:$C,2,FALSE),"")</f>
        <v/>
      </c>
      <c r="HHJ2" s="10" t="str">
        <f>IFERROR(VLOOKUP(HHJ$1,HeaderPrompt!$B:$C,2,FALSE),"")</f>
        <v/>
      </c>
      <c r="HHK2" s="10" t="str">
        <f>IFERROR(VLOOKUP(HHK$1,HeaderPrompt!$B:$C,2,FALSE),"")</f>
        <v/>
      </c>
      <c r="HHL2" s="10" t="str">
        <f>IFERROR(VLOOKUP(HHL$1,HeaderPrompt!$B:$C,2,FALSE),"")</f>
        <v/>
      </c>
      <c r="HHM2" s="10" t="str">
        <f>IFERROR(VLOOKUP(HHM$1,HeaderPrompt!$B:$C,2,FALSE),"")</f>
        <v/>
      </c>
      <c r="HHN2" s="10" t="str">
        <f>IFERROR(VLOOKUP(HHN$1,HeaderPrompt!$B:$C,2,FALSE),"")</f>
        <v/>
      </c>
      <c r="HHO2" s="10" t="str">
        <f>IFERROR(VLOOKUP(HHO$1,HeaderPrompt!$B:$C,2,FALSE),"")</f>
        <v/>
      </c>
      <c r="HHP2" s="10" t="str">
        <f>IFERROR(VLOOKUP(HHP$1,HeaderPrompt!$B:$C,2,FALSE),"")</f>
        <v/>
      </c>
      <c r="HHQ2" s="10" t="str">
        <f>IFERROR(VLOOKUP(HHQ$1,HeaderPrompt!$B:$C,2,FALSE),"")</f>
        <v/>
      </c>
      <c r="HHR2" s="10" t="str">
        <f>IFERROR(VLOOKUP(HHR$1,HeaderPrompt!$B:$C,2,FALSE),"")</f>
        <v/>
      </c>
      <c r="HHS2" s="10" t="str">
        <f>IFERROR(VLOOKUP(HHS$1,HeaderPrompt!$B:$C,2,FALSE),"")</f>
        <v/>
      </c>
      <c r="HHT2" s="10" t="str">
        <f>IFERROR(VLOOKUP(HHT$1,HeaderPrompt!$B:$C,2,FALSE),"")</f>
        <v/>
      </c>
      <c r="HHU2" s="10" t="str">
        <f>IFERROR(VLOOKUP(HHU$1,HeaderPrompt!$B:$C,2,FALSE),"")</f>
        <v/>
      </c>
      <c r="HHV2" s="10" t="str">
        <f>IFERROR(VLOOKUP(HHV$1,HeaderPrompt!$B:$C,2,FALSE),"")</f>
        <v/>
      </c>
      <c r="HHW2" s="10" t="str">
        <f>IFERROR(VLOOKUP(HHW$1,HeaderPrompt!$B:$C,2,FALSE),"")</f>
        <v/>
      </c>
      <c r="HHX2" s="10" t="str">
        <f>IFERROR(VLOOKUP(HHX$1,HeaderPrompt!$B:$C,2,FALSE),"")</f>
        <v/>
      </c>
      <c r="HHY2" s="10" t="str">
        <f>IFERROR(VLOOKUP(HHY$1,HeaderPrompt!$B:$C,2,FALSE),"")</f>
        <v/>
      </c>
      <c r="HHZ2" s="10" t="str">
        <f>IFERROR(VLOOKUP(HHZ$1,HeaderPrompt!$B:$C,2,FALSE),"")</f>
        <v/>
      </c>
      <c r="HIA2" s="10" t="str">
        <f>IFERROR(VLOOKUP(HIA$1,HeaderPrompt!$B:$C,2,FALSE),"")</f>
        <v/>
      </c>
      <c r="HIB2" s="10" t="str">
        <f>IFERROR(VLOOKUP(HIB$1,HeaderPrompt!$B:$C,2,FALSE),"")</f>
        <v/>
      </c>
      <c r="HIC2" s="10" t="str">
        <f>IFERROR(VLOOKUP(HIC$1,HeaderPrompt!$B:$C,2,FALSE),"")</f>
        <v/>
      </c>
      <c r="HID2" s="10" t="str">
        <f>IFERROR(VLOOKUP(HID$1,HeaderPrompt!$B:$C,2,FALSE),"")</f>
        <v/>
      </c>
      <c r="HIE2" s="10" t="str">
        <f>IFERROR(VLOOKUP(HIE$1,HeaderPrompt!$B:$C,2,FALSE),"")</f>
        <v/>
      </c>
      <c r="HIF2" s="10" t="str">
        <f>IFERROR(VLOOKUP(HIF$1,HeaderPrompt!$B:$C,2,FALSE),"")</f>
        <v/>
      </c>
      <c r="HIG2" s="10" t="str">
        <f>IFERROR(VLOOKUP(HIG$1,HeaderPrompt!$B:$C,2,FALSE),"")</f>
        <v/>
      </c>
      <c r="HIH2" s="10" t="str">
        <f>IFERROR(VLOOKUP(HIH$1,HeaderPrompt!$B:$C,2,FALSE),"")</f>
        <v/>
      </c>
      <c r="HII2" s="10" t="str">
        <f>IFERROR(VLOOKUP(HII$1,HeaderPrompt!$B:$C,2,FALSE),"")</f>
        <v/>
      </c>
      <c r="HIJ2" s="10" t="str">
        <f>IFERROR(VLOOKUP(HIJ$1,HeaderPrompt!$B:$C,2,FALSE),"")</f>
        <v/>
      </c>
      <c r="HIK2" s="10" t="str">
        <f>IFERROR(VLOOKUP(HIK$1,HeaderPrompt!$B:$C,2,FALSE),"")</f>
        <v/>
      </c>
      <c r="HIL2" s="10" t="str">
        <f>IFERROR(VLOOKUP(HIL$1,HeaderPrompt!$B:$C,2,FALSE),"")</f>
        <v/>
      </c>
      <c r="HIM2" s="10" t="str">
        <f>IFERROR(VLOOKUP(HIM$1,HeaderPrompt!$B:$C,2,FALSE),"")</f>
        <v/>
      </c>
      <c r="HIN2" s="10" t="str">
        <f>IFERROR(VLOOKUP(HIN$1,HeaderPrompt!$B:$C,2,FALSE),"")</f>
        <v/>
      </c>
      <c r="HIO2" s="10" t="str">
        <f>IFERROR(VLOOKUP(HIO$1,HeaderPrompt!$B:$C,2,FALSE),"")</f>
        <v/>
      </c>
      <c r="HIP2" s="10" t="str">
        <f>IFERROR(VLOOKUP(HIP$1,HeaderPrompt!$B:$C,2,FALSE),"")</f>
        <v/>
      </c>
      <c r="HIQ2" s="10" t="str">
        <f>IFERROR(VLOOKUP(HIQ$1,HeaderPrompt!$B:$C,2,FALSE),"")</f>
        <v/>
      </c>
      <c r="HIR2" s="10" t="str">
        <f>IFERROR(VLOOKUP(HIR$1,HeaderPrompt!$B:$C,2,FALSE),"")</f>
        <v/>
      </c>
      <c r="HIS2" s="10" t="str">
        <f>IFERROR(VLOOKUP(HIS$1,HeaderPrompt!$B:$C,2,FALSE),"")</f>
        <v/>
      </c>
      <c r="HIT2" s="10" t="str">
        <f>IFERROR(VLOOKUP(HIT$1,HeaderPrompt!$B:$C,2,FALSE),"")</f>
        <v/>
      </c>
      <c r="HIU2" s="10" t="str">
        <f>IFERROR(VLOOKUP(HIU$1,HeaderPrompt!$B:$C,2,FALSE),"")</f>
        <v/>
      </c>
      <c r="HIV2" s="10" t="str">
        <f>IFERROR(VLOOKUP(HIV$1,HeaderPrompt!$B:$C,2,FALSE),"")</f>
        <v/>
      </c>
      <c r="HIW2" s="10" t="str">
        <f>IFERROR(VLOOKUP(HIW$1,HeaderPrompt!$B:$C,2,FALSE),"")</f>
        <v/>
      </c>
      <c r="HIX2" s="10" t="str">
        <f>IFERROR(VLOOKUP(HIX$1,HeaderPrompt!$B:$C,2,FALSE),"")</f>
        <v/>
      </c>
      <c r="HIY2" s="10" t="str">
        <f>IFERROR(VLOOKUP(HIY$1,HeaderPrompt!$B:$C,2,FALSE),"")</f>
        <v/>
      </c>
      <c r="HIZ2" s="10" t="str">
        <f>IFERROR(VLOOKUP(HIZ$1,HeaderPrompt!$B:$C,2,FALSE),"")</f>
        <v/>
      </c>
      <c r="HJA2" s="10" t="str">
        <f>IFERROR(VLOOKUP(HJA$1,HeaderPrompt!$B:$C,2,FALSE),"")</f>
        <v/>
      </c>
      <c r="HJB2" s="10" t="str">
        <f>IFERROR(VLOOKUP(HJB$1,HeaderPrompt!$B:$C,2,FALSE),"")</f>
        <v/>
      </c>
      <c r="HJC2" s="10" t="str">
        <f>IFERROR(VLOOKUP(HJC$1,HeaderPrompt!$B:$C,2,FALSE),"")</f>
        <v/>
      </c>
      <c r="HJD2" s="10" t="str">
        <f>IFERROR(VLOOKUP(HJD$1,HeaderPrompt!$B:$C,2,FALSE),"")</f>
        <v/>
      </c>
      <c r="HJE2" s="10" t="str">
        <f>IFERROR(VLOOKUP(HJE$1,HeaderPrompt!$B:$C,2,FALSE),"")</f>
        <v/>
      </c>
      <c r="HJF2" s="10" t="str">
        <f>IFERROR(VLOOKUP(HJF$1,HeaderPrompt!$B:$C,2,FALSE),"")</f>
        <v/>
      </c>
      <c r="HJG2" s="10" t="str">
        <f>IFERROR(VLOOKUP(HJG$1,HeaderPrompt!$B:$C,2,FALSE),"")</f>
        <v/>
      </c>
      <c r="HJH2" s="10" t="str">
        <f>IFERROR(VLOOKUP(HJH$1,HeaderPrompt!$B:$C,2,FALSE),"")</f>
        <v/>
      </c>
      <c r="HJI2" s="10" t="str">
        <f>IFERROR(VLOOKUP(HJI$1,HeaderPrompt!$B:$C,2,FALSE),"")</f>
        <v/>
      </c>
      <c r="HJJ2" s="10" t="str">
        <f>IFERROR(VLOOKUP(HJJ$1,HeaderPrompt!$B:$C,2,FALSE),"")</f>
        <v/>
      </c>
      <c r="HJK2" s="10" t="str">
        <f>IFERROR(VLOOKUP(HJK$1,HeaderPrompt!$B:$C,2,FALSE),"")</f>
        <v/>
      </c>
      <c r="HJL2" s="10" t="str">
        <f>IFERROR(VLOOKUP(HJL$1,HeaderPrompt!$B:$C,2,FALSE),"")</f>
        <v/>
      </c>
      <c r="HJM2" s="10" t="str">
        <f>IFERROR(VLOOKUP(HJM$1,HeaderPrompt!$B:$C,2,FALSE),"")</f>
        <v/>
      </c>
      <c r="HJN2" s="10" t="str">
        <f>IFERROR(VLOOKUP(HJN$1,HeaderPrompt!$B:$C,2,FALSE),"")</f>
        <v/>
      </c>
      <c r="HJO2" s="10" t="str">
        <f>IFERROR(VLOOKUP(HJO$1,HeaderPrompt!$B:$C,2,FALSE),"")</f>
        <v/>
      </c>
      <c r="HJP2" s="10" t="str">
        <f>IFERROR(VLOOKUP(HJP$1,HeaderPrompt!$B:$C,2,FALSE),"")</f>
        <v/>
      </c>
      <c r="HJQ2" s="10" t="str">
        <f>IFERROR(VLOOKUP(HJQ$1,HeaderPrompt!$B:$C,2,FALSE),"")</f>
        <v/>
      </c>
      <c r="HJR2" s="10" t="str">
        <f>IFERROR(VLOOKUP(HJR$1,HeaderPrompt!$B:$C,2,FALSE),"")</f>
        <v/>
      </c>
      <c r="HJS2" s="10" t="str">
        <f>IFERROR(VLOOKUP(HJS$1,HeaderPrompt!$B:$C,2,FALSE),"")</f>
        <v/>
      </c>
      <c r="HJT2" s="10" t="str">
        <f>IFERROR(VLOOKUP(HJT$1,HeaderPrompt!$B:$C,2,FALSE),"")</f>
        <v/>
      </c>
      <c r="HJU2" s="10" t="str">
        <f>IFERROR(VLOOKUP(HJU$1,HeaderPrompt!$B:$C,2,FALSE),"")</f>
        <v/>
      </c>
      <c r="HJV2" s="10" t="str">
        <f>IFERROR(VLOOKUP(HJV$1,HeaderPrompt!$B:$C,2,FALSE),"")</f>
        <v/>
      </c>
      <c r="HJW2" s="10" t="str">
        <f>IFERROR(VLOOKUP(HJW$1,HeaderPrompt!$B:$C,2,FALSE),"")</f>
        <v/>
      </c>
      <c r="HJX2" s="10" t="str">
        <f>IFERROR(VLOOKUP(HJX$1,HeaderPrompt!$B:$C,2,FALSE),"")</f>
        <v/>
      </c>
      <c r="HJY2" s="10" t="str">
        <f>IFERROR(VLOOKUP(HJY$1,HeaderPrompt!$B:$C,2,FALSE),"")</f>
        <v/>
      </c>
      <c r="HJZ2" s="10" t="str">
        <f>IFERROR(VLOOKUP(HJZ$1,HeaderPrompt!$B:$C,2,FALSE),"")</f>
        <v/>
      </c>
      <c r="HKA2" s="10" t="str">
        <f>IFERROR(VLOOKUP(HKA$1,HeaderPrompt!$B:$C,2,FALSE),"")</f>
        <v/>
      </c>
      <c r="HKB2" s="10" t="str">
        <f>IFERROR(VLOOKUP(HKB$1,HeaderPrompt!$B:$C,2,FALSE),"")</f>
        <v/>
      </c>
      <c r="HKC2" s="10" t="str">
        <f>IFERROR(VLOOKUP(HKC$1,HeaderPrompt!$B:$C,2,FALSE),"")</f>
        <v/>
      </c>
      <c r="HKD2" s="10" t="str">
        <f>IFERROR(VLOOKUP(HKD$1,HeaderPrompt!$B:$C,2,FALSE),"")</f>
        <v/>
      </c>
      <c r="HKE2" s="10" t="str">
        <f>IFERROR(VLOOKUP(HKE$1,HeaderPrompt!$B:$C,2,FALSE),"")</f>
        <v/>
      </c>
      <c r="HKF2" s="10" t="str">
        <f>IFERROR(VLOOKUP(HKF$1,HeaderPrompt!$B:$C,2,FALSE),"")</f>
        <v/>
      </c>
      <c r="HKG2" s="10" t="str">
        <f>IFERROR(VLOOKUP(HKG$1,HeaderPrompt!$B:$C,2,FALSE),"")</f>
        <v/>
      </c>
      <c r="HKH2" s="10" t="str">
        <f>IFERROR(VLOOKUP(HKH$1,HeaderPrompt!$B:$C,2,FALSE),"")</f>
        <v/>
      </c>
      <c r="HKI2" s="10" t="str">
        <f>IFERROR(VLOOKUP(HKI$1,HeaderPrompt!$B:$C,2,FALSE),"")</f>
        <v/>
      </c>
      <c r="HKJ2" s="10" t="str">
        <f>IFERROR(VLOOKUP(HKJ$1,HeaderPrompt!$B:$C,2,FALSE),"")</f>
        <v/>
      </c>
      <c r="HKK2" s="10" t="str">
        <f>IFERROR(VLOOKUP(HKK$1,HeaderPrompt!$B:$C,2,FALSE),"")</f>
        <v/>
      </c>
      <c r="HKL2" s="10" t="str">
        <f>IFERROR(VLOOKUP(HKL$1,HeaderPrompt!$B:$C,2,FALSE),"")</f>
        <v/>
      </c>
      <c r="HKM2" s="10" t="str">
        <f>IFERROR(VLOOKUP(HKM$1,HeaderPrompt!$B:$C,2,FALSE),"")</f>
        <v/>
      </c>
      <c r="HKN2" s="10" t="str">
        <f>IFERROR(VLOOKUP(HKN$1,HeaderPrompt!$B:$C,2,FALSE),"")</f>
        <v/>
      </c>
      <c r="HKO2" s="10" t="str">
        <f>IFERROR(VLOOKUP(HKO$1,HeaderPrompt!$B:$C,2,FALSE),"")</f>
        <v/>
      </c>
      <c r="HKP2" s="10" t="str">
        <f>IFERROR(VLOOKUP(HKP$1,HeaderPrompt!$B:$C,2,FALSE),"")</f>
        <v/>
      </c>
      <c r="HKQ2" s="10" t="str">
        <f>IFERROR(VLOOKUP(HKQ$1,HeaderPrompt!$B:$C,2,FALSE),"")</f>
        <v/>
      </c>
      <c r="HKR2" s="10" t="str">
        <f>IFERROR(VLOOKUP(HKR$1,HeaderPrompt!$B:$C,2,FALSE),"")</f>
        <v/>
      </c>
      <c r="HKS2" s="10" t="str">
        <f>IFERROR(VLOOKUP(HKS$1,HeaderPrompt!$B:$C,2,FALSE),"")</f>
        <v/>
      </c>
      <c r="HKT2" s="10" t="str">
        <f>IFERROR(VLOOKUP(HKT$1,HeaderPrompt!$B:$C,2,FALSE),"")</f>
        <v/>
      </c>
      <c r="HKU2" s="10" t="str">
        <f>IFERROR(VLOOKUP(HKU$1,HeaderPrompt!$B:$C,2,FALSE),"")</f>
        <v/>
      </c>
      <c r="HKV2" s="10" t="str">
        <f>IFERROR(VLOOKUP(HKV$1,HeaderPrompt!$B:$C,2,FALSE),"")</f>
        <v/>
      </c>
      <c r="HKW2" s="10" t="str">
        <f>IFERROR(VLOOKUP(HKW$1,HeaderPrompt!$B:$C,2,FALSE),"")</f>
        <v/>
      </c>
      <c r="HKX2" s="10" t="str">
        <f>IFERROR(VLOOKUP(HKX$1,HeaderPrompt!$B:$C,2,FALSE),"")</f>
        <v/>
      </c>
      <c r="HKY2" s="10" t="str">
        <f>IFERROR(VLOOKUP(HKY$1,HeaderPrompt!$B:$C,2,FALSE),"")</f>
        <v/>
      </c>
      <c r="HKZ2" s="10" t="str">
        <f>IFERROR(VLOOKUP(HKZ$1,HeaderPrompt!$B:$C,2,FALSE),"")</f>
        <v/>
      </c>
      <c r="HLA2" s="10" t="str">
        <f>IFERROR(VLOOKUP(HLA$1,HeaderPrompt!$B:$C,2,FALSE),"")</f>
        <v/>
      </c>
      <c r="HLB2" s="10" t="str">
        <f>IFERROR(VLOOKUP(HLB$1,HeaderPrompt!$B:$C,2,FALSE),"")</f>
        <v/>
      </c>
      <c r="HLC2" s="10" t="str">
        <f>IFERROR(VLOOKUP(HLC$1,HeaderPrompt!$B:$C,2,FALSE),"")</f>
        <v/>
      </c>
      <c r="HLD2" s="10" t="str">
        <f>IFERROR(VLOOKUP(HLD$1,HeaderPrompt!$B:$C,2,FALSE),"")</f>
        <v/>
      </c>
      <c r="HLE2" s="10" t="str">
        <f>IFERROR(VLOOKUP(HLE$1,HeaderPrompt!$B:$C,2,FALSE),"")</f>
        <v/>
      </c>
      <c r="HLF2" s="10" t="str">
        <f>IFERROR(VLOOKUP(HLF$1,HeaderPrompt!$B:$C,2,FALSE),"")</f>
        <v/>
      </c>
      <c r="HLG2" s="10" t="str">
        <f>IFERROR(VLOOKUP(HLG$1,HeaderPrompt!$B:$C,2,FALSE),"")</f>
        <v/>
      </c>
      <c r="HLH2" s="10" t="str">
        <f>IFERROR(VLOOKUP(HLH$1,HeaderPrompt!$B:$C,2,FALSE),"")</f>
        <v/>
      </c>
      <c r="HLI2" s="10" t="str">
        <f>IFERROR(VLOOKUP(HLI$1,HeaderPrompt!$B:$C,2,FALSE),"")</f>
        <v/>
      </c>
      <c r="HLJ2" s="10" t="str">
        <f>IFERROR(VLOOKUP(HLJ$1,HeaderPrompt!$B:$C,2,FALSE),"")</f>
        <v/>
      </c>
      <c r="HLK2" s="10" t="str">
        <f>IFERROR(VLOOKUP(HLK$1,HeaderPrompt!$B:$C,2,FALSE),"")</f>
        <v/>
      </c>
      <c r="HLL2" s="10" t="str">
        <f>IFERROR(VLOOKUP(HLL$1,HeaderPrompt!$B:$C,2,FALSE),"")</f>
        <v/>
      </c>
      <c r="HLM2" s="10" t="str">
        <f>IFERROR(VLOOKUP(HLM$1,HeaderPrompt!$B:$C,2,FALSE),"")</f>
        <v/>
      </c>
      <c r="HLN2" s="10" t="str">
        <f>IFERROR(VLOOKUP(HLN$1,HeaderPrompt!$B:$C,2,FALSE),"")</f>
        <v/>
      </c>
      <c r="HLO2" s="10" t="str">
        <f>IFERROR(VLOOKUP(HLO$1,HeaderPrompt!$B:$C,2,FALSE),"")</f>
        <v/>
      </c>
      <c r="HLP2" s="10" t="str">
        <f>IFERROR(VLOOKUP(HLP$1,HeaderPrompt!$B:$C,2,FALSE),"")</f>
        <v/>
      </c>
      <c r="HLQ2" s="10" t="str">
        <f>IFERROR(VLOOKUP(HLQ$1,HeaderPrompt!$B:$C,2,FALSE),"")</f>
        <v/>
      </c>
      <c r="HLR2" s="10" t="str">
        <f>IFERROR(VLOOKUP(HLR$1,HeaderPrompt!$B:$C,2,FALSE),"")</f>
        <v/>
      </c>
      <c r="HLS2" s="10" t="str">
        <f>IFERROR(VLOOKUP(HLS$1,HeaderPrompt!$B:$C,2,FALSE),"")</f>
        <v/>
      </c>
      <c r="HLT2" s="10" t="str">
        <f>IFERROR(VLOOKUP(HLT$1,HeaderPrompt!$B:$C,2,FALSE),"")</f>
        <v/>
      </c>
      <c r="HLU2" s="10" t="str">
        <f>IFERROR(VLOOKUP(HLU$1,HeaderPrompt!$B:$C,2,FALSE),"")</f>
        <v/>
      </c>
      <c r="HLV2" s="10" t="str">
        <f>IFERROR(VLOOKUP(HLV$1,HeaderPrompt!$B:$C,2,FALSE),"")</f>
        <v/>
      </c>
      <c r="HLW2" s="10" t="str">
        <f>IFERROR(VLOOKUP(HLW$1,HeaderPrompt!$B:$C,2,FALSE),"")</f>
        <v/>
      </c>
      <c r="HLX2" s="10" t="str">
        <f>IFERROR(VLOOKUP(HLX$1,HeaderPrompt!$B:$C,2,FALSE),"")</f>
        <v/>
      </c>
      <c r="HLY2" s="10" t="str">
        <f>IFERROR(VLOOKUP(HLY$1,HeaderPrompt!$B:$C,2,FALSE),"")</f>
        <v/>
      </c>
      <c r="HLZ2" s="10" t="str">
        <f>IFERROR(VLOOKUP(HLZ$1,HeaderPrompt!$B:$C,2,FALSE),"")</f>
        <v/>
      </c>
      <c r="HMA2" s="10" t="str">
        <f>IFERROR(VLOOKUP(HMA$1,HeaderPrompt!$B:$C,2,FALSE),"")</f>
        <v/>
      </c>
      <c r="HMB2" s="10" t="str">
        <f>IFERROR(VLOOKUP(HMB$1,HeaderPrompt!$B:$C,2,FALSE),"")</f>
        <v/>
      </c>
      <c r="HMC2" s="10" t="str">
        <f>IFERROR(VLOOKUP(HMC$1,HeaderPrompt!$B:$C,2,FALSE),"")</f>
        <v/>
      </c>
      <c r="HMD2" s="10" t="str">
        <f>IFERROR(VLOOKUP(HMD$1,HeaderPrompt!$B:$C,2,FALSE),"")</f>
        <v/>
      </c>
      <c r="HME2" s="10" t="str">
        <f>IFERROR(VLOOKUP(HME$1,HeaderPrompt!$B:$C,2,FALSE),"")</f>
        <v/>
      </c>
      <c r="HMF2" s="10" t="str">
        <f>IFERROR(VLOOKUP(HMF$1,HeaderPrompt!$B:$C,2,FALSE),"")</f>
        <v/>
      </c>
      <c r="HMG2" s="10" t="str">
        <f>IFERROR(VLOOKUP(HMG$1,HeaderPrompt!$B:$C,2,FALSE),"")</f>
        <v/>
      </c>
      <c r="HMH2" s="10" t="str">
        <f>IFERROR(VLOOKUP(HMH$1,HeaderPrompt!$B:$C,2,FALSE),"")</f>
        <v/>
      </c>
      <c r="HMI2" s="10" t="str">
        <f>IFERROR(VLOOKUP(HMI$1,HeaderPrompt!$B:$C,2,FALSE),"")</f>
        <v/>
      </c>
      <c r="HMJ2" s="10" t="str">
        <f>IFERROR(VLOOKUP(HMJ$1,HeaderPrompt!$B:$C,2,FALSE),"")</f>
        <v/>
      </c>
      <c r="HMK2" s="10" t="str">
        <f>IFERROR(VLOOKUP(HMK$1,HeaderPrompt!$B:$C,2,FALSE),"")</f>
        <v/>
      </c>
      <c r="HML2" s="10" t="str">
        <f>IFERROR(VLOOKUP(HML$1,HeaderPrompt!$B:$C,2,FALSE),"")</f>
        <v/>
      </c>
      <c r="HMM2" s="10" t="str">
        <f>IFERROR(VLOOKUP(HMM$1,HeaderPrompt!$B:$C,2,FALSE),"")</f>
        <v/>
      </c>
      <c r="HMN2" s="10" t="str">
        <f>IFERROR(VLOOKUP(HMN$1,HeaderPrompt!$B:$C,2,FALSE),"")</f>
        <v/>
      </c>
      <c r="HMO2" s="10" t="str">
        <f>IFERROR(VLOOKUP(HMO$1,HeaderPrompt!$B:$C,2,FALSE),"")</f>
        <v/>
      </c>
      <c r="HMP2" s="10" t="str">
        <f>IFERROR(VLOOKUP(HMP$1,HeaderPrompt!$B:$C,2,FALSE),"")</f>
        <v/>
      </c>
      <c r="HMQ2" s="10" t="str">
        <f>IFERROR(VLOOKUP(HMQ$1,HeaderPrompt!$B:$C,2,FALSE),"")</f>
        <v/>
      </c>
      <c r="HMR2" s="10" t="str">
        <f>IFERROR(VLOOKUP(HMR$1,HeaderPrompt!$B:$C,2,FALSE),"")</f>
        <v/>
      </c>
      <c r="HMS2" s="10" t="str">
        <f>IFERROR(VLOOKUP(HMS$1,HeaderPrompt!$B:$C,2,FALSE),"")</f>
        <v/>
      </c>
      <c r="HMT2" s="10" t="str">
        <f>IFERROR(VLOOKUP(HMT$1,HeaderPrompt!$B:$C,2,FALSE),"")</f>
        <v/>
      </c>
      <c r="HMU2" s="10" t="str">
        <f>IFERROR(VLOOKUP(HMU$1,HeaderPrompt!$B:$C,2,FALSE),"")</f>
        <v/>
      </c>
      <c r="HMV2" s="10" t="str">
        <f>IFERROR(VLOOKUP(HMV$1,HeaderPrompt!$B:$C,2,FALSE),"")</f>
        <v/>
      </c>
      <c r="HMW2" s="10" t="str">
        <f>IFERROR(VLOOKUP(HMW$1,HeaderPrompt!$B:$C,2,FALSE),"")</f>
        <v/>
      </c>
      <c r="HMX2" s="10" t="str">
        <f>IFERROR(VLOOKUP(HMX$1,HeaderPrompt!$B:$C,2,FALSE),"")</f>
        <v/>
      </c>
      <c r="HMY2" s="10" t="str">
        <f>IFERROR(VLOOKUP(HMY$1,HeaderPrompt!$B:$C,2,FALSE),"")</f>
        <v/>
      </c>
      <c r="HMZ2" s="10" t="str">
        <f>IFERROR(VLOOKUP(HMZ$1,HeaderPrompt!$B:$C,2,FALSE),"")</f>
        <v/>
      </c>
      <c r="HNA2" s="10" t="str">
        <f>IFERROR(VLOOKUP(HNA$1,HeaderPrompt!$B:$C,2,FALSE),"")</f>
        <v/>
      </c>
      <c r="HNB2" s="10" t="str">
        <f>IFERROR(VLOOKUP(HNB$1,HeaderPrompt!$B:$C,2,FALSE),"")</f>
        <v/>
      </c>
      <c r="HNC2" s="10" t="str">
        <f>IFERROR(VLOOKUP(HNC$1,HeaderPrompt!$B:$C,2,FALSE),"")</f>
        <v/>
      </c>
      <c r="HND2" s="10" t="str">
        <f>IFERROR(VLOOKUP(HND$1,HeaderPrompt!$B:$C,2,FALSE),"")</f>
        <v/>
      </c>
      <c r="HNE2" s="10" t="str">
        <f>IFERROR(VLOOKUP(HNE$1,HeaderPrompt!$B:$C,2,FALSE),"")</f>
        <v/>
      </c>
      <c r="HNF2" s="10" t="str">
        <f>IFERROR(VLOOKUP(HNF$1,HeaderPrompt!$B:$C,2,FALSE),"")</f>
        <v/>
      </c>
      <c r="HNG2" s="10" t="str">
        <f>IFERROR(VLOOKUP(HNG$1,HeaderPrompt!$B:$C,2,FALSE),"")</f>
        <v/>
      </c>
      <c r="HNH2" s="10" t="str">
        <f>IFERROR(VLOOKUP(HNH$1,HeaderPrompt!$B:$C,2,FALSE),"")</f>
        <v/>
      </c>
      <c r="HNI2" s="10" t="str">
        <f>IFERROR(VLOOKUP(HNI$1,HeaderPrompt!$B:$C,2,FALSE),"")</f>
        <v/>
      </c>
      <c r="HNJ2" s="10" t="str">
        <f>IFERROR(VLOOKUP(HNJ$1,HeaderPrompt!$B:$C,2,FALSE),"")</f>
        <v/>
      </c>
      <c r="HNK2" s="10" t="str">
        <f>IFERROR(VLOOKUP(HNK$1,HeaderPrompt!$B:$C,2,FALSE),"")</f>
        <v/>
      </c>
      <c r="HNL2" s="10" t="str">
        <f>IFERROR(VLOOKUP(HNL$1,HeaderPrompt!$B:$C,2,FALSE),"")</f>
        <v/>
      </c>
      <c r="HNM2" s="10" t="str">
        <f>IFERROR(VLOOKUP(HNM$1,HeaderPrompt!$B:$C,2,FALSE),"")</f>
        <v/>
      </c>
      <c r="HNN2" s="10" t="str">
        <f>IFERROR(VLOOKUP(HNN$1,HeaderPrompt!$B:$C,2,FALSE),"")</f>
        <v/>
      </c>
      <c r="HNO2" s="10" t="str">
        <f>IFERROR(VLOOKUP(HNO$1,HeaderPrompt!$B:$C,2,FALSE),"")</f>
        <v/>
      </c>
      <c r="HNP2" s="10" t="str">
        <f>IFERROR(VLOOKUP(HNP$1,HeaderPrompt!$B:$C,2,FALSE),"")</f>
        <v/>
      </c>
      <c r="HNQ2" s="10" t="str">
        <f>IFERROR(VLOOKUP(HNQ$1,HeaderPrompt!$B:$C,2,FALSE),"")</f>
        <v/>
      </c>
      <c r="HNR2" s="10" t="str">
        <f>IFERROR(VLOOKUP(HNR$1,HeaderPrompt!$B:$C,2,FALSE),"")</f>
        <v/>
      </c>
      <c r="HNS2" s="10" t="str">
        <f>IFERROR(VLOOKUP(HNS$1,HeaderPrompt!$B:$C,2,FALSE),"")</f>
        <v/>
      </c>
      <c r="HNT2" s="10" t="str">
        <f>IFERROR(VLOOKUP(HNT$1,HeaderPrompt!$B:$C,2,FALSE),"")</f>
        <v/>
      </c>
      <c r="HNU2" s="10" t="str">
        <f>IFERROR(VLOOKUP(HNU$1,HeaderPrompt!$B:$C,2,FALSE),"")</f>
        <v/>
      </c>
      <c r="HNV2" s="10" t="str">
        <f>IFERROR(VLOOKUP(HNV$1,HeaderPrompt!$B:$C,2,FALSE),"")</f>
        <v/>
      </c>
      <c r="HNW2" s="10" t="str">
        <f>IFERROR(VLOOKUP(HNW$1,HeaderPrompt!$B:$C,2,FALSE),"")</f>
        <v/>
      </c>
      <c r="HNX2" s="10" t="str">
        <f>IFERROR(VLOOKUP(HNX$1,HeaderPrompt!$B:$C,2,FALSE),"")</f>
        <v/>
      </c>
      <c r="HNY2" s="10" t="str">
        <f>IFERROR(VLOOKUP(HNY$1,HeaderPrompt!$B:$C,2,FALSE),"")</f>
        <v/>
      </c>
      <c r="HNZ2" s="10" t="str">
        <f>IFERROR(VLOOKUP(HNZ$1,HeaderPrompt!$B:$C,2,FALSE),"")</f>
        <v/>
      </c>
      <c r="HOA2" s="10" t="str">
        <f>IFERROR(VLOOKUP(HOA$1,HeaderPrompt!$B:$C,2,FALSE),"")</f>
        <v/>
      </c>
      <c r="HOB2" s="10" t="str">
        <f>IFERROR(VLOOKUP(HOB$1,HeaderPrompt!$B:$C,2,FALSE),"")</f>
        <v/>
      </c>
      <c r="HOC2" s="10" t="str">
        <f>IFERROR(VLOOKUP(HOC$1,HeaderPrompt!$B:$C,2,FALSE),"")</f>
        <v/>
      </c>
      <c r="HOD2" s="10" t="str">
        <f>IFERROR(VLOOKUP(HOD$1,HeaderPrompt!$B:$C,2,FALSE),"")</f>
        <v/>
      </c>
      <c r="HOE2" s="10" t="str">
        <f>IFERROR(VLOOKUP(HOE$1,HeaderPrompt!$B:$C,2,FALSE),"")</f>
        <v/>
      </c>
      <c r="HOF2" s="10" t="str">
        <f>IFERROR(VLOOKUP(HOF$1,HeaderPrompt!$B:$C,2,FALSE),"")</f>
        <v/>
      </c>
      <c r="HOG2" s="10" t="str">
        <f>IFERROR(VLOOKUP(HOG$1,HeaderPrompt!$B:$C,2,FALSE),"")</f>
        <v/>
      </c>
      <c r="HOH2" s="10" t="str">
        <f>IFERROR(VLOOKUP(HOH$1,HeaderPrompt!$B:$C,2,FALSE),"")</f>
        <v/>
      </c>
      <c r="HOI2" s="10" t="str">
        <f>IFERROR(VLOOKUP(HOI$1,HeaderPrompt!$B:$C,2,FALSE),"")</f>
        <v/>
      </c>
      <c r="HOJ2" s="10" t="str">
        <f>IFERROR(VLOOKUP(HOJ$1,HeaderPrompt!$B:$C,2,FALSE),"")</f>
        <v/>
      </c>
      <c r="HOK2" s="10" t="str">
        <f>IFERROR(VLOOKUP(HOK$1,HeaderPrompt!$B:$C,2,FALSE),"")</f>
        <v/>
      </c>
      <c r="HOL2" s="10" t="str">
        <f>IFERROR(VLOOKUP(HOL$1,HeaderPrompt!$B:$C,2,FALSE),"")</f>
        <v/>
      </c>
      <c r="HOM2" s="10" t="str">
        <f>IFERROR(VLOOKUP(HOM$1,HeaderPrompt!$B:$C,2,FALSE),"")</f>
        <v/>
      </c>
      <c r="HON2" s="10" t="str">
        <f>IFERROR(VLOOKUP(HON$1,HeaderPrompt!$B:$C,2,FALSE),"")</f>
        <v/>
      </c>
      <c r="HOO2" s="10" t="str">
        <f>IFERROR(VLOOKUP(HOO$1,HeaderPrompt!$B:$C,2,FALSE),"")</f>
        <v/>
      </c>
      <c r="HOP2" s="10" t="str">
        <f>IFERROR(VLOOKUP(HOP$1,HeaderPrompt!$B:$C,2,FALSE),"")</f>
        <v/>
      </c>
      <c r="HOQ2" s="10" t="str">
        <f>IFERROR(VLOOKUP(HOQ$1,HeaderPrompt!$B:$C,2,FALSE),"")</f>
        <v/>
      </c>
      <c r="HOR2" s="10" t="str">
        <f>IFERROR(VLOOKUP(HOR$1,HeaderPrompt!$B:$C,2,FALSE),"")</f>
        <v/>
      </c>
      <c r="HOS2" s="10" t="str">
        <f>IFERROR(VLOOKUP(HOS$1,HeaderPrompt!$B:$C,2,FALSE),"")</f>
        <v/>
      </c>
      <c r="HOT2" s="10" t="str">
        <f>IFERROR(VLOOKUP(HOT$1,HeaderPrompt!$B:$C,2,FALSE),"")</f>
        <v/>
      </c>
      <c r="HOU2" s="10" t="str">
        <f>IFERROR(VLOOKUP(HOU$1,HeaderPrompt!$B:$C,2,FALSE),"")</f>
        <v/>
      </c>
      <c r="HOV2" s="10" t="str">
        <f>IFERROR(VLOOKUP(HOV$1,HeaderPrompt!$B:$C,2,FALSE),"")</f>
        <v/>
      </c>
      <c r="HOW2" s="10" t="str">
        <f>IFERROR(VLOOKUP(HOW$1,HeaderPrompt!$B:$C,2,FALSE),"")</f>
        <v/>
      </c>
      <c r="HOX2" s="10" t="str">
        <f>IFERROR(VLOOKUP(HOX$1,HeaderPrompt!$B:$C,2,FALSE),"")</f>
        <v/>
      </c>
      <c r="HOY2" s="10" t="str">
        <f>IFERROR(VLOOKUP(HOY$1,HeaderPrompt!$B:$C,2,FALSE),"")</f>
        <v/>
      </c>
      <c r="HOZ2" s="10" t="str">
        <f>IFERROR(VLOOKUP(HOZ$1,HeaderPrompt!$B:$C,2,FALSE),"")</f>
        <v/>
      </c>
      <c r="HPA2" s="10" t="str">
        <f>IFERROR(VLOOKUP(HPA$1,HeaderPrompt!$B:$C,2,FALSE),"")</f>
        <v/>
      </c>
      <c r="HPB2" s="10" t="str">
        <f>IFERROR(VLOOKUP(HPB$1,HeaderPrompt!$B:$C,2,FALSE),"")</f>
        <v/>
      </c>
      <c r="HPC2" s="10" t="str">
        <f>IFERROR(VLOOKUP(HPC$1,HeaderPrompt!$B:$C,2,FALSE),"")</f>
        <v/>
      </c>
      <c r="HPD2" s="10" t="str">
        <f>IFERROR(VLOOKUP(HPD$1,HeaderPrompt!$B:$C,2,FALSE),"")</f>
        <v/>
      </c>
      <c r="HPE2" s="10" t="str">
        <f>IFERROR(VLOOKUP(HPE$1,HeaderPrompt!$B:$C,2,FALSE),"")</f>
        <v/>
      </c>
      <c r="HPF2" s="10" t="str">
        <f>IFERROR(VLOOKUP(HPF$1,HeaderPrompt!$B:$C,2,FALSE),"")</f>
        <v/>
      </c>
      <c r="HPG2" s="10" t="str">
        <f>IFERROR(VLOOKUP(HPG$1,HeaderPrompt!$B:$C,2,FALSE),"")</f>
        <v/>
      </c>
      <c r="HPH2" s="10" t="str">
        <f>IFERROR(VLOOKUP(HPH$1,HeaderPrompt!$B:$C,2,FALSE),"")</f>
        <v/>
      </c>
      <c r="HPI2" s="10" t="str">
        <f>IFERROR(VLOOKUP(HPI$1,HeaderPrompt!$B:$C,2,FALSE),"")</f>
        <v/>
      </c>
      <c r="HPJ2" s="10" t="str">
        <f>IFERROR(VLOOKUP(HPJ$1,HeaderPrompt!$B:$C,2,FALSE),"")</f>
        <v/>
      </c>
      <c r="HPK2" s="10" t="str">
        <f>IFERROR(VLOOKUP(HPK$1,HeaderPrompt!$B:$C,2,FALSE),"")</f>
        <v/>
      </c>
      <c r="HPL2" s="10" t="str">
        <f>IFERROR(VLOOKUP(HPL$1,HeaderPrompt!$B:$C,2,FALSE),"")</f>
        <v/>
      </c>
      <c r="HPM2" s="10" t="str">
        <f>IFERROR(VLOOKUP(HPM$1,HeaderPrompt!$B:$C,2,FALSE),"")</f>
        <v/>
      </c>
      <c r="HPN2" s="10" t="str">
        <f>IFERROR(VLOOKUP(HPN$1,HeaderPrompt!$B:$C,2,FALSE),"")</f>
        <v/>
      </c>
      <c r="HPO2" s="10" t="str">
        <f>IFERROR(VLOOKUP(HPO$1,HeaderPrompt!$B:$C,2,FALSE),"")</f>
        <v/>
      </c>
      <c r="HPP2" s="10" t="str">
        <f>IFERROR(VLOOKUP(HPP$1,HeaderPrompt!$B:$C,2,FALSE),"")</f>
        <v/>
      </c>
      <c r="HPQ2" s="10" t="str">
        <f>IFERROR(VLOOKUP(HPQ$1,HeaderPrompt!$B:$C,2,FALSE),"")</f>
        <v/>
      </c>
      <c r="HPR2" s="10" t="str">
        <f>IFERROR(VLOOKUP(HPR$1,HeaderPrompt!$B:$C,2,FALSE),"")</f>
        <v/>
      </c>
      <c r="HPS2" s="10" t="str">
        <f>IFERROR(VLOOKUP(HPS$1,HeaderPrompt!$B:$C,2,FALSE),"")</f>
        <v/>
      </c>
      <c r="HPT2" s="10" t="str">
        <f>IFERROR(VLOOKUP(HPT$1,HeaderPrompt!$B:$C,2,FALSE),"")</f>
        <v/>
      </c>
      <c r="HPU2" s="10" t="str">
        <f>IFERROR(VLOOKUP(HPU$1,HeaderPrompt!$B:$C,2,FALSE),"")</f>
        <v/>
      </c>
      <c r="HPV2" s="10" t="str">
        <f>IFERROR(VLOOKUP(HPV$1,HeaderPrompt!$B:$C,2,FALSE),"")</f>
        <v/>
      </c>
      <c r="HPW2" s="10" t="str">
        <f>IFERROR(VLOOKUP(HPW$1,HeaderPrompt!$B:$C,2,FALSE),"")</f>
        <v/>
      </c>
      <c r="HPX2" s="10" t="str">
        <f>IFERROR(VLOOKUP(HPX$1,HeaderPrompt!$B:$C,2,FALSE),"")</f>
        <v/>
      </c>
      <c r="HPY2" s="10" t="str">
        <f>IFERROR(VLOOKUP(HPY$1,HeaderPrompt!$B:$C,2,FALSE),"")</f>
        <v/>
      </c>
      <c r="HPZ2" s="10" t="str">
        <f>IFERROR(VLOOKUP(HPZ$1,HeaderPrompt!$B:$C,2,FALSE),"")</f>
        <v/>
      </c>
      <c r="HQA2" s="10" t="str">
        <f>IFERROR(VLOOKUP(HQA$1,HeaderPrompt!$B:$C,2,FALSE),"")</f>
        <v/>
      </c>
      <c r="HQB2" s="10" t="str">
        <f>IFERROR(VLOOKUP(HQB$1,HeaderPrompt!$B:$C,2,FALSE),"")</f>
        <v/>
      </c>
      <c r="HQC2" s="10" t="str">
        <f>IFERROR(VLOOKUP(HQC$1,HeaderPrompt!$B:$C,2,FALSE),"")</f>
        <v/>
      </c>
      <c r="HQD2" s="10" t="str">
        <f>IFERROR(VLOOKUP(HQD$1,HeaderPrompt!$B:$C,2,FALSE),"")</f>
        <v/>
      </c>
      <c r="HQE2" s="10" t="str">
        <f>IFERROR(VLOOKUP(HQE$1,HeaderPrompt!$B:$C,2,FALSE),"")</f>
        <v/>
      </c>
      <c r="HQF2" s="10" t="str">
        <f>IFERROR(VLOOKUP(HQF$1,HeaderPrompt!$B:$C,2,FALSE),"")</f>
        <v/>
      </c>
      <c r="HQG2" s="10" t="str">
        <f>IFERROR(VLOOKUP(HQG$1,HeaderPrompt!$B:$C,2,FALSE),"")</f>
        <v/>
      </c>
      <c r="HQH2" s="10" t="str">
        <f>IFERROR(VLOOKUP(HQH$1,HeaderPrompt!$B:$C,2,FALSE),"")</f>
        <v/>
      </c>
      <c r="HQI2" s="10" t="str">
        <f>IFERROR(VLOOKUP(HQI$1,HeaderPrompt!$B:$C,2,FALSE),"")</f>
        <v/>
      </c>
      <c r="HQJ2" s="10" t="str">
        <f>IFERROR(VLOOKUP(HQJ$1,HeaderPrompt!$B:$C,2,FALSE),"")</f>
        <v/>
      </c>
      <c r="HQK2" s="10" t="str">
        <f>IFERROR(VLOOKUP(HQK$1,HeaderPrompt!$B:$C,2,FALSE),"")</f>
        <v/>
      </c>
      <c r="HQL2" s="10" t="str">
        <f>IFERROR(VLOOKUP(HQL$1,HeaderPrompt!$B:$C,2,FALSE),"")</f>
        <v/>
      </c>
      <c r="HQM2" s="10" t="str">
        <f>IFERROR(VLOOKUP(HQM$1,HeaderPrompt!$B:$C,2,FALSE),"")</f>
        <v/>
      </c>
      <c r="HQN2" s="10" t="str">
        <f>IFERROR(VLOOKUP(HQN$1,HeaderPrompt!$B:$C,2,FALSE),"")</f>
        <v/>
      </c>
      <c r="HQO2" s="10" t="str">
        <f>IFERROR(VLOOKUP(HQO$1,HeaderPrompt!$B:$C,2,FALSE),"")</f>
        <v/>
      </c>
      <c r="HQP2" s="10" t="str">
        <f>IFERROR(VLOOKUP(HQP$1,HeaderPrompt!$B:$C,2,FALSE),"")</f>
        <v/>
      </c>
      <c r="HQQ2" s="10" t="str">
        <f>IFERROR(VLOOKUP(HQQ$1,HeaderPrompt!$B:$C,2,FALSE),"")</f>
        <v/>
      </c>
      <c r="HQR2" s="10" t="str">
        <f>IFERROR(VLOOKUP(HQR$1,HeaderPrompt!$B:$C,2,FALSE),"")</f>
        <v/>
      </c>
      <c r="HQS2" s="10" t="str">
        <f>IFERROR(VLOOKUP(HQS$1,HeaderPrompt!$B:$C,2,FALSE),"")</f>
        <v/>
      </c>
      <c r="HQT2" s="10" t="str">
        <f>IFERROR(VLOOKUP(HQT$1,HeaderPrompt!$B:$C,2,FALSE),"")</f>
        <v/>
      </c>
      <c r="HQU2" s="10" t="str">
        <f>IFERROR(VLOOKUP(HQU$1,HeaderPrompt!$B:$C,2,FALSE),"")</f>
        <v/>
      </c>
      <c r="HQV2" s="10" t="str">
        <f>IFERROR(VLOOKUP(HQV$1,HeaderPrompt!$B:$C,2,FALSE),"")</f>
        <v/>
      </c>
      <c r="HQW2" s="10" t="str">
        <f>IFERROR(VLOOKUP(HQW$1,HeaderPrompt!$B:$C,2,FALSE),"")</f>
        <v/>
      </c>
      <c r="HQX2" s="10" t="str">
        <f>IFERROR(VLOOKUP(HQX$1,HeaderPrompt!$B:$C,2,FALSE),"")</f>
        <v/>
      </c>
      <c r="HQY2" s="10" t="str">
        <f>IFERROR(VLOOKUP(HQY$1,HeaderPrompt!$B:$C,2,FALSE),"")</f>
        <v/>
      </c>
      <c r="HQZ2" s="10" t="str">
        <f>IFERROR(VLOOKUP(HQZ$1,HeaderPrompt!$B:$C,2,FALSE),"")</f>
        <v/>
      </c>
      <c r="HRA2" s="10" t="str">
        <f>IFERROR(VLOOKUP(HRA$1,HeaderPrompt!$B:$C,2,FALSE),"")</f>
        <v/>
      </c>
      <c r="HRB2" s="10" t="str">
        <f>IFERROR(VLOOKUP(HRB$1,HeaderPrompt!$B:$C,2,FALSE),"")</f>
        <v/>
      </c>
      <c r="HRC2" s="10" t="str">
        <f>IFERROR(VLOOKUP(HRC$1,HeaderPrompt!$B:$C,2,FALSE),"")</f>
        <v/>
      </c>
      <c r="HRD2" s="10" t="str">
        <f>IFERROR(VLOOKUP(HRD$1,HeaderPrompt!$B:$C,2,FALSE),"")</f>
        <v/>
      </c>
      <c r="HRE2" s="10" t="str">
        <f>IFERROR(VLOOKUP(HRE$1,HeaderPrompt!$B:$C,2,FALSE),"")</f>
        <v/>
      </c>
      <c r="HRF2" s="10" t="str">
        <f>IFERROR(VLOOKUP(HRF$1,HeaderPrompt!$B:$C,2,FALSE),"")</f>
        <v/>
      </c>
      <c r="HRG2" s="10" t="str">
        <f>IFERROR(VLOOKUP(HRG$1,HeaderPrompt!$B:$C,2,FALSE),"")</f>
        <v/>
      </c>
      <c r="HRH2" s="10" t="str">
        <f>IFERROR(VLOOKUP(HRH$1,HeaderPrompt!$B:$C,2,FALSE),"")</f>
        <v/>
      </c>
      <c r="HRI2" s="10" t="str">
        <f>IFERROR(VLOOKUP(HRI$1,HeaderPrompt!$B:$C,2,FALSE),"")</f>
        <v/>
      </c>
      <c r="HRJ2" s="10" t="str">
        <f>IFERROR(VLOOKUP(HRJ$1,HeaderPrompt!$B:$C,2,FALSE),"")</f>
        <v/>
      </c>
      <c r="HRK2" s="10" t="str">
        <f>IFERROR(VLOOKUP(HRK$1,HeaderPrompt!$B:$C,2,FALSE),"")</f>
        <v/>
      </c>
      <c r="HRL2" s="10" t="str">
        <f>IFERROR(VLOOKUP(HRL$1,HeaderPrompt!$B:$C,2,FALSE),"")</f>
        <v/>
      </c>
      <c r="HRM2" s="10" t="str">
        <f>IFERROR(VLOOKUP(HRM$1,HeaderPrompt!$B:$C,2,FALSE),"")</f>
        <v/>
      </c>
      <c r="HRN2" s="10" t="str">
        <f>IFERROR(VLOOKUP(HRN$1,HeaderPrompt!$B:$C,2,FALSE),"")</f>
        <v/>
      </c>
      <c r="HRO2" s="10" t="str">
        <f>IFERROR(VLOOKUP(HRO$1,HeaderPrompt!$B:$C,2,FALSE),"")</f>
        <v/>
      </c>
      <c r="HRP2" s="10" t="str">
        <f>IFERROR(VLOOKUP(HRP$1,HeaderPrompt!$B:$C,2,FALSE),"")</f>
        <v/>
      </c>
      <c r="HRQ2" s="10" t="str">
        <f>IFERROR(VLOOKUP(HRQ$1,HeaderPrompt!$B:$C,2,FALSE),"")</f>
        <v/>
      </c>
      <c r="HRR2" s="10" t="str">
        <f>IFERROR(VLOOKUP(HRR$1,HeaderPrompt!$B:$C,2,FALSE),"")</f>
        <v/>
      </c>
      <c r="HRS2" s="10" t="str">
        <f>IFERROR(VLOOKUP(HRS$1,HeaderPrompt!$B:$C,2,FALSE),"")</f>
        <v/>
      </c>
      <c r="HRT2" s="10" t="str">
        <f>IFERROR(VLOOKUP(HRT$1,HeaderPrompt!$B:$C,2,FALSE),"")</f>
        <v/>
      </c>
      <c r="HRU2" s="10" t="str">
        <f>IFERROR(VLOOKUP(HRU$1,HeaderPrompt!$B:$C,2,FALSE),"")</f>
        <v/>
      </c>
      <c r="HRV2" s="10" t="str">
        <f>IFERROR(VLOOKUP(HRV$1,HeaderPrompt!$B:$C,2,FALSE),"")</f>
        <v/>
      </c>
      <c r="HRW2" s="10" t="str">
        <f>IFERROR(VLOOKUP(HRW$1,HeaderPrompt!$B:$C,2,FALSE),"")</f>
        <v/>
      </c>
      <c r="HRX2" s="10" t="str">
        <f>IFERROR(VLOOKUP(HRX$1,HeaderPrompt!$B:$C,2,FALSE),"")</f>
        <v/>
      </c>
      <c r="HRY2" s="10" t="str">
        <f>IFERROR(VLOOKUP(HRY$1,HeaderPrompt!$B:$C,2,FALSE),"")</f>
        <v/>
      </c>
      <c r="HRZ2" s="10" t="str">
        <f>IFERROR(VLOOKUP(HRZ$1,HeaderPrompt!$B:$C,2,FALSE),"")</f>
        <v/>
      </c>
      <c r="HSA2" s="10" t="str">
        <f>IFERROR(VLOOKUP(HSA$1,HeaderPrompt!$B:$C,2,FALSE),"")</f>
        <v/>
      </c>
      <c r="HSB2" s="10" t="str">
        <f>IFERROR(VLOOKUP(HSB$1,HeaderPrompt!$B:$C,2,FALSE),"")</f>
        <v/>
      </c>
      <c r="HSC2" s="10" t="str">
        <f>IFERROR(VLOOKUP(HSC$1,HeaderPrompt!$B:$C,2,FALSE),"")</f>
        <v/>
      </c>
      <c r="HSD2" s="10" t="str">
        <f>IFERROR(VLOOKUP(HSD$1,HeaderPrompt!$B:$C,2,FALSE),"")</f>
        <v/>
      </c>
      <c r="HSE2" s="10" t="str">
        <f>IFERROR(VLOOKUP(HSE$1,HeaderPrompt!$B:$C,2,FALSE),"")</f>
        <v/>
      </c>
      <c r="HSF2" s="10" t="str">
        <f>IFERROR(VLOOKUP(HSF$1,HeaderPrompt!$B:$C,2,FALSE),"")</f>
        <v/>
      </c>
      <c r="HSG2" s="10" t="str">
        <f>IFERROR(VLOOKUP(HSG$1,HeaderPrompt!$B:$C,2,FALSE),"")</f>
        <v/>
      </c>
      <c r="HSH2" s="10" t="str">
        <f>IFERROR(VLOOKUP(HSH$1,HeaderPrompt!$B:$C,2,FALSE),"")</f>
        <v/>
      </c>
      <c r="HSI2" s="10" t="str">
        <f>IFERROR(VLOOKUP(HSI$1,HeaderPrompt!$B:$C,2,FALSE),"")</f>
        <v/>
      </c>
      <c r="HSJ2" s="10" t="str">
        <f>IFERROR(VLOOKUP(HSJ$1,HeaderPrompt!$B:$C,2,FALSE),"")</f>
        <v/>
      </c>
      <c r="HSK2" s="10" t="str">
        <f>IFERROR(VLOOKUP(HSK$1,HeaderPrompt!$B:$C,2,FALSE),"")</f>
        <v/>
      </c>
      <c r="HSL2" s="10" t="str">
        <f>IFERROR(VLOOKUP(HSL$1,HeaderPrompt!$B:$C,2,FALSE),"")</f>
        <v/>
      </c>
      <c r="HSM2" s="10" t="str">
        <f>IFERROR(VLOOKUP(HSM$1,HeaderPrompt!$B:$C,2,FALSE),"")</f>
        <v/>
      </c>
      <c r="HSN2" s="10" t="str">
        <f>IFERROR(VLOOKUP(HSN$1,HeaderPrompt!$B:$C,2,FALSE),"")</f>
        <v/>
      </c>
      <c r="HSO2" s="10" t="str">
        <f>IFERROR(VLOOKUP(HSO$1,HeaderPrompt!$B:$C,2,FALSE),"")</f>
        <v/>
      </c>
      <c r="HSP2" s="10" t="str">
        <f>IFERROR(VLOOKUP(HSP$1,HeaderPrompt!$B:$C,2,FALSE),"")</f>
        <v/>
      </c>
      <c r="HSQ2" s="10" t="str">
        <f>IFERROR(VLOOKUP(HSQ$1,HeaderPrompt!$B:$C,2,FALSE),"")</f>
        <v/>
      </c>
      <c r="HSR2" s="10" t="str">
        <f>IFERROR(VLOOKUP(HSR$1,HeaderPrompt!$B:$C,2,FALSE),"")</f>
        <v/>
      </c>
      <c r="HSS2" s="10" t="str">
        <f>IFERROR(VLOOKUP(HSS$1,HeaderPrompt!$B:$C,2,FALSE),"")</f>
        <v/>
      </c>
      <c r="HST2" s="10" t="str">
        <f>IFERROR(VLOOKUP(HST$1,HeaderPrompt!$B:$C,2,FALSE),"")</f>
        <v/>
      </c>
      <c r="HSU2" s="10" t="str">
        <f>IFERROR(VLOOKUP(HSU$1,HeaderPrompt!$B:$C,2,FALSE),"")</f>
        <v/>
      </c>
      <c r="HSV2" s="10" t="str">
        <f>IFERROR(VLOOKUP(HSV$1,HeaderPrompt!$B:$C,2,FALSE),"")</f>
        <v/>
      </c>
      <c r="HSW2" s="10" t="str">
        <f>IFERROR(VLOOKUP(HSW$1,HeaderPrompt!$B:$C,2,FALSE),"")</f>
        <v/>
      </c>
      <c r="HSX2" s="10" t="str">
        <f>IFERROR(VLOOKUP(HSX$1,HeaderPrompt!$B:$C,2,FALSE),"")</f>
        <v/>
      </c>
      <c r="HSY2" s="10" t="str">
        <f>IFERROR(VLOOKUP(HSY$1,HeaderPrompt!$B:$C,2,FALSE),"")</f>
        <v/>
      </c>
      <c r="HSZ2" s="10" t="str">
        <f>IFERROR(VLOOKUP(HSZ$1,HeaderPrompt!$B:$C,2,FALSE),"")</f>
        <v/>
      </c>
      <c r="HTA2" s="10" t="str">
        <f>IFERROR(VLOOKUP(HTA$1,HeaderPrompt!$B:$C,2,FALSE),"")</f>
        <v/>
      </c>
      <c r="HTB2" s="10" t="str">
        <f>IFERROR(VLOOKUP(HTB$1,HeaderPrompt!$B:$C,2,FALSE),"")</f>
        <v/>
      </c>
      <c r="HTC2" s="10" t="str">
        <f>IFERROR(VLOOKUP(HTC$1,HeaderPrompt!$B:$C,2,FALSE),"")</f>
        <v/>
      </c>
      <c r="HTD2" s="10" t="str">
        <f>IFERROR(VLOOKUP(HTD$1,HeaderPrompt!$B:$C,2,FALSE),"")</f>
        <v/>
      </c>
      <c r="HTE2" s="10" t="str">
        <f>IFERROR(VLOOKUP(HTE$1,HeaderPrompt!$B:$C,2,FALSE),"")</f>
        <v/>
      </c>
      <c r="HTF2" s="10" t="str">
        <f>IFERROR(VLOOKUP(HTF$1,HeaderPrompt!$B:$C,2,FALSE),"")</f>
        <v/>
      </c>
      <c r="HTG2" s="10" t="str">
        <f>IFERROR(VLOOKUP(HTG$1,HeaderPrompt!$B:$C,2,FALSE),"")</f>
        <v/>
      </c>
      <c r="HTH2" s="10" t="str">
        <f>IFERROR(VLOOKUP(HTH$1,HeaderPrompt!$B:$C,2,FALSE),"")</f>
        <v/>
      </c>
      <c r="HTI2" s="10" t="str">
        <f>IFERROR(VLOOKUP(HTI$1,HeaderPrompt!$B:$C,2,FALSE),"")</f>
        <v/>
      </c>
      <c r="HTJ2" s="10" t="str">
        <f>IFERROR(VLOOKUP(HTJ$1,HeaderPrompt!$B:$C,2,FALSE),"")</f>
        <v/>
      </c>
      <c r="HTK2" s="10" t="str">
        <f>IFERROR(VLOOKUP(HTK$1,HeaderPrompt!$B:$C,2,FALSE),"")</f>
        <v/>
      </c>
      <c r="HTL2" s="10" t="str">
        <f>IFERROR(VLOOKUP(HTL$1,HeaderPrompt!$B:$C,2,FALSE),"")</f>
        <v/>
      </c>
      <c r="HTM2" s="10" t="str">
        <f>IFERROR(VLOOKUP(HTM$1,HeaderPrompt!$B:$C,2,FALSE),"")</f>
        <v/>
      </c>
      <c r="HTN2" s="10" t="str">
        <f>IFERROR(VLOOKUP(HTN$1,HeaderPrompt!$B:$C,2,FALSE),"")</f>
        <v/>
      </c>
      <c r="HTO2" s="10" t="str">
        <f>IFERROR(VLOOKUP(HTO$1,HeaderPrompt!$B:$C,2,FALSE),"")</f>
        <v/>
      </c>
      <c r="HTP2" s="10" t="str">
        <f>IFERROR(VLOOKUP(HTP$1,HeaderPrompt!$B:$C,2,FALSE),"")</f>
        <v/>
      </c>
      <c r="HTQ2" s="10" t="str">
        <f>IFERROR(VLOOKUP(HTQ$1,HeaderPrompt!$B:$C,2,FALSE),"")</f>
        <v/>
      </c>
      <c r="HTR2" s="10" t="str">
        <f>IFERROR(VLOOKUP(HTR$1,HeaderPrompt!$B:$C,2,FALSE),"")</f>
        <v/>
      </c>
      <c r="HTS2" s="10" t="str">
        <f>IFERROR(VLOOKUP(HTS$1,HeaderPrompt!$B:$C,2,FALSE),"")</f>
        <v/>
      </c>
      <c r="HTT2" s="10" t="str">
        <f>IFERROR(VLOOKUP(HTT$1,HeaderPrompt!$B:$C,2,FALSE),"")</f>
        <v/>
      </c>
      <c r="HTU2" s="10" t="str">
        <f>IFERROR(VLOOKUP(HTU$1,HeaderPrompt!$B:$C,2,FALSE),"")</f>
        <v/>
      </c>
      <c r="HTV2" s="10" t="str">
        <f>IFERROR(VLOOKUP(HTV$1,HeaderPrompt!$B:$C,2,FALSE),"")</f>
        <v/>
      </c>
      <c r="HTW2" s="10" t="str">
        <f>IFERROR(VLOOKUP(HTW$1,HeaderPrompt!$B:$C,2,FALSE),"")</f>
        <v/>
      </c>
      <c r="HTX2" s="10" t="str">
        <f>IFERROR(VLOOKUP(HTX$1,HeaderPrompt!$B:$C,2,FALSE),"")</f>
        <v/>
      </c>
      <c r="HTY2" s="10" t="str">
        <f>IFERROR(VLOOKUP(HTY$1,HeaderPrompt!$B:$C,2,FALSE),"")</f>
        <v/>
      </c>
      <c r="HTZ2" s="10" t="str">
        <f>IFERROR(VLOOKUP(HTZ$1,HeaderPrompt!$B:$C,2,FALSE),"")</f>
        <v/>
      </c>
      <c r="HUA2" s="10" t="str">
        <f>IFERROR(VLOOKUP(HUA$1,HeaderPrompt!$B:$C,2,FALSE),"")</f>
        <v/>
      </c>
      <c r="HUB2" s="10" t="str">
        <f>IFERROR(VLOOKUP(HUB$1,HeaderPrompt!$B:$C,2,FALSE),"")</f>
        <v/>
      </c>
      <c r="HUC2" s="10" t="str">
        <f>IFERROR(VLOOKUP(HUC$1,HeaderPrompt!$B:$C,2,FALSE),"")</f>
        <v/>
      </c>
      <c r="HUD2" s="10" t="str">
        <f>IFERROR(VLOOKUP(HUD$1,HeaderPrompt!$B:$C,2,FALSE),"")</f>
        <v/>
      </c>
      <c r="HUE2" s="10" t="str">
        <f>IFERROR(VLOOKUP(HUE$1,HeaderPrompt!$B:$C,2,FALSE),"")</f>
        <v/>
      </c>
      <c r="HUF2" s="10" t="str">
        <f>IFERROR(VLOOKUP(HUF$1,HeaderPrompt!$B:$C,2,FALSE),"")</f>
        <v/>
      </c>
      <c r="HUG2" s="10" t="str">
        <f>IFERROR(VLOOKUP(HUG$1,HeaderPrompt!$B:$C,2,FALSE),"")</f>
        <v/>
      </c>
      <c r="HUH2" s="10" t="str">
        <f>IFERROR(VLOOKUP(HUH$1,HeaderPrompt!$B:$C,2,FALSE),"")</f>
        <v/>
      </c>
      <c r="HUI2" s="10" t="str">
        <f>IFERROR(VLOOKUP(HUI$1,HeaderPrompt!$B:$C,2,FALSE),"")</f>
        <v/>
      </c>
      <c r="HUJ2" s="10" t="str">
        <f>IFERROR(VLOOKUP(HUJ$1,HeaderPrompt!$B:$C,2,FALSE),"")</f>
        <v/>
      </c>
      <c r="HUK2" s="10" t="str">
        <f>IFERROR(VLOOKUP(HUK$1,HeaderPrompt!$B:$C,2,FALSE),"")</f>
        <v/>
      </c>
      <c r="HUL2" s="10" t="str">
        <f>IFERROR(VLOOKUP(HUL$1,HeaderPrompt!$B:$C,2,FALSE),"")</f>
        <v/>
      </c>
      <c r="HUM2" s="10" t="str">
        <f>IFERROR(VLOOKUP(HUM$1,HeaderPrompt!$B:$C,2,FALSE),"")</f>
        <v/>
      </c>
      <c r="HUN2" s="10" t="str">
        <f>IFERROR(VLOOKUP(HUN$1,HeaderPrompt!$B:$C,2,FALSE),"")</f>
        <v/>
      </c>
      <c r="HUO2" s="10" t="str">
        <f>IFERROR(VLOOKUP(HUO$1,HeaderPrompt!$B:$C,2,FALSE),"")</f>
        <v/>
      </c>
      <c r="HUP2" s="10" t="str">
        <f>IFERROR(VLOOKUP(HUP$1,HeaderPrompt!$B:$C,2,FALSE),"")</f>
        <v/>
      </c>
      <c r="HUQ2" s="10" t="str">
        <f>IFERROR(VLOOKUP(HUQ$1,HeaderPrompt!$B:$C,2,FALSE),"")</f>
        <v/>
      </c>
      <c r="HUR2" s="10" t="str">
        <f>IFERROR(VLOOKUP(HUR$1,HeaderPrompt!$B:$C,2,FALSE),"")</f>
        <v/>
      </c>
      <c r="HUS2" s="10" t="str">
        <f>IFERROR(VLOOKUP(HUS$1,HeaderPrompt!$B:$C,2,FALSE),"")</f>
        <v/>
      </c>
      <c r="HUT2" s="10" t="str">
        <f>IFERROR(VLOOKUP(HUT$1,HeaderPrompt!$B:$C,2,FALSE),"")</f>
        <v/>
      </c>
      <c r="HUU2" s="10" t="str">
        <f>IFERROR(VLOOKUP(HUU$1,HeaderPrompt!$B:$C,2,FALSE),"")</f>
        <v/>
      </c>
      <c r="HUV2" s="10" t="str">
        <f>IFERROR(VLOOKUP(HUV$1,HeaderPrompt!$B:$C,2,FALSE),"")</f>
        <v/>
      </c>
      <c r="HUW2" s="10" t="str">
        <f>IFERROR(VLOOKUP(HUW$1,HeaderPrompt!$B:$C,2,FALSE),"")</f>
        <v/>
      </c>
      <c r="HUX2" s="10" t="str">
        <f>IFERROR(VLOOKUP(HUX$1,HeaderPrompt!$B:$C,2,FALSE),"")</f>
        <v/>
      </c>
      <c r="HUY2" s="10" t="str">
        <f>IFERROR(VLOOKUP(HUY$1,HeaderPrompt!$B:$C,2,FALSE),"")</f>
        <v/>
      </c>
      <c r="HUZ2" s="10" t="str">
        <f>IFERROR(VLOOKUP(HUZ$1,HeaderPrompt!$B:$C,2,FALSE),"")</f>
        <v/>
      </c>
      <c r="HVA2" s="10" t="str">
        <f>IFERROR(VLOOKUP(HVA$1,HeaderPrompt!$B:$C,2,FALSE),"")</f>
        <v/>
      </c>
      <c r="HVB2" s="10" t="str">
        <f>IFERROR(VLOOKUP(HVB$1,HeaderPrompt!$B:$C,2,FALSE),"")</f>
        <v/>
      </c>
      <c r="HVC2" s="10" t="str">
        <f>IFERROR(VLOOKUP(HVC$1,HeaderPrompt!$B:$C,2,FALSE),"")</f>
        <v/>
      </c>
      <c r="HVD2" s="10" t="str">
        <f>IFERROR(VLOOKUP(HVD$1,HeaderPrompt!$B:$C,2,FALSE),"")</f>
        <v/>
      </c>
      <c r="HVE2" s="10" t="str">
        <f>IFERROR(VLOOKUP(HVE$1,HeaderPrompt!$B:$C,2,FALSE),"")</f>
        <v/>
      </c>
      <c r="HVF2" s="10" t="str">
        <f>IFERROR(VLOOKUP(HVF$1,HeaderPrompt!$B:$C,2,FALSE),"")</f>
        <v/>
      </c>
      <c r="HVG2" s="10" t="str">
        <f>IFERROR(VLOOKUP(HVG$1,HeaderPrompt!$B:$C,2,FALSE),"")</f>
        <v/>
      </c>
      <c r="HVH2" s="10" t="str">
        <f>IFERROR(VLOOKUP(HVH$1,HeaderPrompt!$B:$C,2,FALSE),"")</f>
        <v/>
      </c>
      <c r="HVI2" s="10" t="str">
        <f>IFERROR(VLOOKUP(HVI$1,HeaderPrompt!$B:$C,2,FALSE),"")</f>
        <v/>
      </c>
      <c r="HVJ2" s="10" t="str">
        <f>IFERROR(VLOOKUP(HVJ$1,HeaderPrompt!$B:$C,2,FALSE),"")</f>
        <v/>
      </c>
      <c r="HVK2" s="10" t="str">
        <f>IFERROR(VLOOKUP(HVK$1,HeaderPrompt!$B:$C,2,FALSE),"")</f>
        <v/>
      </c>
      <c r="HVL2" s="10" t="str">
        <f>IFERROR(VLOOKUP(HVL$1,HeaderPrompt!$B:$C,2,FALSE),"")</f>
        <v/>
      </c>
      <c r="HVM2" s="10" t="str">
        <f>IFERROR(VLOOKUP(HVM$1,HeaderPrompt!$B:$C,2,FALSE),"")</f>
        <v/>
      </c>
      <c r="HVN2" s="10" t="str">
        <f>IFERROR(VLOOKUP(HVN$1,HeaderPrompt!$B:$C,2,FALSE),"")</f>
        <v/>
      </c>
      <c r="HVO2" s="10" t="str">
        <f>IFERROR(VLOOKUP(HVO$1,HeaderPrompt!$B:$C,2,FALSE),"")</f>
        <v/>
      </c>
      <c r="HVP2" s="10" t="str">
        <f>IFERROR(VLOOKUP(HVP$1,HeaderPrompt!$B:$C,2,FALSE),"")</f>
        <v/>
      </c>
      <c r="HVQ2" s="10" t="str">
        <f>IFERROR(VLOOKUP(HVQ$1,HeaderPrompt!$B:$C,2,FALSE),"")</f>
        <v/>
      </c>
      <c r="HVR2" s="10" t="str">
        <f>IFERROR(VLOOKUP(HVR$1,HeaderPrompt!$B:$C,2,FALSE),"")</f>
        <v/>
      </c>
      <c r="HVS2" s="10" t="str">
        <f>IFERROR(VLOOKUP(HVS$1,HeaderPrompt!$B:$C,2,FALSE),"")</f>
        <v/>
      </c>
      <c r="HVT2" s="10" t="str">
        <f>IFERROR(VLOOKUP(HVT$1,HeaderPrompt!$B:$C,2,FALSE),"")</f>
        <v/>
      </c>
      <c r="HVU2" s="10" t="str">
        <f>IFERROR(VLOOKUP(HVU$1,HeaderPrompt!$B:$C,2,FALSE),"")</f>
        <v/>
      </c>
      <c r="HVV2" s="10" t="str">
        <f>IFERROR(VLOOKUP(HVV$1,HeaderPrompt!$B:$C,2,FALSE),"")</f>
        <v/>
      </c>
      <c r="HVW2" s="10" t="str">
        <f>IFERROR(VLOOKUP(HVW$1,HeaderPrompt!$B:$C,2,FALSE),"")</f>
        <v/>
      </c>
      <c r="HVX2" s="10" t="str">
        <f>IFERROR(VLOOKUP(HVX$1,HeaderPrompt!$B:$C,2,FALSE),"")</f>
        <v/>
      </c>
      <c r="HVY2" s="10" t="str">
        <f>IFERROR(VLOOKUP(HVY$1,HeaderPrompt!$B:$C,2,FALSE),"")</f>
        <v/>
      </c>
      <c r="HVZ2" s="10" t="str">
        <f>IFERROR(VLOOKUP(HVZ$1,HeaderPrompt!$B:$C,2,FALSE),"")</f>
        <v/>
      </c>
      <c r="HWA2" s="10" t="str">
        <f>IFERROR(VLOOKUP(HWA$1,HeaderPrompt!$B:$C,2,FALSE),"")</f>
        <v/>
      </c>
      <c r="HWB2" s="10" t="str">
        <f>IFERROR(VLOOKUP(HWB$1,HeaderPrompt!$B:$C,2,FALSE),"")</f>
        <v/>
      </c>
      <c r="HWC2" s="10" t="str">
        <f>IFERROR(VLOOKUP(HWC$1,HeaderPrompt!$B:$C,2,FALSE),"")</f>
        <v/>
      </c>
      <c r="HWD2" s="10" t="str">
        <f>IFERROR(VLOOKUP(HWD$1,HeaderPrompt!$B:$C,2,FALSE),"")</f>
        <v/>
      </c>
      <c r="HWE2" s="10" t="str">
        <f>IFERROR(VLOOKUP(HWE$1,HeaderPrompt!$B:$C,2,FALSE),"")</f>
        <v/>
      </c>
      <c r="HWF2" s="10" t="str">
        <f>IFERROR(VLOOKUP(HWF$1,HeaderPrompt!$B:$C,2,FALSE),"")</f>
        <v/>
      </c>
      <c r="HWG2" s="10" t="str">
        <f>IFERROR(VLOOKUP(HWG$1,HeaderPrompt!$B:$C,2,FALSE),"")</f>
        <v/>
      </c>
      <c r="HWH2" s="10" t="str">
        <f>IFERROR(VLOOKUP(HWH$1,HeaderPrompt!$B:$C,2,FALSE),"")</f>
        <v/>
      </c>
      <c r="HWI2" s="10" t="str">
        <f>IFERROR(VLOOKUP(HWI$1,HeaderPrompt!$B:$C,2,FALSE),"")</f>
        <v/>
      </c>
      <c r="HWJ2" s="10" t="str">
        <f>IFERROR(VLOOKUP(HWJ$1,HeaderPrompt!$B:$C,2,FALSE),"")</f>
        <v/>
      </c>
      <c r="HWK2" s="10" t="str">
        <f>IFERROR(VLOOKUP(HWK$1,HeaderPrompt!$B:$C,2,FALSE),"")</f>
        <v/>
      </c>
      <c r="HWL2" s="10" t="str">
        <f>IFERROR(VLOOKUP(HWL$1,HeaderPrompt!$B:$C,2,FALSE),"")</f>
        <v/>
      </c>
      <c r="HWM2" s="10" t="str">
        <f>IFERROR(VLOOKUP(HWM$1,HeaderPrompt!$B:$C,2,FALSE),"")</f>
        <v/>
      </c>
      <c r="HWN2" s="10" t="str">
        <f>IFERROR(VLOOKUP(HWN$1,HeaderPrompt!$B:$C,2,FALSE),"")</f>
        <v/>
      </c>
      <c r="HWO2" s="10" t="str">
        <f>IFERROR(VLOOKUP(HWO$1,HeaderPrompt!$B:$C,2,FALSE),"")</f>
        <v/>
      </c>
      <c r="HWP2" s="10" t="str">
        <f>IFERROR(VLOOKUP(HWP$1,HeaderPrompt!$B:$C,2,FALSE),"")</f>
        <v/>
      </c>
      <c r="HWQ2" s="10" t="str">
        <f>IFERROR(VLOOKUP(HWQ$1,HeaderPrompt!$B:$C,2,FALSE),"")</f>
        <v/>
      </c>
      <c r="HWR2" s="10" t="str">
        <f>IFERROR(VLOOKUP(HWR$1,HeaderPrompt!$B:$C,2,FALSE),"")</f>
        <v/>
      </c>
      <c r="HWS2" s="10" t="str">
        <f>IFERROR(VLOOKUP(HWS$1,HeaderPrompt!$B:$C,2,FALSE),"")</f>
        <v/>
      </c>
      <c r="HWT2" s="10" t="str">
        <f>IFERROR(VLOOKUP(HWT$1,HeaderPrompt!$B:$C,2,FALSE),"")</f>
        <v/>
      </c>
      <c r="HWU2" s="10" t="str">
        <f>IFERROR(VLOOKUP(HWU$1,HeaderPrompt!$B:$C,2,FALSE),"")</f>
        <v/>
      </c>
      <c r="HWV2" s="10" t="str">
        <f>IFERROR(VLOOKUP(HWV$1,HeaderPrompt!$B:$C,2,FALSE),"")</f>
        <v/>
      </c>
      <c r="HWW2" s="10" t="str">
        <f>IFERROR(VLOOKUP(HWW$1,HeaderPrompt!$B:$C,2,FALSE),"")</f>
        <v/>
      </c>
      <c r="HWX2" s="10" t="str">
        <f>IFERROR(VLOOKUP(HWX$1,HeaderPrompt!$B:$C,2,FALSE),"")</f>
        <v/>
      </c>
      <c r="HWY2" s="10" t="str">
        <f>IFERROR(VLOOKUP(HWY$1,HeaderPrompt!$B:$C,2,FALSE),"")</f>
        <v/>
      </c>
      <c r="HWZ2" s="10" t="str">
        <f>IFERROR(VLOOKUP(HWZ$1,HeaderPrompt!$B:$C,2,FALSE),"")</f>
        <v/>
      </c>
      <c r="HXA2" s="10" t="str">
        <f>IFERROR(VLOOKUP(HXA$1,HeaderPrompt!$B:$C,2,FALSE),"")</f>
        <v/>
      </c>
      <c r="HXB2" s="10" t="str">
        <f>IFERROR(VLOOKUP(HXB$1,HeaderPrompt!$B:$C,2,FALSE),"")</f>
        <v/>
      </c>
      <c r="HXC2" s="10" t="str">
        <f>IFERROR(VLOOKUP(HXC$1,HeaderPrompt!$B:$C,2,FALSE),"")</f>
        <v/>
      </c>
      <c r="HXD2" s="10" t="str">
        <f>IFERROR(VLOOKUP(HXD$1,HeaderPrompt!$B:$C,2,FALSE),"")</f>
        <v/>
      </c>
      <c r="HXE2" s="10" t="str">
        <f>IFERROR(VLOOKUP(HXE$1,HeaderPrompt!$B:$C,2,FALSE),"")</f>
        <v/>
      </c>
      <c r="HXF2" s="10" t="str">
        <f>IFERROR(VLOOKUP(HXF$1,HeaderPrompt!$B:$C,2,FALSE),"")</f>
        <v/>
      </c>
      <c r="HXG2" s="10" t="str">
        <f>IFERROR(VLOOKUP(HXG$1,HeaderPrompt!$B:$C,2,FALSE),"")</f>
        <v/>
      </c>
      <c r="HXH2" s="10" t="str">
        <f>IFERROR(VLOOKUP(HXH$1,HeaderPrompt!$B:$C,2,FALSE),"")</f>
        <v/>
      </c>
      <c r="HXI2" s="10" t="str">
        <f>IFERROR(VLOOKUP(HXI$1,HeaderPrompt!$B:$C,2,FALSE),"")</f>
        <v/>
      </c>
      <c r="HXJ2" s="10" t="str">
        <f>IFERROR(VLOOKUP(HXJ$1,HeaderPrompt!$B:$C,2,FALSE),"")</f>
        <v/>
      </c>
      <c r="HXK2" s="10" t="str">
        <f>IFERROR(VLOOKUP(HXK$1,HeaderPrompt!$B:$C,2,FALSE),"")</f>
        <v/>
      </c>
      <c r="HXL2" s="10" t="str">
        <f>IFERROR(VLOOKUP(HXL$1,HeaderPrompt!$B:$C,2,FALSE),"")</f>
        <v/>
      </c>
      <c r="HXM2" s="10" t="str">
        <f>IFERROR(VLOOKUP(HXM$1,HeaderPrompt!$B:$C,2,FALSE),"")</f>
        <v/>
      </c>
      <c r="HXN2" s="10" t="str">
        <f>IFERROR(VLOOKUP(HXN$1,HeaderPrompt!$B:$C,2,FALSE),"")</f>
        <v/>
      </c>
      <c r="HXO2" s="10" t="str">
        <f>IFERROR(VLOOKUP(HXO$1,HeaderPrompt!$B:$C,2,FALSE),"")</f>
        <v/>
      </c>
      <c r="HXP2" s="10" t="str">
        <f>IFERROR(VLOOKUP(HXP$1,HeaderPrompt!$B:$C,2,FALSE),"")</f>
        <v/>
      </c>
      <c r="HXQ2" s="10" t="str">
        <f>IFERROR(VLOOKUP(HXQ$1,HeaderPrompt!$B:$C,2,FALSE),"")</f>
        <v/>
      </c>
      <c r="HXR2" s="10" t="str">
        <f>IFERROR(VLOOKUP(HXR$1,HeaderPrompt!$B:$C,2,FALSE),"")</f>
        <v/>
      </c>
      <c r="HXS2" s="10" t="str">
        <f>IFERROR(VLOOKUP(HXS$1,HeaderPrompt!$B:$C,2,FALSE),"")</f>
        <v/>
      </c>
      <c r="HXT2" s="10" t="str">
        <f>IFERROR(VLOOKUP(HXT$1,HeaderPrompt!$B:$C,2,FALSE),"")</f>
        <v/>
      </c>
      <c r="HXU2" s="10" t="str">
        <f>IFERROR(VLOOKUP(HXU$1,HeaderPrompt!$B:$C,2,FALSE),"")</f>
        <v/>
      </c>
      <c r="HXV2" s="10" t="str">
        <f>IFERROR(VLOOKUP(HXV$1,HeaderPrompt!$B:$C,2,FALSE),"")</f>
        <v/>
      </c>
      <c r="HXW2" s="10" t="str">
        <f>IFERROR(VLOOKUP(HXW$1,HeaderPrompt!$B:$C,2,FALSE),"")</f>
        <v/>
      </c>
      <c r="HXX2" s="10" t="str">
        <f>IFERROR(VLOOKUP(HXX$1,HeaderPrompt!$B:$C,2,FALSE),"")</f>
        <v/>
      </c>
      <c r="HXY2" s="10" t="str">
        <f>IFERROR(VLOOKUP(HXY$1,HeaderPrompt!$B:$C,2,FALSE),"")</f>
        <v/>
      </c>
      <c r="HXZ2" s="10" t="str">
        <f>IFERROR(VLOOKUP(HXZ$1,HeaderPrompt!$B:$C,2,FALSE),"")</f>
        <v/>
      </c>
      <c r="HYA2" s="10" t="str">
        <f>IFERROR(VLOOKUP(HYA$1,HeaderPrompt!$B:$C,2,FALSE),"")</f>
        <v/>
      </c>
      <c r="HYB2" s="10" t="str">
        <f>IFERROR(VLOOKUP(HYB$1,HeaderPrompt!$B:$C,2,FALSE),"")</f>
        <v/>
      </c>
      <c r="HYC2" s="10" t="str">
        <f>IFERROR(VLOOKUP(HYC$1,HeaderPrompt!$B:$C,2,FALSE),"")</f>
        <v/>
      </c>
      <c r="HYD2" s="10" t="str">
        <f>IFERROR(VLOOKUP(HYD$1,HeaderPrompt!$B:$C,2,FALSE),"")</f>
        <v/>
      </c>
      <c r="HYE2" s="10" t="str">
        <f>IFERROR(VLOOKUP(HYE$1,HeaderPrompt!$B:$C,2,FALSE),"")</f>
        <v/>
      </c>
      <c r="HYF2" s="10" t="str">
        <f>IFERROR(VLOOKUP(HYF$1,HeaderPrompt!$B:$C,2,FALSE),"")</f>
        <v/>
      </c>
      <c r="HYG2" s="10" t="str">
        <f>IFERROR(VLOOKUP(HYG$1,HeaderPrompt!$B:$C,2,FALSE),"")</f>
        <v/>
      </c>
      <c r="HYH2" s="10" t="str">
        <f>IFERROR(VLOOKUP(HYH$1,HeaderPrompt!$B:$C,2,FALSE),"")</f>
        <v/>
      </c>
      <c r="HYI2" s="10" t="str">
        <f>IFERROR(VLOOKUP(HYI$1,HeaderPrompt!$B:$C,2,FALSE),"")</f>
        <v/>
      </c>
      <c r="HYJ2" s="10" t="str">
        <f>IFERROR(VLOOKUP(HYJ$1,HeaderPrompt!$B:$C,2,FALSE),"")</f>
        <v/>
      </c>
      <c r="HYK2" s="10" t="str">
        <f>IFERROR(VLOOKUP(HYK$1,HeaderPrompt!$B:$C,2,FALSE),"")</f>
        <v/>
      </c>
      <c r="HYL2" s="10" t="str">
        <f>IFERROR(VLOOKUP(HYL$1,HeaderPrompt!$B:$C,2,FALSE),"")</f>
        <v/>
      </c>
      <c r="HYM2" s="10" t="str">
        <f>IFERROR(VLOOKUP(HYM$1,HeaderPrompt!$B:$C,2,FALSE),"")</f>
        <v/>
      </c>
      <c r="HYN2" s="10" t="str">
        <f>IFERROR(VLOOKUP(HYN$1,HeaderPrompt!$B:$C,2,FALSE),"")</f>
        <v/>
      </c>
      <c r="HYO2" s="10" t="str">
        <f>IFERROR(VLOOKUP(HYO$1,HeaderPrompt!$B:$C,2,FALSE),"")</f>
        <v/>
      </c>
      <c r="HYP2" s="10" t="str">
        <f>IFERROR(VLOOKUP(HYP$1,HeaderPrompt!$B:$C,2,FALSE),"")</f>
        <v/>
      </c>
      <c r="HYQ2" s="10" t="str">
        <f>IFERROR(VLOOKUP(HYQ$1,HeaderPrompt!$B:$C,2,FALSE),"")</f>
        <v/>
      </c>
      <c r="HYR2" s="10" t="str">
        <f>IFERROR(VLOOKUP(HYR$1,HeaderPrompt!$B:$C,2,FALSE),"")</f>
        <v/>
      </c>
      <c r="HYS2" s="10" t="str">
        <f>IFERROR(VLOOKUP(HYS$1,HeaderPrompt!$B:$C,2,FALSE),"")</f>
        <v/>
      </c>
      <c r="HYT2" s="10" t="str">
        <f>IFERROR(VLOOKUP(HYT$1,HeaderPrompt!$B:$C,2,FALSE),"")</f>
        <v/>
      </c>
      <c r="HYU2" s="10" t="str">
        <f>IFERROR(VLOOKUP(HYU$1,HeaderPrompt!$B:$C,2,FALSE),"")</f>
        <v/>
      </c>
      <c r="HYV2" s="10" t="str">
        <f>IFERROR(VLOOKUP(HYV$1,HeaderPrompt!$B:$C,2,FALSE),"")</f>
        <v/>
      </c>
      <c r="HYW2" s="10" t="str">
        <f>IFERROR(VLOOKUP(HYW$1,HeaderPrompt!$B:$C,2,FALSE),"")</f>
        <v/>
      </c>
      <c r="HYX2" s="10" t="str">
        <f>IFERROR(VLOOKUP(HYX$1,HeaderPrompt!$B:$C,2,FALSE),"")</f>
        <v/>
      </c>
      <c r="HYY2" s="10" t="str">
        <f>IFERROR(VLOOKUP(HYY$1,HeaderPrompt!$B:$C,2,FALSE),"")</f>
        <v/>
      </c>
      <c r="HYZ2" s="10" t="str">
        <f>IFERROR(VLOOKUP(HYZ$1,HeaderPrompt!$B:$C,2,FALSE),"")</f>
        <v/>
      </c>
      <c r="HZA2" s="10" t="str">
        <f>IFERROR(VLOOKUP(HZA$1,HeaderPrompt!$B:$C,2,FALSE),"")</f>
        <v/>
      </c>
      <c r="HZB2" s="10" t="str">
        <f>IFERROR(VLOOKUP(HZB$1,HeaderPrompt!$B:$C,2,FALSE),"")</f>
        <v/>
      </c>
      <c r="HZC2" s="10" t="str">
        <f>IFERROR(VLOOKUP(HZC$1,HeaderPrompt!$B:$C,2,FALSE),"")</f>
        <v/>
      </c>
      <c r="HZD2" s="10" t="str">
        <f>IFERROR(VLOOKUP(HZD$1,HeaderPrompt!$B:$C,2,FALSE),"")</f>
        <v/>
      </c>
      <c r="HZE2" s="10" t="str">
        <f>IFERROR(VLOOKUP(HZE$1,HeaderPrompt!$B:$C,2,FALSE),"")</f>
        <v/>
      </c>
      <c r="HZF2" s="10" t="str">
        <f>IFERROR(VLOOKUP(HZF$1,HeaderPrompt!$B:$C,2,FALSE),"")</f>
        <v/>
      </c>
      <c r="HZG2" s="10" t="str">
        <f>IFERROR(VLOOKUP(HZG$1,HeaderPrompt!$B:$C,2,FALSE),"")</f>
        <v/>
      </c>
      <c r="HZH2" s="10" t="str">
        <f>IFERROR(VLOOKUP(HZH$1,HeaderPrompt!$B:$C,2,FALSE),"")</f>
        <v/>
      </c>
      <c r="HZI2" s="10" t="str">
        <f>IFERROR(VLOOKUP(HZI$1,HeaderPrompt!$B:$C,2,FALSE),"")</f>
        <v/>
      </c>
      <c r="HZJ2" s="10" t="str">
        <f>IFERROR(VLOOKUP(HZJ$1,HeaderPrompt!$B:$C,2,FALSE),"")</f>
        <v/>
      </c>
      <c r="HZK2" s="10" t="str">
        <f>IFERROR(VLOOKUP(HZK$1,HeaderPrompt!$B:$C,2,FALSE),"")</f>
        <v/>
      </c>
      <c r="HZL2" s="10" t="str">
        <f>IFERROR(VLOOKUP(HZL$1,HeaderPrompt!$B:$C,2,FALSE),"")</f>
        <v/>
      </c>
      <c r="HZM2" s="10" t="str">
        <f>IFERROR(VLOOKUP(HZM$1,HeaderPrompt!$B:$C,2,FALSE),"")</f>
        <v/>
      </c>
      <c r="HZN2" s="10" t="str">
        <f>IFERROR(VLOOKUP(HZN$1,HeaderPrompt!$B:$C,2,FALSE),"")</f>
        <v/>
      </c>
      <c r="HZO2" s="10" t="str">
        <f>IFERROR(VLOOKUP(HZO$1,HeaderPrompt!$B:$C,2,FALSE),"")</f>
        <v/>
      </c>
      <c r="HZP2" s="10" t="str">
        <f>IFERROR(VLOOKUP(HZP$1,HeaderPrompt!$B:$C,2,FALSE),"")</f>
        <v/>
      </c>
      <c r="HZQ2" s="10" t="str">
        <f>IFERROR(VLOOKUP(HZQ$1,HeaderPrompt!$B:$C,2,FALSE),"")</f>
        <v/>
      </c>
      <c r="HZR2" s="10" t="str">
        <f>IFERROR(VLOOKUP(HZR$1,HeaderPrompt!$B:$C,2,FALSE),"")</f>
        <v/>
      </c>
      <c r="HZS2" s="10" t="str">
        <f>IFERROR(VLOOKUP(HZS$1,HeaderPrompt!$B:$C,2,FALSE),"")</f>
        <v/>
      </c>
      <c r="HZT2" s="10" t="str">
        <f>IFERROR(VLOOKUP(HZT$1,HeaderPrompt!$B:$C,2,FALSE),"")</f>
        <v/>
      </c>
      <c r="HZU2" s="10" t="str">
        <f>IFERROR(VLOOKUP(HZU$1,HeaderPrompt!$B:$C,2,FALSE),"")</f>
        <v/>
      </c>
      <c r="HZV2" s="10" t="str">
        <f>IFERROR(VLOOKUP(HZV$1,HeaderPrompt!$B:$C,2,FALSE),"")</f>
        <v/>
      </c>
      <c r="HZW2" s="10" t="str">
        <f>IFERROR(VLOOKUP(HZW$1,HeaderPrompt!$B:$C,2,FALSE),"")</f>
        <v/>
      </c>
      <c r="HZX2" s="10" t="str">
        <f>IFERROR(VLOOKUP(HZX$1,HeaderPrompt!$B:$C,2,FALSE),"")</f>
        <v/>
      </c>
      <c r="HZY2" s="10" t="str">
        <f>IFERROR(VLOOKUP(HZY$1,HeaderPrompt!$B:$C,2,FALSE),"")</f>
        <v/>
      </c>
      <c r="HZZ2" s="10" t="str">
        <f>IFERROR(VLOOKUP(HZZ$1,HeaderPrompt!$B:$C,2,FALSE),"")</f>
        <v/>
      </c>
      <c r="IAA2" s="10" t="str">
        <f>IFERROR(VLOOKUP(IAA$1,HeaderPrompt!$B:$C,2,FALSE),"")</f>
        <v/>
      </c>
      <c r="IAB2" s="10" t="str">
        <f>IFERROR(VLOOKUP(IAB$1,HeaderPrompt!$B:$C,2,FALSE),"")</f>
        <v/>
      </c>
      <c r="IAC2" s="10" t="str">
        <f>IFERROR(VLOOKUP(IAC$1,HeaderPrompt!$B:$C,2,FALSE),"")</f>
        <v/>
      </c>
      <c r="IAD2" s="10" t="str">
        <f>IFERROR(VLOOKUP(IAD$1,HeaderPrompt!$B:$C,2,FALSE),"")</f>
        <v/>
      </c>
      <c r="IAE2" s="10" t="str">
        <f>IFERROR(VLOOKUP(IAE$1,HeaderPrompt!$B:$C,2,FALSE),"")</f>
        <v/>
      </c>
      <c r="IAF2" s="10" t="str">
        <f>IFERROR(VLOOKUP(IAF$1,HeaderPrompt!$B:$C,2,FALSE),"")</f>
        <v/>
      </c>
      <c r="IAG2" s="10" t="str">
        <f>IFERROR(VLOOKUP(IAG$1,HeaderPrompt!$B:$C,2,FALSE),"")</f>
        <v/>
      </c>
      <c r="IAH2" s="10" t="str">
        <f>IFERROR(VLOOKUP(IAH$1,HeaderPrompt!$B:$C,2,FALSE),"")</f>
        <v/>
      </c>
      <c r="IAI2" s="10" t="str">
        <f>IFERROR(VLOOKUP(IAI$1,HeaderPrompt!$B:$C,2,FALSE),"")</f>
        <v/>
      </c>
      <c r="IAJ2" s="10" t="str">
        <f>IFERROR(VLOOKUP(IAJ$1,HeaderPrompt!$B:$C,2,FALSE),"")</f>
        <v/>
      </c>
      <c r="IAK2" s="10" t="str">
        <f>IFERROR(VLOOKUP(IAK$1,HeaderPrompt!$B:$C,2,FALSE),"")</f>
        <v/>
      </c>
      <c r="IAL2" s="10" t="str">
        <f>IFERROR(VLOOKUP(IAL$1,HeaderPrompt!$B:$C,2,FALSE),"")</f>
        <v/>
      </c>
      <c r="IAM2" s="10" t="str">
        <f>IFERROR(VLOOKUP(IAM$1,HeaderPrompt!$B:$C,2,FALSE),"")</f>
        <v/>
      </c>
      <c r="IAN2" s="10" t="str">
        <f>IFERROR(VLOOKUP(IAN$1,HeaderPrompt!$B:$C,2,FALSE),"")</f>
        <v/>
      </c>
      <c r="IAO2" s="10" t="str">
        <f>IFERROR(VLOOKUP(IAO$1,HeaderPrompt!$B:$C,2,FALSE),"")</f>
        <v/>
      </c>
      <c r="IAP2" s="10" t="str">
        <f>IFERROR(VLOOKUP(IAP$1,HeaderPrompt!$B:$C,2,FALSE),"")</f>
        <v/>
      </c>
      <c r="IAQ2" s="10" t="str">
        <f>IFERROR(VLOOKUP(IAQ$1,HeaderPrompt!$B:$C,2,FALSE),"")</f>
        <v/>
      </c>
      <c r="IAR2" s="10" t="str">
        <f>IFERROR(VLOOKUP(IAR$1,HeaderPrompt!$B:$C,2,FALSE),"")</f>
        <v/>
      </c>
      <c r="IAS2" s="10" t="str">
        <f>IFERROR(VLOOKUP(IAS$1,HeaderPrompt!$B:$C,2,FALSE),"")</f>
        <v/>
      </c>
      <c r="IAT2" s="10" t="str">
        <f>IFERROR(VLOOKUP(IAT$1,HeaderPrompt!$B:$C,2,FALSE),"")</f>
        <v/>
      </c>
      <c r="IAU2" s="10" t="str">
        <f>IFERROR(VLOOKUP(IAU$1,HeaderPrompt!$B:$C,2,FALSE),"")</f>
        <v/>
      </c>
      <c r="IAV2" s="10" t="str">
        <f>IFERROR(VLOOKUP(IAV$1,HeaderPrompt!$B:$C,2,FALSE),"")</f>
        <v/>
      </c>
      <c r="IAW2" s="10" t="str">
        <f>IFERROR(VLOOKUP(IAW$1,HeaderPrompt!$B:$C,2,FALSE),"")</f>
        <v/>
      </c>
      <c r="IAX2" s="10" t="str">
        <f>IFERROR(VLOOKUP(IAX$1,HeaderPrompt!$B:$C,2,FALSE),"")</f>
        <v/>
      </c>
      <c r="IAY2" s="10" t="str">
        <f>IFERROR(VLOOKUP(IAY$1,HeaderPrompt!$B:$C,2,FALSE),"")</f>
        <v/>
      </c>
      <c r="IAZ2" s="10" t="str">
        <f>IFERROR(VLOOKUP(IAZ$1,HeaderPrompt!$B:$C,2,FALSE),"")</f>
        <v/>
      </c>
      <c r="IBA2" s="10" t="str">
        <f>IFERROR(VLOOKUP(IBA$1,HeaderPrompt!$B:$C,2,FALSE),"")</f>
        <v/>
      </c>
      <c r="IBB2" s="10" t="str">
        <f>IFERROR(VLOOKUP(IBB$1,HeaderPrompt!$B:$C,2,FALSE),"")</f>
        <v/>
      </c>
      <c r="IBC2" s="10" t="str">
        <f>IFERROR(VLOOKUP(IBC$1,HeaderPrompt!$B:$C,2,FALSE),"")</f>
        <v/>
      </c>
      <c r="IBD2" s="10" t="str">
        <f>IFERROR(VLOOKUP(IBD$1,HeaderPrompt!$B:$C,2,FALSE),"")</f>
        <v/>
      </c>
      <c r="IBE2" s="10" t="str">
        <f>IFERROR(VLOOKUP(IBE$1,HeaderPrompt!$B:$C,2,FALSE),"")</f>
        <v/>
      </c>
      <c r="IBF2" s="10" t="str">
        <f>IFERROR(VLOOKUP(IBF$1,HeaderPrompt!$B:$C,2,FALSE),"")</f>
        <v/>
      </c>
      <c r="IBG2" s="10" t="str">
        <f>IFERROR(VLOOKUP(IBG$1,HeaderPrompt!$B:$C,2,FALSE),"")</f>
        <v/>
      </c>
      <c r="IBH2" s="10" t="str">
        <f>IFERROR(VLOOKUP(IBH$1,HeaderPrompt!$B:$C,2,FALSE),"")</f>
        <v/>
      </c>
      <c r="IBI2" s="10" t="str">
        <f>IFERROR(VLOOKUP(IBI$1,HeaderPrompt!$B:$C,2,FALSE),"")</f>
        <v/>
      </c>
      <c r="IBJ2" s="10" t="str">
        <f>IFERROR(VLOOKUP(IBJ$1,HeaderPrompt!$B:$C,2,FALSE),"")</f>
        <v/>
      </c>
      <c r="IBK2" s="10" t="str">
        <f>IFERROR(VLOOKUP(IBK$1,HeaderPrompt!$B:$C,2,FALSE),"")</f>
        <v/>
      </c>
      <c r="IBL2" s="10" t="str">
        <f>IFERROR(VLOOKUP(IBL$1,HeaderPrompt!$B:$C,2,FALSE),"")</f>
        <v/>
      </c>
      <c r="IBM2" s="10" t="str">
        <f>IFERROR(VLOOKUP(IBM$1,HeaderPrompt!$B:$C,2,FALSE),"")</f>
        <v/>
      </c>
      <c r="IBN2" s="10" t="str">
        <f>IFERROR(VLOOKUP(IBN$1,HeaderPrompt!$B:$C,2,FALSE),"")</f>
        <v/>
      </c>
      <c r="IBO2" s="10" t="str">
        <f>IFERROR(VLOOKUP(IBO$1,HeaderPrompt!$B:$C,2,FALSE),"")</f>
        <v/>
      </c>
      <c r="IBP2" s="10" t="str">
        <f>IFERROR(VLOOKUP(IBP$1,HeaderPrompt!$B:$C,2,FALSE),"")</f>
        <v/>
      </c>
      <c r="IBQ2" s="10" t="str">
        <f>IFERROR(VLOOKUP(IBQ$1,HeaderPrompt!$B:$C,2,FALSE),"")</f>
        <v/>
      </c>
      <c r="IBR2" s="10" t="str">
        <f>IFERROR(VLOOKUP(IBR$1,HeaderPrompt!$B:$C,2,FALSE),"")</f>
        <v/>
      </c>
      <c r="IBS2" s="10" t="str">
        <f>IFERROR(VLOOKUP(IBS$1,HeaderPrompt!$B:$C,2,FALSE),"")</f>
        <v/>
      </c>
      <c r="IBT2" s="10" t="str">
        <f>IFERROR(VLOOKUP(IBT$1,HeaderPrompt!$B:$C,2,FALSE),"")</f>
        <v/>
      </c>
      <c r="IBU2" s="10" t="str">
        <f>IFERROR(VLOOKUP(IBU$1,HeaderPrompt!$B:$C,2,FALSE),"")</f>
        <v/>
      </c>
      <c r="IBV2" s="10" t="str">
        <f>IFERROR(VLOOKUP(IBV$1,HeaderPrompt!$B:$C,2,FALSE),"")</f>
        <v/>
      </c>
      <c r="IBW2" s="10" t="str">
        <f>IFERROR(VLOOKUP(IBW$1,HeaderPrompt!$B:$C,2,FALSE),"")</f>
        <v/>
      </c>
      <c r="IBX2" s="10" t="str">
        <f>IFERROR(VLOOKUP(IBX$1,HeaderPrompt!$B:$C,2,FALSE),"")</f>
        <v/>
      </c>
      <c r="IBY2" s="10" t="str">
        <f>IFERROR(VLOOKUP(IBY$1,HeaderPrompt!$B:$C,2,FALSE),"")</f>
        <v/>
      </c>
      <c r="IBZ2" s="10" t="str">
        <f>IFERROR(VLOOKUP(IBZ$1,HeaderPrompt!$B:$C,2,FALSE),"")</f>
        <v/>
      </c>
      <c r="ICA2" s="10" t="str">
        <f>IFERROR(VLOOKUP(ICA$1,HeaderPrompt!$B:$C,2,FALSE),"")</f>
        <v/>
      </c>
      <c r="ICB2" s="10" t="str">
        <f>IFERROR(VLOOKUP(ICB$1,HeaderPrompt!$B:$C,2,FALSE),"")</f>
        <v/>
      </c>
      <c r="ICC2" s="10" t="str">
        <f>IFERROR(VLOOKUP(ICC$1,HeaderPrompt!$B:$C,2,FALSE),"")</f>
        <v/>
      </c>
      <c r="ICD2" s="10" t="str">
        <f>IFERROR(VLOOKUP(ICD$1,HeaderPrompt!$B:$C,2,FALSE),"")</f>
        <v/>
      </c>
      <c r="ICE2" s="10" t="str">
        <f>IFERROR(VLOOKUP(ICE$1,HeaderPrompt!$B:$C,2,FALSE),"")</f>
        <v/>
      </c>
      <c r="ICF2" s="10" t="str">
        <f>IFERROR(VLOOKUP(ICF$1,HeaderPrompt!$B:$C,2,FALSE),"")</f>
        <v/>
      </c>
      <c r="ICG2" s="10" t="str">
        <f>IFERROR(VLOOKUP(ICG$1,HeaderPrompt!$B:$C,2,FALSE),"")</f>
        <v/>
      </c>
      <c r="ICH2" s="10" t="str">
        <f>IFERROR(VLOOKUP(ICH$1,HeaderPrompt!$B:$C,2,FALSE),"")</f>
        <v/>
      </c>
      <c r="ICI2" s="10" t="str">
        <f>IFERROR(VLOOKUP(ICI$1,HeaderPrompt!$B:$C,2,FALSE),"")</f>
        <v/>
      </c>
      <c r="ICJ2" s="10" t="str">
        <f>IFERROR(VLOOKUP(ICJ$1,HeaderPrompt!$B:$C,2,FALSE),"")</f>
        <v/>
      </c>
      <c r="ICK2" s="10" t="str">
        <f>IFERROR(VLOOKUP(ICK$1,HeaderPrompt!$B:$C,2,FALSE),"")</f>
        <v/>
      </c>
      <c r="ICL2" s="10" t="str">
        <f>IFERROR(VLOOKUP(ICL$1,HeaderPrompt!$B:$C,2,FALSE),"")</f>
        <v/>
      </c>
      <c r="ICM2" s="10" t="str">
        <f>IFERROR(VLOOKUP(ICM$1,HeaderPrompt!$B:$C,2,FALSE),"")</f>
        <v/>
      </c>
      <c r="ICN2" s="10" t="str">
        <f>IFERROR(VLOOKUP(ICN$1,HeaderPrompt!$B:$C,2,FALSE),"")</f>
        <v/>
      </c>
      <c r="ICO2" s="10" t="str">
        <f>IFERROR(VLOOKUP(ICO$1,HeaderPrompt!$B:$C,2,FALSE),"")</f>
        <v/>
      </c>
      <c r="ICP2" s="10" t="str">
        <f>IFERROR(VLOOKUP(ICP$1,HeaderPrompt!$B:$C,2,FALSE),"")</f>
        <v/>
      </c>
      <c r="ICQ2" s="10" t="str">
        <f>IFERROR(VLOOKUP(ICQ$1,HeaderPrompt!$B:$C,2,FALSE),"")</f>
        <v/>
      </c>
      <c r="ICR2" s="10" t="str">
        <f>IFERROR(VLOOKUP(ICR$1,HeaderPrompt!$B:$C,2,FALSE),"")</f>
        <v/>
      </c>
      <c r="ICS2" s="10" t="str">
        <f>IFERROR(VLOOKUP(ICS$1,HeaderPrompt!$B:$C,2,FALSE),"")</f>
        <v/>
      </c>
      <c r="ICT2" s="10" t="str">
        <f>IFERROR(VLOOKUP(ICT$1,HeaderPrompt!$B:$C,2,FALSE),"")</f>
        <v/>
      </c>
      <c r="ICU2" s="10" t="str">
        <f>IFERROR(VLOOKUP(ICU$1,HeaderPrompt!$B:$C,2,FALSE),"")</f>
        <v/>
      </c>
      <c r="ICV2" s="10" t="str">
        <f>IFERROR(VLOOKUP(ICV$1,HeaderPrompt!$B:$C,2,FALSE),"")</f>
        <v/>
      </c>
      <c r="ICW2" s="10" t="str">
        <f>IFERROR(VLOOKUP(ICW$1,HeaderPrompt!$B:$C,2,FALSE),"")</f>
        <v/>
      </c>
      <c r="ICX2" s="10" t="str">
        <f>IFERROR(VLOOKUP(ICX$1,HeaderPrompt!$B:$C,2,FALSE),"")</f>
        <v/>
      </c>
      <c r="ICY2" s="10" t="str">
        <f>IFERROR(VLOOKUP(ICY$1,HeaderPrompt!$B:$C,2,FALSE),"")</f>
        <v/>
      </c>
      <c r="ICZ2" s="10" t="str">
        <f>IFERROR(VLOOKUP(ICZ$1,HeaderPrompt!$B:$C,2,FALSE),"")</f>
        <v/>
      </c>
      <c r="IDA2" s="10" t="str">
        <f>IFERROR(VLOOKUP(IDA$1,HeaderPrompt!$B:$C,2,FALSE),"")</f>
        <v/>
      </c>
      <c r="IDB2" s="10" t="str">
        <f>IFERROR(VLOOKUP(IDB$1,HeaderPrompt!$B:$C,2,FALSE),"")</f>
        <v/>
      </c>
      <c r="IDC2" s="10" t="str">
        <f>IFERROR(VLOOKUP(IDC$1,HeaderPrompt!$B:$C,2,FALSE),"")</f>
        <v/>
      </c>
      <c r="IDD2" s="10" t="str">
        <f>IFERROR(VLOOKUP(IDD$1,HeaderPrompt!$B:$C,2,FALSE),"")</f>
        <v/>
      </c>
      <c r="IDE2" s="10" t="str">
        <f>IFERROR(VLOOKUP(IDE$1,HeaderPrompt!$B:$C,2,FALSE),"")</f>
        <v/>
      </c>
      <c r="IDF2" s="10" t="str">
        <f>IFERROR(VLOOKUP(IDF$1,HeaderPrompt!$B:$C,2,FALSE),"")</f>
        <v/>
      </c>
      <c r="IDG2" s="10" t="str">
        <f>IFERROR(VLOOKUP(IDG$1,HeaderPrompt!$B:$C,2,FALSE),"")</f>
        <v/>
      </c>
      <c r="IDH2" s="10" t="str">
        <f>IFERROR(VLOOKUP(IDH$1,HeaderPrompt!$B:$C,2,FALSE),"")</f>
        <v/>
      </c>
      <c r="IDI2" s="10" t="str">
        <f>IFERROR(VLOOKUP(IDI$1,HeaderPrompt!$B:$C,2,FALSE),"")</f>
        <v/>
      </c>
      <c r="IDJ2" s="10" t="str">
        <f>IFERROR(VLOOKUP(IDJ$1,HeaderPrompt!$B:$C,2,FALSE),"")</f>
        <v/>
      </c>
      <c r="IDK2" s="10" t="str">
        <f>IFERROR(VLOOKUP(IDK$1,HeaderPrompt!$B:$C,2,FALSE),"")</f>
        <v/>
      </c>
      <c r="IDL2" s="10" t="str">
        <f>IFERROR(VLOOKUP(IDL$1,HeaderPrompt!$B:$C,2,FALSE),"")</f>
        <v/>
      </c>
      <c r="IDM2" s="10" t="str">
        <f>IFERROR(VLOOKUP(IDM$1,HeaderPrompt!$B:$C,2,FALSE),"")</f>
        <v/>
      </c>
      <c r="IDN2" s="10" t="str">
        <f>IFERROR(VLOOKUP(IDN$1,HeaderPrompt!$B:$C,2,FALSE),"")</f>
        <v/>
      </c>
      <c r="IDO2" s="10" t="str">
        <f>IFERROR(VLOOKUP(IDO$1,HeaderPrompt!$B:$C,2,FALSE),"")</f>
        <v/>
      </c>
      <c r="IDP2" s="10" t="str">
        <f>IFERROR(VLOOKUP(IDP$1,HeaderPrompt!$B:$C,2,FALSE),"")</f>
        <v/>
      </c>
      <c r="IDQ2" s="10" t="str">
        <f>IFERROR(VLOOKUP(IDQ$1,HeaderPrompt!$B:$C,2,FALSE),"")</f>
        <v/>
      </c>
      <c r="IDR2" s="10" t="str">
        <f>IFERROR(VLOOKUP(IDR$1,HeaderPrompt!$B:$C,2,FALSE),"")</f>
        <v/>
      </c>
      <c r="IDS2" s="10" t="str">
        <f>IFERROR(VLOOKUP(IDS$1,HeaderPrompt!$B:$C,2,FALSE),"")</f>
        <v/>
      </c>
      <c r="IDT2" s="10" t="str">
        <f>IFERROR(VLOOKUP(IDT$1,HeaderPrompt!$B:$C,2,FALSE),"")</f>
        <v/>
      </c>
      <c r="IDU2" s="10" t="str">
        <f>IFERROR(VLOOKUP(IDU$1,HeaderPrompt!$B:$C,2,FALSE),"")</f>
        <v/>
      </c>
      <c r="IDV2" s="10" t="str">
        <f>IFERROR(VLOOKUP(IDV$1,HeaderPrompt!$B:$C,2,FALSE),"")</f>
        <v/>
      </c>
      <c r="IDW2" s="10" t="str">
        <f>IFERROR(VLOOKUP(IDW$1,HeaderPrompt!$B:$C,2,FALSE),"")</f>
        <v/>
      </c>
      <c r="IDX2" s="10" t="str">
        <f>IFERROR(VLOOKUP(IDX$1,HeaderPrompt!$B:$C,2,FALSE),"")</f>
        <v/>
      </c>
      <c r="IDY2" s="10" t="str">
        <f>IFERROR(VLOOKUP(IDY$1,HeaderPrompt!$B:$C,2,FALSE),"")</f>
        <v/>
      </c>
      <c r="IDZ2" s="10" t="str">
        <f>IFERROR(VLOOKUP(IDZ$1,HeaderPrompt!$B:$C,2,FALSE),"")</f>
        <v/>
      </c>
      <c r="IEA2" s="10" t="str">
        <f>IFERROR(VLOOKUP(IEA$1,HeaderPrompt!$B:$C,2,FALSE),"")</f>
        <v/>
      </c>
      <c r="IEB2" s="10" t="str">
        <f>IFERROR(VLOOKUP(IEB$1,HeaderPrompt!$B:$C,2,FALSE),"")</f>
        <v/>
      </c>
      <c r="IEC2" s="10" t="str">
        <f>IFERROR(VLOOKUP(IEC$1,HeaderPrompt!$B:$C,2,FALSE),"")</f>
        <v/>
      </c>
      <c r="IED2" s="10" t="str">
        <f>IFERROR(VLOOKUP(IED$1,HeaderPrompt!$B:$C,2,FALSE),"")</f>
        <v/>
      </c>
      <c r="IEE2" s="10" t="str">
        <f>IFERROR(VLOOKUP(IEE$1,HeaderPrompt!$B:$C,2,FALSE),"")</f>
        <v/>
      </c>
      <c r="IEF2" s="10" t="str">
        <f>IFERROR(VLOOKUP(IEF$1,HeaderPrompt!$B:$C,2,FALSE),"")</f>
        <v/>
      </c>
      <c r="IEG2" s="10" t="str">
        <f>IFERROR(VLOOKUP(IEG$1,HeaderPrompt!$B:$C,2,FALSE),"")</f>
        <v/>
      </c>
      <c r="IEH2" s="10" t="str">
        <f>IFERROR(VLOOKUP(IEH$1,HeaderPrompt!$B:$C,2,FALSE),"")</f>
        <v/>
      </c>
      <c r="IEI2" s="10" t="str">
        <f>IFERROR(VLOOKUP(IEI$1,HeaderPrompt!$B:$C,2,FALSE),"")</f>
        <v/>
      </c>
      <c r="IEJ2" s="10" t="str">
        <f>IFERROR(VLOOKUP(IEJ$1,HeaderPrompt!$B:$C,2,FALSE),"")</f>
        <v/>
      </c>
      <c r="IEK2" s="10" t="str">
        <f>IFERROR(VLOOKUP(IEK$1,HeaderPrompt!$B:$C,2,FALSE),"")</f>
        <v/>
      </c>
      <c r="IEL2" s="10" t="str">
        <f>IFERROR(VLOOKUP(IEL$1,HeaderPrompt!$B:$C,2,FALSE),"")</f>
        <v/>
      </c>
      <c r="IEM2" s="10" t="str">
        <f>IFERROR(VLOOKUP(IEM$1,HeaderPrompt!$B:$C,2,FALSE),"")</f>
        <v/>
      </c>
      <c r="IEN2" s="10" t="str">
        <f>IFERROR(VLOOKUP(IEN$1,HeaderPrompt!$B:$C,2,FALSE),"")</f>
        <v/>
      </c>
      <c r="IEO2" s="10" t="str">
        <f>IFERROR(VLOOKUP(IEO$1,HeaderPrompt!$B:$C,2,FALSE),"")</f>
        <v/>
      </c>
      <c r="IEP2" s="10" t="str">
        <f>IFERROR(VLOOKUP(IEP$1,HeaderPrompt!$B:$C,2,FALSE),"")</f>
        <v/>
      </c>
      <c r="IEQ2" s="10" t="str">
        <f>IFERROR(VLOOKUP(IEQ$1,HeaderPrompt!$B:$C,2,FALSE),"")</f>
        <v/>
      </c>
      <c r="IER2" s="10" t="str">
        <f>IFERROR(VLOOKUP(IER$1,HeaderPrompt!$B:$C,2,FALSE),"")</f>
        <v/>
      </c>
      <c r="IES2" s="10" t="str">
        <f>IFERROR(VLOOKUP(IES$1,HeaderPrompt!$B:$C,2,FALSE),"")</f>
        <v/>
      </c>
      <c r="IET2" s="10" t="str">
        <f>IFERROR(VLOOKUP(IET$1,HeaderPrompt!$B:$C,2,FALSE),"")</f>
        <v/>
      </c>
      <c r="IEU2" s="10" t="str">
        <f>IFERROR(VLOOKUP(IEU$1,HeaderPrompt!$B:$C,2,FALSE),"")</f>
        <v/>
      </c>
      <c r="IEV2" s="10" t="str">
        <f>IFERROR(VLOOKUP(IEV$1,HeaderPrompt!$B:$C,2,FALSE),"")</f>
        <v/>
      </c>
      <c r="IEW2" s="10" t="str">
        <f>IFERROR(VLOOKUP(IEW$1,HeaderPrompt!$B:$C,2,FALSE),"")</f>
        <v/>
      </c>
      <c r="IEX2" s="10" t="str">
        <f>IFERROR(VLOOKUP(IEX$1,HeaderPrompt!$B:$C,2,FALSE),"")</f>
        <v/>
      </c>
      <c r="IEY2" s="10" t="str">
        <f>IFERROR(VLOOKUP(IEY$1,HeaderPrompt!$B:$C,2,FALSE),"")</f>
        <v/>
      </c>
      <c r="IEZ2" s="10" t="str">
        <f>IFERROR(VLOOKUP(IEZ$1,HeaderPrompt!$B:$C,2,FALSE),"")</f>
        <v/>
      </c>
      <c r="IFA2" s="10" t="str">
        <f>IFERROR(VLOOKUP(IFA$1,HeaderPrompt!$B:$C,2,FALSE),"")</f>
        <v/>
      </c>
      <c r="IFB2" s="10" t="str">
        <f>IFERROR(VLOOKUP(IFB$1,HeaderPrompt!$B:$C,2,FALSE),"")</f>
        <v/>
      </c>
      <c r="IFC2" s="10" t="str">
        <f>IFERROR(VLOOKUP(IFC$1,HeaderPrompt!$B:$C,2,FALSE),"")</f>
        <v/>
      </c>
      <c r="IFD2" s="10" t="str">
        <f>IFERROR(VLOOKUP(IFD$1,HeaderPrompt!$B:$C,2,FALSE),"")</f>
        <v/>
      </c>
      <c r="IFE2" s="10" t="str">
        <f>IFERROR(VLOOKUP(IFE$1,HeaderPrompt!$B:$C,2,FALSE),"")</f>
        <v/>
      </c>
      <c r="IFF2" s="10" t="str">
        <f>IFERROR(VLOOKUP(IFF$1,HeaderPrompt!$B:$C,2,FALSE),"")</f>
        <v/>
      </c>
      <c r="IFG2" s="10" t="str">
        <f>IFERROR(VLOOKUP(IFG$1,HeaderPrompt!$B:$C,2,FALSE),"")</f>
        <v/>
      </c>
      <c r="IFH2" s="10" t="str">
        <f>IFERROR(VLOOKUP(IFH$1,HeaderPrompt!$B:$C,2,FALSE),"")</f>
        <v/>
      </c>
      <c r="IFI2" s="10" t="str">
        <f>IFERROR(VLOOKUP(IFI$1,HeaderPrompt!$B:$C,2,FALSE),"")</f>
        <v/>
      </c>
      <c r="IFJ2" s="10" t="str">
        <f>IFERROR(VLOOKUP(IFJ$1,HeaderPrompt!$B:$C,2,FALSE),"")</f>
        <v/>
      </c>
      <c r="IFK2" s="10" t="str">
        <f>IFERROR(VLOOKUP(IFK$1,HeaderPrompt!$B:$C,2,FALSE),"")</f>
        <v/>
      </c>
      <c r="IFL2" s="10" t="str">
        <f>IFERROR(VLOOKUP(IFL$1,HeaderPrompt!$B:$C,2,FALSE),"")</f>
        <v/>
      </c>
      <c r="IFM2" s="10" t="str">
        <f>IFERROR(VLOOKUP(IFM$1,HeaderPrompt!$B:$C,2,FALSE),"")</f>
        <v/>
      </c>
      <c r="IFN2" s="10" t="str">
        <f>IFERROR(VLOOKUP(IFN$1,HeaderPrompt!$B:$C,2,FALSE),"")</f>
        <v/>
      </c>
      <c r="IFO2" s="10" t="str">
        <f>IFERROR(VLOOKUP(IFO$1,HeaderPrompt!$B:$C,2,FALSE),"")</f>
        <v/>
      </c>
      <c r="IFP2" s="10" t="str">
        <f>IFERROR(VLOOKUP(IFP$1,HeaderPrompt!$B:$C,2,FALSE),"")</f>
        <v/>
      </c>
      <c r="IFQ2" s="10" t="str">
        <f>IFERROR(VLOOKUP(IFQ$1,HeaderPrompt!$B:$C,2,FALSE),"")</f>
        <v/>
      </c>
      <c r="IFR2" s="10" t="str">
        <f>IFERROR(VLOOKUP(IFR$1,HeaderPrompt!$B:$C,2,FALSE),"")</f>
        <v/>
      </c>
      <c r="IFS2" s="10" t="str">
        <f>IFERROR(VLOOKUP(IFS$1,HeaderPrompt!$B:$C,2,FALSE),"")</f>
        <v/>
      </c>
      <c r="IFT2" s="10" t="str">
        <f>IFERROR(VLOOKUP(IFT$1,HeaderPrompt!$B:$C,2,FALSE),"")</f>
        <v/>
      </c>
      <c r="IFU2" s="10" t="str">
        <f>IFERROR(VLOOKUP(IFU$1,HeaderPrompt!$B:$C,2,FALSE),"")</f>
        <v/>
      </c>
      <c r="IFV2" s="10" t="str">
        <f>IFERROR(VLOOKUP(IFV$1,HeaderPrompt!$B:$C,2,FALSE),"")</f>
        <v/>
      </c>
      <c r="IFW2" s="10" t="str">
        <f>IFERROR(VLOOKUP(IFW$1,HeaderPrompt!$B:$C,2,FALSE),"")</f>
        <v/>
      </c>
      <c r="IFX2" s="10" t="str">
        <f>IFERROR(VLOOKUP(IFX$1,HeaderPrompt!$B:$C,2,FALSE),"")</f>
        <v/>
      </c>
      <c r="IFY2" s="10" t="str">
        <f>IFERROR(VLOOKUP(IFY$1,HeaderPrompt!$B:$C,2,FALSE),"")</f>
        <v/>
      </c>
      <c r="IFZ2" s="10" t="str">
        <f>IFERROR(VLOOKUP(IFZ$1,HeaderPrompt!$B:$C,2,FALSE),"")</f>
        <v/>
      </c>
      <c r="IGA2" s="10" t="str">
        <f>IFERROR(VLOOKUP(IGA$1,HeaderPrompt!$B:$C,2,FALSE),"")</f>
        <v/>
      </c>
      <c r="IGB2" s="10" t="str">
        <f>IFERROR(VLOOKUP(IGB$1,HeaderPrompt!$B:$C,2,FALSE),"")</f>
        <v/>
      </c>
      <c r="IGC2" s="10" t="str">
        <f>IFERROR(VLOOKUP(IGC$1,HeaderPrompt!$B:$C,2,FALSE),"")</f>
        <v/>
      </c>
      <c r="IGD2" s="10" t="str">
        <f>IFERROR(VLOOKUP(IGD$1,HeaderPrompt!$B:$C,2,FALSE),"")</f>
        <v/>
      </c>
      <c r="IGE2" s="10" t="str">
        <f>IFERROR(VLOOKUP(IGE$1,HeaderPrompt!$B:$C,2,FALSE),"")</f>
        <v/>
      </c>
      <c r="IGF2" s="10" t="str">
        <f>IFERROR(VLOOKUP(IGF$1,HeaderPrompt!$B:$C,2,FALSE),"")</f>
        <v/>
      </c>
      <c r="IGG2" s="10" t="str">
        <f>IFERROR(VLOOKUP(IGG$1,HeaderPrompt!$B:$C,2,FALSE),"")</f>
        <v/>
      </c>
      <c r="IGH2" s="10" t="str">
        <f>IFERROR(VLOOKUP(IGH$1,HeaderPrompt!$B:$C,2,FALSE),"")</f>
        <v/>
      </c>
      <c r="IGI2" s="10" t="str">
        <f>IFERROR(VLOOKUP(IGI$1,HeaderPrompt!$B:$C,2,FALSE),"")</f>
        <v/>
      </c>
      <c r="IGJ2" s="10" t="str">
        <f>IFERROR(VLOOKUP(IGJ$1,HeaderPrompt!$B:$C,2,FALSE),"")</f>
        <v/>
      </c>
      <c r="IGK2" s="10" t="str">
        <f>IFERROR(VLOOKUP(IGK$1,HeaderPrompt!$B:$C,2,FALSE),"")</f>
        <v/>
      </c>
      <c r="IGL2" s="10" t="str">
        <f>IFERROR(VLOOKUP(IGL$1,HeaderPrompt!$B:$C,2,FALSE),"")</f>
        <v/>
      </c>
      <c r="IGM2" s="10" t="str">
        <f>IFERROR(VLOOKUP(IGM$1,HeaderPrompt!$B:$C,2,FALSE),"")</f>
        <v/>
      </c>
      <c r="IGN2" s="10" t="str">
        <f>IFERROR(VLOOKUP(IGN$1,HeaderPrompt!$B:$C,2,FALSE),"")</f>
        <v/>
      </c>
      <c r="IGO2" s="10" t="str">
        <f>IFERROR(VLOOKUP(IGO$1,HeaderPrompt!$B:$C,2,FALSE),"")</f>
        <v/>
      </c>
      <c r="IGP2" s="10" t="str">
        <f>IFERROR(VLOOKUP(IGP$1,HeaderPrompt!$B:$C,2,FALSE),"")</f>
        <v/>
      </c>
      <c r="IGQ2" s="10" t="str">
        <f>IFERROR(VLOOKUP(IGQ$1,HeaderPrompt!$B:$C,2,FALSE),"")</f>
        <v/>
      </c>
      <c r="IGR2" s="10" t="str">
        <f>IFERROR(VLOOKUP(IGR$1,HeaderPrompt!$B:$C,2,FALSE),"")</f>
        <v/>
      </c>
      <c r="IGS2" s="10" t="str">
        <f>IFERROR(VLOOKUP(IGS$1,HeaderPrompt!$B:$C,2,FALSE),"")</f>
        <v/>
      </c>
      <c r="IGT2" s="10" t="str">
        <f>IFERROR(VLOOKUP(IGT$1,HeaderPrompt!$B:$C,2,FALSE),"")</f>
        <v/>
      </c>
      <c r="IGU2" s="10" t="str">
        <f>IFERROR(VLOOKUP(IGU$1,HeaderPrompt!$B:$C,2,FALSE),"")</f>
        <v/>
      </c>
      <c r="IGV2" s="10" t="str">
        <f>IFERROR(VLOOKUP(IGV$1,HeaderPrompt!$B:$C,2,FALSE),"")</f>
        <v/>
      </c>
      <c r="IGW2" s="10" t="str">
        <f>IFERROR(VLOOKUP(IGW$1,HeaderPrompt!$B:$C,2,FALSE),"")</f>
        <v/>
      </c>
      <c r="IGX2" s="10" t="str">
        <f>IFERROR(VLOOKUP(IGX$1,HeaderPrompt!$B:$C,2,FALSE),"")</f>
        <v/>
      </c>
      <c r="IGY2" s="10" t="str">
        <f>IFERROR(VLOOKUP(IGY$1,HeaderPrompt!$B:$C,2,FALSE),"")</f>
        <v/>
      </c>
      <c r="IGZ2" s="10" t="str">
        <f>IFERROR(VLOOKUP(IGZ$1,HeaderPrompt!$B:$C,2,FALSE),"")</f>
        <v/>
      </c>
      <c r="IHA2" s="10" t="str">
        <f>IFERROR(VLOOKUP(IHA$1,HeaderPrompt!$B:$C,2,FALSE),"")</f>
        <v/>
      </c>
      <c r="IHB2" s="10" t="str">
        <f>IFERROR(VLOOKUP(IHB$1,HeaderPrompt!$B:$C,2,FALSE),"")</f>
        <v/>
      </c>
      <c r="IHC2" s="10" t="str">
        <f>IFERROR(VLOOKUP(IHC$1,HeaderPrompt!$B:$C,2,FALSE),"")</f>
        <v/>
      </c>
      <c r="IHD2" s="10" t="str">
        <f>IFERROR(VLOOKUP(IHD$1,HeaderPrompt!$B:$C,2,FALSE),"")</f>
        <v/>
      </c>
      <c r="IHE2" s="10" t="str">
        <f>IFERROR(VLOOKUP(IHE$1,HeaderPrompt!$B:$C,2,FALSE),"")</f>
        <v/>
      </c>
      <c r="IHF2" s="10" t="str">
        <f>IFERROR(VLOOKUP(IHF$1,HeaderPrompt!$B:$C,2,FALSE),"")</f>
        <v/>
      </c>
      <c r="IHG2" s="10" t="str">
        <f>IFERROR(VLOOKUP(IHG$1,HeaderPrompt!$B:$C,2,FALSE),"")</f>
        <v/>
      </c>
      <c r="IHH2" s="10" t="str">
        <f>IFERROR(VLOOKUP(IHH$1,HeaderPrompt!$B:$C,2,FALSE),"")</f>
        <v/>
      </c>
      <c r="IHI2" s="10" t="str">
        <f>IFERROR(VLOOKUP(IHI$1,HeaderPrompt!$B:$C,2,FALSE),"")</f>
        <v/>
      </c>
      <c r="IHJ2" s="10" t="str">
        <f>IFERROR(VLOOKUP(IHJ$1,HeaderPrompt!$B:$C,2,FALSE),"")</f>
        <v/>
      </c>
      <c r="IHK2" s="10" t="str">
        <f>IFERROR(VLOOKUP(IHK$1,HeaderPrompt!$B:$C,2,FALSE),"")</f>
        <v/>
      </c>
      <c r="IHL2" s="10" t="str">
        <f>IFERROR(VLOOKUP(IHL$1,HeaderPrompt!$B:$C,2,FALSE),"")</f>
        <v/>
      </c>
      <c r="IHM2" s="10" t="str">
        <f>IFERROR(VLOOKUP(IHM$1,HeaderPrompt!$B:$C,2,FALSE),"")</f>
        <v/>
      </c>
      <c r="IHN2" s="10" t="str">
        <f>IFERROR(VLOOKUP(IHN$1,HeaderPrompt!$B:$C,2,FALSE),"")</f>
        <v/>
      </c>
      <c r="IHO2" s="10" t="str">
        <f>IFERROR(VLOOKUP(IHO$1,HeaderPrompt!$B:$C,2,FALSE),"")</f>
        <v/>
      </c>
      <c r="IHP2" s="10" t="str">
        <f>IFERROR(VLOOKUP(IHP$1,HeaderPrompt!$B:$C,2,FALSE),"")</f>
        <v/>
      </c>
      <c r="IHQ2" s="10" t="str">
        <f>IFERROR(VLOOKUP(IHQ$1,HeaderPrompt!$B:$C,2,FALSE),"")</f>
        <v/>
      </c>
      <c r="IHR2" s="10" t="str">
        <f>IFERROR(VLOOKUP(IHR$1,HeaderPrompt!$B:$C,2,FALSE),"")</f>
        <v/>
      </c>
      <c r="IHS2" s="10" t="str">
        <f>IFERROR(VLOOKUP(IHS$1,HeaderPrompt!$B:$C,2,FALSE),"")</f>
        <v/>
      </c>
      <c r="IHT2" s="10" t="str">
        <f>IFERROR(VLOOKUP(IHT$1,HeaderPrompt!$B:$C,2,FALSE),"")</f>
        <v/>
      </c>
      <c r="IHU2" s="10" t="str">
        <f>IFERROR(VLOOKUP(IHU$1,HeaderPrompt!$B:$C,2,FALSE),"")</f>
        <v/>
      </c>
      <c r="IHV2" s="10" t="str">
        <f>IFERROR(VLOOKUP(IHV$1,HeaderPrompt!$B:$C,2,FALSE),"")</f>
        <v/>
      </c>
      <c r="IHW2" s="10" t="str">
        <f>IFERROR(VLOOKUP(IHW$1,HeaderPrompt!$B:$C,2,FALSE),"")</f>
        <v/>
      </c>
      <c r="IHX2" s="10" t="str">
        <f>IFERROR(VLOOKUP(IHX$1,HeaderPrompt!$B:$C,2,FALSE),"")</f>
        <v/>
      </c>
      <c r="IHY2" s="10" t="str">
        <f>IFERROR(VLOOKUP(IHY$1,HeaderPrompt!$B:$C,2,FALSE),"")</f>
        <v/>
      </c>
      <c r="IHZ2" s="10" t="str">
        <f>IFERROR(VLOOKUP(IHZ$1,HeaderPrompt!$B:$C,2,FALSE),"")</f>
        <v/>
      </c>
      <c r="IIA2" s="10" t="str">
        <f>IFERROR(VLOOKUP(IIA$1,HeaderPrompt!$B:$C,2,FALSE),"")</f>
        <v/>
      </c>
      <c r="IIB2" s="10" t="str">
        <f>IFERROR(VLOOKUP(IIB$1,HeaderPrompt!$B:$C,2,FALSE),"")</f>
        <v/>
      </c>
      <c r="IIC2" s="10" t="str">
        <f>IFERROR(VLOOKUP(IIC$1,HeaderPrompt!$B:$C,2,FALSE),"")</f>
        <v/>
      </c>
      <c r="IID2" s="10" t="str">
        <f>IFERROR(VLOOKUP(IID$1,HeaderPrompt!$B:$C,2,FALSE),"")</f>
        <v/>
      </c>
      <c r="IIE2" s="10" t="str">
        <f>IFERROR(VLOOKUP(IIE$1,HeaderPrompt!$B:$C,2,FALSE),"")</f>
        <v/>
      </c>
      <c r="IIF2" s="10" t="str">
        <f>IFERROR(VLOOKUP(IIF$1,HeaderPrompt!$B:$C,2,FALSE),"")</f>
        <v/>
      </c>
      <c r="IIG2" s="10" t="str">
        <f>IFERROR(VLOOKUP(IIG$1,HeaderPrompt!$B:$C,2,FALSE),"")</f>
        <v/>
      </c>
      <c r="IIH2" s="10" t="str">
        <f>IFERROR(VLOOKUP(IIH$1,HeaderPrompt!$B:$C,2,FALSE),"")</f>
        <v/>
      </c>
      <c r="III2" s="10" t="str">
        <f>IFERROR(VLOOKUP(III$1,HeaderPrompt!$B:$C,2,FALSE),"")</f>
        <v/>
      </c>
      <c r="IIJ2" s="10" t="str">
        <f>IFERROR(VLOOKUP(IIJ$1,HeaderPrompt!$B:$C,2,FALSE),"")</f>
        <v/>
      </c>
      <c r="IIK2" s="10" t="str">
        <f>IFERROR(VLOOKUP(IIK$1,HeaderPrompt!$B:$C,2,FALSE),"")</f>
        <v/>
      </c>
      <c r="IIL2" s="10" t="str">
        <f>IFERROR(VLOOKUP(IIL$1,HeaderPrompt!$B:$C,2,FALSE),"")</f>
        <v/>
      </c>
      <c r="IIM2" s="10" t="str">
        <f>IFERROR(VLOOKUP(IIM$1,HeaderPrompt!$B:$C,2,FALSE),"")</f>
        <v/>
      </c>
      <c r="IIN2" s="10" t="str">
        <f>IFERROR(VLOOKUP(IIN$1,HeaderPrompt!$B:$C,2,FALSE),"")</f>
        <v/>
      </c>
      <c r="IIO2" s="10" t="str">
        <f>IFERROR(VLOOKUP(IIO$1,HeaderPrompt!$B:$C,2,FALSE),"")</f>
        <v/>
      </c>
      <c r="IIP2" s="10" t="str">
        <f>IFERROR(VLOOKUP(IIP$1,HeaderPrompt!$B:$C,2,FALSE),"")</f>
        <v/>
      </c>
      <c r="IIQ2" s="10" t="str">
        <f>IFERROR(VLOOKUP(IIQ$1,HeaderPrompt!$B:$C,2,FALSE),"")</f>
        <v/>
      </c>
      <c r="IIR2" s="10" t="str">
        <f>IFERROR(VLOOKUP(IIR$1,HeaderPrompt!$B:$C,2,FALSE),"")</f>
        <v/>
      </c>
      <c r="IIS2" s="10" t="str">
        <f>IFERROR(VLOOKUP(IIS$1,HeaderPrompt!$B:$C,2,FALSE),"")</f>
        <v/>
      </c>
      <c r="IIT2" s="10" t="str">
        <f>IFERROR(VLOOKUP(IIT$1,HeaderPrompt!$B:$C,2,FALSE),"")</f>
        <v/>
      </c>
      <c r="IIU2" s="10" t="str">
        <f>IFERROR(VLOOKUP(IIU$1,HeaderPrompt!$B:$C,2,FALSE),"")</f>
        <v/>
      </c>
      <c r="IIV2" s="10" t="str">
        <f>IFERROR(VLOOKUP(IIV$1,HeaderPrompt!$B:$C,2,FALSE),"")</f>
        <v/>
      </c>
      <c r="IIW2" s="10" t="str">
        <f>IFERROR(VLOOKUP(IIW$1,HeaderPrompt!$B:$C,2,FALSE),"")</f>
        <v/>
      </c>
      <c r="IIX2" s="10" t="str">
        <f>IFERROR(VLOOKUP(IIX$1,HeaderPrompt!$B:$C,2,FALSE),"")</f>
        <v/>
      </c>
      <c r="IIY2" s="10" t="str">
        <f>IFERROR(VLOOKUP(IIY$1,HeaderPrompt!$B:$C,2,FALSE),"")</f>
        <v/>
      </c>
      <c r="IIZ2" s="10" t="str">
        <f>IFERROR(VLOOKUP(IIZ$1,HeaderPrompt!$B:$C,2,FALSE),"")</f>
        <v/>
      </c>
      <c r="IJA2" s="10" t="str">
        <f>IFERROR(VLOOKUP(IJA$1,HeaderPrompt!$B:$C,2,FALSE),"")</f>
        <v/>
      </c>
      <c r="IJB2" s="10" t="str">
        <f>IFERROR(VLOOKUP(IJB$1,HeaderPrompt!$B:$C,2,FALSE),"")</f>
        <v/>
      </c>
      <c r="IJC2" s="10" t="str">
        <f>IFERROR(VLOOKUP(IJC$1,HeaderPrompt!$B:$C,2,FALSE),"")</f>
        <v/>
      </c>
      <c r="IJD2" s="10" t="str">
        <f>IFERROR(VLOOKUP(IJD$1,HeaderPrompt!$B:$C,2,FALSE),"")</f>
        <v/>
      </c>
      <c r="IJE2" s="10" t="str">
        <f>IFERROR(VLOOKUP(IJE$1,HeaderPrompt!$B:$C,2,FALSE),"")</f>
        <v/>
      </c>
      <c r="IJF2" s="10" t="str">
        <f>IFERROR(VLOOKUP(IJF$1,HeaderPrompt!$B:$C,2,FALSE),"")</f>
        <v/>
      </c>
      <c r="IJG2" s="10" t="str">
        <f>IFERROR(VLOOKUP(IJG$1,HeaderPrompt!$B:$C,2,FALSE),"")</f>
        <v/>
      </c>
      <c r="IJH2" s="10" t="str">
        <f>IFERROR(VLOOKUP(IJH$1,HeaderPrompt!$B:$C,2,FALSE),"")</f>
        <v/>
      </c>
      <c r="IJI2" s="10" t="str">
        <f>IFERROR(VLOOKUP(IJI$1,HeaderPrompt!$B:$C,2,FALSE),"")</f>
        <v/>
      </c>
      <c r="IJJ2" s="10" t="str">
        <f>IFERROR(VLOOKUP(IJJ$1,HeaderPrompt!$B:$C,2,FALSE),"")</f>
        <v/>
      </c>
      <c r="IJK2" s="10" t="str">
        <f>IFERROR(VLOOKUP(IJK$1,HeaderPrompt!$B:$C,2,FALSE),"")</f>
        <v/>
      </c>
      <c r="IJL2" s="10" t="str">
        <f>IFERROR(VLOOKUP(IJL$1,HeaderPrompt!$B:$C,2,FALSE),"")</f>
        <v/>
      </c>
      <c r="IJM2" s="10" t="str">
        <f>IFERROR(VLOOKUP(IJM$1,HeaderPrompt!$B:$C,2,FALSE),"")</f>
        <v/>
      </c>
      <c r="IJN2" s="10" t="str">
        <f>IFERROR(VLOOKUP(IJN$1,HeaderPrompt!$B:$C,2,FALSE),"")</f>
        <v/>
      </c>
      <c r="IJO2" s="10" t="str">
        <f>IFERROR(VLOOKUP(IJO$1,HeaderPrompt!$B:$C,2,FALSE),"")</f>
        <v/>
      </c>
      <c r="IJP2" s="10" t="str">
        <f>IFERROR(VLOOKUP(IJP$1,HeaderPrompt!$B:$C,2,FALSE),"")</f>
        <v/>
      </c>
      <c r="IJQ2" s="10" t="str">
        <f>IFERROR(VLOOKUP(IJQ$1,HeaderPrompt!$B:$C,2,FALSE),"")</f>
        <v/>
      </c>
      <c r="IJR2" s="10" t="str">
        <f>IFERROR(VLOOKUP(IJR$1,HeaderPrompt!$B:$C,2,FALSE),"")</f>
        <v/>
      </c>
      <c r="IJS2" s="10" t="str">
        <f>IFERROR(VLOOKUP(IJS$1,HeaderPrompt!$B:$C,2,FALSE),"")</f>
        <v/>
      </c>
      <c r="IJT2" s="10" t="str">
        <f>IFERROR(VLOOKUP(IJT$1,HeaderPrompt!$B:$C,2,FALSE),"")</f>
        <v/>
      </c>
      <c r="IJU2" s="10" t="str">
        <f>IFERROR(VLOOKUP(IJU$1,HeaderPrompt!$B:$C,2,FALSE),"")</f>
        <v/>
      </c>
      <c r="IJV2" s="10" t="str">
        <f>IFERROR(VLOOKUP(IJV$1,HeaderPrompt!$B:$C,2,FALSE),"")</f>
        <v/>
      </c>
      <c r="IJW2" s="10" t="str">
        <f>IFERROR(VLOOKUP(IJW$1,HeaderPrompt!$B:$C,2,FALSE),"")</f>
        <v/>
      </c>
      <c r="IJX2" s="10" t="str">
        <f>IFERROR(VLOOKUP(IJX$1,HeaderPrompt!$B:$C,2,FALSE),"")</f>
        <v/>
      </c>
      <c r="IJY2" s="10" t="str">
        <f>IFERROR(VLOOKUP(IJY$1,HeaderPrompt!$B:$C,2,FALSE),"")</f>
        <v/>
      </c>
      <c r="IJZ2" s="10" t="str">
        <f>IFERROR(VLOOKUP(IJZ$1,HeaderPrompt!$B:$C,2,FALSE),"")</f>
        <v/>
      </c>
      <c r="IKA2" s="10" t="str">
        <f>IFERROR(VLOOKUP(IKA$1,HeaderPrompt!$B:$C,2,FALSE),"")</f>
        <v/>
      </c>
      <c r="IKB2" s="10" t="str">
        <f>IFERROR(VLOOKUP(IKB$1,HeaderPrompt!$B:$C,2,FALSE),"")</f>
        <v/>
      </c>
      <c r="IKC2" s="10" t="str">
        <f>IFERROR(VLOOKUP(IKC$1,HeaderPrompt!$B:$C,2,FALSE),"")</f>
        <v/>
      </c>
      <c r="IKD2" s="10" t="str">
        <f>IFERROR(VLOOKUP(IKD$1,HeaderPrompt!$B:$C,2,FALSE),"")</f>
        <v/>
      </c>
      <c r="IKE2" s="10" t="str">
        <f>IFERROR(VLOOKUP(IKE$1,HeaderPrompt!$B:$C,2,FALSE),"")</f>
        <v/>
      </c>
      <c r="IKF2" s="10" t="str">
        <f>IFERROR(VLOOKUP(IKF$1,HeaderPrompt!$B:$C,2,FALSE),"")</f>
        <v/>
      </c>
      <c r="IKG2" s="10" t="str">
        <f>IFERROR(VLOOKUP(IKG$1,HeaderPrompt!$B:$C,2,FALSE),"")</f>
        <v/>
      </c>
      <c r="IKH2" s="10" t="str">
        <f>IFERROR(VLOOKUP(IKH$1,HeaderPrompt!$B:$C,2,FALSE),"")</f>
        <v/>
      </c>
      <c r="IKI2" s="10" t="str">
        <f>IFERROR(VLOOKUP(IKI$1,HeaderPrompt!$B:$C,2,FALSE),"")</f>
        <v/>
      </c>
      <c r="IKJ2" s="10" t="str">
        <f>IFERROR(VLOOKUP(IKJ$1,HeaderPrompt!$B:$C,2,FALSE),"")</f>
        <v/>
      </c>
      <c r="IKK2" s="10" t="str">
        <f>IFERROR(VLOOKUP(IKK$1,HeaderPrompt!$B:$C,2,FALSE),"")</f>
        <v/>
      </c>
      <c r="IKL2" s="10" t="str">
        <f>IFERROR(VLOOKUP(IKL$1,HeaderPrompt!$B:$C,2,FALSE),"")</f>
        <v/>
      </c>
      <c r="IKM2" s="10" t="str">
        <f>IFERROR(VLOOKUP(IKM$1,HeaderPrompt!$B:$C,2,FALSE),"")</f>
        <v/>
      </c>
      <c r="IKN2" s="10" t="str">
        <f>IFERROR(VLOOKUP(IKN$1,HeaderPrompt!$B:$C,2,FALSE),"")</f>
        <v/>
      </c>
      <c r="IKO2" s="10" t="str">
        <f>IFERROR(VLOOKUP(IKO$1,HeaderPrompt!$B:$C,2,FALSE),"")</f>
        <v/>
      </c>
      <c r="IKP2" s="10" t="str">
        <f>IFERROR(VLOOKUP(IKP$1,HeaderPrompt!$B:$C,2,FALSE),"")</f>
        <v/>
      </c>
      <c r="IKQ2" s="10" t="str">
        <f>IFERROR(VLOOKUP(IKQ$1,HeaderPrompt!$B:$C,2,FALSE),"")</f>
        <v/>
      </c>
      <c r="IKR2" s="10" t="str">
        <f>IFERROR(VLOOKUP(IKR$1,HeaderPrompt!$B:$C,2,FALSE),"")</f>
        <v/>
      </c>
      <c r="IKS2" s="10" t="str">
        <f>IFERROR(VLOOKUP(IKS$1,HeaderPrompt!$B:$C,2,FALSE),"")</f>
        <v/>
      </c>
      <c r="IKT2" s="10" t="str">
        <f>IFERROR(VLOOKUP(IKT$1,HeaderPrompt!$B:$C,2,FALSE),"")</f>
        <v/>
      </c>
      <c r="IKU2" s="10" t="str">
        <f>IFERROR(VLOOKUP(IKU$1,HeaderPrompt!$B:$C,2,FALSE),"")</f>
        <v/>
      </c>
      <c r="IKV2" s="10" t="str">
        <f>IFERROR(VLOOKUP(IKV$1,HeaderPrompt!$B:$C,2,FALSE),"")</f>
        <v/>
      </c>
      <c r="IKW2" s="10" t="str">
        <f>IFERROR(VLOOKUP(IKW$1,HeaderPrompt!$B:$C,2,FALSE),"")</f>
        <v/>
      </c>
      <c r="IKX2" s="10" t="str">
        <f>IFERROR(VLOOKUP(IKX$1,HeaderPrompt!$B:$C,2,FALSE),"")</f>
        <v/>
      </c>
      <c r="IKY2" s="10" t="str">
        <f>IFERROR(VLOOKUP(IKY$1,HeaderPrompt!$B:$C,2,FALSE),"")</f>
        <v/>
      </c>
      <c r="IKZ2" s="10" t="str">
        <f>IFERROR(VLOOKUP(IKZ$1,HeaderPrompt!$B:$C,2,FALSE),"")</f>
        <v/>
      </c>
      <c r="ILA2" s="10" t="str">
        <f>IFERROR(VLOOKUP(ILA$1,HeaderPrompt!$B:$C,2,FALSE),"")</f>
        <v/>
      </c>
      <c r="ILB2" s="10" t="str">
        <f>IFERROR(VLOOKUP(ILB$1,HeaderPrompt!$B:$C,2,FALSE),"")</f>
        <v/>
      </c>
      <c r="ILC2" s="10" t="str">
        <f>IFERROR(VLOOKUP(ILC$1,HeaderPrompt!$B:$C,2,FALSE),"")</f>
        <v/>
      </c>
      <c r="ILD2" s="10" t="str">
        <f>IFERROR(VLOOKUP(ILD$1,HeaderPrompt!$B:$C,2,FALSE),"")</f>
        <v/>
      </c>
      <c r="ILE2" s="10" t="str">
        <f>IFERROR(VLOOKUP(ILE$1,HeaderPrompt!$B:$C,2,FALSE),"")</f>
        <v/>
      </c>
      <c r="ILF2" s="10" t="str">
        <f>IFERROR(VLOOKUP(ILF$1,HeaderPrompt!$B:$C,2,FALSE),"")</f>
        <v/>
      </c>
      <c r="ILG2" s="10" t="str">
        <f>IFERROR(VLOOKUP(ILG$1,HeaderPrompt!$B:$C,2,FALSE),"")</f>
        <v/>
      </c>
      <c r="ILH2" s="10" t="str">
        <f>IFERROR(VLOOKUP(ILH$1,HeaderPrompt!$B:$C,2,FALSE),"")</f>
        <v/>
      </c>
      <c r="ILI2" s="10" t="str">
        <f>IFERROR(VLOOKUP(ILI$1,HeaderPrompt!$B:$C,2,FALSE),"")</f>
        <v/>
      </c>
      <c r="ILJ2" s="10" t="str">
        <f>IFERROR(VLOOKUP(ILJ$1,HeaderPrompt!$B:$C,2,FALSE),"")</f>
        <v/>
      </c>
      <c r="ILK2" s="10" t="str">
        <f>IFERROR(VLOOKUP(ILK$1,HeaderPrompt!$B:$C,2,FALSE),"")</f>
        <v/>
      </c>
      <c r="ILL2" s="10" t="str">
        <f>IFERROR(VLOOKUP(ILL$1,HeaderPrompt!$B:$C,2,FALSE),"")</f>
        <v/>
      </c>
      <c r="ILM2" s="10" t="str">
        <f>IFERROR(VLOOKUP(ILM$1,HeaderPrompt!$B:$C,2,FALSE),"")</f>
        <v/>
      </c>
      <c r="ILN2" s="10" t="str">
        <f>IFERROR(VLOOKUP(ILN$1,HeaderPrompt!$B:$C,2,FALSE),"")</f>
        <v/>
      </c>
      <c r="ILO2" s="10" t="str">
        <f>IFERROR(VLOOKUP(ILO$1,HeaderPrompt!$B:$C,2,FALSE),"")</f>
        <v/>
      </c>
      <c r="ILP2" s="10" t="str">
        <f>IFERROR(VLOOKUP(ILP$1,HeaderPrompt!$B:$C,2,FALSE),"")</f>
        <v/>
      </c>
      <c r="ILQ2" s="10" t="str">
        <f>IFERROR(VLOOKUP(ILQ$1,HeaderPrompt!$B:$C,2,FALSE),"")</f>
        <v/>
      </c>
      <c r="ILR2" s="10" t="str">
        <f>IFERROR(VLOOKUP(ILR$1,HeaderPrompt!$B:$C,2,FALSE),"")</f>
        <v/>
      </c>
      <c r="ILS2" s="10" t="str">
        <f>IFERROR(VLOOKUP(ILS$1,HeaderPrompt!$B:$C,2,FALSE),"")</f>
        <v/>
      </c>
      <c r="ILT2" s="10" t="str">
        <f>IFERROR(VLOOKUP(ILT$1,HeaderPrompt!$B:$C,2,FALSE),"")</f>
        <v/>
      </c>
      <c r="ILU2" s="10" t="str">
        <f>IFERROR(VLOOKUP(ILU$1,HeaderPrompt!$B:$C,2,FALSE),"")</f>
        <v/>
      </c>
      <c r="ILV2" s="10" t="str">
        <f>IFERROR(VLOOKUP(ILV$1,HeaderPrompt!$B:$C,2,FALSE),"")</f>
        <v/>
      </c>
      <c r="ILW2" s="10" t="str">
        <f>IFERROR(VLOOKUP(ILW$1,HeaderPrompt!$B:$C,2,FALSE),"")</f>
        <v/>
      </c>
      <c r="ILX2" s="10" t="str">
        <f>IFERROR(VLOOKUP(ILX$1,HeaderPrompt!$B:$C,2,FALSE),"")</f>
        <v/>
      </c>
      <c r="ILY2" s="10" t="str">
        <f>IFERROR(VLOOKUP(ILY$1,HeaderPrompt!$B:$C,2,FALSE),"")</f>
        <v/>
      </c>
      <c r="ILZ2" s="10" t="str">
        <f>IFERROR(VLOOKUP(ILZ$1,HeaderPrompt!$B:$C,2,FALSE),"")</f>
        <v/>
      </c>
      <c r="IMA2" s="10" t="str">
        <f>IFERROR(VLOOKUP(IMA$1,HeaderPrompt!$B:$C,2,FALSE),"")</f>
        <v/>
      </c>
      <c r="IMB2" s="10" t="str">
        <f>IFERROR(VLOOKUP(IMB$1,HeaderPrompt!$B:$C,2,FALSE),"")</f>
        <v/>
      </c>
      <c r="IMC2" s="10" t="str">
        <f>IFERROR(VLOOKUP(IMC$1,HeaderPrompt!$B:$C,2,FALSE),"")</f>
        <v/>
      </c>
      <c r="IMD2" s="10" t="str">
        <f>IFERROR(VLOOKUP(IMD$1,HeaderPrompt!$B:$C,2,FALSE),"")</f>
        <v/>
      </c>
      <c r="IME2" s="10" t="str">
        <f>IFERROR(VLOOKUP(IME$1,HeaderPrompt!$B:$C,2,FALSE),"")</f>
        <v/>
      </c>
      <c r="IMF2" s="10" t="str">
        <f>IFERROR(VLOOKUP(IMF$1,HeaderPrompt!$B:$C,2,FALSE),"")</f>
        <v/>
      </c>
      <c r="IMG2" s="10" t="str">
        <f>IFERROR(VLOOKUP(IMG$1,HeaderPrompt!$B:$C,2,FALSE),"")</f>
        <v/>
      </c>
      <c r="IMH2" s="10" t="str">
        <f>IFERROR(VLOOKUP(IMH$1,HeaderPrompt!$B:$C,2,FALSE),"")</f>
        <v/>
      </c>
      <c r="IMI2" s="10" t="str">
        <f>IFERROR(VLOOKUP(IMI$1,HeaderPrompt!$B:$C,2,FALSE),"")</f>
        <v/>
      </c>
      <c r="IMJ2" s="10" t="str">
        <f>IFERROR(VLOOKUP(IMJ$1,HeaderPrompt!$B:$C,2,FALSE),"")</f>
        <v/>
      </c>
      <c r="IMK2" s="10" t="str">
        <f>IFERROR(VLOOKUP(IMK$1,HeaderPrompt!$B:$C,2,FALSE),"")</f>
        <v/>
      </c>
      <c r="IML2" s="10" t="str">
        <f>IFERROR(VLOOKUP(IML$1,HeaderPrompt!$B:$C,2,FALSE),"")</f>
        <v/>
      </c>
      <c r="IMM2" s="10" t="str">
        <f>IFERROR(VLOOKUP(IMM$1,HeaderPrompt!$B:$C,2,FALSE),"")</f>
        <v/>
      </c>
      <c r="IMN2" s="10" t="str">
        <f>IFERROR(VLOOKUP(IMN$1,HeaderPrompt!$B:$C,2,FALSE),"")</f>
        <v/>
      </c>
      <c r="IMO2" s="10" t="str">
        <f>IFERROR(VLOOKUP(IMO$1,HeaderPrompt!$B:$C,2,FALSE),"")</f>
        <v/>
      </c>
      <c r="IMP2" s="10" t="str">
        <f>IFERROR(VLOOKUP(IMP$1,HeaderPrompt!$B:$C,2,FALSE),"")</f>
        <v/>
      </c>
      <c r="IMQ2" s="10" t="str">
        <f>IFERROR(VLOOKUP(IMQ$1,HeaderPrompt!$B:$C,2,FALSE),"")</f>
        <v/>
      </c>
      <c r="IMR2" s="10" t="str">
        <f>IFERROR(VLOOKUP(IMR$1,HeaderPrompt!$B:$C,2,FALSE),"")</f>
        <v/>
      </c>
      <c r="IMS2" s="10" t="str">
        <f>IFERROR(VLOOKUP(IMS$1,HeaderPrompt!$B:$C,2,FALSE),"")</f>
        <v/>
      </c>
      <c r="IMT2" s="10" t="str">
        <f>IFERROR(VLOOKUP(IMT$1,HeaderPrompt!$B:$C,2,FALSE),"")</f>
        <v/>
      </c>
      <c r="IMU2" s="10" t="str">
        <f>IFERROR(VLOOKUP(IMU$1,HeaderPrompt!$B:$C,2,FALSE),"")</f>
        <v/>
      </c>
      <c r="IMV2" s="10" t="str">
        <f>IFERROR(VLOOKUP(IMV$1,HeaderPrompt!$B:$C,2,FALSE),"")</f>
        <v/>
      </c>
      <c r="IMW2" s="10" t="str">
        <f>IFERROR(VLOOKUP(IMW$1,HeaderPrompt!$B:$C,2,FALSE),"")</f>
        <v/>
      </c>
      <c r="IMX2" s="10" t="str">
        <f>IFERROR(VLOOKUP(IMX$1,HeaderPrompt!$B:$C,2,FALSE),"")</f>
        <v/>
      </c>
      <c r="IMY2" s="10" t="str">
        <f>IFERROR(VLOOKUP(IMY$1,HeaderPrompt!$B:$C,2,FALSE),"")</f>
        <v/>
      </c>
      <c r="IMZ2" s="10" t="str">
        <f>IFERROR(VLOOKUP(IMZ$1,HeaderPrompt!$B:$C,2,FALSE),"")</f>
        <v/>
      </c>
      <c r="INA2" s="10" t="str">
        <f>IFERROR(VLOOKUP(INA$1,HeaderPrompt!$B:$C,2,FALSE),"")</f>
        <v/>
      </c>
      <c r="INB2" s="10" t="str">
        <f>IFERROR(VLOOKUP(INB$1,HeaderPrompt!$B:$C,2,FALSE),"")</f>
        <v/>
      </c>
      <c r="INC2" s="10" t="str">
        <f>IFERROR(VLOOKUP(INC$1,HeaderPrompt!$B:$C,2,FALSE),"")</f>
        <v/>
      </c>
      <c r="IND2" s="10" t="str">
        <f>IFERROR(VLOOKUP(IND$1,HeaderPrompt!$B:$C,2,FALSE),"")</f>
        <v/>
      </c>
      <c r="INE2" s="10" t="str">
        <f>IFERROR(VLOOKUP(INE$1,HeaderPrompt!$B:$C,2,FALSE),"")</f>
        <v/>
      </c>
      <c r="INF2" s="10" t="str">
        <f>IFERROR(VLOOKUP(INF$1,HeaderPrompt!$B:$C,2,FALSE),"")</f>
        <v/>
      </c>
      <c r="ING2" s="10" t="str">
        <f>IFERROR(VLOOKUP(ING$1,HeaderPrompt!$B:$C,2,FALSE),"")</f>
        <v/>
      </c>
      <c r="INH2" s="10" t="str">
        <f>IFERROR(VLOOKUP(INH$1,HeaderPrompt!$B:$C,2,FALSE),"")</f>
        <v/>
      </c>
      <c r="INI2" s="10" t="str">
        <f>IFERROR(VLOOKUP(INI$1,HeaderPrompt!$B:$C,2,FALSE),"")</f>
        <v/>
      </c>
      <c r="INJ2" s="10" t="str">
        <f>IFERROR(VLOOKUP(INJ$1,HeaderPrompt!$B:$C,2,FALSE),"")</f>
        <v/>
      </c>
      <c r="INK2" s="10" t="str">
        <f>IFERROR(VLOOKUP(INK$1,HeaderPrompt!$B:$C,2,FALSE),"")</f>
        <v/>
      </c>
      <c r="INL2" s="10" t="str">
        <f>IFERROR(VLOOKUP(INL$1,HeaderPrompt!$B:$C,2,FALSE),"")</f>
        <v/>
      </c>
      <c r="INM2" s="10" t="str">
        <f>IFERROR(VLOOKUP(INM$1,HeaderPrompt!$B:$C,2,FALSE),"")</f>
        <v/>
      </c>
      <c r="INN2" s="10" t="str">
        <f>IFERROR(VLOOKUP(INN$1,HeaderPrompt!$B:$C,2,FALSE),"")</f>
        <v/>
      </c>
      <c r="INO2" s="10" t="str">
        <f>IFERROR(VLOOKUP(INO$1,HeaderPrompt!$B:$C,2,FALSE),"")</f>
        <v/>
      </c>
      <c r="INP2" s="10" t="str">
        <f>IFERROR(VLOOKUP(INP$1,HeaderPrompt!$B:$C,2,FALSE),"")</f>
        <v/>
      </c>
      <c r="INQ2" s="10" t="str">
        <f>IFERROR(VLOOKUP(INQ$1,HeaderPrompt!$B:$C,2,FALSE),"")</f>
        <v/>
      </c>
      <c r="INR2" s="10" t="str">
        <f>IFERROR(VLOOKUP(INR$1,HeaderPrompt!$B:$C,2,FALSE),"")</f>
        <v/>
      </c>
      <c r="INS2" s="10" t="str">
        <f>IFERROR(VLOOKUP(INS$1,HeaderPrompt!$B:$C,2,FALSE),"")</f>
        <v/>
      </c>
      <c r="INT2" s="10" t="str">
        <f>IFERROR(VLOOKUP(INT$1,HeaderPrompt!$B:$C,2,FALSE),"")</f>
        <v/>
      </c>
      <c r="INU2" s="10" t="str">
        <f>IFERROR(VLOOKUP(INU$1,HeaderPrompt!$B:$C,2,FALSE),"")</f>
        <v/>
      </c>
      <c r="INV2" s="10" t="str">
        <f>IFERROR(VLOOKUP(INV$1,HeaderPrompt!$B:$C,2,FALSE),"")</f>
        <v/>
      </c>
      <c r="INW2" s="10" t="str">
        <f>IFERROR(VLOOKUP(INW$1,HeaderPrompt!$B:$C,2,FALSE),"")</f>
        <v/>
      </c>
      <c r="INX2" s="10" t="str">
        <f>IFERROR(VLOOKUP(INX$1,HeaderPrompt!$B:$C,2,FALSE),"")</f>
        <v/>
      </c>
      <c r="INY2" s="10" t="str">
        <f>IFERROR(VLOOKUP(INY$1,HeaderPrompt!$B:$C,2,FALSE),"")</f>
        <v/>
      </c>
      <c r="INZ2" s="10" t="str">
        <f>IFERROR(VLOOKUP(INZ$1,HeaderPrompt!$B:$C,2,FALSE),"")</f>
        <v/>
      </c>
      <c r="IOA2" s="10" t="str">
        <f>IFERROR(VLOOKUP(IOA$1,HeaderPrompt!$B:$C,2,FALSE),"")</f>
        <v/>
      </c>
      <c r="IOB2" s="10" t="str">
        <f>IFERROR(VLOOKUP(IOB$1,HeaderPrompt!$B:$C,2,FALSE),"")</f>
        <v/>
      </c>
      <c r="IOC2" s="10" t="str">
        <f>IFERROR(VLOOKUP(IOC$1,HeaderPrompt!$B:$C,2,FALSE),"")</f>
        <v/>
      </c>
      <c r="IOD2" s="10" t="str">
        <f>IFERROR(VLOOKUP(IOD$1,HeaderPrompt!$B:$C,2,FALSE),"")</f>
        <v/>
      </c>
      <c r="IOE2" s="10" t="str">
        <f>IFERROR(VLOOKUP(IOE$1,HeaderPrompt!$B:$C,2,FALSE),"")</f>
        <v/>
      </c>
      <c r="IOF2" s="10" t="str">
        <f>IFERROR(VLOOKUP(IOF$1,HeaderPrompt!$B:$C,2,FALSE),"")</f>
        <v/>
      </c>
      <c r="IOG2" s="10" t="str">
        <f>IFERROR(VLOOKUP(IOG$1,HeaderPrompt!$B:$C,2,FALSE),"")</f>
        <v/>
      </c>
      <c r="IOH2" s="10" t="str">
        <f>IFERROR(VLOOKUP(IOH$1,HeaderPrompt!$B:$C,2,FALSE),"")</f>
        <v/>
      </c>
      <c r="IOI2" s="10" t="str">
        <f>IFERROR(VLOOKUP(IOI$1,HeaderPrompt!$B:$C,2,FALSE),"")</f>
        <v/>
      </c>
      <c r="IOJ2" s="10" t="str">
        <f>IFERROR(VLOOKUP(IOJ$1,HeaderPrompt!$B:$C,2,FALSE),"")</f>
        <v/>
      </c>
      <c r="IOK2" s="10" t="str">
        <f>IFERROR(VLOOKUP(IOK$1,HeaderPrompt!$B:$C,2,FALSE),"")</f>
        <v/>
      </c>
      <c r="IOL2" s="10" t="str">
        <f>IFERROR(VLOOKUP(IOL$1,HeaderPrompt!$B:$C,2,FALSE),"")</f>
        <v/>
      </c>
      <c r="IOM2" s="10" t="str">
        <f>IFERROR(VLOOKUP(IOM$1,HeaderPrompt!$B:$C,2,FALSE),"")</f>
        <v/>
      </c>
      <c r="ION2" s="10" t="str">
        <f>IFERROR(VLOOKUP(ION$1,HeaderPrompt!$B:$C,2,FALSE),"")</f>
        <v/>
      </c>
      <c r="IOO2" s="10" t="str">
        <f>IFERROR(VLOOKUP(IOO$1,HeaderPrompt!$B:$C,2,FALSE),"")</f>
        <v/>
      </c>
      <c r="IOP2" s="10" t="str">
        <f>IFERROR(VLOOKUP(IOP$1,HeaderPrompt!$B:$C,2,FALSE),"")</f>
        <v/>
      </c>
      <c r="IOQ2" s="10" t="str">
        <f>IFERROR(VLOOKUP(IOQ$1,HeaderPrompt!$B:$C,2,FALSE),"")</f>
        <v/>
      </c>
      <c r="IOR2" s="10" t="str">
        <f>IFERROR(VLOOKUP(IOR$1,HeaderPrompt!$B:$C,2,FALSE),"")</f>
        <v/>
      </c>
      <c r="IOS2" s="10" t="str">
        <f>IFERROR(VLOOKUP(IOS$1,HeaderPrompt!$B:$C,2,FALSE),"")</f>
        <v/>
      </c>
      <c r="IOT2" s="10" t="str">
        <f>IFERROR(VLOOKUP(IOT$1,HeaderPrompt!$B:$C,2,FALSE),"")</f>
        <v/>
      </c>
      <c r="IOU2" s="10" t="str">
        <f>IFERROR(VLOOKUP(IOU$1,HeaderPrompt!$B:$C,2,FALSE),"")</f>
        <v/>
      </c>
      <c r="IOV2" s="10" t="str">
        <f>IFERROR(VLOOKUP(IOV$1,HeaderPrompt!$B:$C,2,FALSE),"")</f>
        <v/>
      </c>
      <c r="IOW2" s="10" t="str">
        <f>IFERROR(VLOOKUP(IOW$1,HeaderPrompt!$B:$C,2,FALSE),"")</f>
        <v/>
      </c>
      <c r="IOX2" s="10" t="str">
        <f>IFERROR(VLOOKUP(IOX$1,HeaderPrompt!$B:$C,2,FALSE),"")</f>
        <v/>
      </c>
      <c r="IOY2" s="10" t="str">
        <f>IFERROR(VLOOKUP(IOY$1,HeaderPrompt!$B:$C,2,FALSE),"")</f>
        <v/>
      </c>
      <c r="IOZ2" s="10" t="str">
        <f>IFERROR(VLOOKUP(IOZ$1,HeaderPrompt!$B:$C,2,FALSE),"")</f>
        <v/>
      </c>
      <c r="IPA2" s="10" t="str">
        <f>IFERROR(VLOOKUP(IPA$1,HeaderPrompt!$B:$C,2,FALSE),"")</f>
        <v/>
      </c>
      <c r="IPB2" s="10" t="str">
        <f>IFERROR(VLOOKUP(IPB$1,HeaderPrompt!$B:$C,2,FALSE),"")</f>
        <v/>
      </c>
      <c r="IPC2" s="10" t="str">
        <f>IFERROR(VLOOKUP(IPC$1,HeaderPrompt!$B:$C,2,FALSE),"")</f>
        <v/>
      </c>
      <c r="IPD2" s="10" t="str">
        <f>IFERROR(VLOOKUP(IPD$1,HeaderPrompt!$B:$C,2,FALSE),"")</f>
        <v/>
      </c>
      <c r="IPE2" s="10" t="str">
        <f>IFERROR(VLOOKUP(IPE$1,HeaderPrompt!$B:$C,2,FALSE),"")</f>
        <v/>
      </c>
      <c r="IPF2" s="10" t="str">
        <f>IFERROR(VLOOKUP(IPF$1,HeaderPrompt!$B:$C,2,FALSE),"")</f>
        <v/>
      </c>
      <c r="IPG2" s="10" t="str">
        <f>IFERROR(VLOOKUP(IPG$1,HeaderPrompt!$B:$C,2,FALSE),"")</f>
        <v/>
      </c>
      <c r="IPH2" s="10" t="str">
        <f>IFERROR(VLOOKUP(IPH$1,HeaderPrompt!$B:$C,2,FALSE),"")</f>
        <v/>
      </c>
      <c r="IPI2" s="10" t="str">
        <f>IFERROR(VLOOKUP(IPI$1,HeaderPrompt!$B:$C,2,FALSE),"")</f>
        <v/>
      </c>
      <c r="IPJ2" s="10" t="str">
        <f>IFERROR(VLOOKUP(IPJ$1,HeaderPrompt!$B:$C,2,FALSE),"")</f>
        <v/>
      </c>
      <c r="IPK2" s="10" t="str">
        <f>IFERROR(VLOOKUP(IPK$1,HeaderPrompt!$B:$C,2,FALSE),"")</f>
        <v/>
      </c>
      <c r="IPL2" s="10" t="str">
        <f>IFERROR(VLOOKUP(IPL$1,HeaderPrompt!$B:$C,2,FALSE),"")</f>
        <v/>
      </c>
      <c r="IPM2" s="10" t="str">
        <f>IFERROR(VLOOKUP(IPM$1,HeaderPrompt!$B:$C,2,FALSE),"")</f>
        <v/>
      </c>
      <c r="IPN2" s="10" t="str">
        <f>IFERROR(VLOOKUP(IPN$1,HeaderPrompt!$B:$C,2,FALSE),"")</f>
        <v/>
      </c>
      <c r="IPO2" s="10" t="str">
        <f>IFERROR(VLOOKUP(IPO$1,HeaderPrompt!$B:$C,2,FALSE),"")</f>
        <v/>
      </c>
      <c r="IPP2" s="10" t="str">
        <f>IFERROR(VLOOKUP(IPP$1,HeaderPrompt!$B:$C,2,FALSE),"")</f>
        <v/>
      </c>
      <c r="IPQ2" s="10" t="str">
        <f>IFERROR(VLOOKUP(IPQ$1,HeaderPrompt!$B:$C,2,FALSE),"")</f>
        <v/>
      </c>
      <c r="IPR2" s="10" t="str">
        <f>IFERROR(VLOOKUP(IPR$1,HeaderPrompt!$B:$C,2,FALSE),"")</f>
        <v/>
      </c>
      <c r="IPS2" s="10" t="str">
        <f>IFERROR(VLOOKUP(IPS$1,HeaderPrompt!$B:$C,2,FALSE),"")</f>
        <v/>
      </c>
      <c r="IPT2" s="10" t="str">
        <f>IFERROR(VLOOKUP(IPT$1,HeaderPrompt!$B:$C,2,FALSE),"")</f>
        <v/>
      </c>
      <c r="IPU2" s="10" t="str">
        <f>IFERROR(VLOOKUP(IPU$1,HeaderPrompt!$B:$C,2,FALSE),"")</f>
        <v/>
      </c>
      <c r="IPV2" s="10" t="str">
        <f>IFERROR(VLOOKUP(IPV$1,HeaderPrompt!$B:$C,2,FALSE),"")</f>
        <v/>
      </c>
      <c r="IPW2" s="10" t="str">
        <f>IFERROR(VLOOKUP(IPW$1,HeaderPrompt!$B:$C,2,FALSE),"")</f>
        <v/>
      </c>
      <c r="IPX2" s="10" t="str">
        <f>IFERROR(VLOOKUP(IPX$1,HeaderPrompt!$B:$C,2,FALSE),"")</f>
        <v/>
      </c>
      <c r="IPY2" s="10" t="str">
        <f>IFERROR(VLOOKUP(IPY$1,HeaderPrompt!$B:$C,2,FALSE),"")</f>
        <v/>
      </c>
      <c r="IPZ2" s="10" t="str">
        <f>IFERROR(VLOOKUP(IPZ$1,HeaderPrompt!$B:$C,2,FALSE),"")</f>
        <v/>
      </c>
      <c r="IQA2" s="10" t="str">
        <f>IFERROR(VLOOKUP(IQA$1,HeaderPrompt!$B:$C,2,FALSE),"")</f>
        <v/>
      </c>
      <c r="IQB2" s="10" t="str">
        <f>IFERROR(VLOOKUP(IQB$1,HeaderPrompt!$B:$C,2,FALSE),"")</f>
        <v/>
      </c>
      <c r="IQC2" s="10" t="str">
        <f>IFERROR(VLOOKUP(IQC$1,HeaderPrompt!$B:$C,2,FALSE),"")</f>
        <v/>
      </c>
      <c r="IQD2" s="10" t="str">
        <f>IFERROR(VLOOKUP(IQD$1,HeaderPrompt!$B:$C,2,FALSE),"")</f>
        <v/>
      </c>
      <c r="IQE2" s="10" t="str">
        <f>IFERROR(VLOOKUP(IQE$1,HeaderPrompt!$B:$C,2,FALSE),"")</f>
        <v/>
      </c>
      <c r="IQF2" s="10" t="str">
        <f>IFERROR(VLOOKUP(IQF$1,HeaderPrompt!$B:$C,2,FALSE),"")</f>
        <v/>
      </c>
      <c r="IQG2" s="10" t="str">
        <f>IFERROR(VLOOKUP(IQG$1,HeaderPrompt!$B:$C,2,FALSE),"")</f>
        <v/>
      </c>
      <c r="IQH2" s="10" t="str">
        <f>IFERROR(VLOOKUP(IQH$1,HeaderPrompt!$B:$C,2,FALSE),"")</f>
        <v/>
      </c>
      <c r="IQI2" s="10" t="str">
        <f>IFERROR(VLOOKUP(IQI$1,HeaderPrompt!$B:$C,2,FALSE),"")</f>
        <v/>
      </c>
      <c r="IQJ2" s="10" t="str">
        <f>IFERROR(VLOOKUP(IQJ$1,HeaderPrompt!$B:$C,2,FALSE),"")</f>
        <v/>
      </c>
      <c r="IQK2" s="10" t="str">
        <f>IFERROR(VLOOKUP(IQK$1,HeaderPrompt!$B:$C,2,FALSE),"")</f>
        <v/>
      </c>
      <c r="IQL2" s="10" t="str">
        <f>IFERROR(VLOOKUP(IQL$1,HeaderPrompt!$B:$C,2,FALSE),"")</f>
        <v/>
      </c>
      <c r="IQM2" s="10" t="str">
        <f>IFERROR(VLOOKUP(IQM$1,HeaderPrompt!$B:$C,2,FALSE),"")</f>
        <v/>
      </c>
      <c r="IQN2" s="10" t="str">
        <f>IFERROR(VLOOKUP(IQN$1,HeaderPrompt!$B:$C,2,FALSE),"")</f>
        <v/>
      </c>
      <c r="IQO2" s="10" t="str">
        <f>IFERROR(VLOOKUP(IQO$1,HeaderPrompt!$B:$C,2,FALSE),"")</f>
        <v/>
      </c>
      <c r="IQP2" s="10" t="str">
        <f>IFERROR(VLOOKUP(IQP$1,HeaderPrompt!$B:$C,2,FALSE),"")</f>
        <v/>
      </c>
      <c r="IQQ2" s="10" t="str">
        <f>IFERROR(VLOOKUP(IQQ$1,HeaderPrompt!$B:$C,2,FALSE),"")</f>
        <v/>
      </c>
      <c r="IQR2" s="10" t="str">
        <f>IFERROR(VLOOKUP(IQR$1,HeaderPrompt!$B:$C,2,FALSE),"")</f>
        <v/>
      </c>
      <c r="IQS2" s="10" t="str">
        <f>IFERROR(VLOOKUP(IQS$1,HeaderPrompt!$B:$C,2,FALSE),"")</f>
        <v/>
      </c>
      <c r="IQT2" s="10" t="str">
        <f>IFERROR(VLOOKUP(IQT$1,HeaderPrompt!$B:$C,2,FALSE),"")</f>
        <v/>
      </c>
      <c r="IQU2" s="10" t="str">
        <f>IFERROR(VLOOKUP(IQU$1,HeaderPrompt!$B:$C,2,FALSE),"")</f>
        <v/>
      </c>
      <c r="IQV2" s="10" t="str">
        <f>IFERROR(VLOOKUP(IQV$1,HeaderPrompt!$B:$C,2,FALSE),"")</f>
        <v/>
      </c>
      <c r="IQW2" s="10" t="str">
        <f>IFERROR(VLOOKUP(IQW$1,HeaderPrompt!$B:$C,2,FALSE),"")</f>
        <v/>
      </c>
      <c r="IQX2" s="10" t="str">
        <f>IFERROR(VLOOKUP(IQX$1,HeaderPrompt!$B:$C,2,FALSE),"")</f>
        <v/>
      </c>
      <c r="IQY2" s="10" t="str">
        <f>IFERROR(VLOOKUP(IQY$1,HeaderPrompt!$B:$C,2,FALSE),"")</f>
        <v/>
      </c>
      <c r="IQZ2" s="10" t="str">
        <f>IFERROR(VLOOKUP(IQZ$1,HeaderPrompt!$B:$C,2,FALSE),"")</f>
        <v/>
      </c>
      <c r="IRA2" s="10" t="str">
        <f>IFERROR(VLOOKUP(IRA$1,HeaderPrompt!$B:$C,2,FALSE),"")</f>
        <v/>
      </c>
      <c r="IRB2" s="10" t="str">
        <f>IFERROR(VLOOKUP(IRB$1,HeaderPrompt!$B:$C,2,FALSE),"")</f>
        <v/>
      </c>
      <c r="IRC2" s="10" t="str">
        <f>IFERROR(VLOOKUP(IRC$1,HeaderPrompt!$B:$C,2,FALSE),"")</f>
        <v/>
      </c>
      <c r="IRD2" s="10" t="str">
        <f>IFERROR(VLOOKUP(IRD$1,HeaderPrompt!$B:$C,2,FALSE),"")</f>
        <v/>
      </c>
      <c r="IRE2" s="10" t="str">
        <f>IFERROR(VLOOKUP(IRE$1,HeaderPrompt!$B:$C,2,FALSE),"")</f>
        <v/>
      </c>
      <c r="IRF2" s="10" t="str">
        <f>IFERROR(VLOOKUP(IRF$1,HeaderPrompt!$B:$C,2,FALSE),"")</f>
        <v/>
      </c>
      <c r="IRG2" s="10" t="str">
        <f>IFERROR(VLOOKUP(IRG$1,HeaderPrompt!$B:$C,2,FALSE),"")</f>
        <v/>
      </c>
      <c r="IRH2" s="10" t="str">
        <f>IFERROR(VLOOKUP(IRH$1,HeaderPrompt!$B:$C,2,FALSE),"")</f>
        <v/>
      </c>
      <c r="IRI2" s="10" t="str">
        <f>IFERROR(VLOOKUP(IRI$1,HeaderPrompt!$B:$C,2,FALSE),"")</f>
        <v/>
      </c>
      <c r="IRJ2" s="10" t="str">
        <f>IFERROR(VLOOKUP(IRJ$1,HeaderPrompt!$B:$C,2,FALSE),"")</f>
        <v/>
      </c>
      <c r="IRK2" s="10" t="str">
        <f>IFERROR(VLOOKUP(IRK$1,HeaderPrompt!$B:$C,2,FALSE),"")</f>
        <v/>
      </c>
      <c r="IRL2" s="10" t="str">
        <f>IFERROR(VLOOKUP(IRL$1,HeaderPrompt!$B:$C,2,FALSE),"")</f>
        <v/>
      </c>
      <c r="IRM2" s="10" t="str">
        <f>IFERROR(VLOOKUP(IRM$1,HeaderPrompt!$B:$C,2,FALSE),"")</f>
        <v/>
      </c>
      <c r="IRN2" s="10" t="str">
        <f>IFERROR(VLOOKUP(IRN$1,HeaderPrompt!$B:$C,2,FALSE),"")</f>
        <v/>
      </c>
      <c r="IRO2" s="10" t="str">
        <f>IFERROR(VLOOKUP(IRO$1,HeaderPrompt!$B:$C,2,FALSE),"")</f>
        <v/>
      </c>
      <c r="IRP2" s="10" t="str">
        <f>IFERROR(VLOOKUP(IRP$1,HeaderPrompt!$B:$C,2,FALSE),"")</f>
        <v/>
      </c>
      <c r="IRQ2" s="10" t="str">
        <f>IFERROR(VLOOKUP(IRQ$1,HeaderPrompt!$B:$C,2,FALSE),"")</f>
        <v/>
      </c>
      <c r="IRR2" s="10" t="str">
        <f>IFERROR(VLOOKUP(IRR$1,HeaderPrompt!$B:$C,2,FALSE),"")</f>
        <v/>
      </c>
      <c r="IRS2" s="10" t="str">
        <f>IFERROR(VLOOKUP(IRS$1,HeaderPrompt!$B:$C,2,FALSE),"")</f>
        <v/>
      </c>
      <c r="IRT2" s="10" t="str">
        <f>IFERROR(VLOOKUP(IRT$1,HeaderPrompt!$B:$C,2,FALSE),"")</f>
        <v/>
      </c>
      <c r="IRU2" s="10" t="str">
        <f>IFERROR(VLOOKUP(IRU$1,HeaderPrompt!$B:$C,2,FALSE),"")</f>
        <v/>
      </c>
      <c r="IRV2" s="10" t="str">
        <f>IFERROR(VLOOKUP(IRV$1,HeaderPrompt!$B:$C,2,FALSE),"")</f>
        <v/>
      </c>
      <c r="IRW2" s="10" t="str">
        <f>IFERROR(VLOOKUP(IRW$1,HeaderPrompt!$B:$C,2,FALSE),"")</f>
        <v/>
      </c>
      <c r="IRX2" s="10" t="str">
        <f>IFERROR(VLOOKUP(IRX$1,HeaderPrompt!$B:$C,2,FALSE),"")</f>
        <v/>
      </c>
      <c r="IRY2" s="10" t="str">
        <f>IFERROR(VLOOKUP(IRY$1,HeaderPrompt!$B:$C,2,FALSE),"")</f>
        <v/>
      </c>
      <c r="IRZ2" s="10" t="str">
        <f>IFERROR(VLOOKUP(IRZ$1,HeaderPrompt!$B:$C,2,FALSE),"")</f>
        <v/>
      </c>
      <c r="ISA2" s="10" t="str">
        <f>IFERROR(VLOOKUP(ISA$1,HeaderPrompt!$B:$C,2,FALSE),"")</f>
        <v/>
      </c>
      <c r="ISB2" s="10" t="str">
        <f>IFERROR(VLOOKUP(ISB$1,HeaderPrompt!$B:$C,2,FALSE),"")</f>
        <v/>
      </c>
      <c r="ISC2" s="10" t="str">
        <f>IFERROR(VLOOKUP(ISC$1,HeaderPrompt!$B:$C,2,FALSE),"")</f>
        <v/>
      </c>
      <c r="ISD2" s="10" t="str">
        <f>IFERROR(VLOOKUP(ISD$1,HeaderPrompt!$B:$C,2,FALSE),"")</f>
        <v/>
      </c>
      <c r="ISE2" s="10" t="str">
        <f>IFERROR(VLOOKUP(ISE$1,HeaderPrompt!$B:$C,2,FALSE),"")</f>
        <v/>
      </c>
      <c r="ISF2" s="10" t="str">
        <f>IFERROR(VLOOKUP(ISF$1,HeaderPrompt!$B:$C,2,FALSE),"")</f>
        <v/>
      </c>
      <c r="ISG2" s="10" t="str">
        <f>IFERROR(VLOOKUP(ISG$1,HeaderPrompt!$B:$C,2,FALSE),"")</f>
        <v/>
      </c>
      <c r="ISH2" s="10" t="str">
        <f>IFERROR(VLOOKUP(ISH$1,HeaderPrompt!$B:$C,2,FALSE),"")</f>
        <v/>
      </c>
      <c r="ISI2" s="10" t="str">
        <f>IFERROR(VLOOKUP(ISI$1,HeaderPrompt!$B:$C,2,FALSE),"")</f>
        <v/>
      </c>
      <c r="ISJ2" s="10" t="str">
        <f>IFERROR(VLOOKUP(ISJ$1,HeaderPrompt!$B:$C,2,FALSE),"")</f>
        <v/>
      </c>
      <c r="ISK2" s="10" t="str">
        <f>IFERROR(VLOOKUP(ISK$1,HeaderPrompt!$B:$C,2,FALSE),"")</f>
        <v/>
      </c>
      <c r="ISL2" s="10" t="str">
        <f>IFERROR(VLOOKUP(ISL$1,HeaderPrompt!$B:$C,2,FALSE),"")</f>
        <v/>
      </c>
      <c r="ISM2" s="10" t="str">
        <f>IFERROR(VLOOKUP(ISM$1,HeaderPrompt!$B:$C,2,FALSE),"")</f>
        <v/>
      </c>
      <c r="ISN2" s="10" t="str">
        <f>IFERROR(VLOOKUP(ISN$1,HeaderPrompt!$B:$C,2,FALSE),"")</f>
        <v/>
      </c>
      <c r="ISO2" s="10" t="str">
        <f>IFERROR(VLOOKUP(ISO$1,HeaderPrompt!$B:$C,2,FALSE),"")</f>
        <v/>
      </c>
      <c r="ISP2" s="10" t="str">
        <f>IFERROR(VLOOKUP(ISP$1,HeaderPrompt!$B:$C,2,FALSE),"")</f>
        <v/>
      </c>
      <c r="ISQ2" s="10" t="str">
        <f>IFERROR(VLOOKUP(ISQ$1,HeaderPrompt!$B:$C,2,FALSE),"")</f>
        <v/>
      </c>
      <c r="ISR2" s="10" t="str">
        <f>IFERROR(VLOOKUP(ISR$1,HeaderPrompt!$B:$C,2,FALSE),"")</f>
        <v/>
      </c>
      <c r="ISS2" s="10" t="str">
        <f>IFERROR(VLOOKUP(ISS$1,HeaderPrompt!$B:$C,2,FALSE),"")</f>
        <v/>
      </c>
      <c r="IST2" s="10" t="str">
        <f>IFERROR(VLOOKUP(IST$1,HeaderPrompt!$B:$C,2,FALSE),"")</f>
        <v/>
      </c>
      <c r="ISU2" s="10" t="str">
        <f>IFERROR(VLOOKUP(ISU$1,HeaderPrompt!$B:$C,2,FALSE),"")</f>
        <v/>
      </c>
      <c r="ISV2" s="10" t="str">
        <f>IFERROR(VLOOKUP(ISV$1,HeaderPrompt!$B:$C,2,FALSE),"")</f>
        <v/>
      </c>
      <c r="ISW2" s="10" t="str">
        <f>IFERROR(VLOOKUP(ISW$1,HeaderPrompt!$B:$C,2,FALSE),"")</f>
        <v/>
      </c>
      <c r="ISX2" s="10" t="str">
        <f>IFERROR(VLOOKUP(ISX$1,HeaderPrompt!$B:$C,2,FALSE),"")</f>
        <v/>
      </c>
      <c r="ISY2" s="10" t="str">
        <f>IFERROR(VLOOKUP(ISY$1,HeaderPrompt!$B:$C,2,FALSE),"")</f>
        <v/>
      </c>
      <c r="ISZ2" s="10" t="str">
        <f>IFERROR(VLOOKUP(ISZ$1,HeaderPrompt!$B:$C,2,FALSE),"")</f>
        <v/>
      </c>
      <c r="ITA2" s="10" t="str">
        <f>IFERROR(VLOOKUP(ITA$1,HeaderPrompt!$B:$C,2,FALSE),"")</f>
        <v/>
      </c>
      <c r="ITB2" s="10" t="str">
        <f>IFERROR(VLOOKUP(ITB$1,HeaderPrompt!$B:$C,2,FALSE),"")</f>
        <v/>
      </c>
      <c r="ITC2" s="10" t="str">
        <f>IFERROR(VLOOKUP(ITC$1,HeaderPrompt!$B:$C,2,FALSE),"")</f>
        <v/>
      </c>
      <c r="ITD2" s="10" t="str">
        <f>IFERROR(VLOOKUP(ITD$1,HeaderPrompt!$B:$C,2,FALSE),"")</f>
        <v/>
      </c>
      <c r="ITE2" s="10" t="str">
        <f>IFERROR(VLOOKUP(ITE$1,HeaderPrompt!$B:$C,2,FALSE),"")</f>
        <v/>
      </c>
      <c r="ITF2" s="10" t="str">
        <f>IFERROR(VLOOKUP(ITF$1,HeaderPrompt!$B:$C,2,FALSE),"")</f>
        <v/>
      </c>
      <c r="ITG2" s="10" t="str">
        <f>IFERROR(VLOOKUP(ITG$1,HeaderPrompt!$B:$C,2,FALSE),"")</f>
        <v/>
      </c>
      <c r="ITH2" s="10" t="str">
        <f>IFERROR(VLOOKUP(ITH$1,HeaderPrompt!$B:$C,2,FALSE),"")</f>
        <v/>
      </c>
      <c r="ITI2" s="10" t="str">
        <f>IFERROR(VLOOKUP(ITI$1,HeaderPrompt!$B:$C,2,FALSE),"")</f>
        <v/>
      </c>
      <c r="ITJ2" s="10" t="str">
        <f>IFERROR(VLOOKUP(ITJ$1,HeaderPrompt!$B:$C,2,FALSE),"")</f>
        <v/>
      </c>
      <c r="ITK2" s="10" t="str">
        <f>IFERROR(VLOOKUP(ITK$1,HeaderPrompt!$B:$C,2,FALSE),"")</f>
        <v/>
      </c>
      <c r="ITL2" s="10" t="str">
        <f>IFERROR(VLOOKUP(ITL$1,HeaderPrompt!$B:$C,2,FALSE),"")</f>
        <v/>
      </c>
      <c r="ITM2" s="10" t="str">
        <f>IFERROR(VLOOKUP(ITM$1,HeaderPrompt!$B:$C,2,FALSE),"")</f>
        <v/>
      </c>
      <c r="ITN2" s="10" t="str">
        <f>IFERROR(VLOOKUP(ITN$1,HeaderPrompt!$B:$C,2,FALSE),"")</f>
        <v/>
      </c>
      <c r="ITO2" s="10" t="str">
        <f>IFERROR(VLOOKUP(ITO$1,HeaderPrompt!$B:$C,2,FALSE),"")</f>
        <v/>
      </c>
      <c r="ITP2" s="10" t="str">
        <f>IFERROR(VLOOKUP(ITP$1,HeaderPrompt!$B:$C,2,FALSE),"")</f>
        <v/>
      </c>
      <c r="ITQ2" s="10" t="str">
        <f>IFERROR(VLOOKUP(ITQ$1,HeaderPrompt!$B:$C,2,FALSE),"")</f>
        <v/>
      </c>
      <c r="ITR2" s="10" t="str">
        <f>IFERROR(VLOOKUP(ITR$1,HeaderPrompt!$B:$C,2,FALSE),"")</f>
        <v/>
      </c>
      <c r="ITS2" s="10" t="str">
        <f>IFERROR(VLOOKUP(ITS$1,HeaderPrompt!$B:$C,2,FALSE),"")</f>
        <v/>
      </c>
      <c r="ITT2" s="10" t="str">
        <f>IFERROR(VLOOKUP(ITT$1,HeaderPrompt!$B:$C,2,FALSE),"")</f>
        <v/>
      </c>
      <c r="ITU2" s="10" t="str">
        <f>IFERROR(VLOOKUP(ITU$1,HeaderPrompt!$B:$C,2,FALSE),"")</f>
        <v/>
      </c>
      <c r="ITV2" s="10" t="str">
        <f>IFERROR(VLOOKUP(ITV$1,HeaderPrompt!$B:$C,2,FALSE),"")</f>
        <v/>
      </c>
      <c r="ITW2" s="10" t="str">
        <f>IFERROR(VLOOKUP(ITW$1,HeaderPrompt!$B:$C,2,FALSE),"")</f>
        <v/>
      </c>
      <c r="ITX2" s="10" t="str">
        <f>IFERROR(VLOOKUP(ITX$1,HeaderPrompt!$B:$C,2,FALSE),"")</f>
        <v/>
      </c>
      <c r="ITY2" s="10" t="str">
        <f>IFERROR(VLOOKUP(ITY$1,HeaderPrompt!$B:$C,2,FALSE),"")</f>
        <v/>
      </c>
      <c r="ITZ2" s="10" t="str">
        <f>IFERROR(VLOOKUP(ITZ$1,HeaderPrompt!$B:$C,2,FALSE),"")</f>
        <v/>
      </c>
      <c r="IUA2" s="10" t="str">
        <f>IFERROR(VLOOKUP(IUA$1,HeaderPrompt!$B:$C,2,FALSE),"")</f>
        <v/>
      </c>
      <c r="IUB2" s="10" t="str">
        <f>IFERROR(VLOOKUP(IUB$1,HeaderPrompt!$B:$C,2,FALSE),"")</f>
        <v/>
      </c>
      <c r="IUC2" s="10" t="str">
        <f>IFERROR(VLOOKUP(IUC$1,HeaderPrompt!$B:$C,2,FALSE),"")</f>
        <v/>
      </c>
      <c r="IUD2" s="10" t="str">
        <f>IFERROR(VLOOKUP(IUD$1,HeaderPrompt!$B:$C,2,FALSE),"")</f>
        <v/>
      </c>
      <c r="IUE2" s="10" t="str">
        <f>IFERROR(VLOOKUP(IUE$1,HeaderPrompt!$B:$C,2,FALSE),"")</f>
        <v/>
      </c>
      <c r="IUF2" s="10" t="str">
        <f>IFERROR(VLOOKUP(IUF$1,HeaderPrompt!$B:$C,2,FALSE),"")</f>
        <v/>
      </c>
      <c r="IUG2" s="10" t="str">
        <f>IFERROR(VLOOKUP(IUG$1,HeaderPrompt!$B:$C,2,FALSE),"")</f>
        <v/>
      </c>
      <c r="IUH2" s="10" t="str">
        <f>IFERROR(VLOOKUP(IUH$1,HeaderPrompt!$B:$C,2,FALSE),"")</f>
        <v/>
      </c>
      <c r="IUI2" s="10" t="str">
        <f>IFERROR(VLOOKUP(IUI$1,HeaderPrompt!$B:$C,2,FALSE),"")</f>
        <v/>
      </c>
      <c r="IUJ2" s="10" t="str">
        <f>IFERROR(VLOOKUP(IUJ$1,HeaderPrompt!$B:$C,2,FALSE),"")</f>
        <v/>
      </c>
      <c r="IUK2" s="10" t="str">
        <f>IFERROR(VLOOKUP(IUK$1,HeaderPrompt!$B:$C,2,FALSE),"")</f>
        <v/>
      </c>
      <c r="IUL2" s="10" t="str">
        <f>IFERROR(VLOOKUP(IUL$1,HeaderPrompt!$B:$C,2,FALSE),"")</f>
        <v/>
      </c>
      <c r="IUM2" s="10" t="str">
        <f>IFERROR(VLOOKUP(IUM$1,HeaderPrompt!$B:$C,2,FALSE),"")</f>
        <v/>
      </c>
      <c r="IUN2" s="10" t="str">
        <f>IFERROR(VLOOKUP(IUN$1,HeaderPrompt!$B:$C,2,FALSE),"")</f>
        <v/>
      </c>
      <c r="IUO2" s="10" t="str">
        <f>IFERROR(VLOOKUP(IUO$1,HeaderPrompt!$B:$C,2,FALSE),"")</f>
        <v/>
      </c>
      <c r="IUP2" s="10" t="str">
        <f>IFERROR(VLOOKUP(IUP$1,HeaderPrompt!$B:$C,2,FALSE),"")</f>
        <v/>
      </c>
      <c r="IUQ2" s="10" t="str">
        <f>IFERROR(VLOOKUP(IUQ$1,HeaderPrompt!$B:$C,2,FALSE),"")</f>
        <v/>
      </c>
      <c r="IUR2" s="10" t="str">
        <f>IFERROR(VLOOKUP(IUR$1,HeaderPrompt!$B:$C,2,FALSE),"")</f>
        <v/>
      </c>
      <c r="IUS2" s="10" t="str">
        <f>IFERROR(VLOOKUP(IUS$1,HeaderPrompt!$B:$C,2,FALSE),"")</f>
        <v/>
      </c>
      <c r="IUT2" s="10" t="str">
        <f>IFERROR(VLOOKUP(IUT$1,HeaderPrompt!$B:$C,2,FALSE),"")</f>
        <v/>
      </c>
      <c r="IUU2" s="10" t="str">
        <f>IFERROR(VLOOKUP(IUU$1,HeaderPrompt!$B:$C,2,FALSE),"")</f>
        <v/>
      </c>
      <c r="IUV2" s="10" t="str">
        <f>IFERROR(VLOOKUP(IUV$1,HeaderPrompt!$B:$C,2,FALSE),"")</f>
        <v/>
      </c>
      <c r="IUW2" s="10" t="str">
        <f>IFERROR(VLOOKUP(IUW$1,HeaderPrompt!$B:$C,2,FALSE),"")</f>
        <v/>
      </c>
      <c r="IUX2" s="10" t="str">
        <f>IFERROR(VLOOKUP(IUX$1,HeaderPrompt!$B:$C,2,FALSE),"")</f>
        <v/>
      </c>
      <c r="IUY2" s="10" t="str">
        <f>IFERROR(VLOOKUP(IUY$1,HeaderPrompt!$B:$C,2,FALSE),"")</f>
        <v/>
      </c>
      <c r="IUZ2" s="10" t="str">
        <f>IFERROR(VLOOKUP(IUZ$1,HeaderPrompt!$B:$C,2,FALSE),"")</f>
        <v/>
      </c>
      <c r="IVA2" s="10" t="str">
        <f>IFERROR(VLOOKUP(IVA$1,HeaderPrompt!$B:$C,2,FALSE),"")</f>
        <v/>
      </c>
      <c r="IVB2" s="10" t="str">
        <f>IFERROR(VLOOKUP(IVB$1,HeaderPrompt!$B:$C,2,FALSE),"")</f>
        <v/>
      </c>
      <c r="IVC2" s="10" t="str">
        <f>IFERROR(VLOOKUP(IVC$1,HeaderPrompt!$B:$C,2,FALSE),"")</f>
        <v/>
      </c>
      <c r="IVD2" s="10" t="str">
        <f>IFERROR(VLOOKUP(IVD$1,HeaderPrompt!$B:$C,2,FALSE),"")</f>
        <v/>
      </c>
      <c r="IVE2" s="10" t="str">
        <f>IFERROR(VLOOKUP(IVE$1,HeaderPrompt!$B:$C,2,FALSE),"")</f>
        <v/>
      </c>
      <c r="IVF2" s="10" t="str">
        <f>IFERROR(VLOOKUP(IVF$1,HeaderPrompt!$B:$C,2,FALSE),"")</f>
        <v/>
      </c>
      <c r="IVG2" s="10" t="str">
        <f>IFERROR(VLOOKUP(IVG$1,HeaderPrompt!$B:$C,2,FALSE),"")</f>
        <v/>
      </c>
      <c r="IVH2" s="10" t="str">
        <f>IFERROR(VLOOKUP(IVH$1,HeaderPrompt!$B:$C,2,FALSE),"")</f>
        <v/>
      </c>
      <c r="IVI2" s="10" t="str">
        <f>IFERROR(VLOOKUP(IVI$1,HeaderPrompt!$B:$C,2,FALSE),"")</f>
        <v/>
      </c>
      <c r="IVJ2" s="10" t="str">
        <f>IFERROR(VLOOKUP(IVJ$1,HeaderPrompt!$B:$C,2,FALSE),"")</f>
        <v/>
      </c>
      <c r="IVK2" s="10" t="str">
        <f>IFERROR(VLOOKUP(IVK$1,HeaderPrompt!$B:$C,2,FALSE),"")</f>
        <v/>
      </c>
      <c r="IVL2" s="10" t="str">
        <f>IFERROR(VLOOKUP(IVL$1,HeaderPrompt!$B:$C,2,FALSE),"")</f>
        <v/>
      </c>
      <c r="IVM2" s="10" t="str">
        <f>IFERROR(VLOOKUP(IVM$1,HeaderPrompt!$B:$C,2,FALSE),"")</f>
        <v/>
      </c>
      <c r="IVN2" s="10" t="str">
        <f>IFERROR(VLOOKUP(IVN$1,HeaderPrompt!$B:$C,2,FALSE),"")</f>
        <v/>
      </c>
      <c r="IVO2" s="10" t="str">
        <f>IFERROR(VLOOKUP(IVO$1,HeaderPrompt!$B:$C,2,FALSE),"")</f>
        <v/>
      </c>
      <c r="IVP2" s="10" t="str">
        <f>IFERROR(VLOOKUP(IVP$1,HeaderPrompt!$B:$C,2,FALSE),"")</f>
        <v/>
      </c>
      <c r="IVQ2" s="10" t="str">
        <f>IFERROR(VLOOKUP(IVQ$1,HeaderPrompt!$B:$C,2,FALSE),"")</f>
        <v/>
      </c>
      <c r="IVR2" s="10" t="str">
        <f>IFERROR(VLOOKUP(IVR$1,HeaderPrompt!$B:$C,2,FALSE),"")</f>
        <v/>
      </c>
      <c r="IVS2" s="10" t="str">
        <f>IFERROR(VLOOKUP(IVS$1,HeaderPrompt!$B:$C,2,FALSE),"")</f>
        <v/>
      </c>
      <c r="IVT2" s="10" t="str">
        <f>IFERROR(VLOOKUP(IVT$1,HeaderPrompt!$B:$C,2,FALSE),"")</f>
        <v/>
      </c>
      <c r="IVU2" s="10" t="str">
        <f>IFERROR(VLOOKUP(IVU$1,HeaderPrompt!$B:$C,2,FALSE),"")</f>
        <v/>
      </c>
      <c r="IVV2" s="10" t="str">
        <f>IFERROR(VLOOKUP(IVV$1,HeaderPrompt!$B:$C,2,FALSE),"")</f>
        <v/>
      </c>
      <c r="IVW2" s="10" t="str">
        <f>IFERROR(VLOOKUP(IVW$1,HeaderPrompt!$B:$C,2,FALSE),"")</f>
        <v/>
      </c>
      <c r="IVX2" s="10" t="str">
        <f>IFERROR(VLOOKUP(IVX$1,HeaderPrompt!$B:$C,2,FALSE),"")</f>
        <v/>
      </c>
      <c r="IVY2" s="10" t="str">
        <f>IFERROR(VLOOKUP(IVY$1,HeaderPrompt!$B:$C,2,FALSE),"")</f>
        <v/>
      </c>
      <c r="IVZ2" s="10" t="str">
        <f>IFERROR(VLOOKUP(IVZ$1,HeaderPrompt!$B:$C,2,FALSE),"")</f>
        <v/>
      </c>
      <c r="IWA2" s="10" t="str">
        <f>IFERROR(VLOOKUP(IWA$1,HeaderPrompt!$B:$C,2,FALSE),"")</f>
        <v/>
      </c>
      <c r="IWB2" s="10" t="str">
        <f>IFERROR(VLOOKUP(IWB$1,HeaderPrompt!$B:$C,2,FALSE),"")</f>
        <v/>
      </c>
      <c r="IWC2" s="10" t="str">
        <f>IFERROR(VLOOKUP(IWC$1,HeaderPrompt!$B:$C,2,FALSE),"")</f>
        <v/>
      </c>
      <c r="IWD2" s="10" t="str">
        <f>IFERROR(VLOOKUP(IWD$1,HeaderPrompt!$B:$C,2,FALSE),"")</f>
        <v/>
      </c>
      <c r="IWE2" s="10" t="str">
        <f>IFERROR(VLOOKUP(IWE$1,HeaderPrompt!$B:$C,2,FALSE),"")</f>
        <v/>
      </c>
      <c r="IWF2" s="10" t="str">
        <f>IFERROR(VLOOKUP(IWF$1,HeaderPrompt!$B:$C,2,FALSE),"")</f>
        <v/>
      </c>
      <c r="IWG2" s="10" t="str">
        <f>IFERROR(VLOOKUP(IWG$1,HeaderPrompt!$B:$C,2,FALSE),"")</f>
        <v/>
      </c>
      <c r="IWH2" s="10" t="str">
        <f>IFERROR(VLOOKUP(IWH$1,HeaderPrompt!$B:$C,2,FALSE),"")</f>
        <v/>
      </c>
      <c r="IWI2" s="10" t="str">
        <f>IFERROR(VLOOKUP(IWI$1,HeaderPrompt!$B:$C,2,FALSE),"")</f>
        <v/>
      </c>
      <c r="IWJ2" s="10" t="str">
        <f>IFERROR(VLOOKUP(IWJ$1,HeaderPrompt!$B:$C,2,FALSE),"")</f>
        <v/>
      </c>
      <c r="IWK2" s="10" t="str">
        <f>IFERROR(VLOOKUP(IWK$1,HeaderPrompt!$B:$C,2,FALSE),"")</f>
        <v/>
      </c>
      <c r="IWL2" s="10" t="str">
        <f>IFERROR(VLOOKUP(IWL$1,HeaderPrompt!$B:$C,2,FALSE),"")</f>
        <v/>
      </c>
      <c r="IWM2" s="10" t="str">
        <f>IFERROR(VLOOKUP(IWM$1,HeaderPrompt!$B:$C,2,FALSE),"")</f>
        <v/>
      </c>
      <c r="IWN2" s="10" t="str">
        <f>IFERROR(VLOOKUP(IWN$1,HeaderPrompt!$B:$C,2,FALSE),"")</f>
        <v/>
      </c>
      <c r="IWO2" s="10" t="str">
        <f>IFERROR(VLOOKUP(IWO$1,HeaderPrompt!$B:$C,2,FALSE),"")</f>
        <v/>
      </c>
      <c r="IWP2" s="10" t="str">
        <f>IFERROR(VLOOKUP(IWP$1,HeaderPrompt!$B:$C,2,FALSE),"")</f>
        <v/>
      </c>
      <c r="IWQ2" s="10" t="str">
        <f>IFERROR(VLOOKUP(IWQ$1,HeaderPrompt!$B:$C,2,FALSE),"")</f>
        <v/>
      </c>
      <c r="IWR2" s="10" t="str">
        <f>IFERROR(VLOOKUP(IWR$1,HeaderPrompt!$B:$C,2,FALSE),"")</f>
        <v/>
      </c>
      <c r="IWS2" s="10" t="str">
        <f>IFERROR(VLOOKUP(IWS$1,HeaderPrompt!$B:$C,2,FALSE),"")</f>
        <v/>
      </c>
      <c r="IWT2" s="10" t="str">
        <f>IFERROR(VLOOKUP(IWT$1,HeaderPrompt!$B:$C,2,FALSE),"")</f>
        <v/>
      </c>
      <c r="IWU2" s="10" t="str">
        <f>IFERROR(VLOOKUP(IWU$1,HeaderPrompt!$B:$C,2,FALSE),"")</f>
        <v/>
      </c>
      <c r="IWV2" s="10" t="str">
        <f>IFERROR(VLOOKUP(IWV$1,HeaderPrompt!$B:$C,2,FALSE),"")</f>
        <v/>
      </c>
      <c r="IWW2" s="10" t="str">
        <f>IFERROR(VLOOKUP(IWW$1,HeaderPrompt!$B:$C,2,FALSE),"")</f>
        <v/>
      </c>
      <c r="IWX2" s="10" t="str">
        <f>IFERROR(VLOOKUP(IWX$1,HeaderPrompt!$B:$C,2,FALSE),"")</f>
        <v/>
      </c>
      <c r="IWY2" s="10" t="str">
        <f>IFERROR(VLOOKUP(IWY$1,HeaderPrompt!$B:$C,2,FALSE),"")</f>
        <v/>
      </c>
      <c r="IWZ2" s="10" t="str">
        <f>IFERROR(VLOOKUP(IWZ$1,HeaderPrompt!$B:$C,2,FALSE),"")</f>
        <v/>
      </c>
      <c r="IXA2" s="10" t="str">
        <f>IFERROR(VLOOKUP(IXA$1,HeaderPrompt!$B:$C,2,FALSE),"")</f>
        <v/>
      </c>
      <c r="IXB2" s="10" t="str">
        <f>IFERROR(VLOOKUP(IXB$1,HeaderPrompt!$B:$C,2,FALSE),"")</f>
        <v/>
      </c>
      <c r="IXC2" s="10" t="str">
        <f>IFERROR(VLOOKUP(IXC$1,HeaderPrompt!$B:$C,2,FALSE),"")</f>
        <v/>
      </c>
      <c r="IXD2" s="10" t="str">
        <f>IFERROR(VLOOKUP(IXD$1,HeaderPrompt!$B:$C,2,FALSE),"")</f>
        <v/>
      </c>
      <c r="IXE2" s="10" t="str">
        <f>IFERROR(VLOOKUP(IXE$1,HeaderPrompt!$B:$C,2,FALSE),"")</f>
        <v/>
      </c>
      <c r="IXF2" s="10" t="str">
        <f>IFERROR(VLOOKUP(IXF$1,HeaderPrompt!$B:$C,2,FALSE),"")</f>
        <v/>
      </c>
      <c r="IXG2" s="10" t="str">
        <f>IFERROR(VLOOKUP(IXG$1,HeaderPrompt!$B:$C,2,FALSE),"")</f>
        <v/>
      </c>
      <c r="IXH2" s="10" t="str">
        <f>IFERROR(VLOOKUP(IXH$1,HeaderPrompt!$B:$C,2,FALSE),"")</f>
        <v/>
      </c>
      <c r="IXI2" s="10" t="str">
        <f>IFERROR(VLOOKUP(IXI$1,HeaderPrompt!$B:$C,2,FALSE),"")</f>
        <v/>
      </c>
      <c r="IXJ2" s="10" t="str">
        <f>IFERROR(VLOOKUP(IXJ$1,HeaderPrompt!$B:$C,2,FALSE),"")</f>
        <v/>
      </c>
      <c r="IXK2" s="10" t="str">
        <f>IFERROR(VLOOKUP(IXK$1,HeaderPrompt!$B:$C,2,FALSE),"")</f>
        <v/>
      </c>
      <c r="IXL2" s="10" t="str">
        <f>IFERROR(VLOOKUP(IXL$1,HeaderPrompt!$B:$C,2,FALSE),"")</f>
        <v/>
      </c>
      <c r="IXM2" s="10" t="str">
        <f>IFERROR(VLOOKUP(IXM$1,HeaderPrompt!$B:$C,2,FALSE),"")</f>
        <v/>
      </c>
      <c r="IXN2" s="10" t="str">
        <f>IFERROR(VLOOKUP(IXN$1,HeaderPrompt!$B:$C,2,FALSE),"")</f>
        <v/>
      </c>
      <c r="IXO2" s="10" t="str">
        <f>IFERROR(VLOOKUP(IXO$1,HeaderPrompt!$B:$C,2,FALSE),"")</f>
        <v/>
      </c>
      <c r="IXP2" s="10" t="str">
        <f>IFERROR(VLOOKUP(IXP$1,HeaderPrompt!$B:$C,2,FALSE),"")</f>
        <v/>
      </c>
      <c r="IXQ2" s="10" t="str">
        <f>IFERROR(VLOOKUP(IXQ$1,HeaderPrompt!$B:$C,2,FALSE),"")</f>
        <v/>
      </c>
      <c r="IXR2" s="10" t="str">
        <f>IFERROR(VLOOKUP(IXR$1,HeaderPrompt!$B:$C,2,FALSE),"")</f>
        <v/>
      </c>
      <c r="IXS2" s="10" t="str">
        <f>IFERROR(VLOOKUP(IXS$1,HeaderPrompt!$B:$C,2,FALSE),"")</f>
        <v/>
      </c>
      <c r="IXT2" s="10" t="str">
        <f>IFERROR(VLOOKUP(IXT$1,HeaderPrompt!$B:$C,2,FALSE),"")</f>
        <v/>
      </c>
      <c r="IXU2" s="10" t="str">
        <f>IFERROR(VLOOKUP(IXU$1,HeaderPrompt!$B:$C,2,FALSE),"")</f>
        <v/>
      </c>
      <c r="IXV2" s="10" t="str">
        <f>IFERROR(VLOOKUP(IXV$1,HeaderPrompt!$B:$C,2,FALSE),"")</f>
        <v/>
      </c>
      <c r="IXW2" s="10" t="str">
        <f>IFERROR(VLOOKUP(IXW$1,HeaderPrompt!$B:$C,2,FALSE),"")</f>
        <v/>
      </c>
      <c r="IXX2" s="10" t="str">
        <f>IFERROR(VLOOKUP(IXX$1,HeaderPrompt!$B:$C,2,FALSE),"")</f>
        <v/>
      </c>
      <c r="IXY2" s="10" t="str">
        <f>IFERROR(VLOOKUP(IXY$1,HeaderPrompt!$B:$C,2,FALSE),"")</f>
        <v/>
      </c>
      <c r="IXZ2" s="10" t="str">
        <f>IFERROR(VLOOKUP(IXZ$1,HeaderPrompt!$B:$C,2,FALSE),"")</f>
        <v/>
      </c>
      <c r="IYA2" s="10" t="str">
        <f>IFERROR(VLOOKUP(IYA$1,HeaderPrompt!$B:$C,2,FALSE),"")</f>
        <v/>
      </c>
      <c r="IYB2" s="10" t="str">
        <f>IFERROR(VLOOKUP(IYB$1,HeaderPrompt!$B:$C,2,FALSE),"")</f>
        <v/>
      </c>
      <c r="IYC2" s="10" t="str">
        <f>IFERROR(VLOOKUP(IYC$1,HeaderPrompt!$B:$C,2,FALSE),"")</f>
        <v/>
      </c>
      <c r="IYD2" s="10" t="str">
        <f>IFERROR(VLOOKUP(IYD$1,HeaderPrompt!$B:$C,2,FALSE),"")</f>
        <v/>
      </c>
      <c r="IYE2" s="10" t="str">
        <f>IFERROR(VLOOKUP(IYE$1,HeaderPrompt!$B:$C,2,FALSE),"")</f>
        <v/>
      </c>
      <c r="IYF2" s="10" t="str">
        <f>IFERROR(VLOOKUP(IYF$1,HeaderPrompt!$B:$C,2,FALSE),"")</f>
        <v/>
      </c>
      <c r="IYG2" s="10" t="str">
        <f>IFERROR(VLOOKUP(IYG$1,HeaderPrompt!$B:$C,2,FALSE),"")</f>
        <v/>
      </c>
      <c r="IYH2" s="10" t="str">
        <f>IFERROR(VLOOKUP(IYH$1,HeaderPrompt!$B:$C,2,FALSE),"")</f>
        <v/>
      </c>
      <c r="IYI2" s="10" t="str">
        <f>IFERROR(VLOOKUP(IYI$1,HeaderPrompt!$B:$C,2,FALSE),"")</f>
        <v/>
      </c>
      <c r="IYJ2" s="10" t="str">
        <f>IFERROR(VLOOKUP(IYJ$1,HeaderPrompt!$B:$C,2,FALSE),"")</f>
        <v/>
      </c>
      <c r="IYK2" s="10" t="str">
        <f>IFERROR(VLOOKUP(IYK$1,HeaderPrompt!$B:$C,2,FALSE),"")</f>
        <v/>
      </c>
      <c r="IYL2" s="10" t="str">
        <f>IFERROR(VLOOKUP(IYL$1,HeaderPrompt!$B:$C,2,FALSE),"")</f>
        <v/>
      </c>
      <c r="IYM2" s="10" t="str">
        <f>IFERROR(VLOOKUP(IYM$1,HeaderPrompt!$B:$C,2,FALSE),"")</f>
        <v/>
      </c>
      <c r="IYN2" s="10" t="str">
        <f>IFERROR(VLOOKUP(IYN$1,HeaderPrompt!$B:$C,2,FALSE),"")</f>
        <v/>
      </c>
      <c r="IYO2" s="10" t="str">
        <f>IFERROR(VLOOKUP(IYO$1,HeaderPrompt!$B:$C,2,FALSE),"")</f>
        <v/>
      </c>
      <c r="IYP2" s="10" t="str">
        <f>IFERROR(VLOOKUP(IYP$1,HeaderPrompt!$B:$C,2,FALSE),"")</f>
        <v/>
      </c>
      <c r="IYQ2" s="10" t="str">
        <f>IFERROR(VLOOKUP(IYQ$1,HeaderPrompt!$B:$C,2,FALSE),"")</f>
        <v/>
      </c>
      <c r="IYR2" s="10" t="str">
        <f>IFERROR(VLOOKUP(IYR$1,HeaderPrompt!$B:$C,2,FALSE),"")</f>
        <v/>
      </c>
      <c r="IYS2" s="10" t="str">
        <f>IFERROR(VLOOKUP(IYS$1,HeaderPrompt!$B:$C,2,FALSE),"")</f>
        <v/>
      </c>
      <c r="IYT2" s="10" t="str">
        <f>IFERROR(VLOOKUP(IYT$1,HeaderPrompt!$B:$C,2,FALSE),"")</f>
        <v/>
      </c>
      <c r="IYU2" s="10" t="str">
        <f>IFERROR(VLOOKUP(IYU$1,HeaderPrompt!$B:$C,2,FALSE),"")</f>
        <v/>
      </c>
      <c r="IYV2" s="10" t="str">
        <f>IFERROR(VLOOKUP(IYV$1,HeaderPrompt!$B:$C,2,FALSE),"")</f>
        <v/>
      </c>
      <c r="IYW2" s="10" t="str">
        <f>IFERROR(VLOOKUP(IYW$1,HeaderPrompt!$B:$C,2,FALSE),"")</f>
        <v/>
      </c>
      <c r="IYX2" s="10" t="str">
        <f>IFERROR(VLOOKUP(IYX$1,HeaderPrompt!$B:$C,2,FALSE),"")</f>
        <v/>
      </c>
      <c r="IYY2" s="10" t="str">
        <f>IFERROR(VLOOKUP(IYY$1,HeaderPrompt!$B:$C,2,FALSE),"")</f>
        <v/>
      </c>
      <c r="IYZ2" s="10" t="str">
        <f>IFERROR(VLOOKUP(IYZ$1,HeaderPrompt!$B:$C,2,FALSE),"")</f>
        <v/>
      </c>
      <c r="IZA2" s="10" t="str">
        <f>IFERROR(VLOOKUP(IZA$1,HeaderPrompt!$B:$C,2,FALSE),"")</f>
        <v/>
      </c>
      <c r="IZB2" s="10" t="str">
        <f>IFERROR(VLOOKUP(IZB$1,HeaderPrompt!$B:$C,2,FALSE),"")</f>
        <v/>
      </c>
      <c r="IZC2" s="10" t="str">
        <f>IFERROR(VLOOKUP(IZC$1,HeaderPrompt!$B:$C,2,FALSE),"")</f>
        <v/>
      </c>
      <c r="IZD2" s="10" t="str">
        <f>IFERROR(VLOOKUP(IZD$1,HeaderPrompt!$B:$C,2,FALSE),"")</f>
        <v/>
      </c>
      <c r="IZE2" s="10" t="str">
        <f>IFERROR(VLOOKUP(IZE$1,HeaderPrompt!$B:$C,2,FALSE),"")</f>
        <v/>
      </c>
      <c r="IZF2" s="10" t="str">
        <f>IFERROR(VLOOKUP(IZF$1,HeaderPrompt!$B:$C,2,FALSE),"")</f>
        <v/>
      </c>
      <c r="IZG2" s="10" t="str">
        <f>IFERROR(VLOOKUP(IZG$1,HeaderPrompt!$B:$C,2,FALSE),"")</f>
        <v/>
      </c>
      <c r="IZH2" s="10" t="str">
        <f>IFERROR(VLOOKUP(IZH$1,HeaderPrompt!$B:$C,2,FALSE),"")</f>
        <v/>
      </c>
      <c r="IZI2" s="10" t="str">
        <f>IFERROR(VLOOKUP(IZI$1,HeaderPrompt!$B:$C,2,FALSE),"")</f>
        <v/>
      </c>
      <c r="IZJ2" s="10" t="str">
        <f>IFERROR(VLOOKUP(IZJ$1,HeaderPrompt!$B:$C,2,FALSE),"")</f>
        <v/>
      </c>
      <c r="IZK2" s="10" t="str">
        <f>IFERROR(VLOOKUP(IZK$1,HeaderPrompt!$B:$C,2,FALSE),"")</f>
        <v/>
      </c>
      <c r="IZL2" s="10" t="str">
        <f>IFERROR(VLOOKUP(IZL$1,HeaderPrompt!$B:$C,2,FALSE),"")</f>
        <v/>
      </c>
      <c r="IZM2" s="10" t="str">
        <f>IFERROR(VLOOKUP(IZM$1,HeaderPrompt!$B:$C,2,FALSE),"")</f>
        <v/>
      </c>
      <c r="IZN2" s="10" t="str">
        <f>IFERROR(VLOOKUP(IZN$1,HeaderPrompt!$B:$C,2,FALSE),"")</f>
        <v/>
      </c>
      <c r="IZO2" s="10" t="str">
        <f>IFERROR(VLOOKUP(IZO$1,HeaderPrompt!$B:$C,2,FALSE),"")</f>
        <v/>
      </c>
      <c r="IZP2" s="10" t="str">
        <f>IFERROR(VLOOKUP(IZP$1,HeaderPrompt!$B:$C,2,FALSE),"")</f>
        <v/>
      </c>
      <c r="IZQ2" s="10" t="str">
        <f>IFERROR(VLOOKUP(IZQ$1,HeaderPrompt!$B:$C,2,FALSE),"")</f>
        <v/>
      </c>
      <c r="IZR2" s="10" t="str">
        <f>IFERROR(VLOOKUP(IZR$1,HeaderPrompt!$B:$C,2,FALSE),"")</f>
        <v/>
      </c>
      <c r="IZS2" s="10" t="str">
        <f>IFERROR(VLOOKUP(IZS$1,HeaderPrompt!$B:$C,2,FALSE),"")</f>
        <v/>
      </c>
      <c r="IZT2" s="10" t="str">
        <f>IFERROR(VLOOKUP(IZT$1,HeaderPrompt!$B:$C,2,FALSE),"")</f>
        <v/>
      </c>
      <c r="IZU2" s="10" t="str">
        <f>IFERROR(VLOOKUP(IZU$1,HeaderPrompt!$B:$C,2,FALSE),"")</f>
        <v/>
      </c>
      <c r="IZV2" s="10" t="str">
        <f>IFERROR(VLOOKUP(IZV$1,HeaderPrompt!$B:$C,2,FALSE),"")</f>
        <v/>
      </c>
      <c r="IZW2" s="10" t="str">
        <f>IFERROR(VLOOKUP(IZW$1,HeaderPrompt!$B:$C,2,FALSE),"")</f>
        <v/>
      </c>
      <c r="IZX2" s="10" t="str">
        <f>IFERROR(VLOOKUP(IZX$1,HeaderPrompt!$B:$C,2,FALSE),"")</f>
        <v/>
      </c>
      <c r="IZY2" s="10" t="str">
        <f>IFERROR(VLOOKUP(IZY$1,HeaderPrompt!$B:$C,2,FALSE),"")</f>
        <v/>
      </c>
      <c r="IZZ2" s="10" t="str">
        <f>IFERROR(VLOOKUP(IZZ$1,HeaderPrompt!$B:$C,2,FALSE),"")</f>
        <v/>
      </c>
      <c r="JAA2" s="10" t="str">
        <f>IFERROR(VLOOKUP(JAA$1,HeaderPrompt!$B:$C,2,FALSE),"")</f>
        <v/>
      </c>
      <c r="JAB2" s="10" t="str">
        <f>IFERROR(VLOOKUP(JAB$1,HeaderPrompt!$B:$C,2,FALSE),"")</f>
        <v/>
      </c>
      <c r="JAC2" s="10" t="str">
        <f>IFERROR(VLOOKUP(JAC$1,HeaderPrompt!$B:$C,2,FALSE),"")</f>
        <v/>
      </c>
      <c r="JAD2" s="10" t="str">
        <f>IFERROR(VLOOKUP(JAD$1,HeaderPrompt!$B:$C,2,FALSE),"")</f>
        <v/>
      </c>
      <c r="JAE2" s="10" t="str">
        <f>IFERROR(VLOOKUP(JAE$1,HeaderPrompt!$B:$C,2,FALSE),"")</f>
        <v/>
      </c>
      <c r="JAF2" s="10" t="str">
        <f>IFERROR(VLOOKUP(JAF$1,HeaderPrompt!$B:$C,2,FALSE),"")</f>
        <v/>
      </c>
      <c r="JAG2" s="10" t="str">
        <f>IFERROR(VLOOKUP(JAG$1,HeaderPrompt!$B:$C,2,FALSE),"")</f>
        <v/>
      </c>
      <c r="JAH2" s="10" t="str">
        <f>IFERROR(VLOOKUP(JAH$1,HeaderPrompt!$B:$C,2,FALSE),"")</f>
        <v/>
      </c>
      <c r="JAI2" s="10" t="str">
        <f>IFERROR(VLOOKUP(JAI$1,HeaderPrompt!$B:$C,2,FALSE),"")</f>
        <v/>
      </c>
      <c r="JAJ2" s="10" t="str">
        <f>IFERROR(VLOOKUP(JAJ$1,HeaderPrompt!$B:$C,2,FALSE),"")</f>
        <v/>
      </c>
      <c r="JAK2" s="10" t="str">
        <f>IFERROR(VLOOKUP(JAK$1,HeaderPrompt!$B:$C,2,FALSE),"")</f>
        <v/>
      </c>
      <c r="JAL2" s="10" t="str">
        <f>IFERROR(VLOOKUP(JAL$1,HeaderPrompt!$B:$C,2,FALSE),"")</f>
        <v/>
      </c>
      <c r="JAM2" s="10" t="str">
        <f>IFERROR(VLOOKUP(JAM$1,HeaderPrompt!$B:$C,2,FALSE),"")</f>
        <v/>
      </c>
      <c r="JAN2" s="10" t="str">
        <f>IFERROR(VLOOKUP(JAN$1,HeaderPrompt!$B:$C,2,FALSE),"")</f>
        <v/>
      </c>
      <c r="JAO2" s="10" t="str">
        <f>IFERROR(VLOOKUP(JAO$1,HeaderPrompt!$B:$C,2,FALSE),"")</f>
        <v/>
      </c>
      <c r="JAP2" s="10" t="str">
        <f>IFERROR(VLOOKUP(JAP$1,HeaderPrompt!$B:$C,2,FALSE),"")</f>
        <v/>
      </c>
      <c r="JAQ2" s="10" t="str">
        <f>IFERROR(VLOOKUP(JAQ$1,HeaderPrompt!$B:$C,2,FALSE),"")</f>
        <v/>
      </c>
      <c r="JAR2" s="10" t="str">
        <f>IFERROR(VLOOKUP(JAR$1,HeaderPrompt!$B:$C,2,FALSE),"")</f>
        <v/>
      </c>
      <c r="JAS2" s="10" t="str">
        <f>IFERROR(VLOOKUP(JAS$1,HeaderPrompt!$B:$C,2,FALSE),"")</f>
        <v/>
      </c>
      <c r="JAT2" s="10" t="str">
        <f>IFERROR(VLOOKUP(JAT$1,HeaderPrompt!$B:$C,2,FALSE),"")</f>
        <v/>
      </c>
      <c r="JAU2" s="10" t="str">
        <f>IFERROR(VLOOKUP(JAU$1,HeaderPrompt!$B:$C,2,FALSE),"")</f>
        <v/>
      </c>
      <c r="JAV2" s="10" t="str">
        <f>IFERROR(VLOOKUP(JAV$1,HeaderPrompt!$B:$C,2,FALSE),"")</f>
        <v/>
      </c>
      <c r="JAW2" s="10" t="str">
        <f>IFERROR(VLOOKUP(JAW$1,HeaderPrompt!$B:$C,2,FALSE),"")</f>
        <v/>
      </c>
      <c r="JAX2" s="10" t="str">
        <f>IFERROR(VLOOKUP(JAX$1,HeaderPrompt!$B:$C,2,FALSE),"")</f>
        <v/>
      </c>
      <c r="JAY2" s="10" t="str">
        <f>IFERROR(VLOOKUP(JAY$1,HeaderPrompt!$B:$C,2,FALSE),"")</f>
        <v/>
      </c>
      <c r="JAZ2" s="10" t="str">
        <f>IFERROR(VLOOKUP(JAZ$1,HeaderPrompt!$B:$C,2,FALSE),"")</f>
        <v/>
      </c>
      <c r="JBA2" s="10" t="str">
        <f>IFERROR(VLOOKUP(JBA$1,HeaderPrompt!$B:$C,2,FALSE),"")</f>
        <v/>
      </c>
      <c r="JBB2" s="10" t="str">
        <f>IFERROR(VLOOKUP(JBB$1,HeaderPrompt!$B:$C,2,FALSE),"")</f>
        <v/>
      </c>
      <c r="JBC2" s="10" t="str">
        <f>IFERROR(VLOOKUP(JBC$1,HeaderPrompt!$B:$C,2,FALSE),"")</f>
        <v/>
      </c>
      <c r="JBD2" s="10" t="str">
        <f>IFERROR(VLOOKUP(JBD$1,HeaderPrompt!$B:$C,2,FALSE),"")</f>
        <v/>
      </c>
      <c r="JBE2" s="10" t="str">
        <f>IFERROR(VLOOKUP(JBE$1,HeaderPrompt!$B:$C,2,FALSE),"")</f>
        <v/>
      </c>
      <c r="JBF2" s="10" t="str">
        <f>IFERROR(VLOOKUP(JBF$1,HeaderPrompt!$B:$C,2,FALSE),"")</f>
        <v/>
      </c>
      <c r="JBG2" s="10" t="str">
        <f>IFERROR(VLOOKUP(JBG$1,HeaderPrompt!$B:$C,2,FALSE),"")</f>
        <v/>
      </c>
      <c r="JBH2" s="10" t="str">
        <f>IFERROR(VLOOKUP(JBH$1,HeaderPrompt!$B:$C,2,FALSE),"")</f>
        <v/>
      </c>
      <c r="JBI2" s="10" t="str">
        <f>IFERROR(VLOOKUP(JBI$1,HeaderPrompt!$B:$C,2,FALSE),"")</f>
        <v/>
      </c>
      <c r="JBJ2" s="10" t="str">
        <f>IFERROR(VLOOKUP(JBJ$1,HeaderPrompt!$B:$C,2,FALSE),"")</f>
        <v/>
      </c>
      <c r="JBK2" s="10" t="str">
        <f>IFERROR(VLOOKUP(JBK$1,HeaderPrompt!$B:$C,2,FALSE),"")</f>
        <v/>
      </c>
      <c r="JBL2" s="10" t="str">
        <f>IFERROR(VLOOKUP(JBL$1,HeaderPrompt!$B:$C,2,FALSE),"")</f>
        <v/>
      </c>
      <c r="JBM2" s="10" t="str">
        <f>IFERROR(VLOOKUP(JBM$1,HeaderPrompt!$B:$C,2,FALSE),"")</f>
        <v/>
      </c>
      <c r="JBN2" s="10" t="str">
        <f>IFERROR(VLOOKUP(JBN$1,HeaderPrompt!$B:$C,2,FALSE),"")</f>
        <v/>
      </c>
      <c r="JBO2" s="10" t="str">
        <f>IFERROR(VLOOKUP(JBO$1,HeaderPrompt!$B:$C,2,FALSE),"")</f>
        <v/>
      </c>
      <c r="JBP2" s="10" t="str">
        <f>IFERROR(VLOOKUP(JBP$1,HeaderPrompt!$B:$C,2,FALSE),"")</f>
        <v/>
      </c>
      <c r="JBQ2" s="10" t="str">
        <f>IFERROR(VLOOKUP(JBQ$1,HeaderPrompt!$B:$C,2,FALSE),"")</f>
        <v/>
      </c>
      <c r="JBR2" s="10" t="str">
        <f>IFERROR(VLOOKUP(JBR$1,HeaderPrompt!$B:$C,2,FALSE),"")</f>
        <v/>
      </c>
      <c r="JBS2" s="10" t="str">
        <f>IFERROR(VLOOKUP(JBS$1,HeaderPrompt!$B:$C,2,FALSE),"")</f>
        <v/>
      </c>
      <c r="JBT2" s="10" t="str">
        <f>IFERROR(VLOOKUP(JBT$1,HeaderPrompt!$B:$C,2,FALSE),"")</f>
        <v/>
      </c>
      <c r="JBU2" s="10" t="str">
        <f>IFERROR(VLOOKUP(JBU$1,HeaderPrompt!$B:$C,2,FALSE),"")</f>
        <v/>
      </c>
      <c r="JBV2" s="10" t="str">
        <f>IFERROR(VLOOKUP(JBV$1,HeaderPrompt!$B:$C,2,FALSE),"")</f>
        <v/>
      </c>
      <c r="JBW2" s="10" t="str">
        <f>IFERROR(VLOOKUP(JBW$1,HeaderPrompt!$B:$C,2,FALSE),"")</f>
        <v/>
      </c>
      <c r="JBX2" s="10" t="str">
        <f>IFERROR(VLOOKUP(JBX$1,HeaderPrompt!$B:$C,2,FALSE),"")</f>
        <v/>
      </c>
      <c r="JBY2" s="10" t="str">
        <f>IFERROR(VLOOKUP(JBY$1,HeaderPrompt!$B:$C,2,FALSE),"")</f>
        <v/>
      </c>
      <c r="JBZ2" s="10" t="str">
        <f>IFERROR(VLOOKUP(JBZ$1,HeaderPrompt!$B:$C,2,FALSE),"")</f>
        <v/>
      </c>
      <c r="JCA2" s="10" t="str">
        <f>IFERROR(VLOOKUP(JCA$1,HeaderPrompt!$B:$C,2,FALSE),"")</f>
        <v/>
      </c>
      <c r="JCB2" s="10" t="str">
        <f>IFERROR(VLOOKUP(JCB$1,HeaderPrompt!$B:$C,2,FALSE),"")</f>
        <v/>
      </c>
      <c r="JCC2" s="10" t="str">
        <f>IFERROR(VLOOKUP(JCC$1,HeaderPrompt!$B:$C,2,FALSE),"")</f>
        <v/>
      </c>
      <c r="JCD2" s="10" t="str">
        <f>IFERROR(VLOOKUP(JCD$1,HeaderPrompt!$B:$C,2,FALSE),"")</f>
        <v/>
      </c>
      <c r="JCE2" s="10" t="str">
        <f>IFERROR(VLOOKUP(JCE$1,HeaderPrompt!$B:$C,2,FALSE),"")</f>
        <v/>
      </c>
      <c r="JCF2" s="10" t="str">
        <f>IFERROR(VLOOKUP(JCF$1,HeaderPrompt!$B:$C,2,FALSE),"")</f>
        <v/>
      </c>
      <c r="JCG2" s="10" t="str">
        <f>IFERROR(VLOOKUP(JCG$1,HeaderPrompt!$B:$C,2,FALSE),"")</f>
        <v/>
      </c>
      <c r="JCH2" s="10" t="str">
        <f>IFERROR(VLOOKUP(JCH$1,HeaderPrompt!$B:$C,2,FALSE),"")</f>
        <v/>
      </c>
      <c r="JCI2" s="10" t="str">
        <f>IFERROR(VLOOKUP(JCI$1,HeaderPrompt!$B:$C,2,FALSE),"")</f>
        <v/>
      </c>
      <c r="JCJ2" s="10" t="str">
        <f>IFERROR(VLOOKUP(JCJ$1,HeaderPrompt!$B:$C,2,FALSE),"")</f>
        <v/>
      </c>
      <c r="JCK2" s="10" t="str">
        <f>IFERROR(VLOOKUP(JCK$1,HeaderPrompt!$B:$C,2,FALSE),"")</f>
        <v/>
      </c>
      <c r="JCL2" s="10" t="str">
        <f>IFERROR(VLOOKUP(JCL$1,HeaderPrompt!$B:$C,2,FALSE),"")</f>
        <v/>
      </c>
      <c r="JCM2" s="10" t="str">
        <f>IFERROR(VLOOKUP(JCM$1,HeaderPrompt!$B:$C,2,FALSE),"")</f>
        <v/>
      </c>
      <c r="JCN2" s="10" t="str">
        <f>IFERROR(VLOOKUP(JCN$1,HeaderPrompt!$B:$C,2,FALSE),"")</f>
        <v/>
      </c>
      <c r="JCO2" s="10" t="str">
        <f>IFERROR(VLOOKUP(JCO$1,HeaderPrompt!$B:$C,2,FALSE),"")</f>
        <v/>
      </c>
      <c r="JCP2" s="10" t="str">
        <f>IFERROR(VLOOKUP(JCP$1,HeaderPrompt!$B:$C,2,FALSE),"")</f>
        <v/>
      </c>
      <c r="JCQ2" s="10" t="str">
        <f>IFERROR(VLOOKUP(JCQ$1,HeaderPrompt!$B:$C,2,FALSE),"")</f>
        <v/>
      </c>
      <c r="JCR2" s="10" t="str">
        <f>IFERROR(VLOOKUP(JCR$1,HeaderPrompt!$B:$C,2,FALSE),"")</f>
        <v/>
      </c>
      <c r="JCS2" s="10" t="str">
        <f>IFERROR(VLOOKUP(JCS$1,HeaderPrompt!$B:$C,2,FALSE),"")</f>
        <v/>
      </c>
      <c r="JCT2" s="10" t="str">
        <f>IFERROR(VLOOKUP(JCT$1,HeaderPrompt!$B:$C,2,FALSE),"")</f>
        <v/>
      </c>
      <c r="JCU2" s="10" t="str">
        <f>IFERROR(VLOOKUP(JCU$1,HeaderPrompt!$B:$C,2,FALSE),"")</f>
        <v/>
      </c>
      <c r="JCV2" s="10" t="str">
        <f>IFERROR(VLOOKUP(JCV$1,HeaderPrompt!$B:$C,2,FALSE),"")</f>
        <v/>
      </c>
      <c r="JCW2" s="10" t="str">
        <f>IFERROR(VLOOKUP(JCW$1,HeaderPrompt!$B:$C,2,FALSE),"")</f>
        <v/>
      </c>
      <c r="JCX2" s="10" t="str">
        <f>IFERROR(VLOOKUP(JCX$1,HeaderPrompt!$B:$C,2,FALSE),"")</f>
        <v/>
      </c>
      <c r="JCY2" s="10" t="str">
        <f>IFERROR(VLOOKUP(JCY$1,HeaderPrompt!$B:$C,2,FALSE),"")</f>
        <v/>
      </c>
      <c r="JCZ2" s="10" t="str">
        <f>IFERROR(VLOOKUP(JCZ$1,HeaderPrompt!$B:$C,2,FALSE),"")</f>
        <v/>
      </c>
      <c r="JDA2" s="10" t="str">
        <f>IFERROR(VLOOKUP(JDA$1,HeaderPrompt!$B:$C,2,FALSE),"")</f>
        <v/>
      </c>
      <c r="JDB2" s="10" t="str">
        <f>IFERROR(VLOOKUP(JDB$1,HeaderPrompt!$B:$C,2,FALSE),"")</f>
        <v/>
      </c>
      <c r="JDC2" s="10" t="str">
        <f>IFERROR(VLOOKUP(JDC$1,HeaderPrompt!$B:$C,2,FALSE),"")</f>
        <v/>
      </c>
      <c r="JDD2" s="10" t="str">
        <f>IFERROR(VLOOKUP(JDD$1,HeaderPrompt!$B:$C,2,FALSE),"")</f>
        <v/>
      </c>
      <c r="JDE2" s="10" t="str">
        <f>IFERROR(VLOOKUP(JDE$1,HeaderPrompt!$B:$C,2,FALSE),"")</f>
        <v/>
      </c>
      <c r="JDF2" s="10" t="str">
        <f>IFERROR(VLOOKUP(JDF$1,HeaderPrompt!$B:$C,2,FALSE),"")</f>
        <v/>
      </c>
      <c r="JDG2" s="10" t="str">
        <f>IFERROR(VLOOKUP(JDG$1,HeaderPrompt!$B:$C,2,FALSE),"")</f>
        <v/>
      </c>
      <c r="JDH2" s="10" t="str">
        <f>IFERROR(VLOOKUP(JDH$1,HeaderPrompt!$B:$C,2,FALSE),"")</f>
        <v/>
      </c>
      <c r="JDI2" s="10" t="str">
        <f>IFERROR(VLOOKUP(JDI$1,HeaderPrompt!$B:$C,2,FALSE),"")</f>
        <v/>
      </c>
      <c r="JDJ2" s="10" t="str">
        <f>IFERROR(VLOOKUP(JDJ$1,HeaderPrompt!$B:$C,2,FALSE),"")</f>
        <v/>
      </c>
      <c r="JDK2" s="10" t="str">
        <f>IFERROR(VLOOKUP(JDK$1,HeaderPrompt!$B:$C,2,FALSE),"")</f>
        <v/>
      </c>
      <c r="JDL2" s="10" t="str">
        <f>IFERROR(VLOOKUP(JDL$1,HeaderPrompt!$B:$C,2,FALSE),"")</f>
        <v/>
      </c>
      <c r="JDM2" s="10" t="str">
        <f>IFERROR(VLOOKUP(JDM$1,HeaderPrompt!$B:$C,2,FALSE),"")</f>
        <v/>
      </c>
      <c r="JDN2" s="10" t="str">
        <f>IFERROR(VLOOKUP(JDN$1,HeaderPrompt!$B:$C,2,FALSE),"")</f>
        <v/>
      </c>
      <c r="JDO2" s="10" t="str">
        <f>IFERROR(VLOOKUP(JDO$1,HeaderPrompt!$B:$C,2,FALSE),"")</f>
        <v/>
      </c>
      <c r="JDP2" s="10" t="str">
        <f>IFERROR(VLOOKUP(JDP$1,HeaderPrompt!$B:$C,2,FALSE),"")</f>
        <v/>
      </c>
      <c r="JDQ2" s="10" t="str">
        <f>IFERROR(VLOOKUP(JDQ$1,HeaderPrompt!$B:$C,2,FALSE),"")</f>
        <v/>
      </c>
      <c r="JDR2" s="10" t="str">
        <f>IFERROR(VLOOKUP(JDR$1,HeaderPrompt!$B:$C,2,FALSE),"")</f>
        <v/>
      </c>
      <c r="JDS2" s="10" t="str">
        <f>IFERROR(VLOOKUP(JDS$1,HeaderPrompt!$B:$C,2,FALSE),"")</f>
        <v/>
      </c>
      <c r="JDT2" s="10" t="str">
        <f>IFERROR(VLOOKUP(JDT$1,HeaderPrompt!$B:$C,2,FALSE),"")</f>
        <v/>
      </c>
      <c r="JDU2" s="10" t="str">
        <f>IFERROR(VLOOKUP(JDU$1,HeaderPrompt!$B:$C,2,FALSE),"")</f>
        <v/>
      </c>
      <c r="JDV2" s="10" t="str">
        <f>IFERROR(VLOOKUP(JDV$1,HeaderPrompt!$B:$C,2,FALSE),"")</f>
        <v/>
      </c>
      <c r="JDW2" s="10" t="str">
        <f>IFERROR(VLOOKUP(JDW$1,HeaderPrompt!$B:$C,2,FALSE),"")</f>
        <v/>
      </c>
      <c r="JDX2" s="10" t="str">
        <f>IFERROR(VLOOKUP(JDX$1,HeaderPrompt!$B:$C,2,FALSE),"")</f>
        <v/>
      </c>
      <c r="JDY2" s="10" t="str">
        <f>IFERROR(VLOOKUP(JDY$1,HeaderPrompt!$B:$C,2,FALSE),"")</f>
        <v/>
      </c>
      <c r="JDZ2" s="10" t="str">
        <f>IFERROR(VLOOKUP(JDZ$1,HeaderPrompt!$B:$C,2,FALSE),"")</f>
        <v/>
      </c>
      <c r="JEA2" s="10" t="str">
        <f>IFERROR(VLOOKUP(JEA$1,HeaderPrompt!$B:$C,2,FALSE),"")</f>
        <v/>
      </c>
      <c r="JEB2" s="10" t="str">
        <f>IFERROR(VLOOKUP(JEB$1,HeaderPrompt!$B:$C,2,FALSE),"")</f>
        <v/>
      </c>
      <c r="JEC2" s="10" t="str">
        <f>IFERROR(VLOOKUP(JEC$1,HeaderPrompt!$B:$C,2,FALSE),"")</f>
        <v/>
      </c>
      <c r="JED2" s="10" t="str">
        <f>IFERROR(VLOOKUP(JED$1,HeaderPrompt!$B:$C,2,FALSE),"")</f>
        <v/>
      </c>
      <c r="JEE2" s="10" t="str">
        <f>IFERROR(VLOOKUP(JEE$1,HeaderPrompt!$B:$C,2,FALSE),"")</f>
        <v/>
      </c>
      <c r="JEF2" s="10" t="str">
        <f>IFERROR(VLOOKUP(JEF$1,HeaderPrompt!$B:$C,2,FALSE),"")</f>
        <v/>
      </c>
      <c r="JEG2" s="10" t="str">
        <f>IFERROR(VLOOKUP(JEG$1,HeaderPrompt!$B:$C,2,FALSE),"")</f>
        <v/>
      </c>
      <c r="JEH2" s="10" t="str">
        <f>IFERROR(VLOOKUP(JEH$1,HeaderPrompt!$B:$C,2,FALSE),"")</f>
        <v/>
      </c>
      <c r="JEI2" s="10" t="str">
        <f>IFERROR(VLOOKUP(JEI$1,HeaderPrompt!$B:$C,2,FALSE),"")</f>
        <v/>
      </c>
      <c r="JEJ2" s="10" t="str">
        <f>IFERROR(VLOOKUP(JEJ$1,HeaderPrompt!$B:$C,2,FALSE),"")</f>
        <v/>
      </c>
      <c r="JEK2" s="10" t="str">
        <f>IFERROR(VLOOKUP(JEK$1,HeaderPrompt!$B:$C,2,FALSE),"")</f>
        <v/>
      </c>
      <c r="JEL2" s="10" t="str">
        <f>IFERROR(VLOOKUP(JEL$1,HeaderPrompt!$B:$C,2,FALSE),"")</f>
        <v/>
      </c>
      <c r="JEM2" s="10" t="str">
        <f>IFERROR(VLOOKUP(JEM$1,HeaderPrompt!$B:$C,2,FALSE),"")</f>
        <v/>
      </c>
      <c r="JEN2" s="10" t="str">
        <f>IFERROR(VLOOKUP(JEN$1,HeaderPrompt!$B:$C,2,FALSE),"")</f>
        <v/>
      </c>
      <c r="JEO2" s="10" t="str">
        <f>IFERROR(VLOOKUP(JEO$1,HeaderPrompt!$B:$C,2,FALSE),"")</f>
        <v/>
      </c>
      <c r="JEP2" s="10" t="str">
        <f>IFERROR(VLOOKUP(JEP$1,HeaderPrompt!$B:$C,2,FALSE),"")</f>
        <v/>
      </c>
      <c r="JEQ2" s="10" t="str">
        <f>IFERROR(VLOOKUP(JEQ$1,HeaderPrompt!$B:$C,2,FALSE),"")</f>
        <v/>
      </c>
      <c r="JER2" s="10" t="str">
        <f>IFERROR(VLOOKUP(JER$1,HeaderPrompt!$B:$C,2,FALSE),"")</f>
        <v/>
      </c>
      <c r="JES2" s="10" t="str">
        <f>IFERROR(VLOOKUP(JES$1,HeaderPrompt!$B:$C,2,FALSE),"")</f>
        <v/>
      </c>
      <c r="JET2" s="10" t="str">
        <f>IFERROR(VLOOKUP(JET$1,HeaderPrompt!$B:$C,2,FALSE),"")</f>
        <v/>
      </c>
      <c r="JEU2" s="10" t="str">
        <f>IFERROR(VLOOKUP(JEU$1,HeaderPrompt!$B:$C,2,FALSE),"")</f>
        <v/>
      </c>
      <c r="JEV2" s="10" t="str">
        <f>IFERROR(VLOOKUP(JEV$1,HeaderPrompt!$B:$C,2,FALSE),"")</f>
        <v/>
      </c>
      <c r="JEW2" s="10" t="str">
        <f>IFERROR(VLOOKUP(JEW$1,HeaderPrompt!$B:$C,2,FALSE),"")</f>
        <v/>
      </c>
      <c r="JEX2" s="10" t="str">
        <f>IFERROR(VLOOKUP(JEX$1,HeaderPrompt!$B:$C,2,FALSE),"")</f>
        <v/>
      </c>
      <c r="JEY2" s="10" t="str">
        <f>IFERROR(VLOOKUP(JEY$1,HeaderPrompt!$B:$C,2,FALSE),"")</f>
        <v/>
      </c>
      <c r="JEZ2" s="10" t="str">
        <f>IFERROR(VLOOKUP(JEZ$1,HeaderPrompt!$B:$C,2,FALSE),"")</f>
        <v/>
      </c>
      <c r="JFA2" s="10" t="str">
        <f>IFERROR(VLOOKUP(JFA$1,HeaderPrompt!$B:$C,2,FALSE),"")</f>
        <v/>
      </c>
      <c r="JFB2" s="10" t="str">
        <f>IFERROR(VLOOKUP(JFB$1,HeaderPrompt!$B:$C,2,FALSE),"")</f>
        <v/>
      </c>
      <c r="JFC2" s="10" t="str">
        <f>IFERROR(VLOOKUP(JFC$1,HeaderPrompt!$B:$C,2,FALSE),"")</f>
        <v/>
      </c>
      <c r="JFD2" s="10" t="str">
        <f>IFERROR(VLOOKUP(JFD$1,HeaderPrompt!$B:$C,2,FALSE),"")</f>
        <v/>
      </c>
      <c r="JFE2" s="10" t="str">
        <f>IFERROR(VLOOKUP(JFE$1,HeaderPrompt!$B:$C,2,FALSE),"")</f>
        <v/>
      </c>
      <c r="JFF2" s="10" t="str">
        <f>IFERROR(VLOOKUP(JFF$1,HeaderPrompt!$B:$C,2,FALSE),"")</f>
        <v/>
      </c>
      <c r="JFG2" s="10" t="str">
        <f>IFERROR(VLOOKUP(JFG$1,HeaderPrompt!$B:$C,2,FALSE),"")</f>
        <v/>
      </c>
      <c r="JFH2" s="10" t="str">
        <f>IFERROR(VLOOKUP(JFH$1,HeaderPrompt!$B:$C,2,FALSE),"")</f>
        <v/>
      </c>
      <c r="JFI2" s="10" t="str">
        <f>IFERROR(VLOOKUP(JFI$1,HeaderPrompt!$B:$C,2,FALSE),"")</f>
        <v/>
      </c>
      <c r="JFJ2" s="10" t="str">
        <f>IFERROR(VLOOKUP(JFJ$1,HeaderPrompt!$B:$C,2,FALSE),"")</f>
        <v/>
      </c>
      <c r="JFK2" s="10" t="str">
        <f>IFERROR(VLOOKUP(JFK$1,HeaderPrompt!$B:$C,2,FALSE),"")</f>
        <v/>
      </c>
      <c r="JFL2" s="10" t="str">
        <f>IFERROR(VLOOKUP(JFL$1,HeaderPrompt!$B:$C,2,FALSE),"")</f>
        <v/>
      </c>
      <c r="JFM2" s="10" t="str">
        <f>IFERROR(VLOOKUP(JFM$1,HeaderPrompt!$B:$C,2,FALSE),"")</f>
        <v/>
      </c>
      <c r="JFN2" s="10" t="str">
        <f>IFERROR(VLOOKUP(JFN$1,HeaderPrompt!$B:$C,2,FALSE),"")</f>
        <v/>
      </c>
      <c r="JFO2" s="10" t="str">
        <f>IFERROR(VLOOKUP(JFO$1,HeaderPrompt!$B:$C,2,FALSE),"")</f>
        <v/>
      </c>
      <c r="JFP2" s="10" t="str">
        <f>IFERROR(VLOOKUP(JFP$1,HeaderPrompt!$B:$C,2,FALSE),"")</f>
        <v/>
      </c>
      <c r="JFQ2" s="10" t="str">
        <f>IFERROR(VLOOKUP(JFQ$1,HeaderPrompt!$B:$C,2,FALSE),"")</f>
        <v/>
      </c>
      <c r="JFR2" s="10" t="str">
        <f>IFERROR(VLOOKUP(JFR$1,HeaderPrompt!$B:$C,2,FALSE),"")</f>
        <v/>
      </c>
      <c r="JFS2" s="10" t="str">
        <f>IFERROR(VLOOKUP(JFS$1,HeaderPrompt!$B:$C,2,FALSE),"")</f>
        <v/>
      </c>
      <c r="JFT2" s="10" t="str">
        <f>IFERROR(VLOOKUP(JFT$1,HeaderPrompt!$B:$C,2,FALSE),"")</f>
        <v/>
      </c>
      <c r="JFU2" s="10" t="str">
        <f>IFERROR(VLOOKUP(JFU$1,HeaderPrompt!$B:$C,2,FALSE),"")</f>
        <v/>
      </c>
      <c r="JFV2" s="10" t="str">
        <f>IFERROR(VLOOKUP(JFV$1,HeaderPrompt!$B:$C,2,FALSE),"")</f>
        <v/>
      </c>
      <c r="JFW2" s="10" t="str">
        <f>IFERROR(VLOOKUP(JFW$1,HeaderPrompt!$B:$C,2,FALSE),"")</f>
        <v/>
      </c>
      <c r="JFX2" s="10" t="str">
        <f>IFERROR(VLOOKUP(JFX$1,HeaderPrompt!$B:$C,2,FALSE),"")</f>
        <v/>
      </c>
      <c r="JFY2" s="10" t="str">
        <f>IFERROR(VLOOKUP(JFY$1,HeaderPrompt!$B:$C,2,FALSE),"")</f>
        <v/>
      </c>
      <c r="JFZ2" s="10" t="str">
        <f>IFERROR(VLOOKUP(JFZ$1,HeaderPrompt!$B:$C,2,FALSE),"")</f>
        <v/>
      </c>
      <c r="JGA2" s="10" t="str">
        <f>IFERROR(VLOOKUP(JGA$1,HeaderPrompt!$B:$C,2,FALSE),"")</f>
        <v/>
      </c>
      <c r="JGB2" s="10" t="str">
        <f>IFERROR(VLOOKUP(JGB$1,HeaderPrompt!$B:$C,2,FALSE),"")</f>
        <v/>
      </c>
      <c r="JGC2" s="10" t="str">
        <f>IFERROR(VLOOKUP(JGC$1,HeaderPrompt!$B:$C,2,FALSE),"")</f>
        <v/>
      </c>
      <c r="JGD2" s="10" t="str">
        <f>IFERROR(VLOOKUP(JGD$1,HeaderPrompt!$B:$C,2,FALSE),"")</f>
        <v/>
      </c>
      <c r="JGE2" s="10" t="str">
        <f>IFERROR(VLOOKUP(JGE$1,HeaderPrompt!$B:$C,2,FALSE),"")</f>
        <v/>
      </c>
      <c r="JGF2" s="10" t="str">
        <f>IFERROR(VLOOKUP(JGF$1,HeaderPrompt!$B:$C,2,FALSE),"")</f>
        <v/>
      </c>
      <c r="JGG2" s="10" t="str">
        <f>IFERROR(VLOOKUP(JGG$1,HeaderPrompt!$B:$C,2,FALSE),"")</f>
        <v/>
      </c>
      <c r="JGH2" s="10" t="str">
        <f>IFERROR(VLOOKUP(JGH$1,HeaderPrompt!$B:$C,2,FALSE),"")</f>
        <v/>
      </c>
      <c r="JGI2" s="10" t="str">
        <f>IFERROR(VLOOKUP(JGI$1,HeaderPrompt!$B:$C,2,FALSE),"")</f>
        <v/>
      </c>
      <c r="JGJ2" s="10" t="str">
        <f>IFERROR(VLOOKUP(JGJ$1,HeaderPrompt!$B:$C,2,FALSE),"")</f>
        <v/>
      </c>
      <c r="JGK2" s="10" t="str">
        <f>IFERROR(VLOOKUP(JGK$1,HeaderPrompt!$B:$C,2,FALSE),"")</f>
        <v/>
      </c>
      <c r="JGL2" s="10" t="str">
        <f>IFERROR(VLOOKUP(JGL$1,HeaderPrompt!$B:$C,2,FALSE),"")</f>
        <v/>
      </c>
      <c r="JGM2" s="10" t="str">
        <f>IFERROR(VLOOKUP(JGM$1,HeaderPrompt!$B:$C,2,FALSE),"")</f>
        <v/>
      </c>
      <c r="JGN2" s="10" t="str">
        <f>IFERROR(VLOOKUP(JGN$1,HeaderPrompt!$B:$C,2,FALSE),"")</f>
        <v/>
      </c>
      <c r="JGO2" s="10" t="str">
        <f>IFERROR(VLOOKUP(JGO$1,HeaderPrompt!$B:$C,2,FALSE),"")</f>
        <v/>
      </c>
      <c r="JGP2" s="10" t="str">
        <f>IFERROR(VLOOKUP(JGP$1,HeaderPrompt!$B:$C,2,FALSE),"")</f>
        <v/>
      </c>
      <c r="JGQ2" s="10" t="str">
        <f>IFERROR(VLOOKUP(JGQ$1,HeaderPrompt!$B:$C,2,FALSE),"")</f>
        <v/>
      </c>
      <c r="JGR2" s="10" t="str">
        <f>IFERROR(VLOOKUP(JGR$1,HeaderPrompt!$B:$C,2,FALSE),"")</f>
        <v/>
      </c>
      <c r="JGS2" s="10" t="str">
        <f>IFERROR(VLOOKUP(JGS$1,HeaderPrompt!$B:$C,2,FALSE),"")</f>
        <v/>
      </c>
      <c r="JGT2" s="10" t="str">
        <f>IFERROR(VLOOKUP(JGT$1,HeaderPrompt!$B:$C,2,FALSE),"")</f>
        <v/>
      </c>
      <c r="JGU2" s="10" t="str">
        <f>IFERROR(VLOOKUP(JGU$1,HeaderPrompt!$B:$C,2,FALSE),"")</f>
        <v/>
      </c>
      <c r="JGV2" s="10" t="str">
        <f>IFERROR(VLOOKUP(JGV$1,HeaderPrompt!$B:$C,2,FALSE),"")</f>
        <v/>
      </c>
      <c r="JGW2" s="10" t="str">
        <f>IFERROR(VLOOKUP(JGW$1,HeaderPrompt!$B:$C,2,FALSE),"")</f>
        <v/>
      </c>
      <c r="JGX2" s="10" t="str">
        <f>IFERROR(VLOOKUP(JGX$1,HeaderPrompt!$B:$C,2,FALSE),"")</f>
        <v/>
      </c>
      <c r="JGY2" s="10" t="str">
        <f>IFERROR(VLOOKUP(JGY$1,HeaderPrompt!$B:$C,2,FALSE),"")</f>
        <v/>
      </c>
      <c r="JGZ2" s="10" t="str">
        <f>IFERROR(VLOOKUP(JGZ$1,HeaderPrompt!$B:$C,2,FALSE),"")</f>
        <v/>
      </c>
      <c r="JHA2" s="10" t="str">
        <f>IFERROR(VLOOKUP(JHA$1,HeaderPrompt!$B:$C,2,FALSE),"")</f>
        <v/>
      </c>
      <c r="JHB2" s="10" t="str">
        <f>IFERROR(VLOOKUP(JHB$1,HeaderPrompt!$B:$C,2,FALSE),"")</f>
        <v/>
      </c>
      <c r="JHC2" s="10" t="str">
        <f>IFERROR(VLOOKUP(JHC$1,HeaderPrompt!$B:$C,2,FALSE),"")</f>
        <v/>
      </c>
      <c r="JHD2" s="10" t="str">
        <f>IFERROR(VLOOKUP(JHD$1,HeaderPrompt!$B:$C,2,FALSE),"")</f>
        <v/>
      </c>
      <c r="JHE2" s="10" t="str">
        <f>IFERROR(VLOOKUP(JHE$1,HeaderPrompt!$B:$C,2,FALSE),"")</f>
        <v/>
      </c>
      <c r="JHF2" s="10" t="str">
        <f>IFERROR(VLOOKUP(JHF$1,HeaderPrompt!$B:$C,2,FALSE),"")</f>
        <v/>
      </c>
      <c r="JHG2" s="10" t="str">
        <f>IFERROR(VLOOKUP(JHG$1,HeaderPrompt!$B:$C,2,FALSE),"")</f>
        <v/>
      </c>
      <c r="JHH2" s="10" t="str">
        <f>IFERROR(VLOOKUP(JHH$1,HeaderPrompt!$B:$C,2,FALSE),"")</f>
        <v/>
      </c>
      <c r="JHI2" s="10" t="str">
        <f>IFERROR(VLOOKUP(JHI$1,HeaderPrompt!$B:$C,2,FALSE),"")</f>
        <v/>
      </c>
      <c r="JHJ2" s="10" t="str">
        <f>IFERROR(VLOOKUP(JHJ$1,HeaderPrompt!$B:$C,2,FALSE),"")</f>
        <v/>
      </c>
      <c r="JHK2" s="10" t="str">
        <f>IFERROR(VLOOKUP(JHK$1,HeaderPrompt!$B:$C,2,FALSE),"")</f>
        <v/>
      </c>
      <c r="JHL2" s="10" t="str">
        <f>IFERROR(VLOOKUP(JHL$1,HeaderPrompt!$B:$C,2,FALSE),"")</f>
        <v/>
      </c>
      <c r="JHM2" s="10" t="str">
        <f>IFERROR(VLOOKUP(JHM$1,HeaderPrompt!$B:$C,2,FALSE),"")</f>
        <v/>
      </c>
      <c r="JHN2" s="10" t="str">
        <f>IFERROR(VLOOKUP(JHN$1,HeaderPrompt!$B:$C,2,FALSE),"")</f>
        <v/>
      </c>
      <c r="JHO2" s="10" t="str">
        <f>IFERROR(VLOOKUP(JHO$1,HeaderPrompt!$B:$C,2,FALSE),"")</f>
        <v/>
      </c>
      <c r="JHP2" s="10" t="str">
        <f>IFERROR(VLOOKUP(JHP$1,HeaderPrompt!$B:$C,2,FALSE),"")</f>
        <v/>
      </c>
      <c r="JHQ2" s="10" t="str">
        <f>IFERROR(VLOOKUP(JHQ$1,HeaderPrompt!$B:$C,2,FALSE),"")</f>
        <v/>
      </c>
      <c r="JHR2" s="10" t="str">
        <f>IFERROR(VLOOKUP(JHR$1,HeaderPrompt!$B:$C,2,FALSE),"")</f>
        <v/>
      </c>
      <c r="JHS2" s="10" t="str">
        <f>IFERROR(VLOOKUP(JHS$1,HeaderPrompt!$B:$C,2,FALSE),"")</f>
        <v/>
      </c>
      <c r="JHT2" s="10" t="str">
        <f>IFERROR(VLOOKUP(JHT$1,HeaderPrompt!$B:$C,2,FALSE),"")</f>
        <v/>
      </c>
      <c r="JHU2" s="10" t="str">
        <f>IFERROR(VLOOKUP(JHU$1,HeaderPrompt!$B:$C,2,FALSE),"")</f>
        <v/>
      </c>
      <c r="JHV2" s="10" t="str">
        <f>IFERROR(VLOOKUP(JHV$1,HeaderPrompt!$B:$C,2,FALSE),"")</f>
        <v/>
      </c>
      <c r="JHW2" s="10" t="str">
        <f>IFERROR(VLOOKUP(JHW$1,HeaderPrompt!$B:$C,2,FALSE),"")</f>
        <v/>
      </c>
      <c r="JHX2" s="10" t="str">
        <f>IFERROR(VLOOKUP(JHX$1,HeaderPrompt!$B:$C,2,FALSE),"")</f>
        <v/>
      </c>
      <c r="JHY2" s="10" t="str">
        <f>IFERROR(VLOOKUP(JHY$1,HeaderPrompt!$B:$C,2,FALSE),"")</f>
        <v/>
      </c>
      <c r="JHZ2" s="10" t="str">
        <f>IFERROR(VLOOKUP(JHZ$1,HeaderPrompt!$B:$C,2,FALSE),"")</f>
        <v/>
      </c>
      <c r="JIA2" s="10" t="str">
        <f>IFERROR(VLOOKUP(JIA$1,HeaderPrompt!$B:$C,2,FALSE),"")</f>
        <v/>
      </c>
      <c r="JIB2" s="10" t="str">
        <f>IFERROR(VLOOKUP(JIB$1,HeaderPrompt!$B:$C,2,FALSE),"")</f>
        <v/>
      </c>
      <c r="JIC2" s="10" t="str">
        <f>IFERROR(VLOOKUP(JIC$1,HeaderPrompt!$B:$C,2,FALSE),"")</f>
        <v/>
      </c>
      <c r="JID2" s="10" t="str">
        <f>IFERROR(VLOOKUP(JID$1,HeaderPrompt!$B:$C,2,FALSE),"")</f>
        <v/>
      </c>
      <c r="JIE2" s="10" t="str">
        <f>IFERROR(VLOOKUP(JIE$1,HeaderPrompt!$B:$C,2,FALSE),"")</f>
        <v/>
      </c>
      <c r="JIF2" s="10" t="str">
        <f>IFERROR(VLOOKUP(JIF$1,HeaderPrompt!$B:$C,2,FALSE),"")</f>
        <v/>
      </c>
      <c r="JIG2" s="10" t="str">
        <f>IFERROR(VLOOKUP(JIG$1,HeaderPrompt!$B:$C,2,FALSE),"")</f>
        <v/>
      </c>
      <c r="JIH2" s="10" t="str">
        <f>IFERROR(VLOOKUP(JIH$1,HeaderPrompt!$B:$C,2,FALSE),"")</f>
        <v/>
      </c>
      <c r="JII2" s="10" t="str">
        <f>IFERROR(VLOOKUP(JII$1,HeaderPrompt!$B:$C,2,FALSE),"")</f>
        <v/>
      </c>
      <c r="JIJ2" s="10" t="str">
        <f>IFERROR(VLOOKUP(JIJ$1,HeaderPrompt!$B:$C,2,FALSE),"")</f>
        <v/>
      </c>
      <c r="JIK2" s="10" t="str">
        <f>IFERROR(VLOOKUP(JIK$1,HeaderPrompt!$B:$C,2,FALSE),"")</f>
        <v/>
      </c>
      <c r="JIL2" s="10" t="str">
        <f>IFERROR(VLOOKUP(JIL$1,HeaderPrompt!$B:$C,2,FALSE),"")</f>
        <v/>
      </c>
      <c r="JIM2" s="10" t="str">
        <f>IFERROR(VLOOKUP(JIM$1,HeaderPrompt!$B:$C,2,FALSE),"")</f>
        <v/>
      </c>
      <c r="JIN2" s="10" t="str">
        <f>IFERROR(VLOOKUP(JIN$1,HeaderPrompt!$B:$C,2,FALSE),"")</f>
        <v/>
      </c>
      <c r="JIO2" s="10" t="str">
        <f>IFERROR(VLOOKUP(JIO$1,HeaderPrompt!$B:$C,2,FALSE),"")</f>
        <v/>
      </c>
      <c r="JIP2" s="10" t="str">
        <f>IFERROR(VLOOKUP(JIP$1,HeaderPrompt!$B:$C,2,FALSE),"")</f>
        <v/>
      </c>
      <c r="JIQ2" s="10" t="str">
        <f>IFERROR(VLOOKUP(JIQ$1,HeaderPrompt!$B:$C,2,FALSE),"")</f>
        <v/>
      </c>
      <c r="JIR2" s="10" t="str">
        <f>IFERROR(VLOOKUP(JIR$1,HeaderPrompt!$B:$C,2,FALSE),"")</f>
        <v/>
      </c>
      <c r="JIS2" s="10" t="str">
        <f>IFERROR(VLOOKUP(JIS$1,HeaderPrompt!$B:$C,2,FALSE),"")</f>
        <v/>
      </c>
      <c r="JIT2" s="10" t="str">
        <f>IFERROR(VLOOKUP(JIT$1,HeaderPrompt!$B:$C,2,FALSE),"")</f>
        <v/>
      </c>
      <c r="JIU2" s="10" t="str">
        <f>IFERROR(VLOOKUP(JIU$1,HeaderPrompt!$B:$C,2,FALSE),"")</f>
        <v/>
      </c>
      <c r="JIV2" s="10" t="str">
        <f>IFERROR(VLOOKUP(JIV$1,HeaderPrompt!$B:$C,2,FALSE),"")</f>
        <v/>
      </c>
      <c r="JIW2" s="10" t="str">
        <f>IFERROR(VLOOKUP(JIW$1,HeaderPrompt!$B:$C,2,FALSE),"")</f>
        <v/>
      </c>
      <c r="JIX2" s="10" t="str">
        <f>IFERROR(VLOOKUP(JIX$1,HeaderPrompt!$B:$C,2,FALSE),"")</f>
        <v/>
      </c>
      <c r="JIY2" s="10" t="str">
        <f>IFERROR(VLOOKUP(JIY$1,HeaderPrompt!$B:$C,2,FALSE),"")</f>
        <v/>
      </c>
      <c r="JIZ2" s="10" t="str">
        <f>IFERROR(VLOOKUP(JIZ$1,HeaderPrompt!$B:$C,2,FALSE),"")</f>
        <v/>
      </c>
      <c r="JJA2" s="10" t="str">
        <f>IFERROR(VLOOKUP(JJA$1,HeaderPrompt!$B:$C,2,FALSE),"")</f>
        <v/>
      </c>
      <c r="JJB2" s="10" t="str">
        <f>IFERROR(VLOOKUP(JJB$1,HeaderPrompt!$B:$C,2,FALSE),"")</f>
        <v/>
      </c>
      <c r="JJC2" s="10" t="str">
        <f>IFERROR(VLOOKUP(JJC$1,HeaderPrompt!$B:$C,2,FALSE),"")</f>
        <v/>
      </c>
      <c r="JJD2" s="10" t="str">
        <f>IFERROR(VLOOKUP(JJD$1,HeaderPrompt!$B:$C,2,FALSE),"")</f>
        <v/>
      </c>
      <c r="JJE2" s="10" t="str">
        <f>IFERROR(VLOOKUP(JJE$1,HeaderPrompt!$B:$C,2,FALSE),"")</f>
        <v/>
      </c>
      <c r="JJF2" s="10" t="str">
        <f>IFERROR(VLOOKUP(JJF$1,HeaderPrompt!$B:$C,2,FALSE),"")</f>
        <v/>
      </c>
      <c r="JJG2" s="10" t="str">
        <f>IFERROR(VLOOKUP(JJG$1,HeaderPrompt!$B:$C,2,FALSE),"")</f>
        <v/>
      </c>
      <c r="JJH2" s="10" t="str">
        <f>IFERROR(VLOOKUP(JJH$1,HeaderPrompt!$B:$C,2,FALSE),"")</f>
        <v/>
      </c>
      <c r="JJI2" s="10" t="str">
        <f>IFERROR(VLOOKUP(JJI$1,HeaderPrompt!$B:$C,2,FALSE),"")</f>
        <v/>
      </c>
      <c r="JJJ2" s="10" t="str">
        <f>IFERROR(VLOOKUP(JJJ$1,HeaderPrompt!$B:$C,2,FALSE),"")</f>
        <v/>
      </c>
      <c r="JJK2" s="10" t="str">
        <f>IFERROR(VLOOKUP(JJK$1,HeaderPrompt!$B:$C,2,FALSE),"")</f>
        <v/>
      </c>
      <c r="JJL2" s="10" t="str">
        <f>IFERROR(VLOOKUP(JJL$1,HeaderPrompt!$B:$C,2,FALSE),"")</f>
        <v/>
      </c>
      <c r="JJM2" s="10" t="str">
        <f>IFERROR(VLOOKUP(JJM$1,HeaderPrompt!$B:$C,2,FALSE),"")</f>
        <v/>
      </c>
      <c r="JJN2" s="10" t="str">
        <f>IFERROR(VLOOKUP(JJN$1,HeaderPrompt!$B:$C,2,FALSE),"")</f>
        <v/>
      </c>
      <c r="JJO2" s="10" t="str">
        <f>IFERROR(VLOOKUP(JJO$1,HeaderPrompt!$B:$C,2,FALSE),"")</f>
        <v/>
      </c>
      <c r="JJP2" s="10" t="str">
        <f>IFERROR(VLOOKUP(JJP$1,HeaderPrompt!$B:$C,2,FALSE),"")</f>
        <v/>
      </c>
      <c r="JJQ2" s="10" t="str">
        <f>IFERROR(VLOOKUP(JJQ$1,HeaderPrompt!$B:$C,2,FALSE),"")</f>
        <v/>
      </c>
      <c r="JJR2" s="10" t="str">
        <f>IFERROR(VLOOKUP(JJR$1,HeaderPrompt!$B:$C,2,FALSE),"")</f>
        <v/>
      </c>
      <c r="JJS2" s="10" t="str">
        <f>IFERROR(VLOOKUP(JJS$1,HeaderPrompt!$B:$C,2,FALSE),"")</f>
        <v/>
      </c>
      <c r="JJT2" s="10" t="str">
        <f>IFERROR(VLOOKUP(JJT$1,HeaderPrompt!$B:$C,2,FALSE),"")</f>
        <v/>
      </c>
      <c r="JJU2" s="10" t="str">
        <f>IFERROR(VLOOKUP(JJU$1,HeaderPrompt!$B:$C,2,FALSE),"")</f>
        <v/>
      </c>
      <c r="JJV2" s="10" t="str">
        <f>IFERROR(VLOOKUP(JJV$1,HeaderPrompt!$B:$C,2,FALSE),"")</f>
        <v/>
      </c>
      <c r="JJW2" s="10" t="str">
        <f>IFERROR(VLOOKUP(JJW$1,HeaderPrompt!$B:$C,2,FALSE),"")</f>
        <v/>
      </c>
      <c r="JJX2" s="10" t="str">
        <f>IFERROR(VLOOKUP(JJX$1,HeaderPrompt!$B:$C,2,FALSE),"")</f>
        <v/>
      </c>
      <c r="JJY2" s="10" t="str">
        <f>IFERROR(VLOOKUP(JJY$1,HeaderPrompt!$B:$C,2,FALSE),"")</f>
        <v/>
      </c>
      <c r="JJZ2" s="10" t="str">
        <f>IFERROR(VLOOKUP(JJZ$1,HeaderPrompt!$B:$C,2,FALSE),"")</f>
        <v/>
      </c>
      <c r="JKA2" s="10" t="str">
        <f>IFERROR(VLOOKUP(JKA$1,HeaderPrompt!$B:$C,2,FALSE),"")</f>
        <v/>
      </c>
      <c r="JKB2" s="10" t="str">
        <f>IFERROR(VLOOKUP(JKB$1,HeaderPrompt!$B:$C,2,FALSE),"")</f>
        <v/>
      </c>
      <c r="JKC2" s="10" t="str">
        <f>IFERROR(VLOOKUP(JKC$1,HeaderPrompt!$B:$C,2,FALSE),"")</f>
        <v/>
      </c>
      <c r="JKD2" s="10" t="str">
        <f>IFERROR(VLOOKUP(JKD$1,HeaderPrompt!$B:$C,2,FALSE),"")</f>
        <v/>
      </c>
      <c r="JKE2" s="10" t="str">
        <f>IFERROR(VLOOKUP(JKE$1,HeaderPrompt!$B:$C,2,FALSE),"")</f>
        <v/>
      </c>
      <c r="JKF2" s="10" t="str">
        <f>IFERROR(VLOOKUP(JKF$1,HeaderPrompt!$B:$C,2,FALSE),"")</f>
        <v/>
      </c>
      <c r="JKG2" s="10" t="str">
        <f>IFERROR(VLOOKUP(JKG$1,HeaderPrompt!$B:$C,2,FALSE),"")</f>
        <v/>
      </c>
      <c r="JKH2" s="10" t="str">
        <f>IFERROR(VLOOKUP(JKH$1,HeaderPrompt!$B:$C,2,FALSE),"")</f>
        <v/>
      </c>
      <c r="JKI2" s="10" t="str">
        <f>IFERROR(VLOOKUP(JKI$1,HeaderPrompt!$B:$C,2,FALSE),"")</f>
        <v/>
      </c>
      <c r="JKJ2" s="10" t="str">
        <f>IFERROR(VLOOKUP(JKJ$1,HeaderPrompt!$B:$C,2,FALSE),"")</f>
        <v/>
      </c>
      <c r="JKK2" s="10" t="str">
        <f>IFERROR(VLOOKUP(JKK$1,HeaderPrompt!$B:$C,2,FALSE),"")</f>
        <v/>
      </c>
      <c r="JKL2" s="10" t="str">
        <f>IFERROR(VLOOKUP(JKL$1,HeaderPrompt!$B:$C,2,FALSE),"")</f>
        <v/>
      </c>
      <c r="JKM2" s="10" t="str">
        <f>IFERROR(VLOOKUP(JKM$1,HeaderPrompt!$B:$C,2,FALSE),"")</f>
        <v/>
      </c>
      <c r="JKN2" s="10" t="str">
        <f>IFERROR(VLOOKUP(JKN$1,HeaderPrompt!$B:$C,2,FALSE),"")</f>
        <v/>
      </c>
      <c r="JKO2" s="10" t="str">
        <f>IFERROR(VLOOKUP(JKO$1,HeaderPrompt!$B:$C,2,FALSE),"")</f>
        <v/>
      </c>
      <c r="JKP2" s="10" t="str">
        <f>IFERROR(VLOOKUP(JKP$1,HeaderPrompt!$B:$C,2,FALSE),"")</f>
        <v/>
      </c>
      <c r="JKQ2" s="10" t="str">
        <f>IFERROR(VLOOKUP(JKQ$1,HeaderPrompt!$B:$C,2,FALSE),"")</f>
        <v/>
      </c>
      <c r="JKR2" s="10" t="str">
        <f>IFERROR(VLOOKUP(JKR$1,HeaderPrompt!$B:$C,2,FALSE),"")</f>
        <v/>
      </c>
      <c r="JKS2" s="10" t="str">
        <f>IFERROR(VLOOKUP(JKS$1,HeaderPrompt!$B:$C,2,FALSE),"")</f>
        <v/>
      </c>
      <c r="JKT2" s="10" t="str">
        <f>IFERROR(VLOOKUP(JKT$1,HeaderPrompt!$B:$C,2,FALSE),"")</f>
        <v/>
      </c>
      <c r="JKU2" s="10" t="str">
        <f>IFERROR(VLOOKUP(JKU$1,HeaderPrompt!$B:$C,2,FALSE),"")</f>
        <v/>
      </c>
      <c r="JKV2" s="10" t="str">
        <f>IFERROR(VLOOKUP(JKV$1,HeaderPrompt!$B:$C,2,FALSE),"")</f>
        <v/>
      </c>
      <c r="JKW2" s="10" t="str">
        <f>IFERROR(VLOOKUP(JKW$1,HeaderPrompt!$B:$C,2,FALSE),"")</f>
        <v/>
      </c>
      <c r="JKX2" s="10" t="str">
        <f>IFERROR(VLOOKUP(JKX$1,HeaderPrompt!$B:$C,2,FALSE),"")</f>
        <v/>
      </c>
      <c r="JKY2" s="10" t="str">
        <f>IFERROR(VLOOKUP(JKY$1,HeaderPrompt!$B:$C,2,FALSE),"")</f>
        <v/>
      </c>
      <c r="JKZ2" s="10" t="str">
        <f>IFERROR(VLOOKUP(JKZ$1,HeaderPrompt!$B:$C,2,FALSE),"")</f>
        <v/>
      </c>
      <c r="JLA2" s="10" t="str">
        <f>IFERROR(VLOOKUP(JLA$1,HeaderPrompt!$B:$C,2,FALSE),"")</f>
        <v/>
      </c>
      <c r="JLB2" s="10" t="str">
        <f>IFERROR(VLOOKUP(JLB$1,HeaderPrompt!$B:$C,2,FALSE),"")</f>
        <v/>
      </c>
      <c r="JLC2" s="10" t="str">
        <f>IFERROR(VLOOKUP(JLC$1,HeaderPrompt!$B:$C,2,FALSE),"")</f>
        <v/>
      </c>
      <c r="JLD2" s="10" t="str">
        <f>IFERROR(VLOOKUP(JLD$1,HeaderPrompt!$B:$C,2,FALSE),"")</f>
        <v/>
      </c>
      <c r="JLE2" s="10" t="str">
        <f>IFERROR(VLOOKUP(JLE$1,HeaderPrompt!$B:$C,2,FALSE),"")</f>
        <v/>
      </c>
      <c r="JLF2" s="10" t="str">
        <f>IFERROR(VLOOKUP(JLF$1,HeaderPrompt!$B:$C,2,FALSE),"")</f>
        <v/>
      </c>
      <c r="JLG2" s="10" t="str">
        <f>IFERROR(VLOOKUP(JLG$1,HeaderPrompt!$B:$C,2,FALSE),"")</f>
        <v/>
      </c>
      <c r="JLH2" s="10" t="str">
        <f>IFERROR(VLOOKUP(JLH$1,HeaderPrompt!$B:$C,2,FALSE),"")</f>
        <v/>
      </c>
      <c r="JLI2" s="10" t="str">
        <f>IFERROR(VLOOKUP(JLI$1,HeaderPrompt!$B:$C,2,FALSE),"")</f>
        <v/>
      </c>
      <c r="JLJ2" s="10" t="str">
        <f>IFERROR(VLOOKUP(JLJ$1,HeaderPrompt!$B:$C,2,FALSE),"")</f>
        <v/>
      </c>
      <c r="JLK2" s="10" t="str">
        <f>IFERROR(VLOOKUP(JLK$1,HeaderPrompt!$B:$C,2,FALSE),"")</f>
        <v/>
      </c>
      <c r="JLL2" s="10" t="str">
        <f>IFERROR(VLOOKUP(JLL$1,HeaderPrompt!$B:$C,2,FALSE),"")</f>
        <v/>
      </c>
      <c r="JLM2" s="10" t="str">
        <f>IFERROR(VLOOKUP(JLM$1,HeaderPrompt!$B:$C,2,FALSE),"")</f>
        <v/>
      </c>
      <c r="JLN2" s="10" t="str">
        <f>IFERROR(VLOOKUP(JLN$1,HeaderPrompt!$B:$C,2,FALSE),"")</f>
        <v/>
      </c>
      <c r="JLO2" s="10" t="str">
        <f>IFERROR(VLOOKUP(JLO$1,HeaderPrompt!$B:$C,2,FALSE),"")</f>
        <v/>
      </c>
      <c r="JLP2" s="10" t="str">
        <f>IFERROR(VLOOKUP(JLP$1,HeaderPrompt!$B:$C,2,FALSE),"")</f>
        <v/>
      </c>
      <c r="JLQ2" s="10" t="str">
        <f>IFERROR(VLOOKUP(JLQ$1,HeaderPrompt!$B:$C,2,FALSE),"")</f>
        <v/>
      </c>
      <c r="JLR2" s="10" t="str">
        <f>IFERROR(VLOOKUP(JLR$1,HeaderPrompt!$B:$C,2,FALSE),"")</f>
        <v/>
      </c>
      <c r="JLS2" s="10" t="str">
        <f>IFERROR(VLOOKUP(JLS$1,HeaderPrompt!$B:$C,2,FALSE),"")</f>
        <v/>
      </c>
      <c r="JLT2" s="10" t="str">
        <f>IFERROR(VLOOKUP(JLT$1,HeaderPrompt!$B:$C,2,FALSE),"")</f>
        <v/>
      </c>
      <c r="JLU2" s="10" t="str">
        <f>IFERROR(VLOOKUP(JLU$1,HeaderPrompt!$B:$C,2,FALSE),"")</f>
        <v/>
      </c>
      <c r="JLV2" s="10" t="str">
        <f>IFERROR(VLOOKUP(JLV$1,HeaderPrompt!$B:$C,2,FALSE),"")</f>
        <v/>
      </c>
      <c r="JLW2" s="10" t="str">
        <f>IFERROR(VLOOKUP(JLW$1,HeaderPrompt!$B:$C,2,FALSE),"")</f>
        <v/>
      </c>
      <c r="JLX2" s="10" t="str">
        <f>IFERROR(VLOOKUP(JLX$1,HeaderPrompt!$B:$C,2,FALSE),"")</f>
        <v/>
      </c>
      <c r="JLY2" s="10" t="str">
        <f>IFERROR(VLOOKUP(JLY$1,HeaderPrompt!$B:$C,2,FALSE),"")</f>
        <v/>
      </c>
      <c r="JLZ2" s="10" t="str">
        <f>IFERROR(VLOOKUP(JLZ$1,HeaderPrompt!$B:$C,2,FALSE),"")</f>
        <v/>
      </c>
      <c r="JMA2" s="10" t="str">
        <f>IFERROR(VLOOKUP(JMA$1,HeaderPrompt!$B:$C,2,FALSE),"")</f>
        <v/>
      </c>
      <c r="JMB2" s="10" t="str">
        <f>IFERROR(VLOOKUP(JMB$1,HeaderPrompt!$B:$C,2,FALSE),"")</f>
        <v/>
      </c>
      <c r="JMC2" s="10" t="str">
        <f>IFERROR(VLOOKUP(JMC$1,HeaderPrompt!$B:$C,2,FALSE),"")</f>
        <v/>
      </c>
      <c r="JMD2" s="10" t="str">
        <f>IFERROR(VLOOKUP(JMD$1,HeaderPrompt!$B:$C,2,FALSE),"")</f>
        <v/>
      </c>
      <c r="JME2" s="10" t="str">
        <f>IFERROR(VLOOKUP(JME$1,HeaderPrompt!$B:$C,2,FALSE),"")</f>
        <v/>
      </c>
      <c r="JMF2" s="10" t="str">
        <f>IFERROR(VLOOKUP(JMF$1,HeaderPrompt!$B:$C,2,FALSE),"")</f>
        <v/>
      </c>
      <c r="JMG2" s="10" t="str">
        <f>IFERROR(VLOOKUP(JMG$1,HeaderPrompt!$B:$C,2,FALSE),"")</f>
        <v/>
      </c>
      <c r="JMH2" s="10" t="str">
        <f>IFERROR(VLOOKUP(JMH$1,HeaderPrompt!$B:$C,2,FALSE),"")</f>
        <v/>
      </c>
      <c r="JMI2" s="10" t="str">
        <f>IFERROR(VLOOKUP(JMI$1,HeaderPrompt!$B:$C,2,FALSE),"")</f>
        <v/>
      </c>
      <c r="JMJ2" s="10" t="str">
        <f>IFERROR(VLOOKUP(JMJ$1,HeaderPrompt!$B:$C,2,FALSE),"")</f>
        <v/>
      </c>
      <c r="JMK2" s="10" t="str">
        <f>IFERROR(VLOOKUP(JMK$1,HeaderPrompt!$B:$C,2,FALSE),"")</f>
        <v/>
      </c>
      <c r="JML2" s="10" t="str">
        <f>IFERROR(VLOOKUP(JML$1,HeaderPrompt!$B:$C,2,FALSE),"")</f>
        <v/>
      </c>
      <c r="JMM2" s="10" t="str">
        <f>IFERROR(VLOOKUP(JMM$1,HeaderPrompt!$B:$C,2,FALSE),"")</f>
        <v/>
      </c>
      <c r="JMN2" s="10" t="str">
        <f>IFERROR(VLOOKUP(JMN$1,HeaderPrompt!$B:$C,2,FALSE),"")</f>
        <v/>
      </c>
      <c r="JMO2" s="10" t="str">
        <f>IFERROR(VLOOKUP(JMO$1,HeaderPrompt!$B:$C,2,FALSE),"")</f>
        <v/>
      </c>
      <c r="JMP2" s="10" t="str">
        <f>IFERROR(VLOOKUP(JMP$1,HeaderPrompt!$B:$C,2,FALSE),"")</f>
        <v/>
      </c>
      <c r="JMQ2" s="10" t="str">
        <f>IFERROR(VLOOKUP(JMQ$1,HeaderPrompt!$B:$C,2,FALSE),"")</f>
        <v/>
      </c>
      <c r="JMR2" s="10" t="str">
        <f>IFERROR(VLOOKUP(JMR$1,HeaderPrompt!$B:$C,2,FALSE),"")</f>
        <v/>
      </c>
      <c r="JMS2" s="10" t="str">
        <f>IFERROR(VLOOKUP(JMS$1,HeaderPrompt!$B:$C,2,FALSE),"")</f>
        <v/>
      </c>
      <c r="JMT2" s="10" t="str">
        <f>IFERROR(VLOOKUP(JMT$1,HeaderPrompt!$B:$C,2,FALSE),"")</f>
        <v/>
      </c>
      <c r="JMU2" s="10" t="str">
        <f>IFERROR(VLOOKUP(JMU$1,HeaderPrompt!$B:$C,2,FALSE),"")</f>
        <v/>
      </c>
      <c r="JMV2" s="10" t="str">
        <f>IFERROR(VLOOKUP(JMV$1,HeaderPrompt!$B:$C,2,FALSE),"")</f>
        <v/>
      </c>
      <c r="JMW2" s="10" t="str">
        <f>IFERROR(VLOOKUP(JMW$1,HeaderPrompt!$B:$C,2,FALSE),"")</f>
        <v/>
      </c>
      <c r="JMX2" s="10" t="str">
        <f>IFERROR(VLOOKUP(JMX$1,HeaderPrompt!$B:$C,2,FALSE),"")</f>
        <v/>
      </c>
      <c r="JMY2" s="10" t="str">
        <f>IFERROR(VLOOKUP(JMY$1,HeaderPrompt!$B:$C,2,FALSE),"")</f>
        <v/>
      </c>
      <c r="JMZ2" s="10" t="str">
        <f>IFERROR(VLOOKUP(JMZ$1,HeaderPrompt!$B:$C,2,FALSE),"")</f>
        <v/>
      </c>
      <c r="JNA2" s="10" t="str">
        <f>IFERROR(VLOOKUP(JNA$1,HeaderPrompt!$B:$C,2,FALSE),"")</f>
        <v/>
      </c>
      <c r="JNB2" s="10" t="str">
        <f>IFERROR(VLOOKUP(JNB$1,HeaderPrompt!$B:$C,2,FALSE),"")</f>
        <v/>
      </c>
      <c r="JNC2" s="10" t="str">
        <f>IFERROR(VLOOKUP(JNC$1,HeaderPrompt!$B:$C,2,FALSE),"")</f>
        <v/>
      </c>
      <c r="JND2" s="10" t="str">
        <f>IFERROR(VLOOKUP(JND$1,HeaderPrompt!$B:$C,2,FALSE),"")</f>
        <v/>
      </c>
      <c r="JNE2" s="10" t="str">
        <f>IFERROR(VLOOKUP(JNE$1,HeaderPrompt!$B:$C,2,FALSE),"")</f>
        <v/>
      </c>
      <c r="JNF2" s="10" t="str">
        <f>IFERROR(VLOOKUP(JNF$1,HeaderPrompt!$B:$C,2,FALSE),"")</f>
        <v/>
      </c>
      <c r="JNG2" s="10" t="str">
        <f>IFERROR(VLOOKUP(JNG$1,HeaderPrompt!$B:$C,2,FALSE),"")</f>
        <v/>
      </c>
      <c r="JNH2" s="10" t="str">
        <f>IFERROR(VLOOKUP(JNH$1,HeaderPrompt!$B:$C,2,FALSE),"")</f>
        <v/>
      </c>
      <c r="JNI2" s="10" t="str">
        <f>IFERROR(VLOOKUP(JNI$1,HeaderPrompt!$B:$C,2,FALSE),"")</f>
        <v/>
      </c>
      <c r="JNJ2" s="10" t="str">
        <f>IFERROR(VLOOKUP(JNJ$1,HeaderPrompt!$B:$C,2,FALSE),"")</f>
        <v/>
      </c>
      <c r="JNK2" s="10" t="str">
        <f>IFERROR(VLOOKUP(JNK$1,HeaderPrompt!$B:$C,2,FALSE),"")</f>
        <v/>
      </c>
      <c r="JNL2" s="10" t="str">
        <f>IFERROR(VLOOKUP(JNL$1,HeaderPrompt!$B:$C,2,FALSE),"")</f>
        <v/>
      </c>
      <c r="JNM2" s="10" t="str">
        <f>IFERROR(VLOOKUP(JNM$1,HeaderPrompt!$B:$C,2,FALSE),"")</f>
        <v/>
      </c>
      <c r="JNN2" s="10" t="str">
        <f>IFERROR(VLOOKUP(JNN$1,HeaderPrompt!$B:$C,2,FALSE),"")</f>
        <v/>
      </c>
      <c r="JNO2" s="10" t="str">
        <f>IFERROR(VLOOKUP(JNO$1,HeaderPrompt!$B:$C,2,FALSE),"")</f>
        <v/>
      </c>
      <c r="JNP2" s="10" t="str">
        <f>IFERROR(VLOOKUP(JNP$1,HeaderPrompt!$B:$C,2,FALSE),"")</f>
        <v/>
      </c>
      <c r="JNQ2" s="10" t="str">
        <f>IFERROR(VLOOKUP(JNQ$1,HeaderPrompt!$B:$C,2,FALSE),"")</f>
        <v/>
      </c>
      <c r="JNR2" s="10" t="str">
        <f>IFERROR(VLOOKUP(JNR$1,HeaderPrompt!$B:$C,2,FALSE),"")</f>
        <v/>
      </c>
      <c r="JNS2" s="10" t="str">
        <f>IFERROR(VLOOKUP(JNS$1,HeaderPrompt!$B:$C,2,FALSE),"")</f>
        <v/>
      </c>
      <c r="JNT2" s="10" t="str">
        <f>IFERROR(VLOOKUP(JNT$1,HeaderPrompt!$B:$C,2,FALSE),"")</f>
        <v/>
      </c>
      <c r="JNU2" s="10" t="str">
        <f>IFERROR(VLOOKUP(JNU$1,HeaderPrompt!$B:$C,2,FALSE),"")</f>
        <v/>
      </c>
      <c r="JNV2" s="10" t="str">
        <f>IFERROR(VLOOKUP(JNV$1,HeaderPrompt!$B:$C,2,FALSE),"")</f>
        <v/>
      </c>
      <c r="JNW2" s="10" t="str">
        <f>IFERROR(VLOOKUP(JNW$1,HeaderPrompt!$B:$C,2,FALSE),"")</f>
        <v/>
      </c>
      <c r="JNX2" s="10" t="str">
        <f>IFERROR(VLOOKUP(JNX$1,HeaderPrompt!$B:$C,2,FALSE),"")</f>
        <v/>
      </c>
      <c r="JNY2" s="10" t="str">
        <f>IFERROR(VLOOKUP(JNY$1,HeaderPrompt!$B:$C,2,FALSE),"")</f>
        <v/>
      </c>
      <c r="JNZ2" s="10" t="str">
        <f>IFERROR(VLOOKUP(JNZ$1,HeaderPrompt!$B:$C,2,FALSE),"")</f>
        <v/>
      </c>
      <c r="JOA2" s="10" t="str">
        <f>IFERROR(VLOOKUP(JOA$1,HeaderPrompt!$B:$C,2,FALSE),"")</f>
        <v/>
      </c>
      <c r="JOB2" s="10" t="str">
        <f>IFERROR(VLOOKUP(JOB$1,HeaderPrompt!$B:$C,2,FALSE),"")</f>
        <v/>
      </c>
      <c r="JOC2" s="10" t="str">
        <f>IFERROR(VLOOKUP(JOC$1,HeaderPrompt!$B:$C,2,FALSE),"")</f>
        <v/>
      </c>
      <c r="JOD2" s="10" t="str">
        <f>IFERROR(VLOOKUP(JOD$1,HeaderPrompt!$B:$C,2,FALSE),"")</f>
        <v/>
      </c>
      <c r="JOE2" s="10" t="str">
        <f>IFERROR(VLOOKUP(JOE$1,HeaderPrompt!$B:$C,2,FALSE),"")</f>
        <v/>
      </c>
      <c r="JOF2" s="10" t="str">
        <f>IFERROR(VLOOKUP(JOF$1,HeaderPrompt!$B:$C,2,FALSE),"")</f>
        <v/>
      </c>
      <c r="JOG2" s="10" t="str">
        <f>IFERROR(VLOOKUP(JOG$1,HeaderPrompt!$B:$C,2,FALSE),"")</f>
        <v/>
      </c>
      <c r="JOH2" s="10" t="str">
        <f>IFERROR(VLOOKUP(JOH$1,HeaderPrompt!$B:$C,2,FALSE),"")</f>
        <v/>
      </c>
      <c r="JOI2" s="10" t="str">
        <f>IFERROR(VLOOKUP(JOI$1,HeaderPrompt!$B:$C,2,FALSE),"")</f>
        <v/>
      </c>
      <c r="JOJ2" s="10" t="str">
        <f>IFERROR(VLOOKUP(JOJ$1,HeaderPrompt!$B:$C,2,FALSE),"")</f>
        <v/>
      </c>
      <c r="JOK2" s="10" t="str">
        <f>IFERROR(VLOOKUP(JOK$1,HeaderPrompt!$B:$C,2,FALSE),"")</f>
        <v/>
      </c>
      <c r="JOL2" s="10" t="str">
        <f>IFERROR(VLOOKUP(JOL$1,HeaderPrompt!$B:$C,2,FALSE),"")</f>
        <v/>
      </c>
      <c r="JOM2" s="10" t="str">
        <f>IFERROR(VLOOKUP(JOM$1,HeaderPrompt!$B:$C,2,FALSE),"")</f>
        <v/>
      </c>
      <c r="JON2" s="10" t="str">
        <f>IFERROR(VLOOKUP(JON$1,HeaderPrompt!$B:$C,2,FALSE),"")</f>
        <v/>
      </c>
      <c r="JOO2" s="10" t="str">
        <f>IFERROR(VLOOKUP(JOO$1,HeaderPrompt!$B:$C,2,FALSE),"")</f>
        <v/>
      </c>
      <c r="JOP2" s="10" t="str">
        <f>IFERROR(VLOOKUP(JOP$1,HeaderPrompt!$B:$C,2,FALSE),"")</f>
        <v/>
      </c>
      <c r="JOQ2" s="10" t="str">
        <f>IFERROR(VLOOKUP(JOQ$1,HeaderPrompt!$B:$C,2,FALSE),"")</f>
        <v/>
      </c>
      <c r="JOR2" s="10" t="str">
        <f>IFERROR(VLOOKUP(JOR$1,HeaderPrompt!$B:$C,2,FALSE),"")</f>
        <v/>
      </c>
      <c r="JOS2" s="10" t="str">
        <f>IFERROR(VLOOKUP(JOS$1,HeaderPrompt!$B:$C,2,FALSE),"")</f>
        <v/>
      </c>
      <c r="JOT2" s="10" t="str">
        <f>IFERROR(VLOOKUP(JOT$1,HeaderPrompt!$B:$C,2,FALSE),"")</f>
        <v/>
      </c>
      <c r="JOU2" s="10" t="str">
        <f>IFERROR(VLOOKUP(JOU$1,HeaderPrompt!$B:$C,2,FALSE),"")</f>
        <v/>
      </c>
      <c r="JOV2" s="10" t="str">
        <f>IFERROR(VLOOKUP(JOV$1,HeaderPrompt!$B:$C,2,FALSE),"")</f>
        <v/>
      </c>
      <c r="JOW2" s="10" t="str">
        <f>IFERROR(VLOOKUP(JOW$1,HeaderPrompt!$B:$C,2,FALSE),"")</f>
        <v/>
      </c>
      <c r="JOX2" s="10" t="str">
        <f>IFERROR(VLOOKUP(JOX$1,HeaderPrompt!$B:$C,2,FALSE),"")</f>
        <v/>
      </c>
      <c r="JOY2" s="10" t="str">
        <f>IFERROR(VLOOKUP(JOY$1,HeaderPrompt!$B:$C,2,FALSE),"")</f>
        <v/>
      </c>
      <c r="JOZ2" s="10" t="str">
        <f>IFERROR(VLOOKUP(JOZ$1,HeaderPrompt!$B:$C,2,FALSE),"")</f>
        <v/>
      </c>
      <c r="JPA2" s="10" t="str">
        <f>IFERROR(VLOOKUP(JPA$1,HeaderPrompt!$B:$C,2,FALSE),"")</f>
        <v/>
      </c>
      <c r="JPB2" s="10" t="str">
        <f>IFERROR(VLOOKUP(JPB$1,HeaderPrompt!$B:$C,2,FALSE),"")</f>
        <v/>
      </c>
      <c r="JPC2" s="10" t="str">
        <f>IFERROR(VLOOKUP(JPC$1,HeaderPrompt!$B:$C,2,FALSE),"")</f>
        <v/>
      </c>
      <c r="JPD2" s="10" t="str">
        <f>IFERROR(VLOOKUP(JPD$1,HeaderPrompt!$B:$C,2,FALSE),"")</f>
        <v/>
      </c>
      <c r="JPE2" s="10" t="str">
        <f>IFERROR(VLOOKUP(JPE$1,HeaderPrompt!$B:$C,2,FALSE),"")</f>
        <v/>
      </c>
      <c r="JPF2" s="10" t="str">
        <f>IFERROR(VLOOKUP(JPF$1,HeaderPrompt!$B:$C,2,FALSE),"")</f>
        <v/>
      </c>
      <c r="JPG2" s="10" t="str">
        <f>IFERROR(VLOOKUP(JPG$1,HeaderPrompt!$B:$C,2,FALSE),"")</f>
        <v/>
      </c>
      <c r="JPH2" s="10" t="str">
        <f>IFERROR(VLOOKUP(JPH$1,HeaderPrompt!$B:$C,2,FALSE),"")</f>
        <v/>
      </c>
      <c r="JPI2" s="10" t="str">
        <f>IFERROR(VLOOKUP(JPI$1,HeaderPrompt!$B:$C,2,FALSE),"")</f>
        <v/>
      </c>
      <c r="JPJ2" s="10" t="str">
        <f>IFERROR(VLOOKUP(JPJ$1,HeaderPrompt!$B:$C,2,FALSE),"")</f>
        <v/>
      </c>
      <c r="JPK2" s="10" t="str">
        <f>IFERROR(VLOOKUP(JPK$1,HeaderPrompt!$B:$C,2,FALSE),"")</f>
        <v/>
      </c>
      <c r="JPL2" s="10" t="str">
        <f>IFERROR(VLOOKUP(JPL$1,HeaderPrompt!$B:$C,2,FALSE),"")</f>
        <v/>
      </c>
      <c r="JPM2" s="10" t="str">
        <f>IFERROR(VLOOKUP(JPM$1,HeaderPrompt!$B:$C,2,FALSE),"")</f>
        <v/>
      </c>
      <c r="JPN2" s="10" t="str">
        <f>IFERROR(VLOOKUP(JPN$1,HeaderPrompt!$B:$C,2,FALSE),"")</f>
        <v/>
      </c>
      <c r="JPO2" s="10" t="str">
        <f>IFERROR(VLOOKUP(JPO$1,HeaderPrompt!$B:$C,2,FALSE),"")</f>
        <v/>
      </c>
      <c r="JPP2" s="10" t="str">
        <f>IFERROR(VLOOKUP(JPP$1,HeaderPrompt!$B:$C,2,FALSE),"")</f>
        <v/>
      </c>
      <c r="JPQ2" s="10" t="str">
        <f>IFERROR(VLOOKUP(JPQ$1,HeaderPrompt!$B:$C,2,FALSE),"")</f>
        <v/>
      </c>
      <c r="JPR2" s="10" t="str">
        <f>IFERROR(VLOOKUP(JPR$1,HeaderPrompt!$B:$C,2,FALSE),"")</f>
        <v/>
      </c>
      <c r="JPS2" s="10" t="str">
        <f>IFERROR(VLOOKUP(JPS$1,HeaderPrompt!$B:$C,2,FALSE),"")</f>
        <v/>
      </c>
      <c r="JPT2" s="10" t="str">
        <f>IFERROR(VLOOKUP(JPT$1,HeaderPrompt!$B:$C,2,FALSE),"")</f>
        <v/>
      </c>
      <c r="JPU2" s="10" t="str">
        <f>IFERROR(VLOOKUP(JPU$1,HeaderPrompt!$B:$C,2,FALSE),"")</f>
        <v/>
      </c>
      <c r="JPV2" s="10" t="str">
        <f>IFERROR(VLOOKUP(JPV$1,HeaderPrompt!$B:$C,2,FALSE),"")</f>
        <v/>
      </c>
      <c r="JPW2" s="10" t="str">
        <f>IFERROR(VLOOKUP(JPW$1,HeaderPrompt!$B:$C,2,FALSE),"")</f>
        <v/>
      </c>
      <c r="JPX2" s="10" t="str">
        <f>IFERROR(VLOOKUP(JPX$1,HeaderPrompt!$B:$C,2,FALSE),"")</f>
        <v/>
      </c>
      <c r="JPY2" s="10" t="str">
        <f>IFERROR(VLOOKUP(JPY$1,HeaderPrompt!$B:$C,2,FALSE),"")</f>
        <v/>
      </c>
      <c r="JPZ2" s="10" t="str">
        <f>IFERROR(VLOOKUP(JPZ$1,HeaderPrompt!$B:$C,2,FALSE),"")</f>
        <v/>
      </c>
      <c r="JQA2" s="10" t="str">
        <f>IFERROR(VLOOKUP(JQA$1,HeaderPrompt!$B:$C,2,FALSE),"")</f>
        <v/>
      </c>
      <c r="JQB2" s="10" t="str">
        <f>IFERROR(VLOOKUP(JQB$1,HeaderPrompt!$B:$C,2,FALSE),"")</f>
        <v/>
      </c>
      <c r="JQC2" s="10" t="str">
        <f>IFERROR(VLOOKUP(JQC$1,HeaderPrompt!$B:$C,2,FALSE),"")</f>
        <v/>
      </c>
      <c r="JQD2" s="10" t="str">
        <f>IFERROR(VLOOKUP(JQD$1,HeaderPrompt!$B:$C,2,FALSE),"")</f>
        <v/>
      </c>
      <c r="JQE2" s="10" t="str">
        <f>IFERROR(VLOOKUP(JQE$1,HeaderPrompt!$B:$C,2,FALSE),"")</f>
        <v/>
      </c>
      <c r="JQF2" s="10" t="str">
        <f>IFERROR(VLOOKUP(JQF$1,HeaderPrompt!$B:$C,2,FALSE),"")</f>
        <v/>
      </c>
      <c r="JQG2" s="10" t="str">
        <f>IFERROR(VLOOKUP(JQG$1,HeaderPrompt!$B:$C,2,FALSE),"")</f>
        <v/>
      </c>
      <c r="JQH2" s="10" t="str">
        <f>IFERROR(VLOOKUP(JQH$1,HeaderPrompt!$B:$C,2,FALSE),"")</f>
        <v/>
      </c>
      <c r="JQI2" s="10" t="str">
        <f>IFERROR(VLOOKUP(JQI$1,HeaderPrompt!$B:$C,2,FALSE),"")</f>
        <v/>
      </c>
      <c r="JQJ2" s="10" t="str">
        <f>IFERROR(VLOOKUP(JQJ$1,HeaderPrompt!$B:$C,2,FALSE),"")</f>
        <v/>
      </c>
      <c r="JQK2" s="10" t="str">
        <f>IFERROR(VLOOKUP(JQK$1,HeaderPrompt!$B:$C,2,FALSE),"")</f>
        <v/>
      </c>
      <c r="JQL2" s="10" t="str">
        <f>IFERROR(VLOOKUP(JQL$1,HeaderPrompt!$B:$C,2,FALSE),"")</f>
        <v/>
      </c>
      <c r="JQM2" s="10" t="str">
        <f>IFERROR(VLOOKUP(JQM$1,HeaderPrompt!$B:$C,2,FALSE),"")</f>
        <v/>
      </c>
      <c r="JQN2" s="10" t="str">
        <f>IFERROR(VLOOKUP(JQN$1,HeaderPrompt!$B:$C,2,FALSE),"")</f>
        <v/>
      </c>
      <c r="JQO2" s="10" t="str">
        <f>IFERROR(VLOOKUP(JQO$1,HeaderPrompt!$B:$C,2,FALSE),"")</f>
        <v/>
      </c>
      <c r="JQP2" s="10" t="str">
        <f>IFERROR(VLOOKUP(JQP$1,HeaderPrompt!$B:$C,2,FALSE),"")</f>
        <v/>
      </c>
      <c r="JQQ2" s="10" t="str">
        <f>IFERROR(VLOOKUP(JQQ$1,HeaderPrompt!$B:$C,2,FALSE),"")</f>
        <v/>
      </c>
      <c r="JQR2" s="10" t="str">
        <f>IFERROR(VLOOKUP(JQR$1,HeaderPrompt!$B:$C,2,FALSE),"")</f>
        <v/>
      </c>
      <c r="JQS2" s="10" t="str">
        <f>IFERROR(VLOOKUP(JQS$1,HeaderPrompt!$B:$C,2,FALSE),"")</f>
        <v/>
      </c>
      <c r="JQT2" s="10" t="str">
        <f>IFERROR(VLOOKUP(JQT$1,HeaderPrompt!$B:$C,2,FALSE),"")</f>
        <v/>
      </c>
      <c r="JQU2" s="10" t="str">
        <f>IFERROR(VLOOKUP(JQU$1,HeaderPrompt!$B:$C,2,FALSE),"")</f>
        <v/>
      </c>
      <c r="JQV2" s="10" t="str">
        <f>IFERROR(VLOOKUP(JQV$1,HeaderPrompt!$B:$C,2,FALSE),"")</f>
        <v/>
      </c>
      <c r="JQW2" s="10" t="str">
        <f>IFERROR(VLOOKUP(JQW$1,HeaderPrompt!$B:$C,2,FALSE),"")</f>
        <v/>
      </c>
      <c r="JQX2" s="10" t="str">
        <f>IFERROR(VLOOKUP(JQX$1,HeaderPrompt!$B:$C,2,FALSE),"")</f>
        <v/>
      </c>
      <c r="JQY2" s="10" t="str">
        <f>IFERROR(VLOOKUP(JQY$1,HeaderPrompt!$B:$C,2,FALSE),"")</f>
        <v/>
      </c>
      <c r="JQZ2" s="10" t="str">
        <f>IFERROR(VLOOKUP(JQZ$1,HeaderPrompt!$B:$C,2,FALSE),"")</f>
        <v/>
      </c>
      <c r="JRA2" s="10" t="str">
        <f>IFERROR(VLOOKUP(JRA$1,HeaderPrompt!$B:$C,2,FALSE),"")</f>
        <v/>
      </c>
      <c r="JRB2" s="10" t="str">
        <f>IFERROR(VLOOKUP(JRB$1,HeaderPrompt!$B:$C,2,FALSE),"")</f>
        <v/>
      </c>
      <c r="JRC2" s="10" t="str">
        <f>IFERROR(VLOOKUP(JRC$1,HeaderPrompt!$B:$C,2,FALSE),"")</f>
        <v/>
      </c>
      <c r="JRD2" s="10" t="str">
        <f>IFERROR(VLOOKUP(JRD$1,HeaderPrompt!$B:$C,2,FALSE),"")</f>
        <v/>
      </c>
      <c r="JRE2" s="10" t="str">
        <f>IFERROR(VLOOKUP(JRE$1,HeaderPrompt!$B:$C,2,FALSE),"")</f>
        <v/>
      </c>
      <c r="JRF2" s="10" t="str">
        <f>IFERROR(VLOOKUP(JRF$1,HeaderPrompt!$B:$C,2,FALSE),"")</f>
        <v/>
      </c>
      <c r="JRG2" s="10" t="str">
        <f>IFERROR(VLOOKUP(JRG$1,HeaderPrompt!$B:$C,2,FALSE),"")</f>
        <v/>
      </c>
      <c r="JRH2" s="10" t="str">
        <f>IFERROR(VLOOKUP(JRH$1,HeaderPrompt!$B:$C,2,FALSE),"")</f>
        <v/>
      </c>
      <c r="JRI2" s="10" t="str">
        <f>IFERROR(VLOOKUP(JRI$1,HeaderPrompt!$B:$C,2,FALSE),"")</f>
        <v/>
      </c>
      <c r="JRJ2" s="10" t="str">
        <f>IFERROR(VLOOKUP(JRJ$1,HeaderPrompt!$B:$C,2,FALSE),"")</f>
        <v/>
      </c>
      <c r="JRK2" s="10" t="str">
        <f>IFERROR(VLOOKUP(JRK$1,HeaderPrompt!$B:$C,2,FALSE),"")</f>
        <v/>
      </c>
      <c r="JRL2" s="10" t="str">
        <f>IFERROR(VLOOKUP(JRL$1,HeaderPrompt!$B:$C,2,FALSE),"")</f>
        <v/>
      </c>
      <c r="JRM2" s="10" t="str">
        <f>IFERROR(VLOOKUP(JRM$1,HeaderPrompt!$B:$C,2,FALSE),"")</f>
        <v/>
      </c>
      <c r="JRN2" s="10" t="str">
        <f>IFERROR(VLOOKUP(JRN$1,HeaderPrompt!$B:$C,2,FALSE),"")</f>
        <v/>
      </c>
      <c r="JRO2" s="10" t="str">
        <f>IFERROR(VLOOKUP(JRO$1,HeaderPrompt!$B:$C,2,FALSE),"")</f>
        <v/>
      </c>
      <c r="JRP2" s="10" t="str">
        <f>IFERROR(VLOOKUP(JRP$1,HeaderPrompt!$B:$C,2,FALSE),"")</f>
        <v/>
      </c>
      <c r="JRQ2" s="10" t="str">
        <f>IFERROR(VLOOKUP(JRQ$1,HeaderPrompt!$B:$C,2,FALSE),"")</f>
        <v/>
      </c>
      <c r="JRR2" s="10" t="str">
        <f>IFERROR(VLOOKUP(JRR$1,HeaderPrompt!$B:$C,2,FALSE),"")</f>
        <v/>
      </c>
      <c r="JRS2" s="10" t="str">
        <f>IFERROR(VLOOKUP(JRS$1,HeaderPrompt!$B:$C,2,FALSE),"")</f>
        <v/>
      </c>
      <c r="JRT2" s="10" t="str">
        <f>IFERROR(VLOOKUP(JRT$1,HeaderPrompt!$B:$C,2,FALSE),"")</f>
        <v/>
      </c>
      <c r="JRU2" s="10" t="str">
        <f>IFERROR(VLOOKUP(JRU$1,HeaderPrompt!$B:$C,2,FALSE),"")</f>
        <v/>
      </c>
      <c r="JRV2" s="10" t="str">
        <f>IFERROR(VLOOKUP(JRV$1,HeaderPrompt!$B:$C,2,FALSE),"")</f>
        <v/>
      </c>
      <c r="JRW2" s="10" t="str">
        <f>IFERROR(VLOOKUP(JRW$1,HeaderPrompt!$B:$C,2,FALSE),"")</f>
        <v/>
      </c>
      <c r="JRX2" s="10" t="str">
        <f>IFERROR(VLOOKUP(JRX$1,HeaderPrompt!$B:$C,2,FALSE),"")</f>
        <v/>
      </c>
      <c r="JRY2" s="10" t="str">
        <f>IFERROR(VLOOKUP(JRY$1,HeaderPrompt!$B:$C,2,FALSE),"")</f>
        <v/>
      </c>
      <c r="JRZ2" s="10" t="str">
        <f>IFERROR(VLOOKUP(JRZ$1,HeaderPrompt!$B:$C,2,FALSE),"")</f>
        <v/>
      </c>
      <c r="JSA2" s="10" t="str">
        <f>IFERROR(VLOOKUP(JSA$1,HeaderPrompt!$B:$C,2,FALSE),"")</f>
        <v/>
      </c>
      <c r="JSB2" s="10" t="str">
        <f>IFERROR(VLOOKUP(JSB$1,HeaderPrompt!$B:$C,2,FALSE),"")</f>
        <v/>
      </c>
      <c r="JSC2" s="10" t="str">
        <f>IFERROR(VLOOKUP(JSC$1,HeaderPrompt!$B:$C,2,FALSE),"")</f>
        <v/>
      </c>
      <c r="JSD2" s="10" t="str">
        <f>IFERROR(VLOOKUP(JSD$1,HeaderPrompt!$B:$C,2,FALSE),"")</f>
        <v/>
      </c>
      <c r="JSE2" s="10" t="str">
        <f>IFERROR(VLOOKUP(JSE$1,HeaderPrompt!$B:$C,2,FALSE),"")</f>
        <v/>
      </c>
      <c r="JSF2" s="10" t="str">
        <f>IFERROR(VLOOKUP(JSF$1,HeaderPrompt!$B:$C,2,FALSE),"")</f>
        <v/>
      </c>
      <c r="JSG2" s="10" t="str">
        <f>IFERROR(VLOOKUP(JSG$1,HeaderPrompt!$B:$C,2,FALSE),"")</f>
        <v/>
      </c>
      <c r="JSH2" s="10" t="str">
        <f>IFERROR(VLOOKUP(JSH$1,HeaderPrompt!$B:$C,2,FALSE),"")</f>
        <v/>
      </c>
      <c r="JSI2" s="10" t="str">
        <f>IFERROR(VLOOKUP(JSI$1,HeaderPrompt!$B:$C,2,FALSE),"")</f>
        <v/>
      </c>
      <c r="JSJ2" s="10" t="str">
        <f>IFERROR(VLOOKUP(JSJ$1,HeaderPrompt!$B:$C,2,FALSE),"")</f>
        <v/>
      </c>
      <c r="JSK2" s="10" t="str">
        <f>IFERROR(VLOOKUP(JSK$1,HeaderPrompt!$B:$C,2,FALSE),"")</f>
        <v/>
      </c>
      <c r="JSL2" s="10" t="str">
        <f>IFERROR(VLOOKUP(JSL$1,HeaderPrompt!$B:$C,2,FALSE),"")</f>
        <v/>
      </c>
      <c r="JSM2" s="10" t="str">
        <f>IFERROR(VLOOKUP(JSM$1,HeaderPrompt!$B:$C,2,FALSE),"")</f>
        <v/>
      </c>
      <c r="JSN2" s="10" t="str">
        <f>IFERROR(VLOOKUP(JSN$1,HeaderPrompt!$B:$C,2,FALSE),"")</f>
        <v/>
      </c>
      <c r="JSO2" s="10" t="str">
        <f>IFERROR(VLOOKUP(JSO$1,HeaderPrompt!$B:$C,2,FALSE),"")</f>
        <v/>
      </c>
      <c r="JSP2" s="10" t="str">
        <f>IFERROR(VLOOKUP(JSP$1,HeaderPrompt!$B:$C,2,FALSE),"")</f>
        <v/>
      </c>
      <c r="JSQ2" s="10" t="str">
        <f>IFERROR(VLOOKUP(JSQ$1,HeaderPrompt!$B:$C,2,FALSE),"")</f>
        <v/>
      </c>
      <c r="JSR2" s="10" t="str">
        <f>IFERROR(VLOOKUP(JSR$1,HeaderPrompt!$B:$C,2,FALSE),"")</f>
        <v/>
      </c>
      <c r="JSS2" s="10" t="str">
        <f>IFERROR(VLOOKUP(JSS$1,HeaderPrompt!$B:$C,2,FALSE),"")</f>
        <v/>
      </c>
      <c r="JST2" s="10" t="str">
        <f>IFERROR(VLOOKUP(JST$1,HeaderPrompt!$B:$C,2,FALSE),"")</f>
        <v/>
      </c>
      <c r="JSU2" s="10" t="str">
        <f>IFERROR(VLOOKUP(JSU$1,HeaderPrompt!$B:$C,2,FALSE),"")</f>
        <v/>
      </c>
      <c r="JSV2" s="10" t="str">
        <f>IFERROR(VLOOKUP(JSV$1,HeaderPrompt!$B:$C,2,FALSE),"")</f>
        <v/>
      </c>
      <c r="JSW2" s="10" t="str">
        <f>IFERROR(VLOOKUP(JSW$1,HeaderPrompt!$B:$C,2,FALSE),"")</f>
        <v/>
      </c>
      <c r="JSX2" s="10" t="str">
        <f>IFERROR(VLOOKUP(JSX$1,HeaderPrompt!$B:$C,2,FALSE),"")</f>
        <v/>
      </c>
      <c r="JSY2" s="10" t="str">
        <f>IFERROR(VLOOKUP(JSY$1,HeaderPrompt!$B:$C,2,FALSE),"")</f>
        <v/>
      </c>
      <c r="JSZ2" s="10" t="str">
        <f>IFERROR(VLOOKUP(JSZ$1,HeaderPrompt!$B:$C,2,FALSE),"")</f>
        <v/>
      </c>
      <c r="JTA2" s="10" t="str">
        <f>IFERROR(VLOOKUP(JTA$1,HeaderPrompt!$B:$C,2,FALSE),"")</f>
        <v/>
      </c>
      <c r="JTB2" s="10" t="str">
        <f>IFERROR(VLOOKUP(JTB$1,HeaderPrompt!$B:$C,2,FALSE),"")</f>
        <v/>
      </c>
      <c r="JTC2" s="10" t="str">
        <f>IFERROR(VLOOKUP(JTC$1,HeaderPrompt!$B:$C,2,FALSE),"")</f>
        <v/>
      </c>
      <c r="JTD2" s="10" t="str">
        <f>IFERROR(VLOOKUP(JTD$1,HeaderPrompt!$B:$C,2,FALSE),"")</f>
        <v/>
      </c>
      <c r="JTE2" s="10" t="str">
        <f>IFERROR(VLOOKUP(JTE$1,HeaderPrompt!$B:$C,2,FALSE),"")</f>
        <v/>
      </c>
      <c r="JTF2" s="10" t="str">
        <f>IFERROR(VLOOKUP(JTF$1,HeaderPrompt!$B:$C,2,FALSE),"")</f>
        <v/>
      </c>
      <c r="JTG2" s="10" t="str">
        <f>IFERROR(VLOOKUP(JTG$1,HeaderPrompt!$B:$C,2,FALSE),"")</f>
        <v/>
      </c>
      <c r="JTH2" s="10" t="str">
        <f>IFERROR(VLOOKUP(JTH$1,HeaderPrompt!$B:$C,2,FALSE),"")</f>
        <v/>
      </c>
      <c r="JTI2" s="10" t="str">
        <f>IFERROR(VLOOKUP(JTI$1,HeaderPrompt!$B:$C,2,FALSE),"")</f>
        <v/>
      </c>
      <c r="JTJ2" s="10" t="str">
        <f>IFERROR(VLOOKUP(JTJ$1,HeaderPrompt!$B:$C,2,FALSE),"")</f>
        <v/>
      </c>
      <c r="JTK2" s="10" t="str">
        <f>IFERROR(VLOOKUP(JTK$1,HeaderPrompt!$B:$C,2,FALSE),"")</f>
        <v/>
      </c>
      <c r="JTL2" s="10" t="str">
        <f>IFERROR(VLOOKUP(JTL$1,HeaderPrompt!$B:$C,2,FALSE),"")</f>
        <v/>
      </c>
      <c r="JTM2" s="10" t="str">
        <f>IFERROR(VLOOKUP(JTM$1,HeaderPrompt!$B:$C,2,FALSE),"")</f>
        <v/>
      </c>
      <c r="JTN2" s="10" t="str">
        <f>IFERROR(VLOOKUP(JTN$1,HeaderPrompt!$B:$C,2,FALSE),"")</f>
        <v/>
      </c>
      <c r="JTO2" s="10" t="str">
        <f>IFERROR(VLOOKUP(JTO$1,HeaderPrompt!$B:$C,2,FALSE),"")</f>
        <v/>
      </c>
      <c r="JTP2" s="10" t="str">
        <f>IFERROR(VLOOKUP(JTP$1,HeaderPrompt!$B:$C,2,FALSE),"")</f>
        <v/>
      </c>
      <c r="JTQ2" s="10" t="str">
        <f>IFERROR(VLOOKUP(JTQ$1,HeaderPrompt!$B:$C,2,FALSE),"")</f>
        <v/>
      </c>
      <c r="JTR2" s="10" t="str">
        <f>IFERROR(VLOOKUP(JTR$1,HeaderPrompt!$B:$C,2,FALSE),"")</f>
        <v/>
      </c>
      <c r="JTS2" s="10" t="str">
        <f>IFERROR(VLOOKUP(JTS$1,HeaderPrompt!$B:$C,2,FALSE),"")</f>
        <v/>
      </c>
      <c r="JTT2" s="10" t="str">
        <f>IFERROR(VLOOKUP(JTT$1,HeaderPrompt!$B:$C,2,FALSE),"")</f>
        <v/>
      </c>
      <c r="JTU2" s="10" t="str">
        <f>IFERROR(VLOOKUP(JTU$1,HeaderPrompt!$B:$C,2,FALSE),"")</f>
        <v/>
      </c>
      <c r="JTV2" s="10" t="str">
        <f>IFERROR(VLOOKUP(JTV$1,HeaderPrompt!$B:$C,2,FALSE),"")</f>
        <v/>
      </c>
      <c r="JTW2" s="10" t="str">
        <f>IFERROR(VLOOKUP(JTW$1,HeaderPrompt!$B:$C,2,FALSE),"")</f>
        <v/>
      </c>
      <c r="JTX2" s="10" t="str">
        <f>IFERROR(VLOOKUP(JTX$1,HeaderPrompt!$B:$C,2,FALSE),"")</f>
        <v/>
      </c>
      <c r="JTY2" s="10" t="str">
        <f>IFERROR(VLOOKUP(JTY$1,HeaderPrompt!$B:$C,2,FALSE),"")</f>
        <v/>
      </c>
      <c r="JTZ2" s="10" t="str">
        <f>IFERROR(VLOOKUP(JTZ$1,HeaderPrompt!$B:$C,2,FALSE),"")</f>
        <v/>
      </c>
      <c r="JUA2" s="10" t="str">
        <f>IFERROR(VLOOKUP(JUA$1,HeaderPrompt!$B:$C,2,FALSE),"")</f>
        <v/>
      </c>
      <c r="JUB2" s="10" t="str">
        <f>IFERROR(VLOOKUP(JUB$1,HeaderPrompt!$B:$C,2,FALSE),"")</f>
        <v/>
      </c>
      <c r="JUC2" s="10" t="str">
        <f>IFERROR(VLOOKUP(JUC$1,HeaderPrompt!$B:$C,2,FALSE),"")</f>
        <v/>
      </c>
      <c r="JUD2" s="10" t="str">
        <f>IFERROR(VLOOKUP(JUD$1,HeaderPrompt!$B:$C,2,FALSE),"")</f>
        <v/>
      </c>
      <c r="JUE2" s="10" t="str">
        <f>IFERROR(VLOOKUP(JUE$1,HeaderPrompt!$B:$C,2,FALSE),"")</f>
        <v/>
      </c>
      <c r="JUF2" s="10" t="str">
        <f>IFERROR(VLOOKUP(JUF$1,HeaderPrompt!$B:$C,2,FALSE),"")</f>
        <v/>
      </c>
      <c r="JUG2" s="10" t="str">
        <f>IFERROR(VLOOKUP(JUG$1,HeaderPrompt!$B:$C,2,FALSE),"")</f>
        <v/>
      </c>
      <c r="JUH2" s="10" t="str">
        <f>IFERROR(VLOOKUP(JUH$1,HeaderPrompt!$B:$C,2,FALSE),"")</f>
        <v/>
      </c>
      <c r="JUI2" s="10" t="str">
        <f>IFERROR(VLOOKUP(JUI$1,HeaderPrompt!$B:$C,2,FALSE),"")</f>
        <v/>
      </c>
      <c r="JUJ2" s="10" t="str">
        <f>IFERROR(VLOOKUP(JUJ$1,HeaderPrompt!$B:$C,2,FALSE),"")</f>
        <v/>
      </c>
      <c r="JUK2" s="10" t="str">
        <f>IFERROR(VLOOKUP(JUK$1,HeaderPrompt!$B:$C,2,FALSE),"")</f>
        <v/>
      </c>
      <c r="JUL2" s="10" t="str">
        <f>IFERROR(VLOOKUP(JUL$1,HeaderPrompt!$B:$C,2,FALSE),"")</f>
        <v/>
      </c>
      <c r="JUM2" s="10" t="str">
        <f>IFERROR(VLOOKUP(JUM$1,HeaderPrompt!$B:$C,2,FALSE),"")</f>
        <v/>
      </c>
      <c r="JUN2" s="10" t="str">
        <f>IFERROR(VLOOKUP(JUN$1,HeaderPrompt!$B:$C,2,FALSE),"")</f>
        <v/>
      </c>
      <c r="JUO2" s="10" t="str">
        <f>IFERROR(VLOOKUP(JUO$1,HeaderPrompt!$B:$C,2,FALSE),"")</f>
        <v/>
      </c>
      <c r="JUP2" s="10" t="str">
        <f>IFERROR(VLOOKUP(JUP$1,HeaderPrompt!$B:$C,2,FALSE),"")</f>
        <v/>
      </c>
      <c r="JUQ2" s="10" t="str">
        <f>IFERROR(VLOOKUP(JUQ$1,HeaderPrompt!$B:$C,2,FALSE),"")</f>
        <v/>
      </c>
      <c r="JUR2" s="10" t="str">
        <f>IFERROR(VLOOKUP(JUR$1,HeaderPrompt!$B:$C,2,FALSE),"")</f>
        <v/>
      </c>
      <c r="JUS2" s="10" t="str">
        <f>IFERROR(VLOOKUP(JUS$1,HeaderPrompt!$B:$C,2,FALSE),"")</f>
        <v/>
      </c>
      <c r="JUT2" s="10" t="str">
        <f>IFERROR(VLOOKUP(JUT$1,HeaderPrompt!$B:$C,2,FALSE),"")</f>
        <v/>
      </c>
      <c r="JUU2" s="10" t="str">
        <f>IFERROR(VLOOKUP(JUU$1,HeaderPrompt!$B:$C,2,FALSE),"")</f>
        <v/>
      </c>
      <c r="JUV2" s="10" t="str">
        <f>IFERROR(VLOOKUP(JUV$1,HeaderPrompt!$B:$C,2,FALSE),"")</f>
        <v/>
      </c>
      <c r="JUW2" s="10" t="str">
        <f>IFERROR(VLOOKUP(JUW$1,HeaderPrompt!$B:$C,2,FALSE),"")</f>
        <v/>
      </c>
      <c r="JUX2" s="10" t="str">
        <f>IFERROR(VLOOKUP(JUX$1,HeaderPrompt!$B:$C,2,FALSE),"")</f>
        <v/>
      </c>
      <c r="JUY2" s="10" t="str">
        <f>IFERROR(VLOOKUP(JUY$1,HeaderPrompt!$B:$C,2,FALSE),"")</f>
        <v/>
      </c>
      <c r="JUZ2" s="10" t="str">
        <f>IFERROR(VLOOKUP(JUZ$1,HeaderPrompt!$B:$C,2,FALSE),"")</f>
        <v/>
      </c>
      <c r="JVA2" s="10" t="str">
        <f>IFERROR(VLOOKUP(JVA$1,HeaderPrompt!$B:$C,2,FALSE),"")</f>
        <v/>
      </c>
      <c r="JVB2" s="10" t="str">
        <f>IFERROR(VLOOKUP(JVB$1,HeaderPrompt!$B:$C,2,FALSE),"")</f>
        <v/>
      </c>
      <c r="JVC2" s="10" t="str">
        <f>IFERROR(VLOOKUP(JVC$1,HeaderPrompt!$B:$C,2,FALSE),"")</f>
        <v/>
      </c>
      <c r="JVD2" s="10" t="str">
        <f>IFERROR(VLOOKUP(JVD$1,HeaderPrompt!$B:$C,2,FALSE),"")</f>
        <v/>
      </c>
      <c r="JVE2" s="10" t="str">
        <f>IFERROR(VLOOKUP(JVE$1,HeaderPrompt!$B:$C,2,FALSE),"")</f>
        <v/>
      </c>
      <c r="JVF2" s="10" t="str">
        <f>IFERROR(VLOOKUP(JVF$1,HeaderPrompt!$B:$C,2,FALSE),"")</f>
        <v/>
      </c>
      <c r="JVG2" s="10" t="str">
        <f>IFERROR(VLOOKUP(JVG$1,HeaderPrompt!$B:$C,2,FALSE),"")</f>
        <v/>
      </c>
      <c r="JVH2" s="10" t="str">
        <f>IFERROR(VLOOKUP(JVH$1,HeaderPrompt!$B:$C,2,FALSE),"")</f>
        <v/>
      </c>
      <c r="JVI2" s="10" t="str">
        <f>IFERROR(VLOOKUP(JVI$1,HeaderPrompt!$B:$C,2,FALSE),"")</f>
        <v/>
      </c>
      <c r="JVJ2" s="10" t="str">
        <f>IFERROR(VLOOKUP(JVJ$1,HeaderPrompt!$B:$C,2,FALSE),"")</f>
        <v/>
      </c>
      <c r="JVK2" s="10" t="str">
        <f>IFERROR(VLOOKUP(JVK$1,HeaderPrompt!$B:$C,2,FALSE),"")</f>
        <v/>
      </c>
      <c r="JVL2" s="10" t="str">
        <f>IFERROR(VLOOKUP(JVL$1,HeaderPrompt!$B:$C,2,FALSE),"")</f>
        <v/>
      </c>
      <c r="JVM2" s="10" t="str">
        <f>IFERROR(VLOOKUP(JVM$1,HeaderPrompt!$B:$C,2,FALSE),"")</f>
        <v/>
      </c>
      <c r="JVN2" s="10" t="str">
        <f>IFERROR(VLOOKUP(JVN$1,HeaderPrompt!$B:$C,2,FALSE),"")</f>
        <v/>
      </c>
      <c r="JVO2" s="10" t="str">
        <f>IFERROR(VLOOKUP(JVO$1,HeaderPrompt!$B:$C,2,FALSE),"")</f>
        <v/>
      </c>
      <c r="JVP2" s="10" t="str">
        <f>IFERROR(VLOOKUP(JVP$1,HeaderPrompt!$B:$C,2,FALSE),"")</f>
        <v/>
      </c>
      <c r="JVQ2" s="10" t="str">
        <f>IFERROR(VLOOKUP(JVQ$1,HeaderPrompt!$B:$C,2,FALSE),"")</f>
        <v/>
      </c>
      <c r="JVR2" s="10" t="str">
        <f>IFERROR(VLOOKUP(JVR$1,HeaderPrompt!$B:$C,2,FALSE),"")</f>
        <v/>
      </c>
      <c r="JVS2" s="10" t="str">
        <f>IFERROR(VLOOKUP(JVS$1,HeaderPrompt!$B:$C,2,FALSE),"")</f>
        <v/>
      </c>
      <c r="JVT2" s="10" t="str">
        <f>IFERROR(VLOOKUP(JVT$1,HeaderPrompt!$B:$C,2,FALSE),"")</f>
        <v/>
      </c>
      <c r="JVU2" s="10" t="str">
        <f>IFERROR(VLOOKUP(JVU$1,HeaderPrompt!$B:$C,2,FALSE),"")</f>
        <v/>
      </c>
      <c r="JVV2" s="10" t="str">
        <f>IFERROR(VLOOKUP(JVV$1,HeaderPrompt!$B:$C,2,FALSE),"")</f>
        <v/>
      </c>
      <c r="JVW2" s="10" t="str">
        <f>IFERROR(VLOOKUP(JVW$1,HeaderPrompt!$B:$C,2,FALSE),"")</f>
        <v/>
      </c>
      <c r="JVX2" s="10" t="str">
        <f>IFERROR(VLOOKUP(JVX$1,HeaderPrompt!$B:$C,2,FALSE),"")</f>
        <v/>
      </c>
      <c r="JVY2" s="10" t="str">
        <f>IFERROR(VLOOKUP(JVY$1,HeaderPrompt!$B:$C,2,FALSE),"")</f>
        <v/>
      </c>
      <c r="JVZ2" s="10" t="str">
        <f>IFERROR(VLOOKUP(JVZ$1,HeaderPrompt!$B:$C,2,FALSE),"")</f>
        <v/>
      </c>
      <c r="JWA2" s="10" t="str">
        <f>IFERROR(VLOOKUP(JWA$1,HeaderPrompt!$B:$C,2,FALSE),"")</f>
        <v/>
      </c>
      <c r="JWB2" s="10" t="str">
        <f>IFERROR(VLOOKUP(JWB$1,HeaderPrompt!$B:$C,2,FALSE),"")</f>
        <v/>
      </c>
      <c r="JWC2" s="10" t="str">
        <f>IFERROR(VLOOKUP(JWC$1,HeaderPrompt!$B:$C,2,FALSE),"")</f>
        <v/>
      </c>
      <c r="JWD2" s="10" t="str">
        <f>IFERROR(VLOOKUP(JWD$1,HeaderPrompt!$B:$C,2,FALSE),"")</f>
        <v/>
      </c>
      <c r="JWE2" s="10" t="str">
        <f>IFERROR(VLOOKUP(JWE$1,HeaderPrompt!$B:$C,2,FALSE),"")</f>
        <v/>
      </c>
      <c r="JWF2" s="10" t="str">
        <f>IFERROR(VLOOKUP(JWF$1,HeaderPrompt!$B:$C,2,FALSE),"")</f>
        <v/>
      </c>
      <c r="JWG2" s="10" t="str">
        <f>IFERROR(VLOOKUP(JWG$1,HeaderPrompt!$B:$C,2,FALSE),"")</f>
        <v/>
      </c>
      <c r="JWH2" s="10" t="str">
        <f>IFERROR(VLOOKUP(JWH$1,HeaderPrompt!$B:$C,2,FALSE),"")</f>
        <v/>
      </c>
      <c r="JWI2" s="10" t="str">
        <f>IFERROR(VLOOKUP(JWI$1,HeaderPrompt!$B:$C,2,FALSE),"")</f>
        <v/>
      </c>
      <c r="JWJ2" s="10" t="str">
        <f>IFERROR(VLOOKUP(JWJ$1,HeaderPrompt!$B:$C,2,FALSE),"")</f>
        <v/>
      </c>
      <c r="JWK2" s="10" t="str">
        <f>IFERROR(VLOOKUP(JWK$1,HeaderPrompt!$B:$C,2,FALSE),"")</f>
        <v/>
      </c>
      <c r="JWL2" s="10" t="str">
        <f>IFERROR(VLOOKUP(JWL$1,HeaderPrompt!$B:$C,2,FALSE),"")</f>
        <v/>
      </c>
      <c r="JWM2" s="10" t="str">
        <f>IFERROR(VLOOKUP(JWM$1,HeaderPrompt!$B:$C,2,FALSE),"")</f>
        <v/>
      </c>
      <c r="JWN2" s="10" t="str">
        <f>IFERROR(VLOOKUP(JWN$1,HeaderPrompt!$B:$C,2,FALSE),"")</f>
        <v/>
      </c>
      <c r="JWO2" s="10" t="str">
        <f>IFERROR(VLOOKUP(JWO$1,HeaderPrompt!$B:$C,2,FALSE),"")</f>
        <v/>
      </c>
      <c r="JWP2" s="10" t="str">
        <f>IFERROR(VLOOKUP(JWP$1,HeaderPrompt!$B:$C,2,FALSE),"")</f>
        <v/>
      </c>
      <c r="JWQ2" s="10" t="str">
        <f>IFERROR(VLOOKUP(JWQ$1,HeaderPrompt!$B:$C,2,FALSE),"")</f>
        <v/>
      </c>
      <c r="JWR2" s="10" t="str">
        <f>IFERROR(VLOOKUP(JWR$1,HeaderPrompt!$B:$C,2,FALSE),"")</f>
        <v/>
      </c>
      <c r="JWS2" s="10" t="str">
        <f>IFERROR(VLOOKUP(JWS$1,HeaderPrompt!$B:$C,2,FALSE),"")</f>
        <v/>
      </c>
      <c r="JWT2" s="10" t="str">
        <f>IFERROR(VLOOKUP(JWT$1,HeaderPrompt!$B:$C,2,FALSE),"")</f>
        <v/>
      </c>
      <c r="JWU2" s="10" t="str">
        <f>IFERROR(VLOOKUP(JWU$1,HeaderPrompt!$B:$C,2,FALSE),"")</f>
        <v/>
      </c>
      <c r="JWV2" s="10" t="str">
        <f>IFERROR(VLOOKUP(JWV$1,HeaderPrompt!$B:$C,2,FALSE),"")</f>
        <v/>
      </c>
      <c r="JWW2" s="10" t="str">
        <f>IFERROR(VLOOKUP(JWW$1,HeaderPrompt!$B:$C,2,FALSE),"")</f>
        <v/>
      </c>
      <c r="JWX2" s="10" t="str">
        <f>IFERROR(VLOOKUP(JWX$1,HeaderPrompt!$B:$C,2,FALSE),"")</f>
        <v/>
      </c>
      <c r="JWY2" s="10" t="str">
        <f>IFERROR(VLOOKUP(JWY$1,HeaderPrompt!$B:$C,2,FALSE),"")</f>
        <v/>
      </c>
      <c r="JWZ2" s="10" t="str">
        <f>IFERROR(VLOOKUP(JWZ$1,HeaderPrompt!$B:$C,2,FALSE),"")</f>
        <v/>
      </c>
      <c r="JXA2" s="10" t="str">
        <f>IFERROR(VLOOKUP(JXA$1,HeaderPrompt!$B:$C,2,FALSE),"")</f>
        <v/>
      </c>
      <c r="JXB2" s="10" t="str">
        <f>IFERROR(VLOOKUP(JXB$1,HeaderPrompt!$B:$C,2,FALSE),"")</f>
        <v/>
      </c>
      <c r="JXC2" s="10" t="str">
        <f>IFERROR(VLOOKUP(JXC$1,HeaderPrompt!$B:$C,2,FALSE),"")</f>
        <v/>
      </c>
      <c r="JXD2" s="10" t="str">
        <f>IFERROR(VLOOKUP(JXD$1,HeaderPrompt!$B:$C,2,FALSE),"")</f>
        <v/>
      </c>
      <c r="JXE2" s="10" t="str">
        <f>IFERROR(VLOOKUP(JXE$1,HeaderPrompt!$B:$C,2,FALSE),"")</f>
        <v/>
      </c>
      <c r="JXF2" s="10" t="str">
        <f>IFERROR(VLOOKUP(JXF$1,HeaderPrompt!$B:$C,2,FALSE),"")</f>
        <v/>
      </c>
      <c r="JXG2" s="10" t="str">
        <f>IFERROR(VLOOKUP(JXG$1,HeaderPrompt!$B:$C,2,FALSE),"")</f>
        <v/>
      </c>
      <c r="JXH2" s="10" t="str">
        <f>IFERROR(VLOOKUP(JXH$1,HeaderPrompt!$B:$C,2,FALSE),"")</f>
        <v/>
      </c>
      <c r="JXI2" s="10" t="str">
        <f>IFERROR(VLOOKUP(JXI$1,HeaderPrompt!$B:$C,2,FALSE),"")</f>
        <v/>
      </c>
      <c r="JXJ2" s="10" t="str">
        <f>IFERROR(VLOOKUP(JXJ$1,HeaderPrompt!$B:$C,2,FALSE),"")</f>
        <v/>
      </c>
      <c r="JXK2" s="10" t="str">
        <f>IFERROR(VLOOKUP(JXK$1,HeaderPrompt!$B:$C,2,FALSE),"")</f>
        <v/>
      </c>
      <c r="JXL2" s="10" t="str">
        <f>IFERROR(VLOOKUP(JXL$1,HeaderPrompt!$B:$C,2,FALSE),"")</f>
        <v/>
      </c>
      <c r="JXM2" s="10" t="str">
        <f>IFERROR(VLOOKUP(JXM$1,HeaderPrompt!$B:$C,2,FALSE),"")</f>
        <v/>
      </c>
      <c r="JXN2" s="10" t="str">
        <f>IFERROR(VLOOKUP(JXN$1,HeaderPrompt!$B:$C,2,FALSE),"")</f>
        <v/>
      </c>
      <c r="JXO2" s="10" t="str">
        <f>IFERROR(VLOOKUP(JXO$1,HeaderPrompt!$B:$C,2,FALSE),"")</f>
        <v/>
      </c>
      <c r="JXP2" s="10" t="str">
        <f>IFERROR(VLOOKUP(JXP$1,HeaderPrompt!$B:$C,2,FALSE),"")</f>
        <v/>
      </c>
      <c r="JXQ2" s="10" t="str">
        <f>IFERROR(VLOOKUP(JXQ$1,HeaderPrompt!$B:$C,2,FALSE),"")</f>
        <v/>
      </c>
      <c r="JXR2" s="10" t="str">
        <f>IFERROR(VLOOKUP(JXR$1,HeaderPrompt!$B:$C,2,FALSE),"")</f>
        <v/>
      </c>
      <c r="JXS2" s="10" t="str">
        <f>IFERROR(VLOOKUP(JXS$1,HeaderPrompt!$B:$C,2,FALSE),"")</f>
        <v/>
      </c>
      <c r="JXT2" s="10" t="str">
        <f>IFERROR(VLOOKUP(JXT$1,HeaderPrompt!$B:$C,2,FALSE),"")</f>
        <v/>
      </c>
      <c r="JXU2" s="10" t="str">
        <f>IFERROR(VLOOKUP(JXU$1,HeaderPrompt!$B:$C,2,FALSE),"")</f>
        <v/>
      </c>
      <c r="JXV2" s="10" t="str">
        <f>IFERROR(VLOOKUP(JXV$1,HeaderPrompt!$B:$C,2,FALSE),"")</f>
        <v/>
      </c>
      <c r="JXW2" s="10" t="str">
        <f>IFERROR(VLOOKUP(JXW$1,HeaderPrompt!$B:$C,2,FALSE),"")</f>
        <v/>
      </c>
      <c r="JXX2" s="10" t="str">
        <f>IFERROR(VLOOKUP(JXX$1,HeaderPrompt!$B:$C,2,FALSE),"")</f>
        <v/>
      </c>
      <c r="JXY2" s="10" t="str">
        <f>IFERROR(VLOOKUP(JXY$1,HeaderPrompt!$B:$C,2,FALSE),"")</f>
        <v/>
      </c>
      <c r="JXZ2" s="10" t="str">
        <f>IFERROR(VLOOKUP(JXZ$1,HeaderPrompt!$B:$C,2,FALSE),"")</f>
        <v/>
      </c>
      <c r="JYA2" s="10" t="str">
        <f>IFERROR(VLOOKUP(JYA$1,HeaderPrompt!$B:$C,2,FALSE),"")</f>
        <v/>
      </c>
      <c r="JYB2" s="10" t="str">
        <f>IFERROR(VLOOKUP(JYB$1,HeaderPrompt!$B:$C,2,FALSE),"")</f>
        <v/>
      </c>
      <c r="JYC2" s="10" t="str">
        <f>IFERROR(VLOOKUP(JYC$1,HeaderPrompt!$B:$C,2,FALSE),"")</f>
        <v/>
      </c>
      <c r="JYD2" s="10" t="str">
        <f>IFERROR(VLOOKUP(JYD$1,HeaderPrompt!$B:$C,2,FALSE),"")</f>
        <v/>
      </c>
      <c r="JYE2" s="10" t="str">
        <f>IFERROR(VLOOKUP(JYE$1,HeaderPrompt!$B:$C,2,FALSE),"")</f>
        <v/>
      </c>
      <c r="JYF2" s="10" t="str">
        <f>IFERROR(VLOOKUP(JYF$1,HeaderPrompt!$B:$C,2,FALSE),"")</f>
        <v/>
      </c>
      <c r="JYG2" s="10" t="str">
        <f>IFERROR(VLOOKUP(JYG$1,HeaderPrompt!$B:$C,2,FALSE),"")</f>
        <v/>
      </c>
      <c r="JYH2" s="10" t="str">
        <f>IFERROR(VLOOKUP(JYH$1,HeaderPrompt!$B:$C,2,FALSE),"")</f>
        <v/>
      </c>
      <c r="JYI2" s="10" t="str">
        <f>IFERROR(VLOOKUP(JYI$1,HeaderPrompt!$B:$C,2,FALSE),"")</f>
        <v/>
      </c>
      <c r="JYJ2" s="10" t="str">
        <f>IFERROR(VLOOKUP(JYJ$1,HeaderPrompt!$B:$C,2,FALSE),"")</f>
        <v/>
      </c>
      <c r="JYK2" s="10" t="str">
        <f>IFERROR(VLOOKUP(JYK$1,HeaderPrompt!$B:$C,2,FALSE),"")</f>
        <v/>
      </c>
      <c r="JYL2" s="10" t="str">
        <f>IFERROR(VLOOKUP(JYL$1,HeaderPrompt!$B:$C,2,FALSE),"")</f>
        <v/>
      </c>
      <c r="JYM2" s="10" t="str">
        <f>IFERROR(VLOOKUP(JYM$1,HeaderPrompt!$B:$C,2,FALSE),"")</f>
        <v/>
      </c>
      <c r="JYN2" s="10" t="str">
        <f>IFERROR(VLOOKUP(JYN$1,HeaderPrompt!$B:$C,2,FALSE),"")</f>
        <v/>
      </c>
      <c r="JYO2" s="10" t="str">
        <f>IFERROR(VLOOKUP(JYO$1,HeaderPrompt!$B:$C,2,FALSE),"")</f>
        <v/>
      </c>
      <c r="JYP2" s="10" t="str">
        <f>IFERROR(VLOOKUP(JYP$1,HeaderPrompt!$B:$C,2,FALSE),"")</f>
        <v/>
      </c>
      <c r="JYQ2" s="10" t="str">
        <f>IFERROR(VLOOKUP(JYQ$1,HeaderPrompt!$B:$C,2,FALSE),"")</f>
        <v/>
      </c>
      <c r="JYR2" s="10" t="str">
        <f>IFERROR(VLOOKUP(JYR$1,HeaderPrompt!$B:$C,2,FALSE),"")</f>
        <v/>
      </c>
      <c r="JYS2" s="10" t="str">
        <f>IFERROR(VLOOKUP(JYS$1,HeaderPrompt!$B:$C,2,FALSE),"")</f>
        <v/>
      </c>
      <c r="JYT2" s="10" t="str">
        <f>IFERROR(VLOOKUP(JYT$1,HeaderPrompt!$B:$C,2,FALSE),"")</f>
        <v/>
      </c>
      <c r="JYU2" s="10" t="str">
        <f>IFERROR(VLOOKUP(JYU$1,HeaderPrompt!$B:$C,2,FALSE),"")</f>
        <v/>
      </c>
      <c r="JYV2" s="10" t="str">
        <f>IFERROR(VLOOKUP(JYV$1,HeaderPrompt!$B:$C,2,FALSE),"")</f>
        <v/>
      </c>
      <c r="JYW2" s="10" t="str">
        <f>IFERROR(VLOOKUP(JYW$1,HeaderPrompt!$B:$C,2,FALSE),"")</f>
        <v/>
      </c>
      <c r="JYX2" s="10" t="str">
        <f>IFERROR(VLOOKUP(JYX$1,HeaderPrompt!$B:$C,2,FALSE),"")</f>
        <v/>
      </c>
      <c r="JYY2" s="10" t="str">
        <f>IFERROR(VLOOKUP(JYY$1,HeaderPrompt!$B:$C,2,FALSE),"")</f>
        <v/>
      </c>
      <c r="JYZ2" s="10" t="str">
        <f>IFERROR(VLOOKUP(JYZ$1,HeaderPrompt!$B:$C,2,FALSE),"")</f>
        <v/>
      </c>
      <c r="JZA2" s="10" t="str">
        <f>IFERROR(VLOOKUP(JZA$1,HeaderPrompt!$B:$C,2,FALSE),"")</f>
        <v/>
      </c>
      <c r="JZB2" s="10" t="str">
        <f>IFERROR(VLOOKUP(JZB$1,HeaderPrompt!$B:$C,2,FALSE),"")</f>
        <v/>
      </c>
      <c r="JZC2" s="10" t="str">
        <f>IFERROR(VLOOKUP(JZC$1,HeaderPrompt!$B:$C,2,FALSE),"")</f>
        <v/>
      </c>
      <c r="JZD2" s="10" t="str">
        <f>IFERROR(VLOOKUP(JZD$1,HeaderPrompt!$B:$C,2,FALSE),"")</f>
        <v/>
      </c>
      <c r="JZE2" s="10" t="str">
        <f>IFERROR(VLOOKUP(JZE$1,HeaderPrompt!$B:$C,2,FALSE),"")</f>
        <v/>
      </c>
      <c r="JZF2" s="10" t="str">
        <f>IFERROR(VLOOKUP(JZF$1,HeaderPrompt!$B:$C,2,FALSE),"")</f>
        <v/>
      </c>
      <c r="JZG2" s="10" t="str">
        <f>IFERROR(VLOOKUP(JZG$1,HeaderPrompt!$B:$C,2,FALSE),"")</f>
        <v/>
      </c>
      <c r="JZH2" s="10" t="str">
        <f>IFERROR(VLOOKUP(JZH$1,HeaderPrompt!$B:$C,2,FALSE),"")</f>
        <v/>
      </c>
      <c r="JZI2" s="10" t="str">
        <f>IFERROR(VLOOKUP(JZI$1,HeaderPrompt!$B:$C,2,FALSE),"")</f>
        <v/>
      </c>
      <c r="JZJ2" s="10" t="str">
        <f>IFERROR(VLOOKUP(JZJ$1,HeaderPrompt!$B:$C,2,FALSE),"")</f>
        <v/>
      </c>
      <c r="JZK2" s="10" t="str">
        <f>IFERROR(VLOOKUP(JZK$1,HeaderPrompt!$B:$C,2,FALSE),"")</f>
        <v/>
      </c>
      <c r="JZL2" s="10" t="str">
        <f>IFERROR(VLOOKUP(JZL$1,HeaderPrompt!$B:$C,2,FALSE),"")</f>
        <v/>
      </c>
      <c r="JZM2" s="10" t="str">
        <f>IFERROR(VLOOKUP(JZM$1,HeaderPrompt!$B:$C,2,FALSE),"")</f>
        <v/>
      </c>
      <c r="JZN2" s="10" t="str">
        <f>IFERROR(VLOOKUP(JZN$1,HeaderPrompt!$B:$C,2,FALSE),"")</f>
        <v/>
      </c>
      <c r="JZO2" s="10" t="str">
        <f>IFERROR(VLOOKUP(JZO$1,HeaderPrompt!$B:$C,2,FALSE),"")</f>
        <v/>
      </c>
      <c r="JZP2" s="10" t="str">
        <f>IFERROR(VLOOKUP(JZP$1,HeaderPrompt!$B:$C,2,FALSE),"")</f>
        <v/>
      </c>
      <c r="JZQ2" s="10" t="str">
        <f>IFERROR(VLOOKUP(JZQ$1,HeaderPrompt!$B:$C,2,FALSE),"")</f>
        <v/>
      </c>
      <c r="JZR2" s="10" t="str">
        <f>IFERROR(VLOOKUP(JZR$1,HeaderPrompt!$B:$C,2,FALSE),"")</f>
        <v/>
      </c>
      <c r="JZS2" s="10" t="str">
        <f>IFERROR(VLOOKUP(JZS$1,HeaderPrompt!$B:$C,2,FALSE),"")</f>
        <v/>
      </c>
      <c r="JZT2" s="10" t="str">
        <f>IFERROR(VLOOKUP(JZT$1,HeaderPrompt!$B:$C,2,FALSE),"")</f>
        <v/>
      </c>
      <c r="JZU2" s="10" t="str">
        <f>IFERROR(VLOOKUP(JZU$1,HeaderPrompt!$B:$C,2,FALSE),"")</f>
        <v/>
      </c>
      <c r="JZV2" s="10" t="str">
        <f>IFERROR(VLOOKUP(JZV$1,HeaderPrompt!$B:$C,2,FALSE),"")</f>
        <v/>
      </c>
      <c r="JZW2" s="10" t="str">
        <f>IFERROR(VLOOKUP(JZW$1,HeaderPrompt!$B:$C,2,FALSE),"")</f>
        <v/>
      </c>
      <c r="JZX2" s="10" t="str">
        <f>IFERROR(VLOOKUP(JZX$1,HeaderPrompt!$B:$C,2,FALSE),"")</f>
        <v/>
      </c>
      <c r="JZY2" s="10" t="str">
        <f>IFERROR(VLOOKUP(JZY$1,HeaderPrompt!$B:$C,2,FALSE),"")</f>
        <v/>
      </c>
      <c r="JZZ2" s="10" t="str">
        <f>IFERROR(VLOOKUP(JZZ$1,HeaderPrompt!$B:$C,2,FALSE),"")</f>
        <v/>
      </c>
      <c r="KAA2" s="10" t="str">
        <f>IFERROR(VLOOKUP(KAA$1,HeaderPrompt!$B:$C,2,FALSE),"")</f>
        <v/>
      </c>
      <c r="KAB2" s="10" t="str">
        <f>IFERROR(VLOOKUP(KAB$1,HeaderPrompt!$B:$C,2,FALSE),"")</f>
        <v/>
      </c>
      <c r="KAC2" s="10" t="str">
        <f>IFERROR(VLOOKUP(KAC$1,HeaderPrompt!$B:$C,2,FALSE),"")</f>
        <v/>
      </c>
      <c r="KAD2" s="10" t="str">
        <f>IFERROR(VLOOKUP(KAD$1,HeaderPrompt!$B:$C,2,FALSE),"")</f>
        <v/>
      </c>
      <c r="KAE2" s="10" t="str">
        <f>IFERROR(VLOOKUP(KAE$1,HeaderPrompt!$B:$C,2,FALSE),"")</f>
        <v/>
      </c>
      <c r="KAF2" s="10" t="str">
        <f>IFERROR(VLOOKUP(KAF$1,HeaderPrompt!$B:$C,2,FALSE),"")</f>
        <v/>
      </c>
      <c r="KAG2" s="10" t="str">
        <f>IFERROR(VLOOKUP(KAG$1,HeaderPrompt!$B:$C,2,FALSE),"")</f>
        <v/>
      </c>
      <c r="KAH2" s="10" t="str">
        <f>IFERROR(VLOOKUP(KAH$1,HeaderPrompt!$B:$C,2,FALSE),"")</f>
        <v/>
      </c>
      <c r="KAI2" s="10" t="str">
        <f>IFERROR(VLOOKUP(KAI$1,HeaderPrompt!$B:$C,2,FALSE),"")</f>
        <v/>
      </c>
      <c r="KAJ2" s="10" t="str">
        <f>IFERROR(VLOOKUP(KAJ$1,HeaderPrompt!$B:$C,2,FALSE),"")</f>
        <v/>
      </c>
      <c r="KAK2" s="10" t="str">
        <f>IFERROR(VLOOKUP(KAK$1,HeaderPrompt!$B:$C,2,FALSE),"")</f>
        <v/>
      </c>
      <c r="KAL2" s="10" t="str">
        <f>IFERROR(VLOOKUP(KAL$1,HeaderPrompt!$B:$C,2,FALSE),"")</f>
        <v/>
      </c>
      <c r="KAM2" s="10" t="str">
        <f>IFERROR(VLOOKUP(KAM$1,HeaderPrompt!$B:$C,2,FALSE),"")</f>
        <v/>
      </c>
      <c r="KAN2" s="10" t="str">
        <f>IFERROR(VLOOKUP(KAN$1,HeaderPrompt!$B:$C,2,FALSE),"")</f>
        <v/>
      </c>
      <c r="KAO2" s="10" t="str">
        <f>IFERROR(VLOOKUP(KAO$1,HeaderPrompt!$B:$C,2,FALSE),"")</f>
        <v/>
      </c>
      <c r="KAP2" s="10" t="str">
        <f>IFERROR(VLOOKUP(KAP$1,HeaderPrompt!$B:$C,2,FALSE),"")</f>
        <v/>
      </c>
      <c r="KAQ2" s="10" t="str">
        <f>IFERROR(VLOOKUP(KAQ$1,HeaderPrompt!$B:$C,2,FALSE),"")</f>
        <v/>
      </c>
      <c r="KAR2" s="10" t="str">
        <f>IFERROR(VLOOKUP(KAR$1,HeaderPrompt!$B:$C,2,FALSE),"")</f>
        <v/>
      </c>
      <c r="KAS2" s="10" t="str">
        <f>IFERROR(VLOOKUP(KAS$1,HeaderPrompt!$B:$C,2,FALSE),"")</f>
        <v/>
      </c>
      <c r="KAT2" s="10" t="str">
        <f>IFERROR(VLOOKUP(KAT$1,HeaderPrompt!$B:$C,2,FALSE),"")</f>
        <v/>
      </c>
      <c r="KAU2" s="10" t="str">
        <f>IFERROR(VLOOKUP(KAU$1,HeaderPrompt!$B:$C,2,FALSE),"")</f>
        <v/>
      </c>
      <c r="KAV2" s="10" t="str">
        <f>IFERROR(VLOOKUP(KAV$1,HeaderPrompt!$B:$C,2,FALSE),"")</f>
        <v/>
      </c>
      <c r="KAW2" s="10" t="str">
        <f>IFERROR(VLOOKUP(KAW$1,HeaderPrompt!$B:$C,2,FALSE),"")</f>
        <v/>
      </c>
      <c r="KAX2" s="10" t="str">
        <f>IFERROR(VLOOKUP(KAX$1,HeaderPrompt!$B:$C,2,FALSE),"")</f>
        <v/>
      </c>
      <c r="KAY2" s="10" t="str">
        <f>IFERROR(VLOOKUP(KAY$1,HeaderPrompt!$B:$C,2,FALSE),"")</f>
        <v/>
      </c>
      <c r="KAZ2" s="10" t="str">
        <f>IFERROR(VLOOKUP(KAZ$1,HeaderPrompt!$B:$C,2,FALSE),"")</f>
        <v/>
      </c>
      <c r="KBA2" s="10" t="str">
        <f>IFERROR(VLOOKUP(KBA$1,HeaderPrompt!$B:$C,2,FALSE),"")</f>
        <v/>
      </c>
      <c r="KBB2" s="10" t="str">
        <f>IFERROR(VLOOKUP(KBB$1,HeaderPrompt!$B:$C,2,FALSE),"")</f>
        <v/>
      </c>
      <c r="KBC2" s="10" t="str">
        <f>IFERROR(VLOOKUP(KBC$1,HeaderPrompt!$B:$C,2,FALSE),"")</f>
        <v/>
      </c>
      <c r="KBD2" s="10" t="str">
        <f>IFERROR(VLOOKUP(KBD$1,HeaderPrompt!$B:$C,2,FALSE),"")</f>
        <v/>
      </c>
      <c r="KBE2" s="10" t="str">
        <f>IFERROR(VLOOKUP(KBE$1,HeaderPrompt!$B:$C,2,FALSE),"")</f>
        <v/>
      </c>
      <c r="KBF2" s="10" t="str">
        <f>IFERROR(VLOOKUP(KBF$1,HeaderPrompt!$B:$C,2,FALSE),"")</f>
        <v/>
      </c>
      <c r="KBG2" s="10" t="str">
        <f>IFERROR(VLOOKUP(KBG$1,HeaderPrompt!$B:$C,2,FALSE),"")</f>
        <v/>
      </c>
      <c r="KBH2" s="10" t="str">
        <f>IFERROR(VLOOKUP(KBH$1,HeaderPrompt!$B:$C,2,FALSE),"")</f>
        <v/>
      </c>
      <c r="KBI2" s="10" t="str">
        <f>IFERROR(VLOOKUP(KBI$1,HeaderPrompt!$B:$C,2,FALSE),"")</f>
        <v/>
      </c>
      <c r="KBJ2" s="10" t="str">
        <f>IFERROR(VLOOKUP(KBJ$1,HeaderPrompt!$B:$C,2,FALSE),"")</f>
        <v/>
      </c>
      <c r="KBK2" s="10" t="str">
        <f>IFERROR(VLOOKUP(KBK$1,HeaderPrompt!$B:$C,2,FALSE),"")</f>
        <v/>
      </c>
      <c r="KBL2" s="10" t="str">
        <f>IFERROR(VLOOKUP(KBL$1,HeaderPrompt!$B:$C,2,FALSE),"")</f>
        <v/>
      </c>
      <c r="KBM2" s="10" t="str">
        <f>IFERROR(VLOOKUP(KBM$1,HeaderPrompt!$B:$C,2,FALSE),"")</f>
        <v/>
      </c>
      <c r="KBN2" s="10" t="str">
        <f>IFERROR(VLOOKUP(KBN$1,HeaderPrompt!$B:$C,2,FALSE),"")</f>
        <v/>
      </c>
      <c r="KBO2" s="10" t="str">
        <f>IFERROR(VLOOKUP(KBO$1,HeaderPrompt!$B:$C,2,FALSE),"")</f>
        <v/>
      </c>
      <c r="KBP2" s="10" t="str">
        <f>IFERROR(VLOOKUP(KBP$1,HeaderPrompt!$B:$C,2,FALSE),"")</f>
        <v/>
      </c>
      <c r="KBQ2" s="10" t="str">
        <f>IFERROR(VLOOKUP(KBQ$1,HeaderPrompt!$B:$C,2,FALSE),"")</f>
        <v/>
      </c>
      <c r="KBR2" s="10" t="str">
        <f>IFERROR(VLOOKUP(KBR$1,HeaderPrompt!$B:$C,2,FALSE),"")</f>
        <v/>
      </c>
      <c r="KBS2" s="10" t="str">
        <f>IFERROR(VLOOKUP(KBS$1,HeaderPrompt!$B:$C,2,FALSE),"")</f>
        <v/>
      </c>
      <c r="KBT2" s="10" t="str">
        <f>IFERROR(VLOOKUP(KBT$1,HeaderPrompt!$B:$C,2,FALSE),"")</f>
        <v/>
      </c>
      <c r="KBU2" s="10" t="str">
        <f>IFERROR(VLOOKUP(KBU$1,HeaderPrompt!$B:$C,2,FALSE),"")</f>
        <v/>
      </c>
      <c r="KBV2" s="10" t="str">
        <f>IFERROR(VLOOKUP(KBV$1,HeaderPrompt!$B:$C,2,FALSE),"")</f>
        <v/>
      </c>
      <c r="KBW2" s="10" t="str">
        <f>IFERROR(VLOOKUP(KBW$1,HeaderPrompt!$B:$C,2,FALSE),"")</f>
        <v/>
      </c>
      <c r="KBX2" s="10" t="str">
        <f>IFERROR(VLOOKUP(KBX$1,HeaderPrompt!$B:$C,2,FALSE),"")</f>
        <v/>
      </c>
      <c r="KBY2" s="10" t="str">
        <f>IFERROR(VLOOKUP(KBY$1,HeaderPrompt!$B:$C,2,FALSE),"")</f>
        <v/>
      </c>
      <c r="KBZ2" s="10" t="str">
        <f>IFERROR(VLOOKUP(KBZ$1,HeaderPrompt!$B:$C,2,FALSE),"")</f>
        <v/>
      </c>
      <c r="KCA2" s="10" t="str">
        <f>IFERROR(VLOOKUP(KCA$1,HeaderPrompt!$B:$C,2,FALSE),"")</f>
        <v/>
      </c>
      <c r="KCB2" s="10" t="str">
        <f>IFERROR(VLOOKUP(KCB$1,HeaderPrompt!$B:$C,2,FALSE),"")</f>
        <v/>
      </c>
      <c r="KCC2" s="10" t="str">
        <f>IFERROR(VLOOKUP(KCC$1,HeaderPrompt!$B:$C,2,FALSE),"")</f>
        <v/>
      </c>
      <c r="KCD2" s="10" t="str">
        <f>IFERROR(VLOOKUP(KCD$1,HeaderPrompt!$B:$C,2,FALSE),"")</f>
        <v/>
      </c>
      <c r="KCE2" s="10" t="str">
        <f>IFERROR(VLOOKUP(KCE$1,HeaderPrompt!$B:$C,2,FALSE),"")</f>
        <v/>
      </c>
      <c r="KCF2" s="10" t="str">
        <f>IFERROR(VLOOKUP(KCF$1,HeaderPrompt!$B:$C,2,FALSE),"")</f>
        <v/>
      </c>
      <c r="KCG2" s="10" t="str">
        <f>IFERROR(VLOOKUP(KCG$1,HeaderPrompt!$B:$C,2,FALSE),"")</f>
        <v/>
      </c>
      <c r="KCH2" s="10" t="str">
        <f>IFERROR(VLOOKUP(KCH$1,HeaderPrompt!$B:$C,2,FALSE),"")</f>
        <v/>
      </c>
      <c r="KCI2" s="10" t="str">
        <f>IFERROR(VLOOKUP(KCI$1,HeaderPrompt!$B:$C,2,FALSE),"")</f>
        <v/>
      </c>
      <c r="KCJ2" s="10" t="str">
        <f>IFERROR(VLOOKUP(KCJ$1,HeaderPrompt!$B:$C,2,FALSE),"")</f>
        <v/>
      </c>
      <c r="KCK2" s="10" t="str">
        <f>IFERROR(VLOOKUP(KCK$1,HeaderPrompt!$B:$C,2,FALSE),"")</f>
        <v/>
      </c>
      <c r="KCL2" s="10" t="str">
        <f>IFERROR(VLOOKUP(KCL$1,HeaderPrompt!$B:$C,2,FALSE),"")</f>
        <v/>
      </c>
      <c r="KCM2" s="10" t="str">
        <f>IFERROR(VLOOKUP(KCM$1,HeaderPrompt!$B:$C,2,FALSE),"")</f>
        <v/>
      </c>
      <c r="KCN2" s="10" t="str">
        <f>IFERROR(VLOOKUP(KCN$1,HeaderPrompt!$B:$C,2,FALSE),"")</f>
        <v/>
      </c>
      <c r="KCO2" s="10" t="str">
        <f>IFERROR(VLOOKUP(KCO$1,HeaderPrompt!$B:$C,2,FALSE),"")</f>
        <v/>
      </c>
      <c r="KCP2" s="10" t="str">
        <f>IFERROR(VLOOKUP(KCP$1,HeaderPrompt!$B:$C,2,FALSE),"")</f>
        <v/>
      </c>
      <c r="KCQ2" s="10" t="str">
        <f>IFERROR(VLOOKUP(KCQ$1,HeaderPrompt!$B:$C,2,FALSE),"")</f>
        <v/>
      </c>
      <c r="KCR2" s="10" t="str">
        <f>IFERROR(VLOOKUP(KCR$1,HeaderPrompt!$B:$C,2,FALSE),"")</f>
        <v/>
      </c>
      <c r="KCS2" s="10" t="str">
        <f>IFERROR(VLOOKUP(KCS$1,HeaderPrompt!$B:$C,2,FALSE),"")</f>
        <v/>
      </c>
      <c r="KCT2" s="10" t="str">
        <f>IFERROR(VLOOKUP(KCT$1,HeaderPrompt!$B:$C,2,FALSE),"")</f>
        <v/>
      </c>
      <c r="KCU2" s="10" t="str">
        <f>IFERROR(VLOOKUP(KCU$1,HeaderPrompt!$B:$C,2,FALSE),"")</f>
        <v/>
      </c>
      <c r="KCV2" s="10" t="str">
        <f>IFERROR(VLOOKUP(KCV$1,HeaderPrompt!$B:$C,2,FALSE),"")</f>
        <v/>
      </c>
      <c r="KCW2" s="10" t="str">
        <f>IFERROR(VLOOKUP(KCW$1,HeaderPrompt!$B:$C,2,FALSE),"")</f>
        <v/>
      </c>
      <c r="KCX2" s="10" t="str">
        <f>IFERROR(VLOOKUP(KCX$1,HeaderPrompt!$B:$C,2,FALSE),"")</f>
        <v/>
      </c>
      <c r="KCY2" s="10" t="str">
        <f>IFERROR(VLOOKUP(KCY$1,HeaderPrompt!$B:$C,2,FALSE),"")</f>
        <v/>
      </c>
      <c r="KCZ2" s="10" t="str">
        <f>IFERROR(VLOOKUP(KCZ$1,HeaderPrompt!$B:$C,2,FALSE),"")</f>
        <v/>
      </c>
      <c r="KDA2" s="10" t="str">
        <f>IFERROR(VLOOKUP(KDA$1,HeaderPrompt!$B:$C,2,FALSE),"")</f>
        <v/>
      </c>
      <c r="KDB2" s="10" t="str">
        <f>IFERROR(VLOOKUP(KDB$1,HeaderPrompt!$B:$C,2,FALSE),"")</f>
        <v/>
      </c>
      <c r="KDC2" s="10" t="str">
        <f>IFERROR(VLOOKUP(KDC$1,HeaderPrompt!$B:$C,2,FALSE),"")</f>
        <v/>
      </c>
      <c r="KDD2" s="10" t="str">
        <f>IFERROR(VLOOKUP(KDD$1,HeaderPrompt!$B:$C,2,FALSE),"")</f>
        <v/>
      </c>
      <c r="KDE2" s="10" t="str">
        <f>IFERROR(VLOOKUP(KDE$1,HeaderPrompt!$B:$C,2,FALSE),"")</f>
        <v/>
      </c>
      <c r="KDF2" s="10" t="str">
        <f>IFERROR(VLOOKUP(KDF$1,HeaderPrompt!$B:$C,2,FALSE),"")</f>
        <v/>
      </c>
      <c r="KDG2" s="10" t="str">
        <f>IFERROR(VLOOKUP(KDG$1,HeaderPrompt!$B:$C,2,FALSE),"")</f>
        <v/>
      </c>
      <c r="KDH2" s="10" t="str">
        <f>IFERROR(VLOOKUP(KDH$1,HeaderPrompt!$B:$C,2,FALSE),"")</f>
        <v/>
      </c>
      <c r="KDI2" s="10" t="str">
        <f>IFERROR(VLOOKUP(KDI$1,HeaderPrompt!$B:$C,2,FALSE),"")</f>
        <v/>
      </c>
      <c r="KDJ2" s="10" t="str">
        <f>IFERROR(VLOOKUP(KDJ$1,HeaderPrompt!$B:$C,2,FALSE),"")</f>
        <v/>
      </c>
      <c r="KDK2" s="10" t="str">
        <f>IFERROR(VLOOKUP(KDK$1,HeaderPrompt!$B:$C,2,FALSE),"")</f>
        <v/>
      </c>
      <c r="KDL2" s="10" t="str">
        <f>IFERROR(VLOOKUP(KDL$1,HeaderPrompt!$B:$C,2,FALSE),"")</f>
        <v/>
      </c>
      <c r="KDM2" s="10" t="str">
        <f>IFERROR(VLOOKUP(KDM$1,HeaderPrompt!$B:$C,2,FALSE),"")</f>
        <v/>
      </c>
      <c r="KDN2" s="10" t="str">
        <f>IFERROR(VLOOKUP(KDN$1,HeaderPrompt!$B:$C,2,FALSE),"")</f>
        <v/>
      </c>
      <c r="KDO2" s="10" t="str">
        <f>IFERROR(VLOOKUP(KDO$1,HeaderPrompt!$B:$C,2,FALSE),"")</f>
        <v/>
      </c>
      <c r="KDP2" s="10" t="str">
        <f>IFERROR(VLOOKUP(KDP$1,HeaderPrompt!$B:$C,2,FALSE),"")</f>
        <v/>
      </c>
      <c r="KDQ2" s="10" t="str">
        <f>IFERROR(VLOOKUP(KDQ$1,HeaderPrompt!$B:$C,2,FALSE),"")</f>
        <v/>
      </c>
      <c r="KDR2" s="10" t="str">
        <f>IFERROR(VLOOKUP(KDR$1,HeaderPrompt!$B:$C,2,FALSE),"")</f>
        <v/>
      </c>
      <c r="KDS2" s="10" t="str">
        <f>IFERROR(VLOOKUP(KDS$1,HeaderPrompt!$B:$C,2,FALSE),"")</f>
        <v/>
      </c>
      <c r="KDT2" s="10" t="str">
        <f>IFERROR(VLOOKUP(KDT$1,HeaderPrompt!$B:$C,2,FALSE),"")</f>
        <v/>
      </c>
      <c r="KDU2" s="10" t="str">
        <f>IFERROR(VLOOKUP(KDU$1,HeaderPrompt!$B:$C,2,FALSE),"")</f>
        <v/>
      </c>
      <c r="KDV2" s="10" t="str">
        <f>IFERROR(VLOOKUP(KDV$1,HeaderPrompt!$B:$C,2,FALSE),"")</f>
        <v/>
      </c>
      <c r="KDW2" s="10" t="str">
        <f>IFERROR(VLOOKUP(KDW$1,HeaderPrompt!$B:$C,2,FALSE),"")</f>
        <v/>
      </c>
      <c r="KDX2" s="10" t="str">
        <f>IFERROR(VLOOKUP(KDX$1,HeaderPrompt!$B:$C,2,FALSE),"")</f>
        <v/>
      </c>
      <c r="KDY2" s="10" t="str">
        <f>IFERROR(VLOOKUP(KDY$1,HeaderPrompt!$B:$C,2,FALSE),"")</f>
        <v/>
      </c>
      <c r="KDZ2" s="10" t="str">
        <f>IFERROR(VLOOKUP(KDZ$1,HeaderPrompt!$B:$C,2,FALSE),"")</f>
        <v/>
      </c>
      <c r="KEA2" s="10" t="str">
        <f>IFERROR(VLOOKUP(KEA$1,HeaderPrompt!$B:$C,2,FALSE),"")</f>
        <v/>
      </c>
      <c r="KEB2" s="10" t="str">
        <f>IFERROR(VLOOKUP(KEB$1,HeaderPrompt!$B:$C,2,FALSE),"")</f>
        <v/>
      </c>
      <c r="KEC2" s="10" t="str">
        <f>IFERROR(VLOOKUP(KEC$1,HeaderPrompt!$B:$C,2,FALSE),"")</f>
        <v/>
      </c>
      <c r="KED2" s="10" t="str">
        <f>IFERROR(VLOOKUP(KED$1,HeaderPrompt!$B:$C,2,FALSE),"")</f>
        <v/>
      </c>
      <c r="KEE2" s="10" t="str">
        <f>IFERROR(VLOOKUP(KEE$1,HeaderPrompt!$B:$C,2,FALSE),"")</f>
        <v/>
      </c>
      <c r="KEF2" s="10" t="str">
        <f>IFERROR(VLOOKUP(KEF$1,HeaderPrompt!$B:$C,2,FALSE),"")</f>
        <v/>
      </c>
      <c r="KEG2" s="10" t="str">
        <f>IFERROR(VLOOKUP(KEG$1,HeaderPrompt!$B:$C,2,FALSE),"")</f>
        <v/>
      </c>
      <c r="KEH2" s="10" t="str">
        <f>IFERROR(VLOOKUP(KEH$1,HeaderPrompt!$B:$C,2,FALSE),"")</f>
        <v/>
      </c>
      <c r="KEI2" s="10" t="str">
        <f>IFERROR(VLOOKUP(KEI$1,HeaderPrompt!$B:$C,2,FALSE),"")</f>
        <v/>
      </c>
      <c r="KEJ2" s="10" t="str">
        <f>IFERROR(VLOOKUP(KEJ$1,HeaderPrompt!$B:$C,2,FALSE),"")</f>
        <v/>
      </c>
      <c r="KEK2" s="10" t="str">
        <f>IFERROR(VLOOKUP(KEK$1,HeaderPrompt!$B:$C,2,FALSE),"")</f>
        <v/>
      </c>
      <c r="KEL2" s="10" t="str">
        <f>IFERROR(VLOOKUP(KEL$1,HeaderPrompt!$B:$C,2,FALSE),"")</f>
        <v/>
      </c>
      <c r="KEM2" s="10" t="str">
        <f>IFERROR(VLOOKUP(KEM$1,HeaderPrompt!$B:$C,2,FALSE),"")</f>
        <v/>
      </c>
      <c r="KEN2" s="10" t="str">
        <f>IFERROR(VLOOKUP(KEN$1,HeaderPrompt!$B:$C,2,FALSE),"")</f>
        <v/>
      </c>
      <c r="KEO2" s="10" t="str">
        <f>IFERROR(VLOOKUP(KEO$1,HeaderPrompt!$B:$C,2,FALSE),"")</f>
        <v/>
      </c>
      <c r="KEP2" s="10" t="str">
        <f>IFERROR(VLOOKUP(KEP$1,HeaderPrompt!$B:$C,2,FALSE),"")</f>
        <v/>
      </c>
      <c r="KEQ2" s="10" t="str">
        <f>IFERROR(VLOOKUP(KEQ$1,HeaderPrompt!$B:$C,2,FALSE),"")</f>
        <v/>
      </c>
      <c r="KER2" s="10" t="str">
        <f>IFERROR(VLOOKUP(KER$1,HeaderPrompt!$B:$C,2,FALSE),"")</f>
        <v/>
      </c>
      <c r="KES2" s="10" t="str">
        <f>IFERROR(VLOOKUP(KES$1,HeaderPrompt!$B:$C,2,FALSE),"")</f>
        <v/>
      </c>
      <c r="KET2" s="10" t="str">
        <f>IFERROR(VLOOKUP(KET$1,HeaderPrompt!$B:$C,2,FALSE),"")</f>
        <v/>
      </c>
      <c r="KEU2" s="10" t="str">
        <f>IFERROR(VLOOKUP(KEU$1,HeaderPrompt!$B:$C,2,FALSE),"")</f>
        <v/>
      </c>
      <c r="KEV2" s="10" t="str">
        <f>IFERROR(VLOOKUP(KEV$1,HeaderPrompt!$B:$C,2,FALSE),"")</f>
        <v/>
      </c>
      <c r="KEW2" s="10" t="str">
        <f>IFERROR(VLOOKUP(KEW$1,HeaderPrompt!$B:$C,2,FALSE),"")</f>
        <v/>
      </c>
      <c r="KEX2" s="10" t="str">
        <f>IFERROR(VLOOKUP(KEX$1,HeaderPrompt!$B:$C,2,FALSE),"")</f>
        <v/>
      </c>
      <c r="KEY2" s="10" t="str">
        <f>IFERROR(VLOOKUP(KEY$1,HeaderPrompt!$B:$C,2,FALSE),"")</f>
        <v/>
      </c>
      <c r="KEZ2" s="10" t="str">
        <f>IFERROR(VLOOKUP(KEZ$1,HeaderPrompt!$B:$C,2,FALSE),"")</f>
        <v/>
      </c>
      <c r="KFA2" s="10" t="str">
        <f>IFERROR(VLOOKUP(KFA$1,HeaderPrompt!$B:$C,2,FALSE),"")</f>
        <v/>
      </c>
      <c r="KFB2" s="10" t="str">
        <f>IFERROR(VLOOKUP(KFB$1,HeaderPrompt!$B:$C,2,FALSE),"")</f>
        <v/>
      </c>
      <c r="KFC2" s="10" t="str">
        <f>IFERROR(VLOOKUP(KFC$1,HeaderPrompt!$B:$C,2,FALSE),"")</f>
        <v/>
      </c>
      <c r="KFD2" s="10" t="str">
        <f>IFERROR(VLOOKUP(KFD$1,HeaderPrompt!$B:$C,2,FALSE),"")</f>
        <v/>
      </c>
      <c r="KFE2" s="10" t="str">
        <f>IFERROR(VLOOKUP(KFE$1,HeaderPrompt!$B:$C,2,FALSE),"")</f>
        <v/>
      </c>
      <c r="KFF2" s="10" t="str">
        <f>IFERROR(VLOOKUP(KFF$1,HeaderPrompt!$B:$C,2,FALSE),"")</f>
        <v/>
      </c>
      <c r="KFG2" s="10" t="str">
        <f>IFERROR(VLOOKUP(KFG$1,HeaderPrompt!$B:$C,2,FALSE),"")</f>
        <v/>
      </c>
      <c r="KFH2" s="10" t="str">
        <f>IFERROR(VLOOKUP(KFH$1,HeaderPrompt!$B:$C,2,FALSE),"")</f>
        <v/>
      </c>
      <c r="KFI2" s="10" t="str">
        <f>IFERROR(VLOOKUP(KFI$1,HeaderPrompt!$B:$C,2,FALSE),"")</f>
        <v/>
      </c>
      <c r="KFJ2" s="10" t="str">
        <f>IFERROR(VLOOKUP(KFJ$1,HeaderPrompt!$B:$C,2,FALSE),"")</f>
        <v/>
      </c>
      <c r="KFK2" s="10" t="str">
        <f>IFERROR(VLOOKUP(KFK$1,HeaderPrompt!$B:$C,2,FALSE),"")</f>
        <v/>
      </c>
      <c r="KFL2" s="10" t="str">
        <f>IFERROR(VLOOKUP(KFL$1,HeaderPrompt!$B:$C,2,FALSE),"")</f>
        <v/>
      </c>
      <c r="KFM2" s="10" t="str">
        <f>IFERROR(VLOOKUP(KFM$1,HeaderPrompt!$B:$C,2,FALSE),"")</f>
        <v/>
      </c>
      <c r="KFN2" s="10" t="str">
        <f>IFERROR(VLOOKUP(KFN$1,HeaderPrompt!$B:$C,2,FALSE),"")</f>
        <v/>
      </c>
      <c r="KFO2" s="10" t="str">
        <f>IFERROR(VLOOKUP(KFO$1,HeaderPrompt!$B:$C,2,FALSE),"")</f>
        <v/>
      </c>
      <c r="KFP2" s="10" t="str">
        <f>IFERROR(VLOOKUP(KFP$1,HeaderPrompt!$B:$C,2,FALSE),"")</f>
        <v/>
      </c>
      <c r="KFQ2" s="10" t="str">
        <f>IFERROR(VLOOKUP(KFQ$1,HeaderPrompt!$B:$C,2,FALSE),"")</f>
        <v/>
      </c>
      <c r="KFR2" s="10" t="str">
        <f>IFERROR(VLOOKUP(KFR$1,HeaderPrompt!$B:$C,2,FALSE),"")</f>
        <v/>
      </c>
      <c r="KFS2" s="10" t="str">
        <f>IFERROR(VLOOKUP(KFS$1,HeaderPrompt!$B:$C,2,FALSE),"")</f>
        <v/>
      </c>
      <c r="KFT2" s="10" t="str">
        <f>IFERROR(VLOOKUP(KFT$1,HeaderPrompt!$B:$C,2,FALSE),"")</f>
        <v/>
      </c>
      <c r="KFU2" s="10" t="str">
        <f>IFERROR(VLOOKUP(KFU$1,HeaderPrompt!$B:$C,2,FALSE),"")</f>
        <v/>
      </c>
      <c r="KFV2" s="10" t="str">
        <f>IFERROR(VLOOKUP(KFV$1,HeaderPrompt!$B:$C,2,FALSE),"")</f>
        <v/>
      </c>
      <c r="KFW2" s="10" t="str">
        <f>IFERROR(VLOOKUP(KFW$1,HeaderPrompt!$B:$C,2,FALSE),"")</f>
        <v/>
      </c>
      <c r="KFX2" s="10" t="str">
        <f>IFERROR(VLOOKUP(KFX$1,HeaderPrompt!$B:$C,2,FALSE),"")</f>
        <v/>
      </c>
      <c r="KFY2" s="10" t="str">
        <f>IFERROR(VLOOKUP(KFY$1,HeaderPrompt!$B:$C,2,FALSE),"")</f>
        <v/>
      </c>
      <c r="KFZ2" s="10" t="str">
        <f>IFERROR(VLOOKUP(KFZ$1,HeaderPrompt!$B:$C,2,FALSE),"")</f>
        <v/>
      </c>
      <c r="KGA2" s="10" t="str">
        <f>IFERROR(VLOOKUP(KGA$1,HeaderPrompt!$B:$C,2,FALSE),"")</f>
        <v/>
      </c>
      <c r="KGB2" s="10" t="str">
        <f>IFERROR(VLOOKUP(KGB$1,HeaderPrompt!$B:$C,2,FALSE),"")</f>
        <v/>
      </c>
      <c r="KGC2" s="10" t="str">
        <f>IFERROR(VLOOKUP(KGC$1,HeaderPrompt!$B:$C,2,FALSE),"")</f>
        <v/>
      </c>
      <c r="KGD2" s="10" t="str">
        <f>IFERROR(VLOOKUP(KGD$1,HeaderPrompt!$B:$C,2,FALSE),"")</f>
        <v/>
      </c>
      <c r="KGE2" s="10" t="str">
        <f>IFERROR(VLOOKUP(KGE$1,HeaderPrompt!$B:$C,2,FALSE),"")</f>
        <v/>
      </c>
      <c r="KGF2" s="10" t="str">
        <f>IFERROR(VLOOKUP(KGF$1,HeaderPrompt!$B:$C,2,FALSE),"")</f>
        <v/>
      </c>
      <c r="KGG2" s="10" t="str">
        <f>IFERROR(VLOOKUP(KGG$1,HeaderPrompt!$B:$C,2,FALSE),"")</f>
        <v/>
      </c>
      <c r="KGH2" s="10" t="str">
        <f>IFERROR(VLOOKUP(KGH$1,HeaderPrompt!$B:$C,2,FALSE),"")</f>
        <v/>
      </c>
      <c r="KGI2" s="10" t="str">
        <f>IFERROR(VLOOKUP(KGI$1,HeaderPrompt!$B:$C,2,FALSE),"")</f>
        <v/>
      </c>
      <c r="KGJ2" s="10" t="str">
        <f>IFERROR(VLOOKUP(KGJ$1,HeaderPrompt!$B:$C,2,FALSE),"")</f>
        <v/>
      </c>
      <c r="KGK2" s="10" t="str">
        <f>IFERROR(VLOOKUP(KGK$1,HeaderPrompt!$B:$C,2,FALSE),"")</f>
        <v/>
      </c>
      <c r="KGL2" s="10" t="str">
        <f>IFERROR(VLOOKUP(KGL$1,HeaderPrompt!$B:$C,2,FALSE),"")</f>
        <v/>
      </c>
      <c r="KGM2" s="10" t="str">
        <f>IFERROR(VLOOKUP(KGM$1,HeaderPrompt!$B:$C,2,FALSE),"")</f>
        <v/>
      </c>
      <c r="KGN2" s="10" t="str">
        <f>IFERROR(VLOOKUP(KGN$1,HeaderPrompt!$B:$C,2,FALSE),"")</f>
        <v/>
      </c>
      <c r="KGO2" s="10" t="str">
        <f>IFERROR(VLOOKUP(KGO$1,HeaderPrompt!$B:$C,2,FALSE),"")</f>
        <v/>
      </c>
      <c r="KGP2" s="10" t="str">
        <f>IFERROR(VLOOKUP(KGP$1,HeaderPrompt!$B:$C,2,FALSE),"")</f>
        <v/>
      </c>
      <c r="KGQ2" s="10" t="str">
        <f>IFERROR(VLOOKUP(KGQ$1,HeaderPrompt!$B:$C,2,FALSE),"")</f>
        <v/>
      </c>
      <c r="KGR2" s="10" t="str">
        <f>IFERROR(VLOOKUP(KGR$1,HeaderPrompt!$B:$C,2,FALSE),"")</f>
        <v/>
      </c>
      <c r="KGS2" s="10" t="str">
        <f>IFERROR(VLOOKUP(KGS$1,HeaderPrompt!$B:$C,2,FALSE),"")</f>
        <v/>
      </c>
      <c r="KGT2" s="10" t="str">
        <f>IFERROR(VLOOKUP(KGT$1,HeaderPrompt!$B:$C,2,FALSE),"")</f>
        <v/>
      </c>
      <c r="KGU2" s="10" t="str">
        <f>IFERROR(VLOOKUP(KGU$1,HeaderPrompt!$B:$C,2,FALSE),"")</f>
        <v/>
      </c>
      <c r="KGV2" s="10" t="str">
        <f>IFERROR(VLOOKUP(KGV$1,HeaderPrompt!$B:$C,2,FALSE),"")</f>
        <v/>
      </c>
      <c r="KGW2" s="10" t="str">
        <f>IFERROR(VLOOKUP(KGW$1,HeaderPrompt!$B:$C,2,FALSE),"")</f>
        <v/>
      </c>
      <c r="KGX2" s="10" t="str">
        <f>IFERROR(VLOOKUP(KGX$1,HeaderPrompt!$B:$C,2,FALSE),"")</f>
        <v/>
      </c>
      <c r="KGY2" s="10" t="str">
        <f>IFERROR(VLOOKUP(KGY$1,HeaderPrompt!$B:$C,2,FALSE),"")</f>
        <v/>
      </c>
      <c r="KGZ2" s="10" t="str">
        <f>IFERROR(VLOOKUP(KGZ$1,HeaderPrompt!$B:$C,2,FALSE),"")</f>
        <v/>
      </c>
      <c r="KHA2" s="10" t="str">
        <f>IFERROR(VLOOKUP(KHA$1,HeaderPrompt!$B:$C,2,FALSE),"")</f>
        <v/>
      </c>
      <c r="KHB2" s="10" t="str">
        <f>IFERROR(VLOOKUP(KHB$1,HeaderPrompt!$B:$C,2,FALSE),"")</f>
        <v/>
      </c>
      <c r="KHC2" s="10" t="str">
        <f>IFERROR(VLOOKUP(KHC$1,HeaderPrompt!$B:$C,2,FALSE),"")</f>
        <v/>
      </c>
      <c r="KHD2" s="10" t="str">
        <f>IFERROR(VLOOKUP(KHD$1,HeaderPrompt!$B:$C,2,FALSE),"")</f>
        <v/>
      </c>
      <c r="KHE2" s="10" t="str">
        <f>IFERROR(VLOOKUP(KHE$1,HeaderPrompt!$B:$C,2,FALSE),"")</f>
        <v/>
      </c>
      <c r="KHF2" s="10" t="str">
        <f>IFERROR(VLOOKUP(KHF$1,HeaderPrompt!$B:$C,2,FALSE),"")</f>
        <v/>
      </c>
      <c r="KHG2" s="10" t="str">
        <f>IFERROR(VLOOKUP(KHG$1,HeaderPrompt!$B:$C,2,FALSE),"")</f>
        <v/>
      </c>
      <c r="KHH2" s="10" t="str">
        <f>IFERROR(VLOOKUP(KHH$1,HeaderPrompt!$B:$C,2,FALSE),"")</f>
        <v/>
      </c>
      <c r="KHI2" s="10" t="str">
        <f>IFERROR(VLOOKUP(KHI$1,HeaderPrompt!$B:$C,2,FALSE),"")</f>
        <v/>
      </c>
      <c r="KHJ2" s="10" t="str">
        <f>IFERROR(VLOOKUP(KHJ$1,HeaderPrompt!$B:$C,2,FALSE),"")</f>
        <v/>
      </c>
      <c r="KHK2" s="10" t="str">
        <f>IFERROR(VLOOKUP(KHK$1,HeaderPrompt!$B:$C,2,FALSE),"")</f>
        <v/>
      </c>
      <c r="KHL2" s="10" t="str">
        <f>IFERROR(VLOOKUP(KHL$1,HeaderPrompt!$B:$C,2,FALSE),"")</f>
        <v/>
      </c>
      <c r="KHM2" s="10" t="str">
        <f>IFERROR(VLOOKUP(KHM$1,HeaderPrompt!$B:$C,2,FALSE),"")</f>
        <v/>
      </c>
      <c r="KHN2" s="10" t="str">
        <f>IFERROR(VLOOKUP(KHN$1,HeaderPrompt!$B:$C,2,FALSE),"")</f>
        <v/>
      </c>
      <c r="KHO2" s="10" t="str">
        <f>IFERROR(VLOOKUP(KHO$1,HeaderPrompt!$B:$C,2,FALSE),"")</f>
        <v/>
      </c>
      <c r="KHP2" s="10" t="str">
        <f>IFERROR(VLOOKUP(KHP$1,HeaderPrompt!$B:$C,2,FALSE),"")</f>
        <v/>
      </c>
      <c r="KHQ2" s="10" t="str">
        <f>IFERROR(VLOOKUP(KHQ$1,HeaderPrompt!$B:$C,2,FALSE),"")</f>
        <v/>
      </c>
      <c r="KHR2" s="10" t="str">
        <f>IFERROR(VLOOKUP(KHR$1,HeaderPrompt!$B:$C,2,FALSE),"")</f>
        <v/>
      </c>
      <c r="KHS2" s="10" t="str">
        <f>IFERROR(VLOOKUP(KHS$1,HeaderPrompt!$B:$C,2,FALSE),"")</f>
        <v/>
      </c>
      <c r="KHT2" s="10" t="str">
        <f>IFERROR(VLOOKUP(KHT$1,HeaderPrompt!$B:$C,2,FALSE),"")</f>
        <v/>
      </c>
      <c r="KHU2" s="10" t="str">
        <f>IFERROR(VLOOKUP(KHU$1,HeaderPrompt!$B:$C,2,FALSE),"")</f>
        <v/>
      </c>
      <c r="KHV2" s="10" t="str">
        <f>IFERROR(VLOOKUP(KHV$1,HeaderPrompt!$B:$C,2,FALSE),"")</f>
        <v/>
      </c>
      <c r="KHW2" s="10" t="str">
        <f>IFERROR(VLOOKUP(KHW$1,HeaderPrompt!$B:$C,2,FALSE),"")</f>
        <v/>
      </c>
      <c r="KHX2" s="10" t="str">
        <f>IFERROR(VLOOKUP(KHX$1,HeaderPrompt!$B:$C,2,FALSE),"")</f>
        <v/>
      </c>
      <c r="KHY2" s="10" t="str">
        <f>IFERROR(VLOOKUP(KHY$1,HeaderPrompt!$B:$C,2,FALSE),"")</f>
        <v/>
      </c>
      <c r="KHZ2" s="10" t="str">
        <f>IFERROR(VLOOKUP(KHZ$1,HeaderPrompt!$B:$C,2,FALSE),"")</f>
        <v/>
      </c>
      <c r="KIA2" s="10" t="str">
        <f>IFERROR(VLOOKUP(KIA$1,HeaderPrompt!$B:$C,2,FALSE),"")</f>
        <v/>
      </c>
      <c r="KIB2" s="10" t="str">
        <f>IFERROR(VLOOKUP(KIB$1,HeaderPrompt!$B:$C,2,FALSE),"")</f>
        <v/>
      </c>
      <c r="KIC2" s="10" t="str">
        <f>IFERROR(VLOOKUP(KIC$1,HeaderPrompt!$B:$C,2,FALSE),"")</f>
        <v/>
      </c>
      <c r="KID2" s="10" t="str">
        <f>IFERROR(VLOOKUP(KID$1,HeaderPrompt!$B:$C,2,FALSE),"")</f>
        <v/>
      </c>
      <c r="KIE2" s="10" t="str">
        <f>IFERROR(VLOOKUP(KIE$1,HeaderPrompt!$B:$C,2,FALSE),"")</f>
        <v/>
      </c>
      <c r="KIF2" s="10" t="str">
        <f>IFERROR(VLOOKUP(KIF$1,HeaderPrompt!$B:$C,2,FALSE),"")</f>
        <v/>
      </c>
      <c r="KIG2" s="10" t="str">
        <f>IFERROR(VLOOKUP(KIG$1,HeaderPrompt!$B:$C,2,FALSE),"")</f>
        <v/>
      </c>
      <c r="KIH2" s="10" t="str">
        <f>IFERROR(VLOOKUP(KIH$1,HeaderPrompt!$B:$C,2,FALSE),"")</f>
        <v/>
      </c>
      <c r="KII2" s="10" t="str">
        <f>IFERROR(VLOOKUP(KII$1,HeaderPrompt!$B:$C,2,FALSE),"")</f>
        <v/>
      </c>
      <c r="KIJ2" s="10" t="str">
        <f>IFERROR(VLOOKUP(KIJ$1,HeaderPrompt!$B:$C,2,FALSE),"")</f>
        <v/>
      </c>
      <c r="KIK2" s="10" t="str">
        <f>IFERROR(VLOOKUP(KIK$1,HeaderPrompt!$B:$C,2,FALSE),"")</f>
        <v/>
      </c>
      <c r="KIL2" s="10" t="str">
        <f>IFERROR(VLOOKUP(KIL$1,HeaderPrompt!$B:$C,2,FALSE),"")</f>
        <v/>
      </c>
      <c r="KIM2" s="10" t="str">
        <f>IFERROR(VLOOKUP(KIM$1,HeaderPrompt!$B:$C,2,FALSE),"")</f>
        <v/>
      </c>
      <c r="KIN2" s="10" t="str">
        <f>IFERROR(VLOOKUP(KIN$1,HeaderPrompt!$B:$C,2,FALSE),"")</f>
        <v/>
      </c>
      <c r="KIO2" s="10" t="str">
        <f>IFERROR(VLOOKUP(KIO$1,HeaderPrompt!$B:$C,2,FALSE),"")</f>
        <v/>
      </c>
      <c r="KIP2" s="10" t="str">
        <f>IFERROR(VLOOKUP(KIP$1,HeaderPrompt!$B:$C,2,FALSE),"")</f>
        <v/>
      </c>
      <c r="KIQ2" s="10" t="str">
        <f>IFERROR(VLOOKUP(KIQ$1,HeaderPrompt!$B:$C,2,FALSE),"")</f>
        <v/>
      </c>
      <c r="KIR2" s="10" t="str">
        <f>IFERROR(VLOOKUP(KIR$1,HeaderPrompt!$B:$C,2,FALSE),"")</f>
        <v/>
      </c>
      <c r="KIS2" s="10" t="str">
        <f>IFERROR(VLOOKUP(KIS$1,HeaderPrompt!$B:$C,2,FALSE),"")</f>
        <v/>
      </c>
      <c r="KIT2" s="10" t="str">
        <f>IFERROR(VLOOKUP(KIT$1,HeaderPrompt!$B:$C,2,FALSE),"")</f>
        <v/>
      </c>
      <c r="KIU2" s="10" t="str">
        <f>IFERROR(VLOOKUP(KIU$1,HeaderPrompt!$B:$C,2,FALSE),"")</f>
        <v/>
      </c>
      <c r="KIV2" s="10" t="str">
        <f>IFERROR(VLOOKUP(KIV$1,HeaderPrompt!$B:$C,2,FALSE),"")</f>
        <v/>
      </c>
      <c r="KIW2" s="10" t="str">
        <f>IFERROR(VLOOKUP(KIW$1,HeaderPrompt!$B:$C,2,FALSE),"")</f>
        <v/>
      </c>
      <c r="KIX2" s="10" t="str">
        <f>IFERROR(VLOOKUP(KIX$1,HeaderPrompt!$B:$C,2,FALSE),"")</f>
        <v/>
      </c>
      <c r="KIY2" s="10" t="str">
        <f>IFERROR(VLOOKUP(KIY$1,HeaderPrompt!$B:$C,2,FALSE),"")</f>
        <v/>
      </c>
      <c r="KIZ2" s="10" t="str">
        <f>IFERROR(VLOOKUP(KIZ$1,HeaderPrompt!$B:$C,2,FALSE),"")</f>
        <v/>
      </c>
      <c r="KJA2" s="10" t="str">
        <f>IFERROR(VLOOKUP(KJA$1,HeaderPrompt!$B:$C,2,FALSE),"")</f>
        <v/>
      </c>
      <c r="KJB2" s="10" t="str">
        <f>IFERROR(VLOOKUP(KJB$1,HeaderPrompt!$B:$C,2,FALSE),"")</f>
        <v/>
      </c>
      <c r="KJC2" s="10" t="str">
        <f>IFERROR(VLOOKUP(KJC$1,HeaderPrompt!$B:$C,2,FALSE),"")</f>
        <v/>
      </c>
      <c r="KJD2" s="10" t="str">
        <f>IFERROR(VLOOKUP(KJD$1,HeaderPrompt!$B:$C,2,FALSE),"")</f>
        <v/>
      </c>
      <c r="KJE2" s="10" t="str">
        <f>IFERROR(VLOOKUP(KJE$1,HeaderPrompt!$B:$C,2,FALSE),"")</f>
        <v/>
      </c>
      <c r="KJF2" s="10" t="str">
        <f>IFERROR(VLOOKUP(KJF$1,HeaderPrompt!$B:$C,2,FALSE),"")</f>
        <v/>
      </c>
      <c r="KJG2" s="10" t="str">
        <f>IFERROR(VLOOKUP(KJG$1,HeaderPrompt!$B:$C,2,FALSE),"")</f>
        <v/>
      </c>
      <c r="KJH2" s="10" t="str">
        <f>IFERROR(VLOOKUP(KJH$1,HeaderPrompt!$B:$C,2,FALSE),"")</f>
        <v/>
      </c>
      <c r="KJI2" s="10" t="str">
        <f>IFERROR(VLOOKUP(KJI$1,HeaderPrompt!$B:$C,2,FALSE),"")</f>
        <v/>
      </c>
      <c r="KJJ2" s="10" t="str">
        <f>IFERROR(VLOOKUP(KJJ$1,HeaderPrompt!$B:$C,2,FALSE),"")</f>
        <v/>
      </c>
      <c r="KJK2" s="10" t="str">
        <f>IFERROR(VLOOKUP(KJK$1,HeaderPrompt!$B:$C,2,FALSE),"")</f>
        <v/>
      </c>
      <c r="KJL2" s="10" t="str">
        <f>IFERROR(VLOOKUP(KJL$1,HeaderPrompt!$B:$C,2,FALSE),"")</f>
        <v/>
      </c>
      <c r="KJM2" s="10" t="str">
        <f>IFERROR(VLOOKUP(KJM$1,HeaderPrompt!$B:$C,2,FALSE),"")</f>
        <v/>
      </c>
      <c r="KJN2" s="10" t="str">
        <f>IFERROR(VLOOKUP(KJN$1,HeaderPrompt!$B:$C,2,FALSE),"")</f>
        <v/>
      </c>
      <c r="KJO2" s="10" t="str">
        <f>IFERROR(VLOOKUP(KJO$1,HeaderPrompt!$B:$C,2,FALSE),"")</f>
        <v/>
      </c>
      <c r="KJP2" s="10" t="str">
        <f>IFERROR(VLOOKUP(KJP$1,HeaderPrompt!$B:$C,2,FALSE),"")</f>
        <v/>
      </c>
      <c r="KJQ2" s="10" t="str">
        <f>IFERROR(VLOOKUP(KJQ$1,HeaderPrompt!$B:$C,2,FALSE),"")</f>
        <v/>
      </c>
      <c r="KJR2" s="10" t="str">
        <f>IFERROR(VLOOKUP(KJR$1,HeaderPrompt!$B:$C,2,FALSE),"")</f>
        <v/>
      </c>
      <c r="KJS2" s="10" t="str">
        <f>IFERROR(VLOOKUP(KJS$1,HeaderPrompt!$B:$C,2,FALSE),"")</f>
        <v/>
      </c>
      <c r="KJT2" s="10" t="str">
        <f>IFERROR(VLOOKUP(KJT$1,HeaderPrompt!$B:$C,2,FALSE),"")</f>
        <v/>
      </c>
      <c r="KJU2" s="10" t="str">
        <f>IFERROR(VLOOKUP(KJU$1,HeaderPrompt!$B:$C,2,FALSE),"")</f>
        <v/>
      </c>
      <c r="KJV2" s="10" t="str">
        <f>IFERROR(VLOOKUP(KJV$1,HeaderPrompt!$B:$C,2,FALSE),"")</f>
        <v/>
      </c>
      <c r="KJW2" s="10" t="str">
        <f>IFERROR(VLOOKUP(KJW$1,HeaderPrompt!$B:$C,2,FALSE),"")</f>
        <v/>
      </c>
      <c r="KJX2" s="10" t="str">
        <f>IFERROR(VLOOKUP(KJX$1,HeaderPrompt!$B:$C,2,FALSE),"")</f>
        <v/>
      </c>
      <c r="KJY2" s="10" t="str">
        <f>IFERROR(VLOOKUP(KJY$1,HeaderPrompt!$B:$C,2,FALSE),"")</f>
        <v/>
      </c>
      <c r="KJZ2" s="10" t="str">
        <f>IFERROR(VLOOKUP(KJZ$1,HeaderPrompt!$B:$C,2,FALSE),"")</f>
        <v/>
      </c>
      <c r="KKA2" s="10" t="str">
        <f>IFERROR(VLOOKUP(KKA$1,HeaderPrompt!$B:$C,2,FALSE),"")</f>
        <v/>
      </c>
      <c r="KKB2" s="10" t="str">
        <f>IFERROR(VLOOKUP(KKB$1,HeaderPrompt!$B:$C,2,FALSE),"")</f>
        <v/>
      </c>
      <c r="KKC2" s="10" t="str">
        <f>IFERROR(VLOOKUP(KKC$1,HeaderPrompt!$B:$C,2,FALSE),"")</f>
        <v/>
      </c>
      <c r="KKD2" s="10" t="str">
        <f>IFERROR(VLOOKUP(KKD$1,HeaderPrompt!$B:$C,2,FALSE),"")</f>
        <v/>
      </c>
      <c r="KKE2" s="10" t="str">
        <f>IFERROR(VLOOKUP(KKE$1,HeaderPrompt!$B:$C,2,FALSE),"")</f>
        <v/>
      </c>
      <c r="KKF2" s="10" t="str">
        <f>IFERROR(VLOOKUP(KKF$1,HeaderPrompt!$B:$C,2,FALSE),"")</f>
        <v/>
      </c>
      <c r="KKG2" s="10" t="str">
        <f>IFERROR(VLOOKUP(KKG$1,HeaderPrompt!$B:$C,2,FALSE),"")</f>
        <v/>
      </c>
      <c r="KKH2" s="10" t="str">
        <f>IFERROR(VLOOKUP(KKH$1,HeaderPrompt!$B:$C,2,FALSE),"")</f>
        <v/>
      </c>
      <c r="KKI2" s="10" t="str">
        <f>IFERROR(VLOOKUP(KKI$1,HeaderPrompt!$B:$C,2,FALSE),"")</f>
        <v/>
      </c>
      <c r="KKJ2" s="10" t="str">
        <f>IFERROR(VLOOKUP(KKJ$1,HeaderPrompt!$B:$C,2,FALSE),"")</f>
        <v/>
      </c>
      <c r="KKK2" s="10" t="str">
        <f>IFERROR(VLOOKUP(KKK$1,HeaderPrompt!$B:$C,2,FALSE),"")</f>
        <v/>
      </c>
      <c r="KKL2" s="10" t="str">
        <f>IFERROR(VLOOKUP(KKL$1,HeaderPrompt!$B:$C,2,FALSE),"")</f>
        <v/>
      </c>
      <c r="KKM2" s="10" t="str">
        <f>IFERROR(VLOOKUP(KKM$1,HeaderPrompt!$B:$C,2,FALSE),"")</f>
        <v/>
      </c>
      <c r="KKN2" s="10" t="str">
        <f>IFERROR(VLOOKUP(KKN$1,HeaderPrompt!$B:$C,2,FALSE),"")</f>
        <v/>
      </c>
      <c r="KKO2" s="10" t="str">
        <f>IFERROR(VLOOKUP(KKO$1,HeaderPrompt!$B:$C,2,FALSE),"")</f>
        <v/>
      </c>
      <c r="KKP2" s="10" t="str">
        <f>IFERROR(VLOOKUP(KKP$1,HeaderPrompt!$B:$C,2,FALSE),"")</f>
        <v/>
      </c>
      <c r="KKQ2" s="10" t="str">
        <f>IFERROR(VLOOKUP(KKQ$1,HeaderPrompt!$B:$C,2,FALSE),"")</f>
        <v/>
      </c>
      <c r="KKR2" s="10" t="str">
        <f>IFERROR(VLOOKUP(KKR$1,HeaderPrompt!$B:$C,2,FALSE),"")</f>
        <v/>
      </c>
      <c r="KKS2" s="10" t="str">
        <f>IFERROR(VLOOKUP(KKS$1,HeaderPrompt!$B:$C,2,FALSE),"")</f>
        <v/>
      </c>
      <c r="KKT2" s="10" t="str">
        <f>IFERROR(VLOOKUP(KKT$1,HeaderPrompt!$B:$C,2,FALSE),"")</f>
        <v/>
      </c>
      <c r="KKU2" s="10" t="str">
        <f>IFERROR(VLOOKUP(KKU$1,HeaderPrompt!$B:$C,2,FALSE),"")</f>
        <v/>
      </c>
      <c r="KKV2" s="10" t="str">
        <f>IFERROR(VLOOKUP(KKV$1,HeaderPrompt!$B:$C,2,FALSE),"")</f>
        <v/>
      </c>
      <c r="KKW2" s="10" t="str">
        <f>IFERROR(VLOOKUP(KKW$1,HeaderPrompt!$B:$C,2,FALSE),"")</f>
        <v/>
      </c>
      <c r="KKX2" s="10" t="str">
        <f>IFERROR(VLOOKUP(KKX$1,HeaderPrompt!$B:$C,2,FALSE),"")</f>
        <v/>
      </c>
      <c r="KKY2" s="10" t="str">
        <f>IFERROR(VLOOKUP(KKY$1,HeaderPrompt!$B:$C,2,FALSE),"")</f>
        <v/>
      </c>
      <c r="KKZ2" s="10" t="str">
        <f>IFERROR(VLOOKUP(KKZ$1,HeaderPrompt!$B:$C,2,FALSE),"")</f>
        <v/>
      </c>
      <c r="KLA2" s="10" t="str">
        <f>IFERROR(VLOOKUP(KLA$1,HeaderPrompt!$B:$C,2,FALSE),"")</f>
        <v/>
      </c>
      <c r="KLB2" s="10" t="str">
        <f>IFERROR(VLOOKUP(KLB$1,HeaderPrompt!$B:$C,2,FALSE),"")</f>
        <v/>
      </c>
      <c r="KLC2" s="10" t="str">
        <f>IFERROR(VLOOKUP(KLC$1,HeaderPrompt!$B:$C,2,FALSE),"")</f>
        <v/>
      </c>
      <c r="KLD2" s="10" t="str">
        <f>IFERROR(VLOOKUP(KLD$1,HeaderPrompt!$B:$C,2,FALSE),"")</f>
        <v/>
      </c>
      <c r="KLE2" s="10" t="str">
        <f>IFERROR(VLOOKUP(KLE$1,HeaderPrompt!$B:$C,2,FALSE),"")</f>
        <v/>
      </c>
      <c r="KLF2" s="10" t="str">
        <f>IFERROR(VLOOKUP(KLF$1,HeaderPrompt!$B:$C,2,FALSE),"")</f>
        <v/>
      </c>
      <c r="KLG2" s="10" t="str">
        <f>IFERROR(VLOOKUP(KLG$1,HeaderPrompt!$B:$C,2,FALSE),"")</f>
        <v/>
      </c>
      <c r="KLH2" s="10" t="str">
        <f>IFERROR(VLOOKUP(KLH$1,HeaderPrompt!$B:$C,2,FALSE),"")</f>
        <v/>
      </c>
      <c r="KLI2" s="10" t="str">
        <f>IFERROR(VLOOKUP(KLI$1,HeaderPrompt!$B:$C,2,FALSE),"")</f>
        <v/>
      </c>
      <c r="KLJ2" s="10" t="str">
        <f>IFERROR(VLOOKUP(KLJ$1,HeaderPrompt!$B:$C,2,FALSE),"")</f>
        <v/>
      </c>
      <c r="KLK2" s="10" t="str">
        <f>IFERROR(VLOOKUP(KLK$1,HeaderPrompt!$B:$C,2,FALSE),"")</f>
        <v/>
      </c>
      <c r="KLL2" s="10" t="str">
        <f>IFERROR(VLOOKUP(KLL$1,HeaderPrompt!$B:$C,2,FALSE),"")</f>
        <v/>
      </c>
      <c r="KLM2" s="10" t="str">
        <f>IFERROR(VLOOKUP(KLM$1,HeaderPrompt!$B:$C,2,FALSE),"")</f>
        <v/>
      </c>
      <c r="KLN2" s="10" t="str">
        <f>IFERROR(VLOOKUP(KLN$1,HeaderPrompt!$B:$C,2,FALSE),"")</f>
        <v/>
      </c>
      <c r="KLO2" s="10" t="str">
        <f>IFERROR(VLOOKUP(KLO$1,HeaderPrompt!$B:$C,2,FALSE),"")</f>
        <v/>
      </c>
      <c r="KLP2" s="10" t="str">
        <f>IFERROR(VLOOKUP(KLP$1,HeaderPrompt!$B:$C,2,FALSE),"")</f>
        <v/>
      </c>
      <c r="KLQ2" s="10" t="str">
        <f>IFERROR(VLOOKUP(KLQ$1,HeaderPrompt!$B:$C,2,FALSE),"")</f>
        <v/>
      </c>
      <c r="KLR2" s="10" t="str">
        <f>IFERROR(VLOOKUP(KLR$1,HeaderPrompt!$B:$C,2,FALSE),"")</f>
        <v/>
      </c>
      <c r="KLS2" s="10" t="str">
        <f>IFERROR(VLOOKUP(KLS$1,HeaderPrompt!$B:$C,2,FALSE),"")</f>
        <v/>
      </c>
      <c r="KLT2" s="10" t="str">
        <f>IFERROR(VLOOKUP(KLT$1,HeaderPrompt!$B:$C,2,FALSE),"")</f>
        <v/>
      </c>
      <c r="KLU2" s="10" t="str">
        <f>IFERROR(VLOOKUP(KLU$1,HeaderPrompt!$B:$C,2,FALSE),"")</f>
        <v/>
      </c>
      <c r="KLV2" s="10" t="str">
        <f>IFERROR(VLOOKUP(KLV$1,HeaderPrompt!$B:$C,2,FALSE),"")</f>
        <v/>
      </c>
      <c r="KLW2" s="10" t="str">
        <f>IFERROR(VLOOKUP(KLW$1,HeaderPrompt!$B:$C,2,FALSE),"")</f>
        <v/>
      </c>
      <c r="KLX2" s="10" t="str">
        <f>IFERROR(VLOOKUP(KLX$1,HeaderPrompt!$B:$C,2,FALSE),"")</f>
        <v/>
      </c>
      <c r="KLY2" s="10" t="str">
        <f>IFERROR(VLOOKUP(KLY$1,HeaderPrompt!$B:$C,2,FALSE),"")</f>
        <v/>
      </c>
      <c r="KLZ2" s="10" t="str">
        <f>IFERROR(VLOOKUP(KLZ$1,HeaderPrompt!$B:$C,2,FALSE),"")</f>
        <v/>
      </c>
      <c r="KMA2" s="10" t="str">
        <f>IFERROR(VLOOKUP(KMA$1,HeaderPrompt!$B:$C,2,FALSE),"")</f>
        <v/>
      </c>
      <c r="KMB2" s="10" t="str">
        <f>IFERROR(VLOOKUP(KMB$1,HeaderPrompt!$B:$C,2,FALSE),"")</f>
        <v/>
      </c>
      <c r="KMC2" s="10" t="str">
        <f>IFERROR(VLOOKUP(KMC$1,HeaderPrompt!$B:$C,2,FALSE),"")</f>
        <v/>
      </c>
      <c r="KMD2" s="10" t="str">
        <f>IFERROR(VLOOKUP(KMD$1,HeaderPrompt!$B:$C,2,FALSE),"")</f>
        <v/>
      </c>
      <c r="KME2" s="10" t="str">
        <f>IFERROR(VLOOKUP(KME$1,HeaderPrompt!$B:$C,2,FALSE),"")</f>
        <v/>
      </c>
      <c r="KMF2" s="10" t="str">
        <f>IFERROR(VLOOKUP(KMF$1,HeaderPrompt!$B:$C,2,FALSE),"")</f>
        <v/>
      </c>
      <c r="KMG2" s="10" t="str">
        <f>IFERROR(VLOOKUP(KMG$1,HeaderPrompt!$B:$C,2,FALSE),"")</f>
        <v/>
      </c>
      <c r="KMH2" s="10" t="str">
        <f>IFERROR(VLOOKUP(KMH$1,HeaderPrompt!$B:$C,2,FALSE),"")</f>
        <v/>
      </c>
      <c r="KMI2" s="10" t="str">
        <f>IFERROR(VLOOKUP(KMI$1,HeaderPrompt!$B:$C,2,FALSE),"")</f>
        <v/>
      </c>
      <c r="KMJ2" s="10" t="str">
        <f>IFERROR(VLOOKUP(KMJ$1,HeaderPrompt!$B:$C,2,FALSE),"")</f>
        <v/>
      </c>
      <c r="KMK2" s="10" t="str">
        <f>IFERROR(VLOOKUP(KMK$1,HeaderPrompt!$B:$C,2,FALSE),"")</f>
        <v/>
      </c>
      <c r="KML2" s="10" t="str">
        <f>IFERROR(VLOOKUP(KML$1,HeaderPrompt!$B:$C,2,FALSE),"")</f>
        <v/>
      </c>
      <c r="KMM2" s="10" t="str">
        <f>IFERROR(VLOOKUP(KMM$1,HeaderPrompt!$B:$C,2,FALSE),"")</f>
        <v/>
      </c>
      <c r="KMN2" s="10" t="str">
        <f>IFERROR(VLOOKUP(KMN$1,HeaderPrompt!$B:$C,2,FALSE),"")</f>
        <v/>
      </c>
      <c r="KMO2" s="10" t="str">
        <f>IFERROR(VLOOKUP(KMO$1,HeaderPrompt!$B:$C,2,FALSE),"")</f>
        <v/>
      </c>
      <c r="KMP2" s="10" t="str">
        <f>IFERROR(VLOOKUP(KMP$1,HeaderPrompt!$B:$C,2,FALSE),"")</f>
        <v/>
      </c>
      <c r="KMQ2" s="10" t="str">
        <f>IFERROR(VLOOKUP(KMQ$1,HeaderPrompt!$B:$C,2,FALSE),"")</f>
        <v/>
      </c>
      <c r="KMR2" s="10" t="str">
        <f>IFERROR(VLOOKUP(KMR$1,HeaderPrompt!$B:$C,2,FALSE),"")</f>
        <v/>
      </c>
      <c r="KMS2" s="10" t="str">
        <f>IFERROR(VLOOKUP(KMS$1,HeaderPrompt!$B:$C,2,FALSE),"")</f>
        <v/>
      </c>
      <c r="KMT2" s="10" t="str">
        <f>IFERROR(VLOOKUP(KMT$1,HeaderPrompt!$B:$C,2,FALSE),"")</f>
        <v/>
      </c>
      <c r="KMU2" s="10" t="str">
        <f>IFERROR(VLOOKUP(KMU$1,HeaderPrompt!$B:$C,2,FALSE),"")</f>
        <v/>
      </c>
      <c r="KMV2" s="10" t="str">
        <f>IFERROR(VLOOKUP(KMV$1,HeaderPrompt!$B:$C,2,FALSE),"")</f>
        <v/>
      </c>
      <c r="KMW2" s="10" t="str">
        <f>IFERROR(VLOOKUP(KMW$1,HeaderPrompt!$B:$C,2,FALSE),"")</f>
        <v/>
      </c>
      <c r="KMX2" s="10" t="str">
        <f>IFERROR(VLOOKUP(KMX$1,HeaderPrompt!$B:$C,2,FALSE),"")</f>
        <v/>
      </c>
      <c r="KMY2" s="10" t="str">
        <f>IFERROR(VLOOKUP(KMY$1,HeaderPrompt!$B:$C,2,FALSE),"")</f>
        <v/>
      </c>
      <c r="KMZ2" s="10" t="str">
        <f>IFERROR(VLOOKUP(KMZ$1,HeaderPrompt!$B:$C,2,FALSE),"")</f>
        <v/>
      </c>
      <c r="KNA2" s="10" t="str">
        <f>IFERROR(VLOOKUP(KNA$1,HeaderPrompt!$B:$C,2,FALSE),"")</f>
        <v/>
      </c>
      <c r="KNB2" s="10" t="str">
        <f>IFERROR(VLOOKUP(KNB$1,HeaderPrompt!$B:$C,2,FALSE),"")</f>
        <v/>
      </c>
      <c r="KNC2" s="10" t="str">
        <f>IFERROR(VLOOKUP(KNC$1,HeaderPrompt!$B:$C,2,FALSE),"")</f>
        <v/>
      </c>
      <c r="KND2" s="10" t="str">
        <f>IFERROR(VLOOKUP(KND$1,HeaderPrompt!$B:$C,2,FALSE),"")</f>
        <v/>
      </c>
      <c r="KNE2" s="10" t="str">
        <f>IFERROR(VLOOKUP(KNE$1,HeaderPrompt!$B:$C,2,FALSE),"")</f>
        <v/>
      </c>
      <c r="KNF2" s="10" t="str">
        <f>IFERROR(VLOOKUP(KNF$1,HeaderPrompt!$B:$C,2,FALSE),"")</f>
        <v/>
      </c>
      <c r="KNG2" s="10" t="str">
        <f>IFERROR(VLOOKUP(KNG$1,HeaderPrompt!$B:$C,2,FALSE),"")</f>
        <v/>
      </c>
      <c r="KNH2" s="10" t="str">
        <f>IFERROR(VLOOKUP(KNH$1,HeaderPrompt!$B:$C,2,FALSE),"")</f>
        <v/>
      </c>
      <c r="KNI2" s="10" t="str">
        <f>IFERROR(VLOOKUP(KNI$1,HeaderPrompt!$B:$C,2,FALSE),"")</f>
        <v/>
      </c>
      <c r="KNJ2" s="10" t="str">
        <f>IFERROR(VLOOKUP(KNJ$1,HeaderPrompt!$B:$C,2,FALSE),"")</f>
        <v/>
      </c>
      <c r="KNK2" s="10" t="str">
        <f>IFERROR(VLOOKUP(KNK$1,HeaderPrompt!$B:$C,2,FALSE),"")</f>
        <v/>
      </c>
      <c r="KNL2" s="10" t="str">
        <f>IFERROR(VLOOKUP(KNL$1,HeaderPrompt!$B:$C,2,FALSE),"")</f>
        <v/>
      </c>
      <c r="KNM2" s="10" t="str">
        <f>IFERROR(VLOOKUP(KNM$1,HeaderPrompt!$B:$C,2,FALSE),"")</f>
        <v/>
      </c>
      <c r="KNN2" s="10" t="str">
        <f>IFERROR(VLOOKUP(KNN$1,HeaderPrompt!$B:$C,2,FALSE),"")</f>
        <v/>
      </c>
      <c r="KNO2" s="10" t="str">
        <f>IFERROR(VLOOKUP(KNO$1,HeaderPrompt!$B:$C,2,FALSE),"")</f>
        <v/>
      </c>
      <c r="KNP2" s="10" t="str">
        <f>IFERROR(VLOOKUP(KNP$1,HeaderPrompt!$B:$C,2,FALSE),"")</f>
        <v/>
      </c>
      <c r="KNQ2" s="10" t="str">
        <f>IFERROR(VLOOKUP(KNQ$1,HeaderPrompt!$B:$C,2,FALSE),"")</f>
        <v/>
      </c>
      <c r="KNR2" s="10" t="str">
        <f>IFERROR(VLOOKUP(KNR$1,HeaderPrompt!$B:$C,2,FALSE),"")</f>
        <v/>
      </c>
      <c r="KNS2" s="10" t="str">
        <f>IFERROR(VLOOKUP(KNS$1,HeaderPrompt!$B:$C,2,FALSE),"")</f>
        <v/>
      </c>
      <c r="KNT2" s="10" t="str">
        <f>IFERROR(VLOOKUP(KNT$1,HeaderPrompt!$B:$C,2,FALSE),"")</f>
        <v/>
      </c>
      <c r="KNU2" s="10" t="str">
        <f>IFERROR(VLOOKUP(KNU$1,HeaderPrompt!$B:$C,2,FALSE),"")</f>
        <v/>
      </c>
      <c r="KNV2" s="10" t="str">
        <f>IFERROR(VLOOKUP(KNV$1,HeaderPrompt!$B:$C,2,FALSE),"")</f>
        <v/>
      </c>
      <c r="KNW2" s="10" t="str">
        <f>IFERROR(VLOOKUP(KNW$1,HeaderPrompt!$B:$C,2,FALSE),"")</f>
        <v/>
      </c>
      <c r="KNX2" s="10" t="str">
        <f>IFERROR(VLOOKUP(KNX$1,HeaderPrompt!$B:$C,2,FALSE),"")</f>
        <v/>
      </c>
      <c r="KNY2" s="10" t="str">
        <f>IFERROR(VLOOKUP(KNY$1,HeaderPrompt!$B:$C,2,FALSE),"")</f>
        <v/>
      </c>
      <c r="KNZ2" s="10" t="str">
        <f>IFERROR(VLOOKUP(KNZ$1,HeaderPrompt!$B:$C,2,FALSE),"")</f>
        <v/>
      </c>
      <c r="KOA2" s="10" t="str">
        <f>IFERROR(VLOOKUP(KOA$1,HeaderPrompt!$B:$C,2,FALSE),"")</f>
        <v/>
      </c>
      <c r="KOB2" s="10" t="str">
        <f>IFERROR(VLOOKUP(KOB$1,HeaderPrompt!$B:$C,2,FALSE),"")</f>
        <v/>
      </c>
      <c r="KOC2" s="10" t="str">
        <f>IFERROR(VLOOKUP(KOC$1,HeaderPrompt!$B:$C,2,FALSE),"")</f>
        <v/>
      </c>
      <c r="KOD2" s="10" t="str">
        <f>IFERROR(VLOOKUP(KOD$1,HeaderPrompt!$B:$C,2,FALSE),"")</f>
        <v/>
      </c>
      <c r="KOE2" s="10" t="str">
        <f>IFERROR(VLOOKUP(KOE$1,HeaderPrompt!$B:$C,2,FALSE),"")</f>
        <v/>
      </c>
      <c r="KOF2" s="10" t="str">
        <f>IFERROR(VLOOKUP(KOF$1,HeaderPrompt!$B:$C,2,FALSE),"")</f>
        <v/>
      </c>
      <c r="KOG2" s="10" t="str">
        <f>IFERROR(VLOOKUP(KOG$1,HeaderPrompt!$B:$C,2,FALSE),"")</f>
        <v/>
      </c>
      <c r="KOH2" s="10" t="str">
        <f>IFERROR(VLOOKUP(KOH$1,HeaderPrompt!$B:$C,2,FALSE),"")</f>
        <v/>
      </c>
      <c r="KOI2" s="10" t="str">
        <f>IFERROR(VLOOKUP(KOI$1,HeaderPrompt!$B:$C,2,FALSE),"")</f>
        <v/>
      </c>
      <c r="KOJ2" s="10" t="str">
        <f>IFERROR(VLOOKUP(KOJ$1,HeaderPrompt!$B:$C,2,FALSE),"")</f>
        <v/>
      </c>
      <c r="KOK2" s="10" t="str">
        <f>IFERROR(VLOOKUP(KOK$1,HeaderPrompt!$B:$C,2,FALSE),"")</f>
        <v/>
      </c>
      <c r="KOL2" s="10" t="str">
        <f>IFERROR(VLOOKUP(KOL$1,HeaderPrompt!$B:$C,2,FALSE),"")</f>
        <v/>
      </c>
      <c r="KOM2" s="10" t="str">
        <f>IFERROR(VLOOKUP(KOM$1,HeaderPrompt!$B:$C,2,FALSE),"")</f>
        <v/>
      </c>
      <c r="KON2" s="10" t="str">
        <f>IFERROR(VLOOKUP(KON$1,HeaderPrompt!$B:$C,2,FALSE),"")</f>
        <v/>
      </c>
      <c r="KOO2" s="10" t="str">
        <f>IFERROR(VLOOKUP(KOO$1,HeaderPrompt!$B:$C,2,FALSE),"")</f>
        <v/>
      </c>
      <c r="KOP2" s="10" t="str">
        <f>IFERROR(VLOOKUP(KOP$1,HeaderPrompt!$B:$C,2,FALSE),"")</f>
        <v/>
      </c>
      <c r="KOQ2" s="10" t="str">
        <f>IFERROR(VLOOKUP(KOQ$1,HeaderPrompt!$B:$C,2,FALSE),"")</f>
        <v/>
      </c>
      <c r="KOR2" s="10" t="str">
        <f>IFERROR(VLOOKUP(KOR$1,HeaderPrompt!$B:$C,2,FALSE),"")</f>
        <v/>
      </c>
      <c r="KOS2" s="10" t="str">
        <f>IFERROR(VLOOKUP(KOS$1,HeaderPrompt!$B:$C,2,FALSE),"")</f>
        <v/>
      </c>
      <c r="KOT2" s="10" t="str">
        <f>IFERROR(VLOOKUP(KOT$1,HeaderPrompt!$B:$C,2,FALSE),"")</f>
        <v/>
      </c>
      <c r="KOU2" s="10" t="str">
        <f>IFERROR(VLOOKUP(KOU$1,HeaderPrompt!$B:$C,2,FALSE),"")</f>
        <v/>
      </c>
      <c r="KOV2" s="10" t="str">
        <f>IFERROR(VLOOKUP(KOV$1,HeaderPrompt!$B:$C,2,FALSE),"")</f>
        <v/>
      </c>
      <c r="KOW2" s="10" t="str">
        <f>IFERROR(VLOOKUP(KOW$1,HeaderPrompt!$B:$C,2,FALSE),"")</f>
        <v/>
      </c>
      <c r="KOX2" s="10" t="str">
        <f>IFERROR(VLOOKUP(KOX$1,HeaderPrompt!$B:$C,2,FALSE),"")</f>
        <v/>
      </c>
      <c r="KOY2" s="10" t="str">
        <f>IFERROR(VLOOKUP(KOY$1,HeaderPrompt!$B:$C,2,FALSE),"")</f>
        <v/>
      </c>
      <c r="KOZ2" s="10" t="str">
        <f>IFERROR(VLOOKUP(KOZ$1,HeaderPrompt!$B:$C,2,FALSE),"")</f>
        <v/>
      </c>
      <c r="KPA2" s="10" t="str">
        <f>IFERROR(VLOOKUP(KPA$1,HeaderPrompt!$B:$C,2,FALSE),"")</f>
        <v/>
      </c>
      <c r="KPB2" s="10" t="str">
        <f>IFERROR(VLOOKUP(KPB$1,HeaderPrompt!$B:$C,2,FALSE),"")</f>
        <v/>
      </c>
      <c r="KPC2" s="10" t="str">
        <f>IFERROR(VLOOKUP(KPC$1,HeaderPrompt!$B:$C,2,FALSE),"")</f>
        <v/>
      </c>
      <c r="KPD2" s="10" t="str">
        <f>IFERROR(VLOOKUP(KPD$1,HeaderPrompt!$B:$C,2,FALSE),"")</f>
        <v/>
      </c>
      <c r="KPE2" s="10" t="str">
        <f>IFERROR(VLOOKUP(KPE$1,HeaderPrompt!$B:$C,2,FALSE),"")</f>
        <v/>
      </c>
      <c r="KPF2" s="10" t="str">
        <f>IFERROR(VLOOKUP(KPF$1,HeaderPrompt!$B:$C,2,FALSE),"")</f>
        <v/>
      </c>
      <c r="KPG2" s="10" t="str">
        <f>IFERROR(VLOOKUP(KPG$1,HeaderPrompt!$B:$C,2,FALSE),"")</f>
        <v/>
      </c>
      <c r="KPH2" s="10" t="str">
        <f>IFERROR(VLOOKUP(KPH$1,HeaderPrompt!$B:$C,2,FALSE),"")</f>
        <v/>
      </c>
      <c r="KPI2" s="10" t="str">
        <f>IFERROR(VLOOKUP(KPI$1,HeaderPrompt!$B:$C,2,FALSE),"")</f>
        <v/>
      </c>
      <c r="KPJ2" s="10" t="str">
        <f>IFERROR(VLOOKUP(KPJ$1,HeaderPrompt!$B:$C,2,FALSE),"")</f>
        <v/>
      </c>
      <c r="KPK2" s="10" t="str">
        <f>IFERROR(VLOOKUP(KPK$1,HeaderPrompt!$B:$C,2,FALSE),"")</f>
        <v/>
      </c>
      <c r="KPL2" s="10" t="str">
        <f>IFERROR(VLOOKUP(KPL$1,HeaderPrompt!$B:$C,2,FALSE),"")</f>
        <v/>
      </c>
      <c r="KPM2" s="10" t="str">
        <f>IFERROR(VLOOKUP(KPM$1,HeaderPrompt!$B:$C,2,FALSE),"")</f>
        <v/>
      </c>
      <c r="KPN2" s="10" t="str">
        <f>IFERROR(VLOOKUP(KPN$1,HeaderPrompt!$B:$C,2,FALSE),"")</f>
        <v/>
      </c>
      <c r="KPO2" s="10" t="str">
        <f>IFERROR(VLOOKUP(KPO$1,HeaderPrompt!$B:$C,2,FALSE),"")</f>
        <v/>
      </c>
      <c r="KPP2" s="10" t="str">
        <f>IFERROR(VLOOKUP(KPP$1,HeaderPrompt!$B:$C,2,FALSE),"")</f>
        <v/>
      </c>
      <c r="KPQ2" s="10" t="str">
        <f>IFERROR(VLOOKUP(KPQ$1,HeaderPrompt!$B:$C,2,FALSE),"")</f>
        <v/>
      </c>
      <c r="KPR2" s="10" t="str">
        <f>IFERROR(VLOOKUP(KPR$1,HeaderPrompt!$B:$C,2,FALSE),"")</f>
        <v/>
      </c>
      <c r="KPS2" s="10" t="str">
        <f>IFERROR(VLOOKUP(KPS$1,HeaderPrompt!$B:$C,2,FALSE),"")</f>
        <v/>
      </c>
      <c r="KPT2" s="10" t="str">
        <f>IFERROR(VLOOKUP(KPT$1,HeaderPrompt!$B:$C,2,FALSE),"")</f>
        <v/>
      </c>
      <c r="KPU2" s="10" t="str">
        <f>IFERROR(VLOOKUP(KPU$1,HeaderPrompt!$B:$C,2,FALSE),"")</f>
        <v/>
      </c>
      <c r="KPV2" s="10" t="str">
        <f>IFERROR(VLOOKUP(KPV$1,HeaderPrompt!$B:$C,2,FALSE),"")</f>
        <v/>
      </c>
      <c r="KPW2" s="10" t="str">
        <f>IFERROR(VLOOKUP(KPW$1,HeaderPrompt!$B:$C,2,FALSE),"")</f>
        <v/>
      </c>
      <c r="KPX2" s="10" t="str">
        <f>IFERROR(VLOOKUP(KPX$1,HeaderPrompt!$B:$C,2,FALSE),"")</f>
        <v/>
      </c>
      <c r="KPY2" s="10" t="str">
        <f>IFERROR(VLOOKUP(KPY$1,HeaderPrompt!$B:$C,2,FALSE),"")</f>
        <v/>
      </c>
      <c r="KPZ2" s="10" t="str">
        <f>IFERROR(VLOOKUP(KPZ$1,HeaderPrompt!$B:$C,2,FALSE),"")</f>
        <v/>
      </c>
      <c r="KQA2" s="10" t="str">
        <f>IFERROR(VLOOKUP(KQA$1,HeaderPrompt!$B:$C,2,FALSE),"")</f>
        <v/>
      </c>
      <c r="KQB2" s="10" t="str">
        <f>IFERROR(VLOOKUP(KQB$1,HeaderPrompt!$B:$C,2,FALSE),"")</f>
        <v/>
      </c>
      <c r="KQC2" s="10" t="str">
        <f>IFERROR(VLOOKUP(KQC$1,HeaderPrompt!$B:$C,2,FALSE),"")</f>
        <v/>
      </c>
      <c r="KQD2" s="10" t="str">
        <f>IFERROR(VLOOKUP(KQD$1,HeaderPrompt!$B:$C,2,FALSE),"")</f>
        <v/>
      </c>
      <c r="KQE2" s="10" t="str">
        <f>IFERROR(VLOOKUP(KQE$1,HeaderPrompt!$B:$C,2,FALSE),"")</f>
        <v/>
      </c>
      <c r="KQF2" s="10" t="str">
        <f>IFERROR(VLOOKUP(KQF$1,HeaderPrompt!$B:$C,2,FALSE),"")</f>
        <v/>
      </c>
      <c r="KQG2" s="10" t="str">
        <f>IFERROR(VLOOKUP(KQG$1,HeaderPrompt!$B:$C,2,FALSE),"")</f>
        <v/>
      </c>
      <c r="KQH2" s="10" t="str">
        <f>IFERROR(VLOOKUP(KQH$1,HeaderPrompt!$B:$C,2,FALSE),"")</f>
        <v/>
      </c>
      <c r="KQI2" s="10" t="str">
        <f>IFERROR(VLOOKUP(KQI$1,HeaderPrompt!$B:$C,2,FALSE),"")</f>
        <v/>
      </c>
      <c r="KQJ2" s="10" t="str">
        <f>IFERROR(VLOOKUP(KQJ$1,HeaderPrompt!$B:$C,2,FALSE),"")</f>
        <v/>
      </c>
      <c r="KQK2" s="10" t="str">
        <f>IFERROR(VLOOKUP(KQK$1,HeaderPrompt!$B:$C,2,FALSE),"")</f>
        <v/>
      </c>
      <c r="KQL2" s="10" t="str">
        <f>IFERROR(VLOOKUP(KQL$1,HeaderPrompt!$B:$C,2,FALSE),"")</f>
        <v/>
      </c>
      <c r="KQM2" s="10" t="str">
        <f>IFERROR(VLOOKUP(KQM$1,HeaderPrompt!$B:$C,2,FALSE),"")</f>
        <v/>
      </c>
      <c r="KQN2" s="10" t="str">
        <f>IFERROR(VLOOKUP(KQN$1,HeaderPrompt!$B:$C,2,FALSE),"")</f>
        <v/>
      </c>
      <c r="KQO2" s="10" t="str">
        <f>IFERROR(VLOOKUP(KQO$1,HeaderPrompt!$B:$C,2,FALSE),"")</f>
        <v/>
      </c>
      <c r="KQP2" s="10" t="str">
        <f>IFERROR(VLOOKUP(KQP$1,HeaderPrompt!$B:$C,2,FALSE),"")</f>
        <v/>
      </c>
      <c r="KQQ2" s="10" t="str">
        <f>IFERROR(VLOOKUP(KQQ$1,HeaderPrompt!$B:$C,2,FALSE),"")</f>
        <v/>
      </c>
      <c r="KQR2" s="10" t="str">
        <f>IFERROR(VLOOKUP(KQR$1,HeaderPrompt!$B:$C,2,FALSE),"")</f>
        <v/>
      </c>
      <c r="KQS2" s="10" t="str">
        <f>IFERROR(VLOOKUP(KQS$1,HeaderPrompt!$B:$C,2,FALSE),"")</f>
        <v/>
      </c>
      <c r="KQT2" s="10" t="str">
        <f>IFERROR(VLOOKUP(KQT$1,HeaderPrompt!$B:$C,2,FALSE),"")</f>
        <v/>
      </c>
      <c r="KQU2" s="10" t="str">
        <f>IFERROR(VLOOKUP(KQU$1,HeaderPrompt!$B:$C,2,FALSE),"")</f>
        <v/>
      </c>
      <c r="KQV2" s="10" t="str">
        <f>IFERROR(VLOOKUP(KQV$1,HeaderPrompt!$B:$C,2,FALSE),"")</f>
        <v/>
      </c>
      <c r="KQW2" s="10" t="str">
        <f>IFERROR(VLOOKUP(KQW$1,HeaderPrompt!$B:$C,2,FALSE),"")</f>
        <v/>
      </c>
      <c r="KQX2" s="10" t="str">
        <f>IFERROR(VLOOKUP(KQX$1,HeaderPrompt!$B:$C,2,FALSE),"")</f>
        <v/>
      </c>
      <c r="KQY2" s="10" t="str">
        <f>IFERROR(VLOOKUP(KQY$1,HeaderPrompt!$B:$C,2,FALSE),"")</f>
        <v/>
      </c>
      <c r="KQZ2" s="10" t="str">
        <f>IFERROR(VLOOKUP(KQZ$1,HeaderPrompt!$B:$C,2,FALSE),"")</f>
        <v/>
      </c>
      <c r="KRA2" s="10" t="str">
        <f>IFERROR(VLOOKUP(KRA$1,HeaderPrompt!$B:$C,2,FALSE),"")</f>
        <v/>
      </c>
      <c r="KRB2" s="10" t="str">
        <f>IFERROR(VLOOKUP(KRB$1,HeaderPrompt!$B:$C,2,FALSE),"")</f>
        <v/>
      </c>
      <c r="KRC2" s="10" t="str">
        <f>IFERROR(VLOOKUP(KRC$1,HeaderPrompt!$B:$C,2,FALSE),"")</f>
        <v/>
      </c>
      <c r="KRD2" s="10" t="str">
        <f>IFERROR(VLOOKUP(KRD$1,HeaderPrompt!$B:$C,2,FALSE),"")</f>
        <v/>
      </c>
      <c r="KRE2" s="10" t="str">
        <f>IFERROR(VLOOKUP(KRE$1,HeaderPrompt!$B:$C,2,FALSE),"")</f>
        <v/>
      </c>
      <c r="KRF2" s="10" t="str">
        <f>IFERROR(VLOOKUP(KRF$1,HeaderPrompt!$B:$C,2,FALSE),"")</f>
        <v/>
      </c>
      <c r="KRG2" s="10" t="str">
        <f>IFERROR(VLOOKUP(KRG$1,HeaderPrompt!$B:$C,2,FALSE),"")</f>
        <v/>
      </c>
      <c r="KRH2" s="10" t="str">
        <f>IFERROR(VLOOKUP(KRH$1,HeaderPrompt!$B:$C,2,FALSE),"")</f>
        <v/>
      </c>
      <c r="KRI2" s="10" t="str">
        <f>IFERROR(VLOOKUP(KRI$1,HeaderPrompt!$B:$C,2,FALSE),"")</f>
        <v/>
      </c>
      <c r="KRJ2" s="10" t="str">
        <f>IFERROR(VLOOKUP(KRJ$1,HeaderPrompt!$B:$C,2,FALSE),"")</f>
        <v/>
      </c>
      <c r="KRK2" s="10" t="str">
        <f>IFERROR(VLOOKUP(KRK$1,HeaderPrompt!$B:$C,2,FALSE),"")</f>
        <v/>
      </c>
      <c r="KRL2" s="10" t="str">
        <f>IFERROR(VLOOKUP(KRL$1,HeaderPrompt!$B:$C,2,FALSE),"")</f>
        <v/>
      </c>
      <c r="KRM2" s="10" t="str">
        <f>IFERROR(VLOOKUP(KRM$1,HeaderPrompt!$B:$C,2,FALSE),"")</f>
        <v/>
      </c>
      <c r="KRN2" s="10" t="str">
        <f>IFERROR(VLOOKUP(KRN$1,HeaderPrompt!$B:$C,2,FALSE),"")</f>
        <v/>
      </c>
      <c r="KRO2" s="10" t="str">
        <f>IFERROR(VLOOKUP(KRO$1,HeaderPrompt!$B:$C,2,FALSE),"")</f>
        <v/>
      </c>
      <c r="KRP2" s="10" t="str">
        <f>IFERROR(VLOOKUP(KRP$1,HeaderPrompt!$B:$C,2,FALSE),"")</f>
        <v/>
      </c>
      <c r="KRQ2" s="10" t="str">
        <f>IFERROR(VLOOKUP(KRQ$1,HeaderPrompt!$B:$C,2,FALSE),"")</f>
        <v/>
      </c>
      <c r="KRR2" s="10" t="str">
        <f>IFERROR(VLOOKUP(KRR$1,HeaderPrompt!$B:$C,2,FALSE),"")</f>
        <v/>
      </c>
      <c r="KRS2" s="10" t="str">
        <f>IFERROR(VLOOKUP(KRS$1,HeaderPrompt!$B:$C,2,FALSE),"")</f>
        <v/>
      </c>
      <c r="KRT2" s="10" t="str">
        <f>IFERROR(VLOOKUP(KRT$1,HeaderPrompt!$B:$C,2,FALSE),"")</f>
        <v/>
      </c>
      <c r="KRU2" s="10" t="str">
        <f>IFERROR(VLOOKUP(KRU$1,HeaderPrompt!$B:$C,2,FALSE),"")</f>
        <v/>
      </c>
      <c r="KRV2" s="10" t="str">
        <f>IFERROR(VLOOKUP(KRV$1,HeaderPrompt!$B:$C,2,FALSE),"")</f>
        <v/>
      </c>
      <c r="KRW2" s="10" t="str">
        <f>IFERROR(VLOOKUP(KRW$1,HeaderPrompt!$B:$C,2,FALSE),"")</f>
        <v/>
      </c>
      <c r="KRX2" s="10" t="str">
        <f>IFERROR(VLOOKUP(KRX$1,HeaderPrompt!$B:$C,2,FALSE),"")</f>
        <v/>
      </c>
      <c r="KRY2" s="10" t="str">
        <f>IFERROR(VLOOKUP(KRY$1,HeaderPrompt!$B:$C,2,FALSE),"")</f>
        <v/>
      </c>
      <c r="KRZ2" s="10" t="str">
        <f>IFERROR(VLOOKUP(KRZ$1,HeaderPrompt!$B:$C,2,FALSE),"")</f>
        <v/>
      </c>
      <c r="KSA2" s="10" t="str">
        <f>IFERROR(VLOOKUP(KSA$1,HeaderPrompt!$B:$C,2,FALSE),"")</f>
        <v/>
      </c>
      <c r="KSB2" s="10" t="str">
        <f>IFERROR(VLOOKUP(KSB$1,HeaderPrompt!$B:$C,2,FALSE),"")</f>
        <v/>
      </c>
      <c r="KSC2" s="10" t="str">
        <f>IFERROR(VLOOKUP(KSC$1,HeaderPrompt!$B:$C,2,FALSE),"")</f>
        <v/>
      </c>
      <c r="KSD2" s="10" t="str">
        <f>IFERROR(VLOOKUP(KSD$1,HeaderPrompt!$B:$C,2,FALSE),"")</f>
        <v/>
      </c>
      <c r="KSE2" s="10" t="str">
        <f>IFERROR(VLOOKUP(KSE$1,HeaderPrompt!$B:$C,2,FALSE),"")</f>
        <v/>
      </c>
      <c r="KSF2" s="10" t="str">
        <f>IFERROR(VLOOKUP(KSF$1,HeaderPrompt!$B:$C,2,FALSE),"")</f>
        <v/>
      </c>
      <c r="KSG2" s="10" t="str">
        <f>IFERROR(VLOOKUP(KSG$1,HeaderPrompt!$B:$C,2,FALSE),"")</f>
        <v/>
      </c>
      <c r="KSH2" s="10" t="str">
        <f>IFERROR(VLOOKUP(KSH$1,HeaderPrompt!$B:$C,2,FALSE),"")</f>
        <v/>
      </c>
      <c r="KSI2" s="10" t="str">
        <f>IFERROR(VLOOKUP(KSI$1,HeaderPrompt!$B:$C,2,FALSE),"")</f>
        <v/>
      </c>
      <c r="KSJ2" s="10" t="str">
        <f>IFERROR(VLOOKUP(KSJ$1,HeaderPrompt!$B:$C,2,FALSE),"")</f>
        <v/>
      </c>
      <c r="KSK2" s="10" t="str">
        <f>IFERROR(VLOOKUP(KSK$1,HeaderPrompt!$B:$C,2,FALSE),"")</f>
        <v/>
      </c>
      <c r="KSL2" s="10" t="str">
        <f>IFERROR(VLOOKUP(KSL$1,HeaderPrompt!$B:$C,2,FALSE),"")</f>
        <v/>
      </c>
      <c r="KSM2" s="10" t="str">
        <f>IFERROR(VLOOKUP(KSM$1,HeaderPrompt!$B:$C,2,FALSE),"")</f>
        <v/>
      </c>
      <c r="KSN2" s="10" t="str">
        <f>IFERROR(VLOOKUP(KSN$1,HeaderPrompt!$B:$C,2,FALSE),"")</f>
        <v/>
      </c>
      <c r="KSO2" s="10" t="str">
        <f>IFERROR(VLOOKUP(KSO$1,HeaderPrompt!$B:$C,2,FALSE),"")</f>
        <v/>
      </c>
      <c r="KSP2" s="10" t="str">
        <f>IFERROR(VLOOKUP(KSP$1,HeaderPrompt!$B:$C,2,FALSE),"")</f>
        <v/>
      </c>
      <c r="KSQ2" s="10" t="str">
        <f>IFERROR(VLOOKUP(KSQ$1,HeaderPrompt!$B:$C,2,FALSE),"")</f>
        <v/>
      </c>
      <c r="KSR2" s="10" t="str">
        <f>IFERROR(VLOOKUP(KSR$1,HeaderPrompt!$B:$C,2,FALSE),"")</f>
        <v/>
      </c>
      <c r="KSS2" s="10" t="str">
        <f>IFERROR(VLOOKUP(KSS$1,HeaderPrompt!$B:$C,2,FALSE),"")</f>
        <v/>
      </c>
      <c r="KST2" s="10" t="str">
        <f>IFERROR(VLOOKUP(KST$1,HeaderPrompt!$B:$C,2,FALSE),"")</f>
        <v/>
      </c>
      <c r="KSU2" s="10" t="str">
        <f>IFERROR(VLOOKUP(KSU$1,HeaderPrompt!$B:$C,2,FALSE),"")</f>
        <v/>
      </c>
      <c r="KSV2" s="10" t="str">
        <f>IFERROR(VLOOKUP(KSV$1,HeaderPrompt!$B:$C,2,FALSE),"")</f>
        <v/>
      </c>
      <c r="KSW2" s="10" t="str">
        <f>IFERROR(VLOOKUP(KSW$1,HeaderPrompt!$B:$C,2,FALSE),"")</f>
        <v/>
      </c>
      <c r="KSX2" s="10" t="str">
        <f>IFERROR(VLOOKUP(KSX$1,HeaderPrompt!$B:$C,2,FALSE),"")</f>
        <v/>
      </c>
      <c r="KSY2" s="10" t="str">
        <f>IFERROR(VLOOKUP(KSY$1,HeaderPrompt!$B:$C,2,FALSE),"")</f>
        <v/>
      </c>
      <c r="KSZ2" s="10" t="str">
        <f>IFERROR(VLOOKUP(KSZ$1,HeaderPrompt!$B:$C,2,FALSE),"")</f>
        <v/>
      </c>
      <c r="KTA2" s="10" t="str">
        <f>IFERROR(VLOOKUP(KTA$1,HeaderPrompt!$B:$C,2,FALSE),"")</f>
        <v/>
      </c>
      <c r="KTB2" s="10" t="str">
        <f>IFERROR(VLOOKUP(KTB$1,HeaderPrompt!$B:$C,2,FALSE),"")</f>
        <v/>
      </c>
      <c r="KTC2" s="10" t="str">
        <f>IFERROR(VLOOKUP(KTC$1,HeaderPrompt!$B:$C,2,FALSE),"")</f>
        <v/>
      </c>
      <c r="KTD2" s="10" t="str">
        <f>IFERROR(VLOOKUP(KTD$1,HeaderPrompt!$B:$C,2,FALSE),"")</f>
        <v/>
      </c>
      <c r="KTE2" s="10" t="str">
        <f>IFERROR(VLOOKUP(KTE$1,HeaderPrompt!$B:$C,2,FALSE),"")</f>
        <v/>
      </c>
      <c r="KTF2" s="10" t="str">
        <f>IFERROR(VLOOKUP(KTF$1,HeaderPrompt!$B:$C,2,FALSE),"")</f>
        <v/>
      </c>
      <c r="KTG2" s="10" t="str">
        <f>IFERROR(VLOOKUP(KTG$1,HeaderPrompt!$B:$C,2,FALSE),"")</f>
        <v/>
      </c>
      <c r="KTH2" s="10" t="str">
        <f>IFERROR(VLOOKUP(KTH$1,HeaderPrompt!$B:$C,2,FALSE),"")</f>
        <v/>
      </c>
      <c r="KTI2" s="10" t="str">
        <f>IFERROR(VLOOKUP(KTI$1,HeaderPrompt!$B:$C,2,FALSE),"")</f>
        <v/>
      </c>
      <c r="KTJ2" s="10" t="str">
        <f>IFERROR(VLOOKUP(KTJ$1,HeaderPrompt!$B:$C,2,FALSE),"")</f>
        <v/>
      </c>
      <c r="KTK2" s="10" t="str">
        <f>IFERROR(VLOOKUP(KTK$1,HeaderPrompt!$B:$C,2,FALSE),"")</f>
        <v/>
      </c>
      <c r="KTL2" s="10" t="str">
        <f>IFERROR(VLOOKUP(KTL$1,HeaderPrompt!$B:$C,2,FALSE),"")</f>
        <v/>
      </c>
      <c r="KTM2" s="10" t="str">
        <f>IFERROR(VLOOKUP(KTM$1,HeaderPrompt!$B:$C,2,FALSE),"")</f>
        <v/>
      </c>
      <c r="KTN2" s="10" t="str">
        <f>IFERROR(VLOOKUP(KTN$1,HeaderPrompt!$B:$C,2,FALSE),"")</f>
        <v/>
      </c>
      <c r="KTO2" s="10" t="str">
        <f>IFERROR(VLOOKUP(KTO$1,HeaderPrompt!$B:$C,2,FALSE),"")</f>
        <v/>
      </c>
      <c r="KTP2" s="10" t="str">
        <f>IFERROR(VLOOKUP(KTP$1,HeaderPrompt!$B:$C,2,FALSE),"")</f>
        <v/>
      </c>
      <c r="KTQ2" s="10" t="str">
        <f>IFERROR(VLOOKUP(KTQ$1,HeaderPrompt!$B:$C,2,FALSE),"")</f>
        <v/>
      </c>
      <c r="KTR2" s="10" t="str">
        <f>IFERROR(VLOOKUP(KTR$1,HeaderPrompt!$B:$C,2,FALSE),"")</f>
        <v/>
      </c>
      <c r="KTS2" s="10" t="str">
        <f>IFERROR(VLOOKUP(KTS$1,HeaderPrompt!$B:$C,2,FALSE),"")</f>
        <v/>
      </c>
      <c r="KTT2" s="10" t="str">
        <f>IFERROR(VLOOKUP(KTT$1,HeaderPrompt!$B:$C,2,FALSE),"")</f>
        <v/>
      </c>
      <c r="KTU2" s="10" t="str">
        <f>IFERROR(VLOOKUP(KTU$1,HeaderPrompt!$B:$C,2,FALSE),"")</f>
        <v/>
      </c>
      <c r="KTV2" s="10" t="str">
        <f>IFERROR(VLOOKUP(KTV$1,HeaderPrompt!$B:$C,2,FALSE),"")</f>
        <v/>
      </c>
      <c r="KTW2" s="10" t="str">
        <f>IFERROR(VLOOKUP(KTW$1,HeaderPrompt!$B:$C,2,FALSE),"")</f>
        <v/>
      </c>
      <c r="KTX2" s="10" t="str">
        <f>IFERROR(VLOOKUP(KTX$1,HeaderPrompt!$B:$C,2,FALSE),"")</f>
        <v/>
      </c>
      <c r="KTY2" s="10" t="str">
        <f>IFERROR(VLOOKUP(KTY$1,HeaderPrompt!$B:$C,2,FALSE),"")</f>
        <v/>
      </c>
      <c r="KTZ2" s="10" t="str">
        <f>IFERROR(VLOOKUP(KTZ$1,HeaderPrompt!$B:$C,2,FALSE),"")</f>
        <v/>
      </c>
      <c r="KUA2" s="10" t="str">
        <f>IFERROR(VLOOKUP(KUA$1,HeaderPrompt!$B:$C,2,FALSE),"")</f>
        <v/>
      </c>
      <c r="KUB2" s="10" t="str">
        <f>IFERROR(VLOOKUP(KUB$1,HeaderPrompt!$B:$C,2,FALSE),"")</f>
        <v/>
      </c>
      <c r="KUC2" s="10" t="str">
        <f>IFERROR(VLOOKUP(KUC$1,HeaderPrompt!$B:$C,2,FALSE),"")</f>
        <v/>
      </c>
      <c r="KUD2" s="10" t="str">
        <f>IFERROR(VLOOKUP(KUD$1,HeaderPrompt!$B:$C,2,FALSE),"")</f>
        <v/>
      </c>
      <c r="KUE2" s="10" t="str">
        <f>IFERROR(VLOOKUP(KUE$1,HeaderPrompt!$B:$C,2,FALSE),"")</f>
        <v/>
      </c>
      <c r="KUF2" s="10" t="str">
        <f>IFERROR(VLOOKUP(KUF$1,HeaderPrompt!$B:$C,2,FALSE),"")</f>
        <v/>
      </c>
      <c r="KUG2" s="10" t="str">
        <f>IFERROR(VLOOKUP(KUG$1,HeaderPrompt!$B:$C,2,FALSE),"")</f>
        <v/>
      </c>
      <c r="KUH2" s="10" t="str">
        <f>IFERROR(VLOOKUP(KUH$1,HeaderPrompt!$B:$C,2,FALSE),"")</f>
        <v/>
      </c>
      <c r="KUI2" s="10" t="str">
        <f>IFERROR(VLOOKUP(KUI$1,HeaderPrompt!$B:$C,2,FALSE),"")</f>
        <v/>
      </c>
      <c r="KUJ2" s="10" t="str">
        <f>IFERROR(VLOOKUP(KUJ$1,HeaderPrompt!$B:$C,2,FALSE),"")</f>
        <v/>
      </c>
      <c r="KUK2" s="10" t="str">
        <f>IFERROR(VLOOKUP(KUK$1,HeaderPrompt!$B:$C,2,FALSE),"")</f>
        <v/>
      </c>
      <c r="KUL2" s="10" t="str">
        <f>IFERROR(VLOOKUP(KUL$1,HeaderPrompt!$B:$C,2,FALSE),"")</f>
        <v/>
      </c>
      <c r="KUM2" s="10" t="str">
        <f>IFERROR(VLOOKUP(KUM$1,HeaderPrompt!$B:$C,2,FALSE),"")</f>
        <v/>
      </c>
      <c r="KUN2" s="10" t="str">
        <f>IFERROR(VLOOKUP(KUN$1,HeaderPrompt!$B:$C,2,FALSE),"")</f>
        <v/>
      </c>
      <c r="KUO2" s="10" t="str">
        <f>IFERROR(VLOOKUP(KUO$1,HeaderPrompt!$B:$C,2,FALSE),"")</f>
        <v/>
      </c>
      <c r="KUP2" s="10" t="str">
        <f>IFERROR(VLOOKUP(KUP$1,HeaderPrompt!$B:$C,2,FALSE),"")</f>
        <v/>
      </c>
      <c r="KUQ2" s="10" t="str">
        <f>IFERROR(VLOOKUP(KUQ$1,HeaderPrompt!$B:$C,2,FALSE),"")</f>
        <v/>
      </c>
      <c r="KUR2" s="10" t="str">
        <f>IFERROR(VLOOKUP(KUR$1,HeaderPrompt!$B:$C,2,FALSE),"")</f>
        <v/>
      </c>
      <c r="KUS2" s="10" t="str">
        <f>IFERROR(VLOOKUP(KUS$1,HeaderPrompt!$B:$C,2,FALSE),"")</f>
        <v/>
      </c>
      <c r="KUT2" s="10" t="str">
        <f>IFERROR(VLOOKUP(KUT$1,HeaderPrompt!$B:$C,2,FALSE),"")</f>
        <v/>
      </c>
      <c r="KUU2" s="10" t="str">
        <f>IFERROR(VLOOKUP(KUU$1,HeaderPrompt!$B:$C,2,FALSE),"")</f>
        <v/>
      </c>
      <c r="KUV2" s="10" t="str">
        <f>IFERROR(VLOOKUP(KUV$1,HeaderPrompt!$B:$C,2,FALSE),"")</f>
        <v/>
      </c>
      <c r="KUW2" s="10" t="str">
        <f>IFERROR(VLOOKUP(KUW$1,HeaderPrompt!$B:$C,2,FALSE),"")</f>
        <v/>
      </c>
      <c r="KUX2" s="10" t="str">
        <f>IFERROR(VLOOKUP(KUX$1,HeaderPrompt!$B:$C,2,FALSE),"")</f>
        <v/>
      </c>
      <c r="KUY2" s="10" t="str">
        <f>IFERROR(VLOOKUP(KUY$1,HeaderPrompt!$B:$C,2,FALSE),"")</f>
        <v/>
      </c>
      <c r="KUZ2" s="10" t="str">
        <f>IFERROR(VLOOKUP(KUZ$1,HeaderPrompt!$B:$C,2,FALSE),"")</f>
        <v/>
      </c>
      <c r="KVA2" s="10" t="str">
        <f>IFERROR(VLOOKUP(KVA$1,HeaderPrompt!$B:$C,2,FALSE),"")</f>
        <v/>
      </c>
      <c r="KVB2" s="10" t="str">
        <f>IFERROR(VLOOKUP(KVB$1,HeaderPrompt!$B:$C,2,FALSE),"")</f>
        <v/>
      </c>
      <c r="KVC2" s="10" t="str">
        <f>IFERROR(VLOOKUP(KVC$1,HeaderPrompt!$B:$C,2,FALSE),"")</f>
        <v/>
      </c>
      <c r="KVD2" s="10" t="str">
        <f>IFERROR(VLOOKUP(KVD$1,HeaderPrompt!$B:$C,2,FALSE),"")</f>
        <v/>
      </c>
      <c r="KVE2" s="10" t="str">
        <f>IFERROR(VLOOKUP(KVE$1,HeaderPrompt!$B:$C,2,FALSE),"")</f>
        <v/>
      </c>
      <c r="KVF2" s="10" t="str">
        <f>IFERROR(VLOOKUP(KVF$1,HeaderPrompt!$B:$C,2,FALSE),"")</f>
        <v/>
      </c>
      <c r="KVG2" s="10" t="str">
        <f>IFERROR(VLOOKUP(KVG$1,HeaderPrompt!$B:$C,2,FALSE),"")</f>
        <v/>
      </c>
      <c r="KVH2" s="10" t="str">
        <f>IFERROR(VLOOKUP(KVH$1,HeaderPrompt!$B:$C,2,FALSE),"")</f>
        <v/>
      </c>
      <c r="KVI2" s="10" t="str">
        <f>IFERROR(VLOOKUP(KVI$1,HeaderPrompt!$B:$C,2,FALSE),"")</f>
        <v/>
      </c>
      <c r="KVJ2" s="10" t="str">
        <f>IFERROR(VLOOKUP(KVJ$1,HeaderPrompt!$B:$C,2,FALSE),"")</f>
        <v/>
      </c>
      <c r="KVK2" s="10" t="str">
        <f>IFERROR(VLOOKUP(KVK$1,HeaderPrompt!$B:$C,2,FALSE),"")</f>
        <v/>
      </c>
      <c r="KVL2" s="10" t="str">
        <f>IFERROR(VLOOKUP(KVL$1,HeaderPrompt!$B:$C,2,FALSE),"")</f>
        <v/>
      </c>
      <c r="KVM2" s="10" t="str">
        <f>IFERROR(VLOOKUP(KVM$1,HeaderPrompt!$B:$C,2,FALSE),"")</f>
        <v/>
      </c>
      <c r="KVN2" s="10" t="str">
        <f>IFERROR(VLOOKUP(KVN$1,HeaderPrompt!$B:$C,2,FALSE),"")</f>
        <v/>
      </c>
      <c r="KVO2" s="10" t="str">
        <f>IFERROR(VLOOKUP(KVO$1,HeaderPrompt!$B:$C,2,FALSE),"")</f>
        <v/>
      </c>
      <c r="KVP2" s="10" t="str">
        <f>IFERROR(VLOOKUP(KVP$1,HeaderPrompt!$B:$C,2,FALSE),"")</f>
        <v/>
      </c>
      <c r="KVQ2" s="10" t="str">
        <f>IFERROR(VLOOKUP(KVQ$1,HeaderPrompt!$B:$C,2,FALSE),"")</f>
        <v/>
      </c>
      <c r="KVR2" s="10" t="str">
        <f>IFERROR(VLOOKUP(KVR$1,HeaderPrompt!$B:$C,2,FALSE),"")</f>
        <v/>
      </c>
      <c r="KVS2" s="10" t="str">
        <f>IFERROR(VLOOKUP(KVS$1,HeaderPrompt!$B:$C,2,FALSE),"")</f>
        <v/>
      </c>
      <c r="KVT2" s="10" t="str">
        <f>IFERROR(VLOOKUP(KVT$1,HeaderPrompt!$B:$C,2,FALSE),"")</f>
        <v/>
      </c>
      <c r="KVU2" s="10" t="str">
        <f>IFERROR(VLOOKUP(KVU$1,HeaderPrompt!$B:$C,2,FALSE),"")</f>
        <v/>
      </c>
      <c r="KVV2" s="10" t="str">
        <f>IFERROR(VLOOKUP(KVV$1,HeaderPrompt!$B:$C,2,FALSE),"")</f>
        <v/>
      </c>
      <c r="KVW2" s="10" t="str">
        <f>IFERROR(VLOOKUP(KVW$1,HeaderPrompt!$B:$C,2,FALSE),"")</f>
        <v/>
      </c>
      <c r="KVX2" s="10" t="str">
        <f>IFERROR(VLOOKUP(KVX$1,HeaderPrompt!$B:$C,2,FALSE),"")</f>
        <v/>
      </c>
      <c r="KVY2" s="10" t="str">
        <f>IFERROR(VLOOKUP(KVY$1,HeaderPrompt!$B:$C,2,FALSE),"")</f>
        <v/>
      </c>
      <c r="KVZ2" s="10" t="str">
        <f>IFERROR(VLOOKUP(KVZ$1,HeaderPrompt!$B:$C,2,FALSE),"")</f>
        <v/>
      </c>
      <c r="KWA2" s="10" t="str">
        <f>IFERROR(VLOOKUP(KWA$1,HeaderPrompt!$B:$C,2,FALSE),"")</f>
        <v/>
      </c>
      <c r="KWB2" s="10" t="str">
        <f>IFERROR(VLOOKUP(KWB$1,HeaderPrompt!$B:$C,2,FALSE),"")</f>
        <v/>
      </c>
      <c r="KWC2" s="10" t="str">
        <f>IFERROR(VLOOKUP(KWC$1,HeaderPrompt!$B:$C,2,FALSE),"")</f>
        <v/>
      </c>
      <c r="KWD2" s="10" t="str">
        <f>IFERROR(VLOOKUP(KWD$1,HeaderPrompt!$B:$C,2,FALSE),"")</f>
        <v/>
      </c>
      <c r="KWE2" s="10" t="str">
        <f>IFERROR(VLOOKUP(KWE$1,HeaderPrompt!$B:$C,2,FALSE),"")</f>
        <v/>
      </c>
      <c r="KWF2" s="10" t="str">
        <f>IFERROR(VLOOKUP(KWF$1,HeaderPrompt!$B:$C,2,FALSE),"")</f>
        <v/>
      </c>
      <c r="KWG2" s="10" t="str">
        <f>IFERROR(VLOOKUP(KWG$1,HeaderPrompt!$B:$C,2,FALSE),"")</f>
        <v/>
      </c>
      <c r="KWH2" s="10" t="str">
        <f>IFERROR(VLOOKUP(KWH$1,HeaderPrompt!$B:$C,2,FALSE),"")</f>
        <v/>
      </c>
      <c r="KWI2" s="10" t="str">
        <f>IFERROR(VLOOKUP(KWI$1,HeaderPrompt!$B:$C,2,FALSE),"")</f>
        <v/>
      </c>
      <c r="KWJ2" s="10" t="str">
        <f>IFERROR(VLOOKUP(KWJ$1,HeaderPrompt!$B:$C,2,FALSE),"")</f>
        <v/>
      </c>
      <c r="KWK2" s="10" t="str">
        <f>IFERROR(VLOOKUP(KWK$1,HeaderPrompt!$B:$C,2,FALSE),"")</f>
        <v/>
      </c>
      <c r="KWL2" s="10" t="str">
        <f>IFERROR(VLOOKUP(KWL$1,HeaderPrompt!$B:$C,2,FALSE),"")</f>
        <v/>
      </c>
      <c r="KWM2" s="10" t="str">
        <f>IFERROR(VLOOKUP(KWM$1,HeaderPrompt!$B:$C,2,FALSE),"")</f>
        <v/>
      </c>
      <c r="KWN2" s="10" t="str">
        <f>IFERROR(VLOOKUP(KWN$1,HeaderPrompt!$B:$C,2,FALSE),"")</f>
        <v/>
      </c>
      <c r="KWO2" s="10" t="str">
        <f>IFERROR(VLOOKUP(KWO$1,HeaderPrompt!$B:$C,2,FALSE),"")</f>
        <v/>
      </c>
      <c r="KWP2" s="10" t="str">
        <f>IFERROR(VLOOKUP(KWP$1,HeaderPrompt!$B:$C,2,FALSE),"")</f>
        <v/>
      </c>
      <c r="KWQ2" s="10" t="str">
        <f>IFERROR(VLOOKUP(KWQ$1,HeaderPrompt!$B:$C,2,FALSE),"")</f>
        <v/>
      </c>
      <c r="KWR2" s="10" t="str">
        <f>IFERROR(VLOOKUP(KWR$1,HeaderPrompt!$B:$C,2,FALSE),"")</f>
        <v/>
      </c>
      <c r="KWS2" s="10" t="str">
        <f>IFERROR(VLOOKUP(KWS$1,HeaderPrompt!$B:$C,2,FALSE),"")</f>
        <v/>
      </c>
      <c r="KWT2" s="10" t="str">
        <f>IFERROR(VLOOKUP(KWT$1,HeaderPrompt!$B:$C,2,FALSE),"")</f>
        <v/>
      </c>
      <c r="KWU2" s="10" t="str">
        <f>IFERROR(VLOOKUP(KWU$1,HeaderPrompt!$B:$C,2,FALSE),"")</f>
        <v/>
      </c>
      <c r="KWV2" s="10" t="str">
        <f>IFERROR(VLOOKUP(KWV$1,HeaderPrompt!$B:$C,2,FALSE),"")</f>
        <v/>
      </c>
      <c r="KWW2" s="10" t="str">
        <f>IFERROR(VLOOKUP(KWW$1,HeaderPrompt!$B:$C,2,FALSE),"")</f>
        <v/>
      </c>
      <c r="KWX2" s="10" t="str">
        <f>IFERROR(VLOOKUP(KWX$1,HeaderPrompt!$B:$C,2,FALSE),"")</f>
        <v/>
      </c>
      <c r="KWY2" s="10" t="str">
        <f>IFERROR(VLOOKUP(KWY$1,HeaderPrompt!$B:$C,2,FALSE),"")</f>
        <v/>
      </c>
      <c r="KWZ2" s="10" t="str">
        <f>IFERROR(VLOOKUP(KWZ$1,HeaderPrompt!$B:$C,2,FALSE),"")</f>
        <v/>
      </c>
      <c r="KXA2" s="10" t="str">
        <f>IFERROR(VLOOKUP(KXA$1,HeaderPrompt!$B:$C,2,FALSE),"")</f>
        <v/>
      </c>
      <c r="KXB2" s="10" t="str">
        <f>IFERROR(VLOOKUP(KXB$1,HeaderPrompt!$B:$C,2,FALSE),"")</f>
        <v/>
      </c>
      <c r="KXC2" s="10" t="str">
        <f>IFERROR(VLOOKUP(KXC$1,HeaderPrompt!$B:$C,2,FALSE),"")</f>
        <v/>
      </c>
      <c r="KXD2" s="10" t="str">
        <f>IFERROR(VLOOKUP(KXD$1,HeaderPrompt!$B:$C,2,FALSE),"")</f>
        <v/>
      </c>
      <c r="KXE2" s="10" t="str">
        <f>IFERROR(VLOOKUP(KXE$1,HeaderPrompt!$B:$C,2,FALSE),"")</f>
        <v/>
      </c>
      <c r="KXF2" s="10" t="str">
        <f>IFERROR(VLOOKUP(KXF$1,HeaderPrompt!$B:$C,2,FALSE),"")</f>
        <v/>
      </c>
      <c r="KXG2" s="10" t="str">
        <f>IFERROR(VLOOKUP(KXG$1,HeaderPrompt!$B:$C,2,FALSE),"")</f>
        <v/>
      </c>
      <c r="KXH2" s="10" t="str">
        <f>IFERROR(VLOOKUP(KXH$1,HeaderPrompt!$B:$C,2,FALSE),"")</f>
        <v/>
      </c>
      <c r="KXI2" s="10" t="str">
        <f>IFERROR(VLOOKUP(KXI$1,HeaderPrompt!$B:$C,2,FALSE),"")</f>
        <v/>
      </c>
      <c r="KXJ2" s="10" t="str">
        <f>IFERROR(VLOOKUP(KXJ$1,HeaderPrompt!$B:$C,2,FALSE),"")</f>
        <v/>
      </c>
      <c r="KXK2" s="10" t="str">
        <f>IFERROR(VLOOKUP(KXK$1,HeaderPrompt!$B:$C,2,FALSE),"")</f>
        <v/>
      </c>
      <c r="KXL2" s="10" t="str">
        <f>IFERROR(VLOOKUP(KXL$1,HeaderPrompt!$B:$C,2,FALSE),"")</f>
        <v/>
      </c>
      <c r="KXM2" s="10" t="str">
        <f>IFERROR(VLOOKUP(KXM$1,HeaderPrompt!$B:$C,2,FALSE),"")</f>
        <v/>
      </c>
      <c r="KXN2" s="10" t="str">
        <f>IFERROR(VLOOKUP(KXN$1,HeaderPrompt!$B:$C,2,FALSE),"")</f>
        <v/>
      </c>
      <c r="KXO2" s="10" t="str">
        <f>IFERROR(VLOOKUP(KXO$1,HeaderPrompt!$B:$C,2,FALSE),"")</f>
        <v/>
      </c>
      <c r="KXP2" s="10" t="str">
        <f>IFERROR(VLOOKUP(KXP$1,HeaderPrompt!$B:$C,2,FALSE),"")</f>
        <v/>
      </c>
      <c r="KXQ2" s="10" t="str">
        <f>IFERROR(VLOOKUP(KXQ$1,HeaderPrompt!$B:$C,2,FALSE),"")</f>
        <v/>
      </c>
      <c r="KXR2" s="10" t="str">
        <f>IFERROR(VLOOKUP(KXR$1,HeaderPrompt!$B:$C,2,FALSE),"")</f>
        <v/>
      </c>
      <c r="KXS2" s="10" t="str">
        <f>IFERROR(VLOOKUP(KXS$1,HeaderPrompt!$B:$C,2,FALSE),"")</f>
        <v/>
      </c>
      <c r="KXT2" s="10" t="str">
        <f>IFERROR(VLOOKUP(KXT$1,HeaderPrompt!$B:$C,2,FALSE),"")</f>
        <v/>
      </c>
      <c r="KXU2" s="10" t="str">
        <f>IFERROR(VLOOKUP(KXU$1,HeaderPrompt!$B:$C,2,FALSE),"")</f>
        <v/>
      </c>
      <c r="KXV2" s="10" t="str">
        <f>IFERROR(VLOOKUP(KXV$1,HeaderPrompt!$B:$C,2,FALSE),"")</f>
        <v/>
      </c>
      <c r="KXW2" s="10" t="str">
        <f>IFERROR(VLOOKUP(KXW$1,HeaderPrompt!$B:$C,2,FALSE),"")</f>
        <v/>
      </c>
      <c r="KXX2" s="10" t="str">
        <f>IFERROR(VLOOKUP(KXX$1,HeaderPrompt!$B:$C,2,FALSE),"")</f>
        <v/>
      </c>
      <c r="KXY2" s="10" t="str">
        <f>IFERROR(VLOOKUP(KXY$1,HeaderPrompt!$B:$C,2,FALSE),"")</f>
        <v/>
      </c>
      <c r="KXZ2" s="10" t="str">
        <f>IFERROR(VLOOKUP(KXZ$1,HeaderPrompt!$B:$C,2,FALSE),"")</f>
        <v/>
      </c>
      <c r="KYA2" s="10" t="str">
        <f>IFERROR(VLOOKUP(KYA$1,HeaderPrompt!$B:$C,2,FALSE),"")</f>
        <v/>
      </c>
      <c r="KYB2" s="10" t="str">
        <f>IFERROR(VLOOKUP(KYB$1,HeaderPrompt!$B:$C,2,FALSE),"")</f>
        <v/>
      </c>
      <c r="KYC2" s="10" t="str">
        <f>IFERROR(VLOOKUP(KYC$1,HeaderPrompt!$B:$C,2,FALSE),"")</f>
        <v/>
      </c>
      <c r="KYD2" s="10" t="str">
        <f>IFERROR(VLOOKUP(KYD$1,HeaderPrompt!$B:$C,2,FALSE),"")</f>
        <v/>
      </c>
      <c r="KYE2" s="10" t="str">
        <f>IFERROR(VLOOKUP(KYE$1,HeaderPrompt!$B:$C,2,FALSE),"")</f>
        <v/>
      </c>
      <c r="KYF2" s="10" t="str">
        <f>IFERROR(VLOOKUP(KYF$1,HeaderPrompt!$B:$C,2,FALSE),"")</f>
        <v/>
      </c>
      <c r="KYG2" s="10" t="str">
        <f>IFERROR(VLOOKUP(KYG$1,HeaderPrompt!$B:$C,2,FALSE),"")</f>
        <v/>
      </c>
      <c r="KYH2" s="10" t="str">
        <f>IFERROR(VLOOKUP(KYH$1,HeaderPrompt!$B:$C,2,FALSE),"")</f>
        <v/>
      </c>
      <c r="KYI2" s="10" t="str">
        <f>IFERROR(VLOOKUP(KYI$1,HeaderPrompt!$B:$C,2,FALSE),"")</f>
        <v/>
      </c>
      <c r="KYJ2" s="10" t="str">
        <f>IFERROR(VLOOKUP(KYJ$1,HeaderPrompt!$B:$C,2,FALSE),"")</f>
        <v/>
      </c>
      <c r="KYK2" s="10" t="str">
        <f>IFERROR(VLOOKUP(KYK$1,HeaderPrompt!$B:$C,2,FALSE),"")</f>
        <v/>
      </c>
      <c r="KYL2" s="10" t="str">
        <f>IFERROR(VLOOKUP(KYL$1,HeaderPrompt!$B:$C,2,FALSE),"")</f>
        <v/>
      </c>
      <c r="KYM2" s="10" t="str">
        <f>IFERROR(VLOOKUP(KYM$1,HeaderPrompt!$B:$C,2,FALSE),"")</f>
        <v/>
      </c>
      <c r="KYN2" s="10" t="str">
        <f>IFERROR(VLOOKUP(KYN$1,HeaderPrompt!$B:$C,2,FALSE),"")</f>
        <v/>
      </c>
      <c r="KYO2" s="10" t="str">
        <f>IFERROR(VLOOKUP(KYO$1,HeaderPrompt!$B:$C,2,FALSE),"")</f>
        <v/>
      </c>
      <c r="KYP2" s="10" t="str">
        <f>IFERROR(VLOOKUP(KYP$1,HeaderPrompt!$B:$C,2,FALSE),"")</f>
        <v/>
      </c>
      <c r="KYQ2" s="10" t="str">
        <f>IFERROR(VLOOKUP(KYQ$1,HeaderPrompt!$B:$C,2,FALSE),"")</f>
        <v/>
      </c>
      <c r="KYR2" s="10" t="str">
        <f>IFERROR(VLOOKUP(KYR$1,HeaderPrompt!$B:$C,2,FALSE),"")</f>
        <v/>
      </c>
      <c r="KYS2" s="10" t="str">
        <f>IFERROR(VLOOKUP(KYS$1,HeaderPrompt!$B:$C,2,FALSE),"")</f>
        <v/>
      </c>
      <c r="KYT2" s="10" t="str">
        <f>IFERROR(VLOOKUP(KYT$1,HeaderPrompt!$B:$C,2,FALSE),"")</f>
        <v/>
      </c>
      <c r="KYU2" s="10" t="str">
        <f>IFERROR(VLOOKUP(KYU$1,HeaderPrompt!$B:$C,2,FALSE),"")</f>
        <v/>
      </c>
      <c r="KYV2" s="10" t="str">
        <f>IFERROR(VLOOKUP(KYV$1,HeaderPrompt!$B:$C,2,FALSE),"")</f>
        <v/>
      </c>
      <c r="KYW2" s="10" t="str">
        <f>IFERROR(VLOOKUP(KYW$1,HeaderPrompt!$B:$C,2,FALSE),"")</f>
        <v/>
      </c>
      <c r="KYX2" s="10" t="str">
        <f>IFERROR(VLOOKUP(KYX$1,HeaderPrompt!$B:$C,2,FALSE),"")</f>
        <v/>
      </c>
      <c r="KYY2" s="10" t="str">
        <f>IFERROR(VLOOKUP(KYY$1,HeaderPrompt!$B:$C,2,FALSE),"")</f>
        <v/>
      </c>
      <c r="KYZ2" s="10" t="str">
        <f>IFERROR(VLOOKUP(KYZ$1,HeaderPrompt!$B:$C,2,FALSE),"")</f>
        <v/>
      </c>
      <c r="KZA2" s="10" t="str">
        <f>IFERROR(VLOOKUP(KZA$1,HeaderPrompt!$B:$C,2,FALSE),"")</f>
        <v/>
      </c>
      <c r="KZB2" s="10" t="str">
        <f>IFERROR(VLOOKUP(KZB$1,HeaderPrompt!$B:$C,2,FALSE),"")</f>
        <v/>
      </c>
      <c r="KZC2" s="10" t="str">
        <f>IFERROR(VLOOKUP(KZC$1,HeaderPrompt!$B:$C,2,FALSE),"")</f>
        <v/>
      </c>
      <c r="KZD2" s="10" t="str">
        <f>IFERROR(VLOOKUP(KZD$1,HeaderPrompt!$B:$C,2,FALSE),"")</f>
        <v/>
      </c>
      <c r="KZE2" s="10" t="str">
        <f>IFERROR(VLOOKUP(KZE$1,HeaderPrompt!$B:$C,2,FALSE),"")</f>
        <v/>
      </c>
      <c r="KZF2" s="10" t="str">
        <f>IFERROR(VLOOKUP(KZF$1,HeaderPrompt!$B:$C,2,FALSE),"")</f>
        <v/>
      </c>
      <c r="KZG2" s="10" t="str">
        <f>IFERROR(VLOOKUP(KZG$1,HeaderPrompt!$B:$C,2,FALSE),"")</f>
        <v/>
      </c>
      <c r="KZH2" s="10" t="str">
        <f>IFERROR(VLOOKUP(KZH$1,HeaderPrompt!$B:$C,2,FALSE),"")</f>
        <v/>
      </c>
      <c r="KZI2" s="10" t="str">
        <f>IFERROR(VLOOKUP(KZI$1,HeaderPrompt!$B:$C,2,FALSE),"")</f>
        <v/>
      </c>
      <c r="KZJ2" s="10" t="str">
        <f>IFERROR(VLOOKUP(KZJ$1,HeaderPrompt!$B:$C,2,FALSE),"")</f>
        <v/>
      </c>
      <c r="KZK2" s="10" t="str">
        <f>IFERROR(VLOOKUP(KZK$1,HeaderPrompt!$B:$C,2,FALSE),"")</f>
        <v/>
      </c>
      <c r="KZL2" s="10" t="str">
        <f>IFERROR(VLOOKUP(KZL$1,HeaderPrompt!$B:$C,2,FALSE),"")</f>
        <v/>
      </c>
      <c r="KZM2" s="10" t="str">
        <f>IFERROR(VLOOKUP(KZM$1,HeaderPrompt!$B:$C,2,FALSE),"")</f>
        <v/>
      </c>
      <c r="KZN2" s="10" t="str">
        <f>IFERROR(VLOOKUP(KZN$1,HeaderPrompt!$B:$C,2,FALSE),"")</f>
        <v/>
      </c>
      <c r="KZO2" s="10" t="str">
        <f>IFERROR(VLOOKUP(KZO$1,HeaderPrompt!$B:$C,2,FALSE),"")</f>
        <v/>
      </c>
      <c r="KZP2" s="10" t="str">
        <f>IFERROR(VLOOKUP(KZP$1,HeaderPrompt!$B:$C,2,FALSE),"")</f>
        <v/>
      </c>
      <c r="KZQ2" s="10" t="str">
        <f>IFERROR(VLOOKUP(KZQ$1,HeaderPrompt!$B:$C,2,FALSE),"")</f>
        <v/>
      </c>
      <c r="KZR2" s="10" t="str">
        <f>IFERROR(VLOOKUP(KZR$1,HeaderPrompt!$B:$C,2,FALSE),"")</f>
        <v/>
      </c>
      <c r="KZS2" s="10" t="str">
        <f>IFERROR(VLOOKUP(KZS$1,HeaderPrompt!$B:$C,2,FALSE),"")</f>
        <v/>
      </c>
      <c r="KZT2" s="10" t="str">
        <f>IFERROR(VLOOKUP(KZT$1,HeaderPrompt!$B:$C,2,FALSE),"")</f>
        <v/>
      </c>
      <c r="KZU2" s="10" t="str">
        <f>IFERROR(VLOOKUP(KZU$1,HeaderPrompt!$B:$C,2,FALSE),"")</f>
        <v/>
      </c>
      <c r="KZV2" s="10" t="str">
        <f>IFERROR(VLOOKUP(KZV$1,HeaderPrompt!$B:$C,2,FALSE),"")</f>
        <v/>
      </c>
      <c r="KZW2" s="10" t="str">
        <f>IFERROR(VLOOKUP(KZW$1,HeaderPrompt!$B:$C,2,FALSE),"")</f>
        <v/>
      </c>
      <c r="KZX2" s="10" t="str">
        <f>IFERROR(VLOOKUP(KZX$1,HeaderPrompt!$B:$C,2,FALSE),"")</f>
        <v/>
      </c>
      <c r="KZY2" s="10" t="str">
        <f>IFERROR(VLOOKUP(KZY$1,HeaderPrompt!$B:$C,2,FALSE),"")</f>
        <v/>
      </c>
      <c r="KZZ2" s="10" t="str">
        <f>IFERROR(VLOOKUP(KZZ$1,HeaderPrompt!$B:$C,2,FALSE),"")</f>
        <v/>
      </c>
      <c r="LAA2" s="10" t="str">
        <f>IFERROR(VLOOKUP(LAA$1,HeaderPrompt!$B:$C,2,FALSE),"")</f>
        <v/>
      </c>
      <c r="LAB2" s="10" t="str">
        <f>IFERROR(VLOOKUP(LAB$1,HeaderPrompt!$B:$C,2,FALSE),"")</f>
        <v/>
      </c>
      <c r="LAC2" s="10" t="str">
        <f>IFERROR(VLOOKUP(LAC$1,HeaderPrompt!$B:$C,2,FALSE),"")</f>
        <v/>
      </c>
      <c r="LAD2" s="10" t="str">
        <f>IFERROR(VLOOKUP(LAD$1,HeaderPrompt!$B:$C,2,FALSE),"")</f>
        <v/>
      </c>
      <c r="LAE2" s="10" t="str">
        <f>IFERROR(VLOOKUP(LAE$1,HeaderPrompt!$B:$C,2,FALSE),"")</f>
        <v/>
      </c>
      <c r="LAF2" s="10" t="str">
        <f>IFERROR(VLOOKUP(LAF$1,HeaderPrompt!$B:$C,2,FALSE),"")</f>
        <v/>
      </c>
      <c r="LAG2" s="10" t="str">
        <f>IFERROR(VLOOKUP(LAG$1,HeaderPrompt!$B:$C,2,FALSE),"")</f>
        <v/>
      </c>
      <c r="LAH2" s="10" t="str">
        <f>IFERROR(VLOOKUP(LAH$1,HeaderPrompt!$B:$C,2,FALSE),"")</f>
        <v/>
      </c>
      <c r="LAI2" s="10" t="str">
        <f>IFERROR(VLOOKUP(LAI$1,HeaderPrompt!$B:$C,2,FALSE),"")</f>
        <v/>
      </c>
      <c r="LAJ2" s="10" t="str">
        <f>IFERROR(VLOOKUP(LAJ$1,HeaderPrompt!$B:$C,2,FALSE),"")</f>
        <v/>
      </c>
      <c r="LAK2" s="10" t="str">
        <f>IFERROR(VLOOKUP(LAK$1,HeaderPrompt!$B:$C,2,FALSE),"")</f>
        <v/>
      </c>
      <c r="LAL2" s="10" t="str">
        <f>IFERROR(VLOOKUP(LAL$1,HeaderPrompt!$B:$C,2,FALSE),"")</f>
        <v/>
      </c>
      <c r="LAM2" s="10" t="str">
        <f>IFERROR(VLOOKUP(LAM$1,HeaderPrompt!$B:$C,2,FALSE),"")</f>
        <v/>
      </c>
      <c r="LAN2" s="10" t="str">
        <f>IFERROR(VLOOKUP(LAN$1,HeaderPrompt!$B:$C,2,FALSE),"")</f>
        <v/>
      </c>
      <c r="LAO2" s="10" t="str">
        <f>IFERROR(VLOOKUP(LAO$1,HeaderPrompt!$B:$C,2,FALSE),"")</f>
        <v/>
      </c>
      <c r="LAP2" s="10" t="str">
        <f>IFERROR(VLOOKUP(LAP$1,HeaderPrompt!$B:$C,2,FALSE),"")</f>
        <v/>
      </c>
      <c r="LAQ2" s="10" t="str">
        <f>IFERROR(VLOOKUP(LAQ$1,HeaderPrompt!$B:$C,2,FALSE),"")</f>
        <v/>
      </c>
      <c r="LAR2" s="10" t="str">
        <f>IFERROR(VLOOKUP(LAR$1,HeaderPrompt!$B:$C,2,FALSE),"")</f>
        <v/>
      </c>
      <c r="LAS2" s="10" t="str">
        <f>IFERROR(VLOOKUP(LAS$1,HeaderPrompt!$B:$C,2,FALSE),"")</f>
        <v/>
      </c>
      <c r="LAT2" s="10" t="str">
        <f>IFERROR(VLOOKUP(LAT$1,HeaderPrompt!$B:$C,2,FALSE),"")</f>
        <v/>
      </c>
      <c r="LAU2" s="10" t="str">
        <f>IFERROR(VLOOKUP(LAU$1,HeaderPrompt!$B:$C,2,FALSE),"")</f>
        <v/>
      </c>
      <c r="LAV2" s="10" t="str">
        <f>IFERROR(VLOOKUP(LAV$1,HeaderPrompt!$B:$C,2,FALSE),"")</f>
        <v/>
      </c>
      <c r="LAW2" s="10" t="str">
        <f>IFERROR(VLOOKUP(LAW$1,HeaderPrompt!$B:$C,2,FALSE),"")</f>
        <v/>
      </c>
      <c r="LAX2" s="10" t="str">
        <f>IFERROR(VLOOKUP(LAX$1,HeaderPrompt!$B:$C,2,FALSE),"")</f>
        <v/>
      </c>
      <c r="LAY2" s="10" t="str">
        <f>IFERROR(VLOOKUP(LAY$1,HeaderPrompt!$B:$C,2,FALSE),"")</f>
        <v/>
      </c>
      <c r="LAZ2" s="10" t="str">
        <f>IFERROR(VLOOKUP(LAZ$1,HeaderPrompt!$B:$C,2,FALSE),"")</f>
        <v/>
      </c>
      <c r="LBA2" s="10" t="str">
        <f>IFERROR(VLOOKUP(LBA$1,HeaderPrompt!$B:$C,2,FALSE),"")</f>
        <v/>
      </c>
      <c r="LBB2" s="10" t="str">
        <f>IFERROR(VLOOKUP(LBB$1,HeaderPrompt!$B:$C,2,FALSE),"")</f>
        <v/>
      </c>
      <c r="LBC2" s="10" t="str">
        <f>IFERROR(VLOOKUP(LBC$1,HeaderPrompt!$B:$C,2,FALSE),"")</f>
        <v/>
      </c>
      <c r="LBD2" s="10" t="str">
        <f>IFERROR(VLOOKUP(LBD$1,HeaderPrompt!$B:$C,2,FALSE),"")</f>
        <v/>
      </c>
      <c r="LBE2" s="10" t="str">
        <f>IFERROR(VLOOKUP(LBE$1,HeaderPrompt!$B:$C,2,FALSE),"")</f>
        <v/>
      </c>
      <c r="LBF2" s="10" t="str">
        <f>IFERROR(VLOOKUP(LBF$1,HeaderPrompt!$B:$C,2,FALSE),"")</f>
        <v/>
      </c>
      <c r="LBG2" s="10" t="str">
        <f>IFERROR(VLOOKUP(LBG$1,HeaderPrompt!$B:$C,2,FALSE),"")</f>
        <v/>
      </c>
      <c r="LBH2" s="10" t="str">
        <f>IFERROR(VLOOKUP(LBH$1,HeaderPrompt!$B:$C,2,FALSE),"")</f>
        <v/>
      </c>
      <c r="LBI2" s="10" t="str">
        <f>IFERROR(VLOOKUP(LBI$1,HeaderPrompt!$B:$C,2,FALSE),"")</f>
        <v/>
      </c>
      <c r="LBJ2" s="10" t="str">
        <f>IFERROR(VLOOKUP(LBJ$1,HeaderPrompt!$B:$C,2,FALSE),"")</f>
        <v/>
      </c>
      <c r="LBK2" s="10" t="str">
        <f>IFERROR(VLOOKUP(LBK$1,HeaderPrompt!$B:$C,2,FALSE),"")</f>
        <v/>
      </c>
      <c r="LBL2" s="10" t="str">
        <f>IFERROR(VLOOKUP(LBL$1,HeaderPrompt!$B:$C,2,FALSE),"")</f>
        <v/>
      </c>
      <c r="LBM2" s="10" t="str">
        <f>IFERROR(VLOOKUP(LBM$1,HeaderPrompt!$B:$C,2,FALSE),"")</f>
        <v/>
      </c>
      <c r="LBN2" s="10" t="str">
        <f>IFERROR(VLOOKUP(LBN$1,HeaderPrompt!$B:$C,2,FALSE),"")</f>
        <v/>
      </c>
      <c r="LBO2" s="10" t="str">
        <f>IFERROR(VLOOKUP(LBO$1,HeaderPrompt!$B:$C,2,FALSE),"")</f>
        <v/>
      </c>
      <c r="LBP2" s="10" t="str">
        <f>IFERROR(VLOOKUP(LBP$1,HeaderPrompt!$B:$C,2,FALSE),"")</f>
        <v/>
      </c>
      <c r="LBQ2" s="10" t="str">
        <f>IFERROR(VLOOKUP(LBQ$1,HeaderPrompt!$B:$C,2,FALSE),"")</f>
        <v/>
      </c>
      <c r="LBR2" s="10" t="str">
        <f>IFERROR(VLOOKUP(LBR$1,HeaderPrompt!$B:$C,2,FALSE),"")</f>
        <v/>
      </c>
      <c r="LBS2" s="10" t="str">
        <f>IFERROR(VLOOKUP(LBS$1,HeaderPrompt!$B:$C,2,FALSE),"")</f>
        <v/>
      </c>
      <c r="LBT2" s="10" t="str">
        <f>IFERROR(VLOOKUP(LBT$1,HeaderPrompt!$B:$C,2,FALSE),"")</f>
        <v/>
      </c>
      <c r="LBU2" s="10" t="str">
        <f>IFERROR(VLOOKUP(LBU$1,HeaderPrompt!$B:$C,2,FALSE),"")</f>
        <v/>
      </c>
      <c r="LBV2" s="10" t="str">
        <f>IFERROR(VLOOKUP(LBV$1,HeaderPrompt!$B:$C,2,FALSE),"")</f>
        <v/>
      </c>
      <c r="LBW2" s="10" t="str">
        <f>IFERROR(VLOOKUP(LBW$1,HeaderPrompt!$B:$C,2,FALSE),"")</f>
        <v/>
      </c>
      <c r="LBX2" s="10" t="str">
        <f>IFERROR(VLOOKUP(LBX$1,HeaderPrompt!$B:$C,2,FALSE),"")</f>
        <v/>
      </c>
      <c r="LBY2" s="10" t="str">
        <f>IFERROR(VLOOKUP(LBY$1,HeaderPrompt!$B:$C,2,FALSE),"")</f>
        <v/>
      </c>
      <c r="LBZ2" s="10" t="str">
        <f>IFERROR(VLOOKUP(LBZ$1,HeaderPrompt!$B:$C,2,FALSE),"")</f>
        <v/>
      </c>
      <c r="LCA2" s="10" t="str">
        <f>IFERROR(VLOOKUP(LCA$1,HeaderPrompt!$B:$C,2,FALSE),"")</f>
        <v/>
      </c>
      <c r="LCB2" s="10" t="str">
        <f>IFERROR(VLOOKUP(LCB$1,HeaderPrompt!$B:$C,2,FALSE),"")</f>
        <v/>
      </c>
      <c r="LCC2" s="10" t="str">
        <f>IFERROR(VLOOKUP(LCC$1,HeaderPrompt!$B:$C,2,FALSE),"")</f>
        <v/>
      </c>
      <c r="LCD2" s="10" t="str">
        <f>IFERROR(VLOOKUP(LCD$1,HeaderPrompt!$B:$C,2,FALSE),"")</f>
        <v/>
      </c>
      <c r="LCE2" s="10" t="str">
        <f>IFERROR(VLOOKUP(LCE$1,HeaderPrompt!$B:$C,2,FALSE),"")</f>
        <v/>
      </c>
      <c r="LCF2" s="10" t="str">
        <f>IFERROR(VLOOKUP(LCF$1,HeaderPrompt!$B:$C,2,FALSE),"")</f>
        <v/>
      </c>
      <c r="LCG2" s="10" t="str">
        <f>IFERROR(VLOOKUP(LCG$1,HeaderPrompt!$B:$C,2,FALSE),"")</f>
        <v/>
      </c>
      <c r="LCH2" s="10" t="str">
        <f>IFERROR(VLOOKUP(LCH$1,HeaderPrompt!$B:$C,2,FALSE),"")</f>
        <v/>
      </c>
      <c r="LCI2" s="10" t="str">
        <f>IFERROR(VLOOKUP(LCI$1,HeaderPrompt!$B:$C,2,FALSE),"")</f>
        <v/>
      </c>
      <c r="LCJ2" s="10" t="str">
        <f>IFERROR(VLOOKUP(LCJ$1,HeaderPrompt!$B:$C,2,FALSE),"")</f>
        <v/>
      </c>
      <c r="LCK2" s="10" t="str">
        <f>IFERROR(VLOOKUP(LCK$1,HeaderPrompt!$B:$C,2,FALSE),"")</f>
        <v/>
      </c>
      <c r="LCL2" s="10" t="str">
        <f>IFERROR(VLOOKUP(LCL$1,HeaderPrompt!$B:$C,2,FALSE),"")</f>
        <v/>
      </c>
      <c r="LCM2" s="10" t="str">
        <f>IFERROR(VLOOKUP(LCM$1,HeaderPrompt!$B:$C,2,FALSE),"")</f>
        <v/>
      </c>
      <c r="LCN2" s="10" t="str">
        <f>IFERROR(VLOOKUP(LCN$1,HeaderPrompt!$B:$C,2,FALSE),"")</f>
        <v/>
      </c>
      <c r="LCO2" s="10" t="str">
        <f>IFERROR(VLOOKUP(LCO$1,HeaderPrompt!$B:$C,2,FALSE),"")</f>
        <v/>
      </c>
      <c r="LCP2" s="10" t="str">
        <f>IFERROR(VLOOKUP(LCP$1,HeaderPrompt!$B:$C,2,FALSE),"")</f>
        <v/>
      </c>
      <c r="LCQ2" s="10" t="str">
        <f>IFERROR(VLOOKUP(LCQ$1,HeaderPrompt!$B:$C,2,FALSE),"")</f>
        <v/>
      </c>
      <c r="LCR2" s="10" t="str">
        <f>IFERROR(VLOOKUP(LCR$1,HeaderPrompt!$B:$C,2,FALSE),"")</f>
        <v/>
      </c>
      <c r="LCS2" s="10" t="str">
        <f>IFERROR(VLOOKUP(LCS$1,HeaderPrompt!$B:$C,2,FALSE),"")</f>
        <v/>
      </c>
      <c r="LCT2" s="10" t="str">
        <f>IFERROR(VLOOKUP(LCT$1,HeaderPrompt!$B:$C,2,FALSE),"")</f>
        <v/>
      </c>
      <c r="LCU2" s="10" t="str">
        <f>IFERROR(VLOOKUP(LCU$1,HeaderPrompt!$B:$C,2,FALSE),"")</f>
        <v/>
      </c>
      <c r="LCV2" s="10" t="str">
        <f>IFERROR(VLOOKUP(LCV$1,HeaderPrompt!$B:$C,2,FALSE),"")</f>
        <v/>
      </c>
      <c r="LCW2" s="10" t="str">
        <f>IFERROR(VLOOKUP(LCW$1,HeaderPrompt!$B:$C,2,FALSE),"")</f>
        <v/>
      </c>
      <c r="LCX2" s="10" t="str">
        <f>IFERROR(VLOOKUP(LCX$1,HeaderPrompt!$B:$C,2,FALSE),"")</f>
        <v/>
      </c>
      <c r="LCY2" s="10" t="str">
        <f>IFERROR(VLOOKUP(LCY$1,HeaderPrompt!$B:$C,2,FALSE),"")</f>
        <v/>
      </c>
      <c r="LCZ2" s="10" t="str">
        <f>IFERROR(VLOOKUP(LCZ$1,HeaderPrompt!$B:$C,2,FALSE),"")</f>
        <v/>
      </c>
      <c r="LDA2" s="10" t="str">
        <f>IFERROR(VLOOKUP(LDA$1,HeaderPrompt!$B:$C,2,FALSE),"")</f>
        <v/>
      </c>
      <c r="LDB2" s="10" t="str">
        <f>IFERROR(VLOOKUP(LDB$1,HeaderPrompt!$B:$C,2,FALSE),"")</f>
        <v/>
      </c>
      <c r="LDC2" s="10" t="str">
        <f>IFERROR(VLOOKUP(LDC$1,HeaderPrompt!$B:$C,2,FALSE),"")</f>
        <v/>
      </c>
      <c r="LDD2" s="10" t="str">
        <f>IFERROR(VLOOKUP(LDD$1,HeaderPrompt!$B:$C,2,FALSE),"")</f>
        <v/>
      </c>
      <c r="LDE2" s="10" t="str">
        <f>IFERROR(VLOOKUP(LDE$1,HeaderPrompt!$B:$C,2,FALSE),"")</f>
        <v/>
      </c>
      <c r="LDF2" s="10" t="str">
        <f>IFERROR(VLOOKUP(LDF$1,HeaderPrompt!$B:$C,2,FALSE),"")</f>
        <v/>
      </c>
      <c r="LDG2" s="10" t="str">
        <f>IFERROR(VLOOKUP(LDG$1,HeaderPrompt!$B:$C,2,FALSE),"")</f>
        <v/>
      </c>
      <c r="LDH2" s="10" t="str">
        <f>IFERROR(VLOOKUP(LDH$1,HeaderPrompt!$B:$C,2,FALSE),"")</f>
        <v/>
      </c>
      <c r="LDI2" s="10" t="str">
        <f>IFERROR(VLOOKUP(LDI$1,HeaderPrompt!$B:$C,2,FALSE),"")</f>
        <v/>
      </c>
      <c r="LDJ2" s="10" t="str">
        <f>IFERROR(VLOOKUP(LDJ$1,HeaderPrompt!$B:$C,2,FALSE),"")</f>
        <v/>
      </c>
      <c r="LDK2" s="10" t="str">
        <f>IFERROR(VLOOKUP(LDK$1,HeaderPrompt!$B:$C,2,FALSE),"")</f>
        <v/>
      </c>
      <c r="LDL2" s="10" t="str">
        <f>IFERROR(VLOOKUP(LDL$1,HeaderPrompt!$B:$C,2,FALSE),"")</f>
        <v/>
      </c>
      <c r="LDM2" s="10" t="str">
        <f>IFERROR(VLOOKUP(LDM$1,HeaderPrompt!$B:$C,2,FALSE),"")</f>
        <v/>
      </c>
      <c r="LDN2" s="10" t="str">
        <f>IFERROR(VLOOKUP(LDN$1,HeaderPrompt!$B:$C,2,FALSE),"")</f>
        <v/>
      </c>
      <c r="LDO2" s="10" t="str">
        <f>IFERROR(VLOOKUP(LDO$1,HeaderPrompt!$B:$C,2,FALSE),"")</f>
        <v/>
      </c>
      <c r="LDP2" s="10" t="str">
        <f>IFERROR(VLOOKUP(LDP$1,HeaderPrompt!$B:$C,2,FALSE),"")</f>
        <v/>
      </c>
      <c r="LDQ2" s="10" t="str">
        <f>IFERROR(VLOOKUP(LDQ$1,HeaderPrompt!$B:$C,2,FALSE),"")</f>
        <v/>
      </c>
      <c r="LDR2" s="10" t="str">
        <f>IFERROR(VLOOKUP(LDR$1,HeaderPrompt!$B:$C,2,FALSE),"")</f>
        <v/>
      </c>
      <c r="LDS2" s="10" t="str">
        <f>IFERROR(VLOOKUP(LDS$1,HeaderPrompt!$B:$C,2,FALSE),"")</f>
        <v/>
      </c>
      <c r="LDT2" s="10" t="str">
        <f>IFERROR(VLOOKUP(LDT$1,HeaderPrompt!$B:$C,2,FALSE),"")</f>
        <v/>
      </c>
      <c r="LDU2" s="10" t="str">
        <f>IFERROR(VLOOKUP(LDU$1,HeaderPrompt!$B:$C,2,FALSE),"")</f>
        <v/>
      </c>
      <c r="LDV2" s="10" t="str">
        <f>IFERROR(VLOOKUP(LDV$1,HeaderPrompt!$B:$C,2,FALSE),"")</f>
        <v/>
      </c>
      <c r="LDW2" s="10" t="str">
        <f>IFERROR(VLOOKUP(LDW$1,HeaderPrompt!$B:$C,2,FALSE),"")</f>
        <v/>
      </c>
      <c r="LDX2" s="10" t="str">
        <f>IFERROR(VLOOKUP(LDX$1,HeaderPrompt!$B:$C,2,FALSE),"")</f>
        <v/>
      </c>
      <c r="LDY2" s="10" t="str">
        <f>IFERROR(VLOOKUP(LDY$1,HeaderPrompt!$B:$C,2,FALSE),"")</f>
        <v/>
      </c>
      <c r="LDZ2" s="10" t="str">
        <f>IFERROR(VLOOKUP(LDZ$1,HeaderPrompt!$B:$C,2,FALSE),"")</f>
        <v/>
      </c>
      <c r="LEA2" s="10" t="str">
        <f>IFERROR(VLOOKUP(LEA$1,HeaderPrompt!$B:$C,2,FALSE),"")</f>
        <v/>
      </c>
      <c r="LEB2" s="10" t="str">
        <f>IFERROR(VLOOKUP(LEB$1,HeaderPrompt!$B:$C,2,FALSE),"")</f>
        <v/>
      </c>
      <c r="LEC2" s="10" t="str">
        <f>IFERROR(VLOOKUP(LEC$1,HeaderPrompt!$B:$C,2,FALSE),"")</f>
        <v/>
      </c>
      <c r="LED2" s="10" t="str">
        <f>IFERROR(VLOOKUP(LED$1,HeaderPrompt!$B:$C,2,FALSE),"")</f>
        <v/>
      </c>
      <c r="LEE2" s="10" t="str">
        <f>IFERROR(VLOOKUP(LEE$1,HeaderPrompt!$B:$C,2,FALSE),"")</f>
        <v/>
      </c>
      <c r="LEF2" s="10" t="str">
        <f>IFERROR(VLOOKUP(LEF$1,HeaderPrompt!$B:$C,2,FALSE),"")</f>
        <v/>
      </c>
      <c r="LEG2" s="10" t="str">
        <f>IFERROR(VLOOKUP(LEG$1,HeaderPrompt!$B:$C,2,FALSE),"")</f>
        <v/>
      </c>
      <c r="LEH2" s="10" t="str">
        <f>IFERROR(VLOOKUP(LEH$1,HeaderPrompt!$B:$C,2,FALSE),"")</f>
        <v/>
      </c>
      <c r="LEI2" s="10" t="str">
        <f>IFERROR(VLOOKUP(LEI$1,HeaderPrompt!$B:$C,2,FALSE),"")</f>
        <v/>
      </c>
      <c r="LEJ2" s="10" t="str">
        <f>IFERROR(VLOOKUP(LEJ$1,HeaderPrompt!$B:$C,2,FALSE),"")</f>
        <v/>
      </c>
      <c r="LEK2" s="10" t="str">
        <f>IFERROR(VLOOKUP(LEK$1,HeaderPrompt!$B:$C,2,FALSE),"")</f>
        <v/>
      </c>
      <c r="LEL2" s="10" t="str">
        <f>IFERROR(VLOOKUP(LEL$1,HeaderPrompt!$B:$C,2,FALSE),"")</f>
        <v/>
      </c>
      <c r="LEM2" s="10" t="str">
        <f>IFERROR(VLOOKUP(LEM$1,HeaderPrompt!$B:$C,2,FALSE),"")</f>
        <v/>
      </c>
      <c r="LEN2" s="10" t="str">
        <f>IFERROR(VLOOKUP(LEN$1,HeaderPrompt!$B:$C,2,FALSE),"")</f>
        <v/>
      </c>
      <c r="LEO2" s="10" t="str">
        <f>IFERROR(VLOOKUP(LEO$1,HeaderPrompt!$B:$C,2,FALSE),"")</f>
        <v/>
      </c>
      <c r="LEP2" s="10" t="str">
        <f>IFERROR(VLOOKUP(LEP$1,HeaderPrompt!$B:$C,2,FALSE),"")</f>
        <v/>
      </c>
      <c r="LEQ2" s="10" t="str">
        <f>IFERROR(VLOOKUP(LEQ$1,HeaderPrompt!$B:$C,2,FALSE),"")</f>
        <v/>
      </c>
      <c r="LER2" s="10" t="str">
        <f>IFERROR(VLOOKUP(LER$1,HeaderPrompt!$B:$C,2,FALSE),"")</f>
        <v/>
      </c>
      <c r="LES2" s="10" t="str">
        <f>IFERROR(VLOOKUP(LES$1,HeaderPrompt!$B:$C,2,FALSE),"")</f>
        <v/>
      </c>
      <c r="LET2" s="10" t="str">
        <f>IFERROR(VLOOKUP(LET$1,HeaderPrompt!$B:$C,2,FALSE),"")</f>
        <v/>
      </c>
      <c r="LEU2" s="10" t="str">
        <f>IFERROR(VLOOKUP(LEU$1,HeaderPrompt!$B:$C,2,FALSE),"")</f>
        <v/>
      </c>
      <c r="LEV2" s="10" t="str">
        <f>IFERROR(VLOOKUP(LEV$1,HeaderPrompt!$B:$C,2,FALSE),"")</f>
        <v/>
      </c>
      <c r="LEW2" s="10" t="str">
        <f>IFERROR(VLOOKUP(LEW$1,HeaderPrompt!$B:$C,2,FALSE),"")</f>
        <v/>
      </c>
      <c r="LEX2" s="10" t="str">
        <f>IFERROR(VLOOKUP(LEX$1,HeaderPrompt!$B:$C,2,FALSE),"")</f>
        <v/>
      </c>
      <c r="LEY2" s="10" t="str">
        <f>IFERROR(VLOOKUP(LEY$1,HeaderPrompt!$B:$C,2,FALSE),"")</f>
        <v/>
      </c>
      <c r="LEZ2" s="10" t="str">
        <f>IFERROR(VLOOKUP(LEZ$1,HeaderPrompt!$B:$C,2,FALSE),"")</f>
        <v/>
      </c>
      <c r="LFA2" s="10" t="str">
        <f>IFERROR(VLOOKUP(LFA$1,HeaderPrompt!$B:$C,2,FALSE),"")</f>
        <v/>
      </c>
      <c r="LFB2" s="10" t="str">
        <f>IFERROR(VLOOKUP(LFB$1,HeaderPrompt!$B:$C,2,FALSE),"")</f>
        <v/>
      </c>
      <c r="LFC2" s="10" t="str">
        <f>IFERROR(VLOOKUP(LFC$1,HeaderPrompt!$B:$C,2,FALSE),"")</f>
        <v/>
      </c>
      <c r="LFD2" s="10" t="str">
        <f>IFERROR(VLOOKUP(LFD$1,HeaderPrompt!$B:$C,2,FALSE),"")</f>
        <v/>
      </c>
      <c r="LFE2" s="10" t="str">
        <f>IFERROR(VLOOKUP(LFE$1,HeaderPrompt!$B:$C,2,FALSE),"")</f>
        <v/>
      </c>
      <c r="LFF2" s="10" t="str">
        <f>IFERROR(VLOOKUP(LFF$1,HeaderPrompt!$B:$C,2,FALSE),"")</f>
        <v/>
      </c>
      <c r="LFG2" s="10" t="str">
        <f>IFERROR(VLOOKUP(LFG$1,HeaderPrompt!$B:$C,2,FALSE),"")</f>
        <v/>
      </c>
      <c r="LFH2" s="10" t="str">
        <f>IFERROR(VLOOKUP(LFH$1,HeaderPrompt!$B:$C,2,FALSE),"")</f>
        <v/>
      </c>
      <c r="LFI2" s="10" t="str">
        <f>IFERROR(VLOOKUP(LFI$1,HeaderPrompt!$B:$C,2,FALSE),"")</f>
        <v/>
      </c>
      <c r="LFJ2" s="10" t="str">
        <f>IFERROR(VLOOKUP(LFJ$1,HeaderPrompt!$B:$C,2,FALSE),"")</f>
        <v/>
      </c>
      <c r="LFK2" s="10" t="str">
        <f>IFERROR(VLOOKUP(LFK$1,HeaderPrompt!$B:$C,2,FALSE),"")</f>
        <v/>
      </c>
      <c r="LFL2" s="10" t="str">
        <f>IFERROR(VLOOKUP(LFL$1,HeaderPrompt!$B:$C,2,FALSE),"")</f>
        <v/>
      </c>
      <c r="LFM2" s="10" t="str">
        <f>IFERROR(VLOOKUP(LFM$1,HeaderPrompt!$B:$C,2,FALSE),"")</f>
        <v/>
      </c>
      <c r="LFN2" s="10" t="str">
        <f>IFERROR(VLOOKUP(LFN$1,HeaderPrompt!$B:$C,2,FALSE),"")</f>
        <v/>
      </c>
      <c r="LFO2" s="10" t="str">
        <f>IFERROR(VLOOKUP(LFO$1,HeaderPrompt!$B:$C,2,FALSE),"")</f>
        <v/>
      </c>
      <c r="LFP2" s="10" t="str">
        <f>IFERROR(VLOOKUP(LFP$1,HeaderPrompt!$B:$C,2,FALSE),"")</f>
        <v/>
      </c>
      <c r="LFQ2" s="10" t="str">
        <f>IFERROR(VLOOKUP(LFQ$1,HeaderPrompt!$B:$C,2,FALSE),"")</f>
        <v/>
      </c>
      <c r="LFR2" s="10" t="str">
        <f>IFERROR(VLOOKUP(LFR$1,HeaderPrompt!$B:$C,2,FALSE),"")</f>
        <v/>
      </c>
      <c r="LFS2" s="10" t="str">
        <f>IFERROR(VLOOKUP(LFS$1,HeaderPrompt!$B:$C,2,FALSE),"")</f>
        <v/>
      </c>
      <c r="LFT2" s="10" t="str">
        <f>IFERROR(VLOOKUP(LFT$1,HeaderPrompt!$B:$C,2,FALSE),"")</f>
        <v/>
      </c>
      <c r="LFU2" s="10" t="str">
        <f>IFERROR(VLOOKUP(LFU$1,HeaderPrompt!$B:$C,2,FALSE),"")</f>
        <v/>
      </c>
      <c r="LFV2" s="10" t="str">
        <f>IFERROR(VLOOKUP(LFV$1,HeaderPrompt!$B:$C,2,FALSE),"")</f>
        <v/>
      </c>
      <c r="LFW2" s="10" t="str">
        <f>IFERROR(VLOOKUP(LFW$1,HeaderPrompt!$B:$C,2,FALSE),"")</f>
        <v/>
      </c>
      <c r="LFX2" s="10" t="str">
        <f>IFERROR(VLOOKUP(LFX$1,HeaderPrompt!$B:$C,2,FALSE),"")</f>
        <v/>
      </c>
      <c r="LFY2" s="10" t="str">
        <f>IFERROR(VLOOKUP(LFY$1,HeaderPrompt!$B:$C,2,FALSE),"")</f>
        <v/>
      </c>
      <c r="LFZ2" s="10" t="str">
        <f>IFERROR(VLOOKUP(LFZ$1,HeaderPrompt!$B:$C,2,FALSE),"")</f>
        <v/>
      </c>
      <c r="LGA2" s="10" t="str">
        <f>IFERROR(VLOOKUP(LGA$1,HeaderPrompt!$B:$C,2,FALSE),"")</f>
        <v/>
      </c>
      <c r="LGB2" s="10" t="str">
        <f>IFERROR(VLOOKUP(LGB$1,HeaderPrompt!$B:$C,2,FALSE),"")</f>
        <v/>
      </c>
      <c r="LGC2" s="10" t="str">
        <f>IFERROR(VLOOKUP(LGC$1,HeaderPrompt!$B:$C,2,FALSE),"")</f>
        <v/>
      </c>
      <c r="LGD2" s="10" t="str">
        <f>IFERROR(VLOOKUP(LGD$1,HeaderPrompt!$B:$C,2,FALSE),"")</f>
        <v/>
      </c>
      <c r="LGE2" s="10" t="str">
        <f>IFERROR(VLOOKUP(LGE$1,HeaderPrompt!$B:$C,2,FALSE),"")</f>
        <v/>
      </c>
      <c r="LGF2" s="10" t="str">
        <f>IFERROR(VLOOKUP(LGF$1,HeaderPrompt!$B:$C,2,FALSE),"")</f>
        <v/>
      </c>
      <c r="LGG2" s="10" t="str">
        <f>IFERROR(VLOOKUP(LGG$1,HeaderPrompt!$B:$C,2,FALSE),"")</f>
        <v/>
      </c>
      <c r="LGH2" s="10" t="str">
        <f>IFERROR(VLOOKUP(LGH$1,HeaderPrompt!$B:$C,2,FALSE),"")</f>
        <v/>
      </c>
      <c r="LGI2" s="10" t="str">
        <f>IFERROR(VLOOKUP(LGI$1,HeaderPrompt!$B:$C,2,FALSE),"")</f>
        <v/>
      </c>
      <c r="LGJ2" s="10" t="str">
        <f>IFERROR(VLOOKUP(LGJ$1,HeaderPrompt!$B:$C,2,FALSE),"")</f>
        <v/>
      </c>
      <c r="LGK2" s="10" t="str">
        <f>IFERROR(VLOOKUP(LGK$1,HeaderPrompt!$B:$C,2,FALSE),"")</f>
        <v/>
      </c>
      <c r="LGL2" s="10" t="str">
        <f>IFERROR(VLOOKUP(LGL$1,HeaderPrompt!$B:$C,2,FALSE),"")</f>
        <v/>
      </c>
      <c r="LGM2" s="10" t="str">
        <f>IFERROR(VLOOKUP(LGM$1,HeaderPrompt!$B:$C,2,FALSE),"")</f>
        <v/>
      </c>
      <c r="LGN2" s="10" t="str">
        <f>IFERROR(VLOOKUP(LGN$1,HeaderPrompt!$B:$C,2,FALSE),"")</f>
        <v/>
      </c>
      <c r="LGO2" s="10" t="str">
        <f>IFERROR(VLOOKUP(LGO$1,HeaderPrompt!$B:$C,2,FALSE),"")</f>
        <v/>
      </c>
      <c r="LGP2" s="10" t="str">
        <f>IFERROR(VLOOKUP(LGP$1,HeaderPrompt!$B:$C,2,FALSE),"")</f>
        <v/>
      </c>
      <c r="LGQ2" s="10" t="str">
        <f>IFERROR(VLOOKUP(LGQ$1,HeaderPrompt!$B:$C,2,FALSE),"")</f>
        <v/>
      </c>
      <c r="LGR2" s="10" t="str">
        <f>IFERROR(VLOOKUP(LGR$1,HeaderPrompt!$B:$C,2,FALSE),"")</f>
        <v/>
      </c>
      <c r="LGS2" s="10" t="str">
        <f>IFERROR(VLOOKUP(LGS$1,HeaderPrompt!$B:$C,2,FALSE),"")</f>
        <v/>
      </c>
      <c r="LGT2" s="10" t="str">
        <f>IFERROR(VLOOKUP(LGT$1,HeaderPrompt!$B:$C,2,FALSE),"")</f>
        <v/>
      </c>
      <c r="LGU2" s="10" t="str">
        <f>IFERROR(VLOOKUP(LGU$1,HeaderPrompt!$B:$C,2,FALSE),"")</f>
        <v/>
      </c>
      <c r="LGV2" s="10" t="str">
        <f>IFERROR(VLOOKUP(LGV$1,HeaderPrompt!$B:$C,2,FALSE),"")</f>
        <v/>
      </c>
      <c r="LGW2" s="10" t="str">
        <f>IFERROR(VLOOKUP(LGW$1,HeaderPrompt!$B:$C,2,FALSE),"")</f>
        <v/>
      </c>
      <c r="LGX2" s="10" t="str">
        <f>IFERROR(VLOOKUP(LGX$1,HeaderPrompt!$B:$C,2,FALSE),"")</f>
        <v/>
      </c>
      <c r="LGY2" s="10" t="str">
        <f>IFERROR(VLOOKUP(LGY$1,HeaderPrompt!$B:$C,2,FALSE),"")</f>
        <v/>
      </c>
      <c r="LGZ2" s="10" t="str">
        <f>IFERROR(VLOOKUP(LGZ$1,HeaderPrompt!$B:$C,2,FALSE),"")</f>
        <v/>
      </c>
      <c r="LHA2" s="10" t="str">
        <f>IFERROR(VLOOKUP(LHA$1,HeaderPrompt!$B:$C,2,FALSE),"")</f>
        <v/>
      </c>
      <c r="LHB2" s="10" t="str">
        <f>IFERROR(VLOOKUP(LHB$1,HeaderPrompt!$B:$C,2,FALSE),"")</f>
        <v/>
      </c>
      <c r="LHC2" s="10" t="str">
        <f>IFERROR(VLOOKUP(LHC$1,HeaderPrompt!$B:$C,2,FALSE),"")</f>
        <v/>
      </c>
      <c r="LHD2" s="10" t="str">
        <f>IFERROR(VLOOKUP(LHD$1,HeaderPrompt!$B:$C,2,FALSE),"")</f>
        <v/>
      </c>
      <c r="LHE2" s="10" t="str">
        <f>IFERROR(VLOOKUP(LHE$1,HeaderPrompt!$B:$C,2,FALSE),"")</f>
        <v/>
      </c>
      <c r="LHF2" s="10" t="str">
        <f>IFERROR(VLOOKUP(LHF$1,HeaderPrompt!$B:$C,2,FALSE),"")</f>
        <v/>
      </c>
      <c r="LHG2" s="10" t="str">
        <f>IFERROR(VLOOKUP(LHG$1,HeaderPrompt!$B:$C,2,FALSE),"")</f>
        <v/>
      </c>
      <c r="LHH2" s="10" t="str">
        <f>IFERROR(VLOOKUP(LHH$1,HeaderPrompt!$B:$C,2,FALSE),"")</f>
        <v/>
      </c>
      <c r="LHI2" s="10" t="str">
        <f>IFERROR(VLOOKUP(LHI$1,HeaderPrompt!$B:$C,2,FALSE),"")</f>
        <v/>
      </c>
      <c r="LHJ2" s="10" t="str">
        <f>IFERROR(VLOOKUP(LHJ$1,HeaderPrompt!$B:$C,2,FALSE),"")</f>
        <v/>
      </c>
      <c r="LHK2" s="10" t="str">
        <f>IFERROR(VLOOKUP(LHK$1,HeaderPrompt!$B:$C,2,FALSE),"")</f>
        <v/>
      </c>
      <c r="LHL2" s="10" t="str">
        <f>IFERROR(VLOOKUP(LHL$1,HeaderPrompt!$B:$C,2,FALSE),"")</f>
        <v/>
      </c>
      <c r="LHM2" s="10" t="str">
        <f>IFERROR(VLOOKUP(LHM$1,HeaderPrompt!$B:$C,2,FALSE),"")</f>
        <v/>
      </c>
      <c r="LHN2" s="10" t="str">
        <f>IFERROR(VLOOKUP(LHN$1,HeaderPrompt!$B:$C,2,FALSE),"")</f>
        <v/>
      </c>
      <c r="LHO2" s="10" t="str">
        <f>IFERROR(VLOOKUP(LHO$1,HeaderPrompt!$B:$C,2,FALSE),"")</f>
        <v/>
      </c>
      <c r="LHP2" s="10" t="str">
        <f>IFERROR(VLOOKUP(LHP$1,HeaderPrompt!$B:$C,2,FALSE),"")</f>
        <v/>
      </c>
      <c r="LHQ2" s="10" t="str">
        <f>IFERROR(VLOOKUP(LHQ$1,HeaderPrompt!$B:$C,2,FALSE),"")</f>
        <v/>
      </c>
      <c r="LHR2" s="10" t="str">
        <f>IFERROR(VLOOKUP(LHR$1,HeaderPrompt!$B:$C,2,FALSE),"")</f>
        <v/>
      </c>
      <c r="LHS2" s="10" t="str">
        <f>IFERROR(VLOOKUP(LHS$1,HeaderPrompt!$B:$C,2,FALSE),"")</f>
        <v/>
      </c>
      <c r="LHT2" s="10" t="str">
        <f>IFERROR(VLOOKUP(LHT$1,HeaderPrompt!$B:$C,2,FALSE),"")</f>
        <v/>
      </c>
      <c r="LHU2" s="10" t="str">
        <f>IFERROR(VLOOKUP(LHU$1,HeaderPrompt!$B:$C,2,FALSE),"")</f>
        <v/>
      </c>
      <c r="LHV2" s="10" t="str">
        <f>IFERROR(VLOOKUP(LHV$1,HeaderPrompt!$B:$C,2,FALSE),"")</f>
        <v/>
      </c>
      <c r="LHW2" s="10" t="str">
        <f>IFERROR(VLOOKUP(LHW$1,HeaderPrompt!$B:$C,2,FALSE),"")</f>
        <v/>
      </c>
      <c r="LHX2" s="10" t="str">
        <f>IFERROR(VLOOKUP(LHX$1,HeaderPrompt!$B:$C,2,FALSE),"")</f>
        <v/>
      </c>
      <c r="LHY2" s="10" t="str">
        <f>IFERROR(VLOOKUP(LHY$1,HeaderPrompt!$B:$C,2,FALSE),"")</f>
        <v/>
      </c>
      <c r="LHZ2" s="10" t="str">
        <f>IFERROR(VLOOKUP(LHZ$1,HeaderPrompt!$B:$C,2,FALSE),"")</f>
        <v/>
      </c>
      <c r="LIA2" s="10" t="str">
        <f>IFERROR(VLOOKUP(LIA$1,HeaderPrompt!$B:$C,2,FALSE),"")</f>
        <v/>
      </c>
      <c r="LIB2" s="10" t="str">
        <f>IFERROR(VLOOKUP(LIB$1,HeaderPrompt!$B:$C,2,FALSE),"")</f>
        <v/>
      </c>
      <c r="LIC2" s="10" t="str">
        <f>IFERROR(VLOOKUP(LIC$1,HeaderPrompt!$B:$C,2,FALSE),"")</f>
        <v/>
      </c>
      <c r="LID2" s="10" t="str">
        <f>IFERROR(VLOOKUP(LID$1,HeaderPrompt!$B:$C,2,FALSE),"")</f>
        <v/>
      </c>
      <c r="LIE2" s="10" t="str">
        <f>IFERROR(VLOOKUP(LIE$1,HeaderPrompt!$B:$C,2,FALSE),"")</f>
        <v/>
      </c>
      <c r="LIF2" s="10" t="str">
        <f>IFERROR(VLOOKUP(LIF$1,HeaderPrompt!$B:$C,2,FALSE),"")</f>
        <v/>
      </c>
      <c r="LIG2" s="10" t="str">
        <f>IFERROR(VLOOKUP(LIG$1,HeaderPrompt!$B:$C,2,FALSE),"")</f>
        <v/>
      </c>
      <c r="LIH2" s="10" t="str">
        <f>IFERROR(VLOOKUP(LIH$1,HeaderPrompt!$B:$C,2,FALSE),"")</f>
        <v/>
      </c>
      <c r="LII2" s="10" t="str">
        <f>IFERROR(VLOOKUP(LII$1,HeaderPrompt!$B:$C,2,FALSE),"")</f>
        <v/>
      </c>
      <c r="LIJ2" s="10" t="str">
        <f>IFERROR(VLOOKUP(LIJ$1,HeaderPrompt!$B:$C,2,FALSE),"")</f>
        <v/>
      </c>
      <c r="LIK2" s="10" t="str">
        <f>IFERROR(VLOOKUP(LIK$1,HeaderPrompt!$B:$C,2,FALSE),"")</f>
        <v/>
      </c>
      <c r="LIL2" s="10" t="str">
        <f>IFERROR(VLOOKUP(LIL$1,HeaderPrompt!$B:$C,2,FALSE),"")</f>
        <v/>
      </c>
      <c r="LIM2" s="10" t="str">
        <f>IFERROR(VLOOKUP(LIM$1,HeaderPrompt!$B:$C,2,FALSE),"")</f>
        <v/>
      </c>
      <c r="LIN2" s="10" t="str">
        <f>IFERROR(VLOOKUP(LIN$1,HeaderPrompt!$B:$C,2,FALSE),"")</f>
        <v/>
      </c>
      <c r="LIO2" s="10" t="str">
        <f>IFERROR(VLOOKUP(LIO$1,HeaderPrompt!$B:$C,2,FALSE),"")</f>
        <v/>
      </c>
      <c r="LIP2" s="10" t="str">
        <f>IFERROR(VLOOKUP(LIP$1,HeaderPrompt!$B:$C,2,FALSE),"")</f>
        <v/>
      </c>
      <c r="LIQ2" s="10" t="str">
        <f>IFERROR(VLOOKUP(LIQ$1,HeaderPrompt!$B:$C,2,FALSE),"")</f>
        <v/>
      </c>
      <c r="LIR2" s="10" t="str">
        <f>IFERROR(VLOOKUP(LIR$1,HeaderPrompt!$B:$C,2,FALSE),"")</f>
        <v/>
      </c>
      <c r="LIS2" s="10" t="str">
        <f>IFERROR(VLOOKUP(LIS$1,HeaderPrompt!$B:$C,2,FALSE),"")</f>
        <v/>
      </c>
      <c r="LIT2" s="10" t="str">
        <f>IFERROR(VLOOKUP(LIT$1,HeaderPrompt!$B:$C,2,FALSE),"")</f>
        <v/>
      </c>
      <c r="LIU2" s="10" t="str">
        <f>IFERROR(VLOOKUP(LIU$1,HeaderPrompt!$B:$C,2,FALSE),"")</f>
        <v/>
      </c>
      <c r="LIV2" s="10" t="str">
        <f>IFERROR(VLOOKUP(LIV$1,HeaderPrompt!$B:$C,2,FALSE),"")</f>
        <v/>
      </c>
      <c r="LIW2" s="10" t="str">
        <f>IFERROR(VLOOKUP(LIW$1,HeaderPrompt!$B:$C,2,FALSE),"")</f>
        <v/>
      </c>
      <c r="LIX2" s="10" t="str">
        <f>IFERROR(VLOOKUP(LIX$1,HeaderPrompt!$B:$C,2,FALSE),"")</f>
        <v/>
      </c>
      <c r="LIY2" s="10" t="str">
        <f>IFERROR(VLOOKUP(LIY$1,HeaderPrompt!$B:$C,2,FALSE),"")</f>
        <v/>
      </c>
      <c r="LIZ2" s="10" t="str">
        <f>IFERROR(VLOOKUP(LIZ$1,HeaderPrompt!$B:$C,2,FALSE),"")</f>
        <v/>
      </c>
      <c r="LJA2" s="10" t="str">
        <f>IFERROR(VLOOKUP(LJA$1,HeaderPrompt!$B:$C,2,FALSE),"")</f>
        <v/>
      </c>
      <c r="LJB2" s="10" t="str">
        <f>IFERROR(VLOOKUP(LJB$1,HeaderPrompt!$B:$C,2,FALSE),"")</f>
        <v/>
      </c>
      <c r="LJC2" s="10" t="str">
        <f>IFERROR(VLOOKUP(LJC$1,HeaderPrompt!$B:$C,2,FALSE),"")</f>
        <v/>
      </c>
      <c r="LJD2" s="10" t="str">
        <f>IFERROR(VLOOKUP(LJD$1,HeaderPrompt!$B:$C,2,FALSE),"")</f>
        <v/>
      </c>
      <c r="LJE2" s="10" t="str">
        <f>IFERROR(VLOOKUP(LJE$1,HeaderPrompt!$B:$C,2,FALSE),"")</f>
        <v/>
      </c>
      <c r="LJF2" s="10" t="str">
        <f>IFERROR(VLOOKUP(LJF$1,HeaderPrompt!$B:$C,2,FALSE),"")</f>
        <v/>
      </c>
      <c r="LJG2" s="10" t="str">
        <f>IFERROR(VLOOKUP(LJG$1,HeaderPrompt!$B:$C,2,FALSE),"")</f>
        <v/>
      </c>
      <c r="LJH2" s="10" t="str">
        <f>IFERROR(VLOOKUP(LJH$1,HeaderPrompt!$B:$C,2,FALSE),"")</f>
        <v/>
      </c>
      <c r="LJI2" s="10" t="str">
        <f>IFERROR(VLOOKUP(LJI$1,HeaderPrompt!$B:$C,2,FALSE),"")</f>
        <v/>
      </c>
      <c r="LJJ2" s="10" t="str">
        <f>IFERROR(VLOOKUP(LJJ$1,HeaderPrompt!$B:$C,2,FALSE),"")</f>
        <v/>
      </c>
      <c r="LJK2" s="10" t="str">
        <f>IFERROR(VLOOKUP(LJK$1,HeaderPrompt!$B:$C,2,FALSE),"")</f>
        <v/>
      </c>
      <c r="LJL2" s="10" t="str">
        <f>IFERROR(VLOOKUP(LJL$1,HeaderPrompt!$B:$C,2,FALSE),"")</f>
        <v/>
      </c>
      <c r="LJM2" s="10" t="str">
        <f>IFERROR(VLOOKUP(LJM$1,HeaderPrompt!$B:$C,2,FALSE),"")</f>
        <v/>
      </c>
      <c r="LJN2" s="10" t="str">
        <f>IFERROR(VLOOKUP(LJN$1,HeaderPrompt!$B:$C,2,FALSE),"")</f>
        <v/>
      </c>
      <c r="LJO2" s="10" t="str">
        <f>IFERROR(VLOOKUP(LJO$1,HeaderPrompt!$B:$C,2,FALSE),"")</f>
        <v/>
      </c>
      <c r="LJP2" s="10" t="str">
        <f>IFERROR(VLOOKUP(LJP$1,HeaderPrompt!$B:$C,2,FALSE),"")</f>
        <v/>
      </c>
      <c r="LJQ2" s="10" t="str">
        <f>IFERROR(VLOOKUP(LJQ$1,HeaderPrompt!$B:$C,2,FALSE),"")</f>
        <v/>
      </c>
      <c r="LJR2" s="10" t="str">
        <f>IFERROR(VLOOKUP(LJR$1,HeaderPrompt!$B:$C,2,FALSE),"")</f>
        <v/>
      </c>
      <c r="LJS2" s="10" t="str">
        <f>IFERROR(VLOOKUP(LJS$1,HeaderPrompt!$B:$C,2,FALSE),"")</f>
        <v/>
      </c>
      <c r="LJT2" s="10" t="str">
        <f>IFERROR(VLOOKUP(LJT$1,HeaderPrompt!$B:$C,2,FALSE),"")</f>
        <v/>
      </c>
      <c r="LJU2" s="10" t="str">
        <f>IFERROR(VLOOKUP(LJU$1,HeaderPrompt!$B:$C,2,FALSE),"")</f>
        <v/>
      </c>
      <c r="LJV2" s="10" t="str">
        <f>IFERROR(VLOOKUP(LJV$1,HeaderPrompt!$B:$C,2,FALSE),"")</f>
        <v/>
      </c>
      <c r="LJW2" s="10" t="str">
        <f>IFERROR(VLOOKUP(LJW$1,HeaderPrompt!$B:$C,2,FALSE),"")</f>
        <v/>
      </c>
      <c r="LJX2" s="10" t="str">
        <f>IFERROR(VLOOKUP(LJX$1,HeaderPrompt!$B:$C,2,FALSE),"")</f>
        <v/>
      </c>
      <c r="LJY2" s="10" t="str">
        <f>IFERROR(VLOOKUP(LJY$1,HeaderPrompt!$B:$C,2,FALSE),"")</f>
        <v/>
      </c>
      <c r="LJZ2" s="10" t="str">
        <f>IFERROR(VLOOKUP(LJZ$1,HeaderPrompt!$B:$C,2,FALSE),"")</f>
        <v/>
      </c>
      <c r="LKA2" s="10" t="str">
        <f>IFERROR(VLOOKUP(LKA$1,HeaderPrompt!$B:$C,2,FALSE),"")</f>
        <v/>
      </c>
      <c r="LKB2" s="10" t="str">
        <f>IFERROR(VLOOKUP(LKB$1,HeaderPrompt!$B:$C,2,FALSE),"")</f>
        <v/>
      </c>
      <c r="LKC2" s="10" t="str">
        <f>IFERROR(VLOOKUP(LKC$1,HeaderPrompt!$B:$C,2,FALSE),"")</f>
        <v/>
      </c>
      <c r="LKD2" s="10" t="str">
        <f>IFERROR(VLOOKUP(LKD$1,HeaderPrompt!$B:$C,2,FALSE),"")</f>
        <v/>
      </c>
      <c r="LKE2" s="10" t="str">
        <f>IFERROR(VLOOKUP(LKE$1,HeaderPrompt!$B:$C,2,FALSE),"")</f>
        <v/>
      </c>
      <c r="LKF2" s="10" t="str">
        <f>IFERROR(VLOOKUP(LKF$1,HeaderPrompt!$B:$C,2,FALSE),"")</f>
        <v/>
      </c>
      <c r="LKG2" s="10" t="str">
        <f>IFERROR(VLOOKUP(LKG$1,HeaderPrompt!$B:$C,2,FALSE),"")</f>
        <v/>
      </c>
      <c r="LKH2" s="10" t="str">
        <f>IFERROR(VLOOKUP(LKH$1,HeaderPrompt!$B:$C,2,FALSE),"")</f>
        <v/>
      </c>
      <c r="LKI2" s="10" t="str">
        <f>IFERROR(VLOOKUP(LKI$1,HeaderPrompt!$B:$C,2,FALSE),"")</f>
        <v/>
      </c>
      <c r="LKJ2" s="10" t="str">
        <f>IFERROR(VLOOKUP(LKJ$1,HeaderPrompt!$B:$C,2,FALSE),"")</f>
        <v/>
      </c>
      <c r="LKK2" s="10" t="str">
        <f>IFERROR(VLOOKUP(LKK$1,HeaderPrompt!$B:$C,2,FALSE),"")</f>
        <v/>
      </c>
      <c r="LKL2" s="10" t="str">
        <f>IFERROR(VLOOKUP(LKL$1,HeaderPrompt!$B:$C,2,FALSE),"")</f>
        <v/>
      </c>
      <c r="LKM2" s="10" t="str">
        <f>IFERROR(VLOOKUP(LKM$1,HeaderPrompt!$B:$C,2,FALSE),"")</f>
        <v/>
      </c>
      <c r="LKN2" s="10" t="str">
        <f>IFERROR(VLOOKUP(LKN$1,HeaderPrompt!$B:$C,2,FALSE),"")</f>
        <v/>
      </c>
      <c r="LKO2" s="10" t="str">
        <f>IFERROR(VLOOKUP(LKO$1,HeaderPrompt!$B:$C,2,FALSE),"")</f>
        <v/>
      </c>
      <c r="LKP2" s="10" t="str">
        <f>IFERROR(VLOOKUP(LKP$1,HeaderPrompt!$B:$C,2,FALSE),"")</f>
        <v/>
      </c>
      <c r="LKQ2" s="10" t="str">
        <f>IFERROR(VLOOKUP(LKQ$1,HeaderPrompt!$B:$C,2,FALSE),"")</f>
        <v/>
      </c>
      <c r="LKR2" s="10" t="str">
        <f>IFERROR(VLOOKUP(LKR$1,HeaderPrompt!$B:$C,2,FALSE),"")</f>
        <v/>
      </c>
      <c r="LKS2" s="10" t="str">
        <f>IFERROR(VLOOKUP(LKS$1,HeaderPrompt!$B:$C,2,FALSE),"")</f>
        <v/>
      </c>
      <c r="LKT2" s="10" t="str">
        <f>IFERROR(VLOOKUP(LKT$1,HeaderPrompt!$B:$C,2,FALSE),"")</f>
        <v/>
      </c>
      <c r="LKU2" s="10" t="str">
        <f>IFERROR(VLOOKUP(LKU$1,HeaderPrompt!$B:$C,2,FALSE),"")</f>
        <v/>
      </c>
      <c r="LKV2" s="10" t="str">
        <f>IFERROR(VLOOKUP(LKV$1,HeaderPrompt!$B:$C,2,FALSE),"")</f>
        <v/>
      </c>
      <c r="LKW2" s="10" t="str">
        <f>IFERROR(VLOOKUP(LKW$1,HeaderPrompt!$B:$C,2,FALSE),"")</f>
        <v/>
      </c>
      <c r="LKX2" s="10" t="str">
        <f>IFERROR(VLOOKUP(LKX$1,HeaderPrompt!$B:$C,2,FALSE),"")</f>
        <v/>
      </c>
      <c r="LKY2" s="10" t="str">
        <f>IFERROR(VLOOKUP(LKY$1,HeaderPrompt!$B:$C,2,FALSE),"")</f>
        <v/>
      </c>
      <c r="LKZ2" s="10" t="str">
        <f>IFERROR(VLOOKUP(LKZ$1,HeaderPrompt!$B:$C,2,FALSE),"")</f>
        <v/>
      </c>
      <c r="LLA2" s="10" t="str">
        <f>IFERROR(VLOOKUP(LLA$1,HeaderPrompt!$B:$C,2,FALSE),"")</f>
        <v/>
      </c>
      <c r="LLB2" s="10" t="str">
        <f>IFERROR(VLOOKUP(LLB$1,HeaderPrompt!$B:$C,2,FALSE),"")</f>
        <v/>
      </c>
      <c r="LLC2" s="10" t="str">
        <f>IFERROR(VLOOKUP(LLC$1,HeaderPrompt!$B:$C,2,FALSE),"")</f>
        <v/>
      </c>
      <c r="LLD2" s="10" t="str">
        <f>IFERROR(VLOOKUP(LLD$1,HeaderPrompt!$B:$C,2,FALSE),"")</f>
        <v/>
      </c>
      <c r="LLE2" s="10" t="str">
        <f>IFERROR(VLOOKUP(LLE$1,HeaderPrompt!$B:$C,2,FALSE),"")</f>
        <v/>
      </c>
      <c r="LLF2" s="10" t="str">
        <f>IFERROR(VLOOKUP(LLF$1,HeaderPrompt!$B:$C,2,FALSE),"")</f>
        <v/>
      </c>
      <c r="LLG2" s="10" t="str">
        <f>IFERROR(VLOOKUP(LLG$1,HeaderPrompt!$B:$C,2,FALSE),"")</f>
        <v/>
      </c>
      <c r="LLH2" s="10" t="str">
        <f>IFERROR(VLOOKUP(LLH$1,HeaderPrompt!$B:$C,2,FALSE),"")</f>
        <v/>
      </c>
      <c r="LLI2" s="10" t="str">
        <f>IFERROR(VLOOKUP(LLI$1,HeaderPrompt!$B:$C,2,FALSE),"")</f>
        <v/>
      </c>
      <c r="LLJ2" s="10" t="str">
        <f>IFERROR(VLOOKUP(LLJ$1,HeaderPrompt!$B:$C,2,FALSE),"")</f>
        <v/>
      </c>
      <c r="LLK2" s="10" t="str">
        <f>IFERROR(VLOOKUP(LLK$1,HeaderPrompt!$B:$C,2,FALSE),"")</f>
        <v/>
      </c>
      <c r="LLL2" s="10" t="str">
        <f>IFERROR(VLOOKUP(LLL$1,HeaderPrompt!$B:$C,2,FALSE),"")</f>
        <v/>
      </c>
      <c r="LLM2" s="10" t="str">
        <f>IFERROR(VLOOKUP(LLM$1,HeaderPrompt!$B:$C,2,FALSE),"")</f>
        <v/>
      </c>
      <c r="LLN2" s="10" t="str">
        <f>IFERROR(VLOOKUP(LLN$1,HeaderPrompt!$B:$C,2,FALSE),"")</f>
        <v/>
      </c>
      <c r="LLO2" s="10" t="str">
        <f>IFERROR(VLOOKUP(LLO$1,HeaderPrompt!$B:$C,2,FALSE),"")</f>
        <v/>
      </c>
      <c r="LLP2" s="10" t="str">
        <f>IFERROR(VLOOKUP(LLP$1,HeaderPrompt!$B:$C,2,FALSE),"")</f>
        <v/>
      </c>
      <c r="LLQ2" s="10" t="str">
        <f>IFERROR(VLOOKUP(LLQ$1,HeaderPrompt!$B:$C,2,FALSE),"")</f>
        <v/>
      </c>
      <c r="LLR2" s="10" t="str">
        <f>IFERROR(VLOOKUP(LLR$1,HeaderPrompt!$B:$C,2,FALSE),"")</f>
        <v/>
      </c>
      <c r="LLS2" s="10" t="str">
        <f>IFERROR(VLOOKUP(LLS$1,HeaderPrompt!$B:$C,2,FALSE),"")</f>
        <v/>
      </c>
      <c r="LLT2" s="10" t="str">
        <f>IFERROR(VLOOKUP(LLT$1,HeaderPrompt!$B:$C,2,FALSE),"")</f>
        <v/>
      </c>
      <c r="LLU2" s="10" t="str">
        <f>IFERROR(VLOOKUP(LLU$1,HeaderPrompt!$B:$C,2,FALSE),"")</f>
        <v/>
      </c>
      <c r="LLV2" s="10" t="str">
        <f>IFERROR(VLOOKUP(LLV$1,HeaderPrompt!$B:$C,2,FALSE),"")</f>
        <v/>
      </c>
      <c r="LLW2" s="10" t="str">
        <f>IFERROR(VLOOKUP(LLW$1,HeaderPrompt!$B:$C,2,FALSE),"")</f>
        <v/>
      </c>
      <c r="LLX2" s="10" t="str">
        <f>IFERROR(VLOOKUP(LLX$1,HeaderPrompt!$B:$C,2,FALSE),"")</f>
        <v/>
      </c>
      <c r="LLY2" s="10" t="str">
        <f>IFERROR(VLOOKUP(LLY$1,HeaderPrompt!$B:$C,2,FALSE),"")</f>
        <v/>
      </c>
      <c r="LLZ2" s="10" t="str">
        <f>IFERROR(VLOOKUP(LLZ$1,HeaderPrompt!$B:$C,2,FALSE),"")</f>
        <v/>
      </c>
      <c r="LMA2" s="10" t="str">
        <f>IFERROR(VLOOKUP(LMA$1,HeaderPrompt!$B:$C,2,FALSE),"")</f>
        <v/>
      </c>
      <c r="LMB2" s="10" t="str">
        <f>IFERROR(VLOOKUP(LMB$1,HeaderPrompt!$B:$C,2,FALSE),"")</f>
        <v/>
      </c>
      <c r="LMC2" s="10" t="str">
        <f>IFERROR(VLOOKUP(LMC$1,HeaderPrompt!$B:$C,2,FALSE),"")</f>
        <v/>
      </c>
      <c r="LMD2" s="10" t="str">
        <f>IFERROR(VLOOKUP(LMD$1,HeaderPrompt!$B:$C,2,FALSE),"")</f>
        <v/>
      </c>
      <c r="LME2" s="10" t="str">
        <f>IFERROR(VLOOKUP(LME$1,HeaderPrompt!$B:$C,2,FALSE),"")</f>
        <v/>
      </c>
      <c r="LMF2" s="10" t="str">
        <f>IFERROR(VLOOKUP(LMF$1,HeaderPrompt!$B:$C,2,FALSE),"")</f>
        <v/>
      </c>
      <c r="LMG2" s="10" t="str">
        <f>IFERROR(VLOOKUP(LMG$1,HeaderPrompt!$B:$C,2,FALSE),"")</f>
        <v/>
      </c>
      <c r="LMH2" s="10" t="str">
        <f>IFERROR(VLOOKUP(LMH$1,HeaderPrompt!$B:$C,2,FALSE),"")</f>
        <v/>
      </c>
      <c r="LMI2" s="10" t="str">
        <f>IFERROR(VLOOKUP(LMI$1,HeaderPrompt!$B:$C,2,FALSE),"")</f>
        <v/>
      </c>
      <c r="LMJ2" s="10" t="str">
        <f>IFERROR(VLOOKUP(LMJ$1,HeaderPrompt!$B:$C,2,FALSE),"")</f>
        <v/>
      </c>
      <c r="LMK2" s="10" t="str">
        <f>IFERROR(VLOOKUP(LMK$1,HeaderPrompt!$B:$C,2,FALSE),"")</f>
        <v/>
      </c>
      <c r="LML2" s="10" t="str">
        <f>IFERROR(VLOOKUP(LML$1,HeaderPrompt!$B:$C,2,FALSE),"")</f>
        <v/>
      </c>
      <c r="LMM2" s="10" t="str">
        <f>IFERROR(VLOOKUP(LMM$1,HeaderPrompt!$B:$C,2,FALSE),"")</f>
        <v/>
      </c>
      <c r="LMN2" s="10" t="str">
        <f>IFERROR(VLOOKUP(LMN$1,HeaderPrompt!$B:$C,2,FALSE),"")</f>
        <v/>
      </c>
      <c r="LMO2" s="10" t="str">
        <f>IFERROR(VLOOKUP(LMO$1,HeaderPrompt!$B:$C,2,FALSE),"")</f>
        <v/>
      </c>
      <c r="LMP2" s="10" t="str">
        <f>IFERROR(VLOOKUP(LMP$1,HeaderPrompt!$B:$C,2,FALSE),"")</f>
        <v/>
      </c>
      <c r="LMQ2" s="10" t="str">
        <f>IFERROR(VLOOKUP(LMQ$1,HeaderPrompt!$B:$C,2,FALSE),"")</f>
        <v/>
      </c>
      <c r="LMR2" s="10" t="str">
        <f>IFERROR(VLOOKUP(LMR$1,HeaderPrompt!$B:$C,2,FALSE),"")</f>
        <v/>
      </c>
      <c r="LMS2" s="10" t="str">
        <f>IFERROR(VLOOKUP(LMS$1,HeaderPrompt!$B:$C,2,FALSE),"")</f>
        <v/>
      </c>
      <c r="LMT2" s="10" t="str">
        <f>IFERROR(VLOOKUP(LMT$1,HeaderPrompt!$B:$C,2,FALSE),"")</f>
        <v/>
      </c>
      <c r="LMU2" s="10" t="str">
        <f>IFERROR(VLOOKUP(LMU$1,HeaderPrompt!$B:$C,2,FALSE),"")</f>
        <v/>
      </c>
      <c r="LMV2" s="10" t="str">
        <f>IFERROR(VLOOKUP(LMV$1,HeaderPrompt!$B:$C,2,FALSE),"")</f>
        <v/>
      </c>
      <c r="LMW2" s="10" t="str">
        <f>IFERROR(VLOOKUP(LMW$1,HeaderPrompt!$B:$C,2,FALSE),"")</f>
        <v/>
      </c>
      <c r="LMX2" s="10" t="str">
        <f>IFERROR(VLOOKUP(LMX$1,HeaderPrompt!$B:$C,2,FALSE),"")</f>
        <v/>
      </c>
      <c r="LMY2" s="10" t="str">
        <f>IFERROR(VLOOKUP(LMY$1,HeaderPrompt!$B:$C,2,FALSE),"")</f>
        <v/>
      </c>
      <c r="LMZ2" s="10" t="str">
        <f>IFERROR(VLOOKUP(LMZ$1,HeaderPrompt!$B:$C,2,FALSE),"")</f>
        <v/>
      </c>
      <c r="LNA2" s="10" t="str">
        <f>IFERROR(VLOOKUP(LNA$1,HeaderPrompt!$B:$C,2,FALSE),"")</f>
        <v/>
      </c>
      <c r="LNB2" s="10" t="str">
        <f>IFERROR(VLOOKUP(LNB$1,HeaderPrompt!$B:$C,2,FALSE),"")</f>
        <v/>
      </c>
      <c r="LNC2" s="10" t="str">
        <f>IFERROR(VLOOKUP(LNC$1,HeaderPrompt!$B:$C,2,FALSE),"")</f>
        <v/>
      </c>
      <c r="LND2" s="10" t="str">
        <f>IFERROR(VLOOKUP(LND$1,HeaderPrompt!$B:$C,2,FALSE),"")</f>
        <v/>
      </c>
      <c r="LNE2" s="10" t="str">
        <f>IFERROR(VLOOKUP(LNE$1,HeaderPrompt!$B:$C,2,FALSE),"")</f>
        <v/>
      </c>
      <c r="LNF2" s="10" t="str">
        <f>IFERROR(VLOOKUP(LNF$1,HeaderPrompt!$B:$C,2,FALSE),"")</f>
        <v/>
      </c>
      <c r="LNG2" s="10" t="str">
        <f>IFERROR(VLOOKUP(LNG$1,HeaderPrompt!$B:$C,2,FALSE),"")</f>
        <v/>
      </c>
      <c r="LNH2" s="10" t="str">
        <f>IFERROR(VLOOKUP(LNH$1,HeaderPrompt!$B:$C,2,FALSE),"")</f>
        <v/>
      </c>
      <c r="LNI2" s="10" t="str">
        <f>IFERROR(VLOOKUP(LNI$1,HeaderPrompt!$B:$C,2,FALSE),"")</f>
        <v/>
      </c>
      <c r="LNJ2" s="10" t="str">
        <f>IFERROR(VLOOKUP(LNJ$1,HeaderPrompt!$B:$C,2,FALSE),"")</f>
        <v/>
      </c>
      <c r="LNK2" s="10" t="str">
        <f>IFERROR(VLOOKUP(LNK$1,HeaderPrompt!$B:$C,2,FALSE),"")</f>
        <v/>
      </c>
      <c r="LNL2" s="10" t="str">
        <f>IFERROR(VLOOKUP(LNL$1,HeaderPrompt!$B:$C,2,FALSE),"")</f>
        <v/>
      </c>
      <c r="LNM2" s="10" t="str">
        <f>IFERROR(VLOOKUP(LNM$1,HeaderPrompt!$B:$C,2,FALSE),"")</f>
        <v/>
      </c>
      <c r="LNN2" s="10" t="str">
        <f>IFERROR(VLOOKUP(LNN$1,HeaderPrompt!$B:$C,2,FALSE),"")</f>
        <v/>
      </c>
      <c r="LNO2" s="10" t="str">
        <f>IFERROR(VLOOKUP(LNO$1,HeaderPrompt!$B:$C,2,FALSE),"")</f>
        <v/>
      </c>
      <c r="LNP2" s="10" t="str">
        <f>IFERROR(VLOOKUP(LNP$1,HeaderPrompt!$B:$C,2,FALSE),"")</f>
        <v/>
      </c>
      <c r="LNQ2" s="10" t="str">
        <f>IFERROR(VLOOKUP(LNQ$1,HeaderPrompt!$B:$C,2,FALSE),"")</f>
        <v/>
      </c>
      <c r="LNR2" s="10" t="str">
        <f>IFERROR(VLOOKUP(LNR$1,HeaderPrompt!$B:$C,2,FALSE),"")</f>
        <v/>
      </c>
      <c r="LNS2" s="10" t="str">
        <f>IFERROR(VLOOKUP(LNS$1,HeaderPrompt!$B:$C,2,FALSE),"")</f>
        <v/>
      </c>
      <c r="LNT2" s="10" t="str">
        <f>IFERROR(VLOOKUP(LNT$1,HeaderPrompt!$B:$C,2,FALSE),"")</f>
        <v/>
      </c>
      <c r="LNU2" s="10" t="str">
        <f>IFERROR(VLOOKUP(LNU$1,HeaderPrompt!$B:$C,2,FALSE),"")</f>
        <v/>
      </c>
      <c r="LNV2" s="10" t="str">
        <f>IFERROR(VLOOKUP(LNV$1,HeaderPrompt!$B:$C,2,FALSE),"")</f>
        <v/>
      </c>
      <c r="LNW2" s="10" t="str">
        <f>IFERROR(VLOOKUP(LNW$1,HeaderPrompt!$B:$C,2,FALSE),"")</f>
        <v/>
      </c>
      <c r="LNX2" s="10" t="str">
        <f>IFERROR(VLOOKUP(LNX$1,HeaderPrompt!$B:$C,2,FALSE),"")</f>
        <v/>
      </c>
      <c r="LNY2" s="10" t="str">
        <f>IFERROR(VLOOKUP(LNY$1,HeaderPrompt!$B:$C,2,FALSE),"")</f>
        <v/>
      </c>
      <c r="LNZ2" s="10" t="str">
        <f>IFERROR(VLOOKUP(LNZ$1,HeaderPrompt!$B:$C,2,FALSE),"")</f>
        <v/>
      </c>
      <c r="LOA2" s="10" t="str">
        <f>IFERROR(VLOOKUP(LOA$1,HeaderPrompt!$B:$C,2,FALSE),"")</f>
        <v/>
      </c>
      <c r="LOB2" s="10" t="str">
        <f>IFERROR(VLOOKUP(LOB$1,HeaderPrompt!$B:$C,2,FALSE),"")</f>
        <v/>
      </c>
      <c r="LOC2" s="10" t="str">
        <f>IFERROR(VLOOKUP(LOC$1,HeaderPrompt!$B:$C,2,FALSE),"")</f>
        <v/>
      </c>
      <c r="LOD2" s="10" t="str">
        <f>IFERROR(VLOOKUP(LOD$1,HeaderPrompt!$B:$C,2,FALSE),"")</f>
        <v/>
      </c>
      <c r="LOE2" s="10" t="str">
        <f>IFERROR(VLOOKUP(LOE$1,HeaderPrompt!$B:$C,2,FALSE),"")</f>
        <v/>
      </c>
      <c r="LOF2" s="10" t="str">
        <f>IFERROR(VLOOKUP(LOF$1,HeaderPrompt!$B:$C,2,FALSE),"")</f>
        <v/>
      </c>
      <c r="LOG2" s="10" t="str">
        <f>IFERROR(VLOOKUP(LOG$1,HeaderPrompt!$B:$C,2,FALSE),"")</f>
        <v/>
      </c>
      <c r="LOH2" s="10" t="str">
        <f>IFERROR(VLOOKUP(LOH$1,HeaderPrompt!$B:$C,2,FALSE),"")</f>
        <v/>
      </c>
      <c r="LOI2" s="10" t="str">
        <f>IFERROR(VLOOKUP(LOI$1,HeaderPrompt!$B:$C,2,FALSE),"")</f>
        <v/>
      </c>
      <c r="LOJ2" s="10" t="str">
        <f>IFERROR(VLOOKUP(LOJ$1,HeaderPrompt!$B:$C,2,FALSE),"")</f>
        <v/>
      </c>
      <c r="LOK2" s="10" t="str">
        <f>IFERROR(VLOOKUP(LOK$1,HeaderPrompt!$B:$C,2,FALSE),"")</f>
        <v/>
      </c>
      <c r="LOL2" s="10" t="str">
        <f>IFERROR(VLOOKUP(LOL$1,HeaderPrompt!$B:$C,2,FALSE),"")</f>
        <v/>
      </c>
      <c r="LOM2" s="10" t="str">
        <f>IFERROR(VLOOKUP(LOM$1,HeaderPrompt!$B:$C,2,FALSE),"")</f>
        <v/>
      </c>
      <c r="LON2" s="10" t="str">
        <f>IFERROR(VLOOKUP(LON$1,HeaderPrompt!$B:$C,2,FALSE),"")</f>
        <v/>
      </c>
      <c r="LOO2" s="10" t="str">
        <f>IFERROR(VLOOKUP(LOO$1,HeaderPrompt!$B:$C,2,FALSE),"")</f>
        <v/>
      </c>
      <c r="LOP2" s="10" t="str">
        <f>IFERROR(VLOOKUP(LOP$1,HeaderPrompt!$B:$C,2,FALSE),"")</f>
        <v/>
      </c>
      <c r="LOQ2" s="10" t="str">
        <f>IFERROR(VLOOKUP(LOQ$1,HeaderPrompt!$B:$C,2,FALSE),"")</f>
        <v/>
      </c>
      <c r="LOR2" s="10" t="str">
        <f>IFERROR(VLOOKUP(LOR$1,HeaderPrompt!$B:$C,2,FALSE),"")</f>
        <v/>
      </c>
      <c r="LOS2" s="10" t="str">
        <f>IFERROR(VLOOKUP(LOS$1,HeaderPrompt!$B:$C,2,FALSE),"")</f>
        <v/>
      </c>
      <c r="LOT2" s="10" t="str">
        <f>IFERROR(VLOOKUP(LOT$1,HeaderPrompt!$B:$C,2,FALSE),"")</f>
        <v/>
      </c>
      <c r="LOU2" s="10" t="str">
        <f>IFERROR(VLOOKUP(LOU$1,HeaderPrompt!$B:$C,2,FALSE),"")</f>
        <v/>
      </c>
      <c r="LOV2" s="10" t="str">
        <f>IFERROR(VLOOKUP(LOV$1,HeaderPrompt!$B:$C,2,FALSE),"")</f>
        <v/>
      </c>
      <c r="LOW2" s="10" t="str">
        <f>IFERROR(VLOOKUP(LOW$1,HeaderPrompt!$B:$C,2,FALSE),"")</f>
        <v/>
      </c>
      <c r="LOX2" s="10" t="str">
        <f>IFERROR(VLOOKUP(LOX$1,HeaderPrompt!$B:$C,2,FALSE),"")</f>
        <v/>
      </c>
      <c r="LOY2" s="10" t="str">
        <f>IFERROR(VLOOKUP(LOY$1,HeaderPrompt!$B:$C,2,FALSE),"")</f>
        <v/>
      </c>
      <c r="LOZ2" s="10" t="str">
        <f>IFERROR(VLOOKUP(LOZ$1,HeaderPrompt!$B:$C,2,FALSE),"")</f>
        <v/>
      </c>
      <c r="LPA2" s="10" t="str">
        <f>IFERROR(VLOOKUP(LPA$1,HeaderPrompt!$B:$C,2,FALSE),"")</f>
        <v/>
      </c>
      <c r="LPB2" s="10" t="str">
        <f>IFERROR(VLOOKUP(LPB$1,HeaderPrompt!$B:$C,2,FALSE),"")</f>
        <v/>
      </c>
      <c r="LPC2" s="10" t="str">
        <f>IFERROR(VLOOKUP(LPC$1,HeaderPrompt!$B:$C,2,FALSE),"")</f>
        <v/>
      </c>
      <c r="LPD2" s="10" t="str">
        <f>IFERROR(VLOOKUP(LPD$1,HeaderPrompt!$B:$C,2,FALSE),"")</f>
        <v/>
      </c>
      <c r="LPE2" s="10" t="str">
        <f>IFERROR(VLOOKUP(LPE$1,HeaderPrompt!$B:$C,2,FALSE),"")</f>
        <v/>
      </c>
      <c r="LPF2" s="10" t="str">
        <f>IFERROR(VLOOKUP(LPF$1,HeaderPrompt!$B:$C,2,FALSE),"")</f>
        <v/>
      </c>
      <c r="LPG2" s="10" t="str">
        <f>IFERROR(VLOOKUP(LPG$1,HeaderPrompt!$B:$C,2,FALSE),"")</f>
        <v/>
      </c>
      <c r="LPH2" s="10" t="str">
        <f>IFERROR(VLOOKUP(LPH$1,HeaderPrompt!$B:$C,2,FALSE),"")</f>
        <v/>
      </c>
      <c r="LPI2" s="10" t="str">
        <f>IFERROR(VLOOKUP(LPI$1,HeaderPrompt!$B:$C,2,FALSE),"")</f>
        <v/>
      </c>
      <c r="LPJ2" s="10" t="str">
        <f>IFERROR(VLOOKUP(LPJ$1,HeaderPrompt!$B:$C,2,FALSE),"")</f>
        <v/>
      </c>
      <c r="LPK2" s="10" t="str">
        <f>IFERROR(VLOOKUP(LPK$1,HeaderPrompt!$B:$C,2,FALSE),"")</f>
        <v/>
      </c>
      <c r="LPL2" s="10" t="str">
        <f>IFERROR(VLOOKUP(LPL$1,HeaderPrompt!$B:$C,2,FALSE),"")</f>
        <v/>
      </c>
      <c r="LPM2" s="10" t="str">
        <f>IFERROR(VLOOKUP(LPM$1,HeaderPrompt!$B:$C,2,FALSE),"")</f>
        <v/>
      </c>
      <c r="LPN2" s="10" t="str">
        <f>IFERROR(VLOOKUP(LPN$1,HeaderPrompt!$B:$C,2,FALSE),"")</f>
        <v/>
      </c>
      <c r="LPO2" s="10" t="str">
        <f>IFERROR(VLOOKUP(LPO$1,HeaderPrompt!$B:$C,2,FALSE),"")</f>
        <v/>
      </c>
      <c r="LPP2" s="10" t="str">
        <f>IFERROR(VLOOKUP(LPP$1,HeaderPrompt!$B:$C,2,FALSE),"")</f>
        <v/>
      </c>
      <c r="LPQ2" s="10" t="str">
        <f>IFERROR(VLOOKUP(LPQ$1,HeaderPrompt!$B:$C,2,FALSE),"")</f>
        <v/>
      </c>
      <c r="LPR2" s="10" t="str">
        <f>IFERROR(VLOOKUP(LPR$1,HeaderPrompt!$B:$C,2,FALSE),"")</f>
        <v/>
      </c>
      <c r="LPS2" s="10" t="str">
        <f>IFERROR(VLOOKUP(LPS$1,HeaderPrompt!$B:$C,2,FALSE),"")</f>
        <v/>
      </c>
      <c r="LPT2" s="10" t="str">
        <f>IFERROR(VLOOKUP(LPT$1,HeaderPrompt!$B:$C,2,FALSE),"")</f>
        <v/>
      </c>
      <c r="LPU2" s="10" t="str">
        <f>IFERROR(VLOOKUP(LPU$1,HeaderPrompt!$B:$C,2,FALSE),"")</f>
        <v/>
      </c>
      <c r="LPV2" s="10" t="str">
        <f>IFERROR(VLOOKUP(LPV$1,HeaderPrompt!$B:$C,2,FALSE),"")</f>
        <v/>
      </c>
      <c r="LPW2" s="10" t="str">
        <f>IFERROR(VLOOKUP(LPW$1,HeaderPrompt!$B:$C,2,FALSE),"")</f>
        <v/>
      </c>
      <c r="LPX2" s="10" t="str">
        <f>IFERROR(VLOOKUP(LPX$1,HeaderPrompt!$B:$C,2,FALSE),"")</f>
        <v/>
      </c>
      <c r="LPY2" s="10" t="str">
        <f>IFERROR(VLOOKUP(LPY$1,HeaderPrompt!$B:$C,2,FALSE),"")</f>
        <v/>
      </c>
      <c r="LPZ2" s="10" t="str">
        <f>IFERROR(VLOOKUP(LPZ$1,HeaderPrompt!$B:$C,2,FALSE),"")</f>
        <v/>
      </c>
      <c r="LQA2" s="10" t="str">
        <f>IFERROR(VLOOKUP(LQA$1,HeaderPrompt!$B:$C,2,FALSE),"")</f>
        <v/>
      </c>
      <c r="LQB2" s="10" t="str">
        <f>IFERROR(VLOOKUP(LQB$1,HeaderPrompt!$B:$C,2,FALSE),"")</f>
        <v/>
      </c>
      <c r="LQC2" s="10" t="str">
        <f>IFERROR(VLOOKUP(LQC$1,HeaderPrompt!$B:$C,2,FALSE),"")</f>
        <v/>
      </c>
      <c r="LQD2" s="10" t="str">
        <f>IFERROR(VLOOKUP(LQD$1,HeaderPrompt!$B:$C,2,FALSE),"")</f>
        <v/>
      </c>
      <c r="LQE2" s="10" t="str">
        <f>IFERROR(VLOOKUP(LQE$1,HeaderPrompt!$B:$C,2,FALSE),"")</f>
        <v/>
      </c>
      <c r="LQF2" s="10" t="str">
        <f>IFERROR(VLOOKUP(LQF$1,HeaderPrompt!$B:$C,2,FALSE),"")</f>
        <v/>
      </c>
      <c r="LQG2" s="10" t="str">
        <f>IFERROR(VLOOKUP(LQG$1,HeaderPrompt!$B:$C,2,FALSE),"")</f>
        <v/>
      </c>
      <c r="LQH2" s="10" t="str">
        <f>IFERROR(VLOOKUP(LQH$1,HeaderPrompt!$B:$C,2,FALSE),"")</f>
        <v/>
      </c>
      <c r="LQI2" s="10" t="str">
        <f>IFERROR(VLOOKUP(LQI$1,HeaderPrompt!$B:$C,2,FALSE),"")</f>
        <v/>
      </c>
      <c r="LQJ2" s="10" t="str">
        <f>IFERROR(VLOOKUP(LQJ$1,HeaderPrompt!$B:$C,2,FALSE),"")</f>
        <v/>
      </c>
      <c r="LQK2" s="10" t="str">
        <f>IFERROR(VLOOKUP(LQK$1,HeaderPrompt!$B:$C,2,FALSE),"")</f>
        <v/>
      </c>
      <c r="LQL2" s="10" t="str">
        <f>IFERROR(VLOOKUP(LQL$1,HeaderPrompt!$B:$C,2,FALSE),"")</f>
        <v/>
      </c>
      <c r="LQM2" s="10" t="str">
        <f>IFERROR(VLOOKUP(LQM$1,HeaderPrompt!$B:$C,2,FALSE),"")</f>
        <v/>
      </c>
      <c r="LQN2" s="10" t="str">
        <f>IFERROR(VLOOKUP(LQN$1,HeaderPrompt!$B:$C,2,FALSE),"")</f>
        <v/>
      </c>
      <c r="LQO2" s="10" t="str">
        <f>IFERROR(VLOOKUP(LQO$1,HeaderPrompt!$B:$C,2,FALSE),"")</f>
        <v/>
      </c>
      <c r="LQP2" s="10" t="str">
        <f>IFERROR(VLOOKUP(LQP$1,HeaderPrompt!$B:$C,2,FALSE),"")</f>
        <v/>
      </c>
      <c r="LQQ2" s="10" t="str">
        <f>IFERROR(VLOOKUP(LQQ$1,HeaderPrompt!$B:$C,2,FALSE),"")</f>
        <v/>
      </c>
      <c r="LQR2" s="10" t="str">
        <f>IFERROR(VLOOKUP(LQR$1,HeaderPrompt!$B:$C,2,FALSE),"")</f>
        <v/>
      </c>
      <c r="LQS2" s="10" t="str">
        <f>IFERROR(VLOOKUP(LQS$1,HeaderPrompt!$B:$C,2,FALSE),"")</f>
        <v/>
      </c>
      <c r="LQT2" s="10" t="str">
        <f>IFERROR(VLOOKUP(LQT$1,HeaderPrompt!$B:$C,2,FALSE),"")</f>
        <v/>
      </c>
      <c r="LQU2" s="10" t="str">
        <f>IFERROR(VLOOKUP(LQU$1,HeaderPrompt!$B:$C,2,FALSE),"")</f>
        <v/>
      </c>
      <c r="LQV2" s="10" t="str">
        <f>IFERROR(VLOOKUP(LQV$1,HeaderPrompt!$B:$C,2,FALSE),"")</f>
        <v/>
      </c>
      <c r="LQW2" s="10" t="str">
        <f>IFERROR(VLOOKUP(LQW$1,HeaderPrompt!$B:$C,2,FALSE),"")</f>
        <v/>
      </c>
      <c r="LQX2" s="10" t="str">
        <f>IFERROR(VLOOKUP(LQX$1,HeaderPrompt!$B:$C,2,FALSE),"")</f>
        <v/>
      </c>
      <c r="LQY2" s="10" t="str">
        <f>IFERROR(VLOOKUP(LQY$1,HeaderPrompt!$B:$C,2,FALSE),"")</f>
        <v/>
      </c>
      <c r="LQZ2" s="10" t="str">
        <f>IFERROR(VLOOKUP(LQZ$1,HeaderPrompt!$B:$C,2,FALSE),"")</f>
        <v/>
      </c>
      <c r="LRA2" s="10" t="str">
        <f>IFERROR(VLOOKUP(LRA$1,HeaderPrompt!$B:$C,2,FALSE),"")</f>
        <v/>
      </c>
      <c r="LRB2" s="10" t="str">
        <f>IFERROR(VLOOKUP(LRB$1,HeaderPrompt!$B:$C,2,FALSE),"")</f>
        <v/>
      </c>
      <c r="LRC2" s="10" t="str">
        <f>IFERROR(VLOOKUP(LRC$1,HeaderPrompt!$B:$C,2,FALSE),"")</f>
        <v/>
      </c>
      <c r="LRD2" s="10" t="str">
        <f>IFERROR(VLOOKUP(LRD$1,HeaderPrompt!$B:$C,2,FALSE),"")</f>
        <v/>
      </c>
      <c r="LRE2" s="10" t="str">
        <f>IFERROR(VLOOKUP(LRE$1,HeaderPrompt!$B:$C,2,FALSE),"")</f>
        <v/>
      </c>
      <c r="LRF2" s="10" t="str">
        <f>IFERROR(VLOOKUP(LRF$1,HeaderPrompt!$B:$C,2,FALSE),"")</f>
        <v/>
      </c>
      <c r="LRG2" s="10" t="str">
        <f>IFERROR(VLOOKUP(LRG$1,HeaderPrompt!$B:$C,2,FALSE),"")</f>
        <v/>
      </c>
      <c r="LRH2" s="10" t="str">
        <f>IFERROR(VLOOKUP(LRH$1,HeaderPrompt!$B:$C,2,FALSE),"")</f>
        <v/>
      </c>
      <c r="LRI2" s="10" t="str">
        <f>IFERROR(VLOOKUP(LRI$1,HeaderPrompt!$B:$C,2,FALSE),"")</f>
        <v/>
      </c>
      <c r="LRJ2" s="10" t="str">
        <f>IFERROR(VLOOKUP(LRJ$1,HeaderPrompt!$B:$C,2,FALSE),"")</f>
        <v/>
      </c>
      <c r="LRK2" s="10" t="str">
        <f>IFERROR(VLOOKUP(LRK$1,HeaderPrompt!$B:$C,2,FALSE),"")</f>
        <v/>
      </c>
      <c r="LRL2" s="10" t="str">
        <f>IFERROR(VLOOKUP(LRL$1,HeaderPrompt!$B:$C,2,FALSE),"")</f>
        <v/>
      </c>
      <c r="LRM2" s="10" t="str">
        <f>IFERROR(VLOOKUP(LRM$1,HeaderPrompt!$B:$C,2,FALSE),"")</f>
        <v/>
      </c>
      <c r="LRN2" s="10" t="str">
        <f>IFERROR(VLOOKUP(LRN$1,HeaderPrompt!$B:$C,2,FALSE),"")</f>
        <v/>
      </c>
      <c r="LRO2" s="10" t="str">
        <f>IFERROR(VLOOKUP(LRO$1,HeaderPrompt!$B:$C,2,FALSE),"")</f>
        <v/>
      </c>
      <c r="LRP2" s="10" t="str">
        <f>IFERROR(VLOOKUP(LRP$1,HeaderPrompt!$B:$C,2,FALSE),"")</f>
        <v/>
      </c>
      <c r="LRQ2" s="10" t="str">
        <f>IFERROR(VLOOKUP(LRQ$1,HeaderPrompt!$B:$C,2,FALSE),"")</f>
        <v/>
      </c>
      <c r="LRR2" s="10" t="str">
        <f>IFERROR(VLOOKUP(LRR$1,HeaderPrompt!$B:$C,2,FALSE),"")</f>
        <v/>
      </c>
      <c r="LRS2" s="10" t="str">
        <f>IFERROR(VLOOKUP(LRS$1,HeaderPrompt!$B:$C,2,FALSE),"")</f>
        <v/>
      </c>
      <c r="LRT2" s="10" t="str">
        <f>IFERROR(VLOOKUP(LRT$1,HeaderPrompt!$B:$C,2,FALSE),"")</f>
        <v/>
      </c>
      <c r="LRU2" s="10" t="str">
        <f>IFERROR(VLOOKUP(LRU$1,HeaderPrompt!$B:$C,2,FALSE),"")</f>
        <v/>
      </c>
      <c r="LRV2" s="10" t="str">
        <f>IFERROR(VLOOKUP(LRV$1,HeaderPrompt!$B:$C,2,FALSE),"")</f>
        <v/>
      </c>
      <c r="LRW2" s="10" t="str">
        <f>IFERROR(VLOOKUP(LRW$1,HeaderPrompt!$B:$C,2,FALSE),"")</f>
        <v/>
      </c>
      <c r="LRX2" s="10" t="str">
        <f>IFERROR(VLOOKUP(LRX$1,HeaderPrompt!$B:$C,2,FALSE),"")</f>
        <v/>
      </c>
      <c r="LRY2" s="10" t="str">
        <f>IFERROR(VLOOKUP(LRY$1,HeaderPrompt!$B:$C,2,FALSE),"")</f>
        <v/>
      </c>
      <c r="LRZ2" s="10" t="str">
        <f>IFERROR(VLOOKUP(LRZ$1,HeaderPrompt!$B:$C,2,FALSE),"")</f>
        <v/>
      </c>
      <c r="LSA2" s="10" t="str">
        <f>IFERROR(VLOOKUP(LSA$1,HeaderPrompt!$B:$C,2,FALSE),"")</f>
        <v/>
      </c>
      <c r="LSB2" s="10" t="str">
        <f>IFERROR(VLOOKUP(LSB$1,HeaderPrompt!$B:$C,2,FALSE),"")</f>
        <v/>
      </c>
      <c r="LSC2" s="10" t="str">
        <f>IFERROR(VLOOKUP(LSC$1,HeaderPrompt!$B:$C,2,FALSE),"")</f>
        <v/>
      </c>
      <c r="LSD2" s="10" t="str">
        <f>IFERROR(VLOOKUP(LSD$1,HeaderPrompt!$B:$C,2,FALSE),"")</f>
        <v/>
      </c>
      <c r="LSE2" s="10" t="str">
        <f>IFERROR(VLOOKUP(LSE$1,HeaderPrompt!$B:$C,2,FALSE),"")</f>
        <v/>
      </c>
      <c r="LSF2" s="10" t="str">
        <f>IFERROR(VLOOKUP(LSF$1,HeaderPrompt!$B:$C,2,FALSE),"")</f>
        <v/>
      </c>
      <c r="LSG2" s="10" t="str">
        <f>IFERROR(VLOOKUP(LSG$1,HeaderPrompt!$B:$C,2,FALSE),"")</f>
        <v/>
      </c>
      <c r="LSH2" s="10" t="str">
        <f>IFERROR(VLOOKUP(LSH$1,HeaderPrompt!$B:$C,2,FALSE),"")</f>
        <v/>
      </c>
      <c r="LSI2" s="10" t="str">
        <f>IFERROR(VLOOKUP(LSI$1,HeaderPrompt!$B:$C,2,FALSE),"")</f>
        <v/>
      </c>
      <c r="LSJ2" s="10" t="str">
        <f>IFERROR(VLOOKUP(LSJ$1,HeaderPrompt!$B:$C,2,FALSE),"")</f>
        <v/>
      </c>
      <c r="LSK2" s="10" t="str">
        <f>IFERROR(VLOOKUP(LSK$1,HeaderPrompt!$B:$C,2,FALSE),"")</f>
        <v/>
      </c>
      <c r="LSL2" s="10" t="str">
        <f>IFERROR(VLOOKUP(LSL$1,HeaderPrompt!$B:$C,2,FALSE),"")</f>
        <v/>
      </c>
      <c r="LSM2" s="10" t="str">
        <f>IFERROR(VLOOKUP(LSM$1,HeaderPrompt!$B:$C,2,FALSE),"")</f>
        <v/>
      </c>
      <c r="LSN2" s="10" t="str">
        <f>IFERROR(VLOOKUP(LSN$1,HeaderPrompt!$B:$C,2,FALSE),"")</f>
        <v/>
      </c>
      <c r="LSO2" s="10" t="str">
        <f>IFERROR(VLOOKUP(LSO$1,HeaderPrompt!$B:$C,2,FALSE),"")</f>
        <v/>
      </c>
      <c r="LSP2" s="10" t="str">
        <f>IFERROR(VLOOKUP(LSP$1,HeaderPrompt!$B:$C,2,FALSE),"")</f>
        <v/>
      </c>
      <c r="LSQ2" s="10" t="str">
        <f>IFERROR(VLOOKUP(LSQ$1,HeaderPrompt!$B:$C,2,FALSE),"")</f>
        <v/>
      </c>
      <c r="LSR2" s="10" t="str">
        <f>IFERROR(VLOOKUP(LSR$1,HeaderPrompt!$B:$C,2,FALSE),"")</f>
        <v/>
      </c>
      <c r="LSS2" s="10" t="str">
        <f>IFERROR(VLOOKUP(LSS$1,HeaderPrompt!$B:$C,2,FALSE),"")</f>
        <v/>
      </c>
      <c r="LST2" s="10" t="str">
        <f>IFERROR(VLOOKUP(LST$1,HeaderPrompt!$B:$C,2,FALSE),"")</f>
        <v/>
      </c>
      <c r="LSU2" s="10" t="str">
        <f>IFERROR(VLOOKUP(LSU$1,HeaderPrompt!$B:$C,2,FALSE),"")</f>
        <v/>
      </c>
      <c r="LSV2" s="10" t="str">
        <f>IFERROR(VLOOKUP(LSV$1,HeaderPrompt!$B:$C,2,FALSE),"")</f>
        <v/>
      </c>
      <c r="LSW2" s="10" t="str">
        <f>IFERROR(VLOOKUP(LSW$1,HeaderPrompt!$B:$C,2,FALSE),"")</f>
        <v/>
      </c>
      <c r="LSX2" s="10" t="str">
        <f>IFERROR(VLOOKUP(LSX$1,HeaderPrompt!$B:$C,2,FALSE),"")</f>
        <v/>
      </c>
      <c r="LSY2" s="10" t="str">
        <f>IFERROR(VLOOKUP(LSY$1,HeaderPrompt!$B:$C,2,FALSE),"")</f>
        <v/>
      </c>
      <c r="LSZ2" s="10" t="str">
        <f>IFERROR(VLOOKUP(LSZ$1,HeaderPrompt!$B:$C,2,FALSE),"")</f>
        <v/>
      </c>
      <c r="LTA2" s="10" t="str">
        <f>IFERROR(VLOOKUP(LTA$1,HeaderPrompt!$B:$C,2,FALSE),"")</f>
        <v/>
      </c>
      <c r="LTB2" s="10" t="str">
        <f>IFERROR(VLOOKUP(LTB$1,HeaderPrompt!$B:$C,2,FALSE),"")</f>
        <v/>
      </c>
      <c r="LTC2" s="10" t="str">
        <f>IFERROR(VLOOKUP(LTC$1,HeaderPrompt!$B:$C,2,FALSE),"")</f>
        <v/>
      </c>
      <c r="LTD2" s="10" t="str">
        <f>IFERROR(VLOOKUP(LTD$1,HeaderPrompt!$B:$C,2,FALSE),"")</f>
        <v/>
      </c>
      <c r="LTE2" s="10" t="str">
        <f>IFERROR(VLOOKUP(LTE$1,HeaderPrompt!$B:$C,2,FALSE),"")</f>
        <v/>
      </c>
      <c r="LTF2" s="10" t="str">
        <f>IFERROR(VLOOKUP(LTF$1,HeaderPrompt!$B:$C,2,FALSE),"")</f>
        <v/>
      </c>
      <c r="LTG2" s="10" t="str">
        <f>IFERROR(VLOOKUP(LTG$1,HeaderPrompt!$B:$C,2,FALSE),"")</f>
        <v/>
      </c>
      <c r="LTH2" s="10" t="str">
        <f>IFERROR(VLOOKUP(LTH$1,HeaderPrompt!$B:$C,2,FALSE),"")</f>
        <v/>
      </c>
      <c r="LTI2" s="10" t="str">
        <f>IFERROR(VLOOKUP(LTI$1,HeaderPrompt!$B:$C,2,FALSE),"")</f>
        <v/>
      </c>
      <c r="LTJ2" s="10" t="str">
        <f>IFERROR(VLOOKUP(LTJ$1,HeaderPrompt!$B:$C,2,FALSE),"")</f>
        <v/>
      </c>
      <c r="LTK2" s="10" t="str">
        <f>IFERROR(VLOOKUP(LTK$1,HeaderPrompt!$B:$C,2,FALSE),"")</f>
        <v/>
      </c>
      <c r="LTL2" s="10" t="str">
        <f>IFERROR(VLOOKUP(LTL$1,HeaderPrompt!$B:$C,2,FALSE),"")</f>
        <v/>
      </c>
      <c r="LTM2" s="10" t="str">
        <f>IFERROR(VLOOKUP(LTM$1,HeaderPrompt!$B:$C,2,FALSE),"")</f>
        <v/>
      </c>
      <c r="LTN2" s="10" t="str">
        <f>IFERROR(VLOOKUP(LTN$1,HeaderPrompt!$B:$C,2,FALSE),"")</f>
        <v/>
      </c>
      <c r="LTO2" s="10" t="str">
        <f>IFERROR(VLOOKUP(LTO$1,HeaderPrompt!$B:$C,2,FALSE),"")</f>
        <v/>
      </c>
      <c r="LTP2" s="10" t="str">
        <f>IFERROR(VLOOKUP(LTP$1,HeaderPrompt!$B:$C,2,FALSE),"")</f>
        <v/>
      </c>
      <c r="LTQ2" s="10" t="str">
        <f>IFERROR(VLOOKUP(LTQ$1,HeaderPrompt!$B:$C,2,FALSE),"")</f>
        <v/>
      </c>
      <c r="LTR2" s="10" t="str">
        <f>IFERROR(VLOOKUP(LTR$1,HeaderPrompt!$B:$C,2,FALSE),"")</f>
        <v/>
      </c>
      <c r="LTS2" s="10" t="str">
        <f>IFERROR(VLOOKUP(LTS$1,HeaderPrompt!$B:$C,2,FALSE),"")</f>
        <v/>
      </c>
      <c r="LTT2" s="10" t="str">
        <f>IFERROR(VLOOKUP(LTT$1,HeaderPrompt!$B:$C,2,FALSE),"")</f>
        <v/>
      </c>
      <c r="LTU2" s="10" t="str">
        <f>IFERROR(VLOOKUP(LTU$1,HeaderPrompt!$B:$C,2,FALSE),"")</f>
        <v/>
      </c>
      <c r="LTV2" s="10" t="str">
        <f>IFERROR(VLOOKUP(LTV$1,HeaderPrompt!$B:$C,2,FALSE),"")</f>
        <v/>
      </c>
      <c r="LTW2" s="10" t="str">
        <f>IFERROR(VLOOKUP(LTW$1,HeaderPrompt!$B:$C,2,FALSE),"")</f>
        <v/>
      </c>
      <c r="LTX2" s="10" t="str">
        <f>IFERROR(VLOOKUP(LTX$1,HeaderPrompt!$B:$C,2,FALSE),"")</f>
        <v/>
      </c>
      <c r="LTY2" s="10" t="str">
        <f>IFERROR(VLOOKUP(LTY$1,HeaderPrompt!$B:$C,2,FALSE),"")</f>
        <v/>
      </c>
      <c r="LTZ2" s="10" t="str">
        <f>IFERROR(VLOOKUP(LTZ$1,HeaderPrompt!$B:$C,2,FALSE),"")</f>
        <v/>
      </c>
      <c r="LUA2" s="10" t="str">
        <f>IFERROR(VLOOKUP(LUA$1,HeaderPrompt!$B:$C,2,FALSE),"")</f>
        <v/>
      </c>
      <c r="LUB2" s="10" t="str">
        <f>IFERROR(VLOOKUP(LUB$1,HeaderPrompt!$B:$C,2,FALSE),"")</f>
        <v/>
      </c>
      <c r="LUC2" s="10" t="str">
        <f>IFERROR(VLOOKUP(LUC$1,HeaderPrompt!$B:$C,2,FALSE),"")</f>
        <v/>
      </c>
      <c r="LUD2" s="10" t="str">
        <f>IFERROR(VLOOKUP(LUD$1,HeaderPrompt!$B:$C,2,FALSE),"")</f>
        <v/>
      </c>
      <c r="LUE2" s="10" t="str">
        <f>IFERROR(VLOOKUP(LUE$1,HeaderPrompt!$B:$C,2,FALSE),"")</f>
        <v/>
      </c>
      <c r="LUF2" s="10" t="str">
        <f>IFERROR(VLOOKUP(LUF$1,HeaderPrompt!$B:$C,2,FALSE),"")</f>
        <v/>
      </c>
      <c r="LUG2" s="10" t="str">
        <f>IFERROR(VLOOKUP(LUG$1,HeaderPrompt!$B:$C,2,FALSE),"")</f>
        <v/>
      </c>
      <c r="LUH2" s="10" t="str">
        <f>IFERROR(VLOOKUP(LUH$1,HeaderPrompt!$B:$C,2,FALSE),"")</f>
        <v/>
      </c>
      <c r="LUI2" s="10" t="str">
        <f>IFERROR(VLOOKUP(LUI$1,HeaderPrompt!$B:$C,2,FALSE),"")</f>
        <v/>
      </c>
      <c r="LUJ2" s="10" t="str">
        <f>IFERROR(VLOOKUP(LUJ$1,HeaderPrompt!$B:$C,2,FALSE),"")</f>
        <v/>
      </c>
      <c r="LUK2" s="10" t="str">
        <f>IFERROR(VLOOKUP(LUK$1,HeaderPrompt!$B:$C,2,FALSE),"")</f>
        <v/>
      </c>
      <c r="LUL2" s="10" t="str">
        <f>IFERROR(VLOOKUP(LUL$1,HeaderPrompt!$B:$C,2,FALSE),"")</f>
        <v/>
      </c>
      <c r="LUM2" s="10" t="str">
        <f>IFERROR(VLOOKUP(LUM$1,HeaderPrompt!$B:$C,2,FALSE),"")</f>
        <v/>
      </c>
      <c r="LUN2" s="10" t="str">
        <f>IFERROR(VLOOKUP(LUN$1,HeaderPrompt!$B:$C,2,FALSE),"")</f>
        <v/>
      </c>
      <c r="LUO2" s="10" t="str">
        <f>IFERROR(VLOOKUP(LUO$1,HeaderPrompt!$B:$C,2,FALSE),"")</f>
        <v/>
      </c>
      <c r="LUP2" s="10" t="str">
        <f>IFERROR(VLOOKUP(LUP$1,HeaderPrompt!$B:$C,2,FALSE),"")</f>
        <v/>
      </c>
      <c r="LUQ2" s="10" t="str">
        <f>IFERROR(VLOOKUP(LUQ$1,HeaderPrompt!$B:$C,2,FALSE),"")</f>
        <v/>
      </c>
      <c r="LUR2" s="10" t="str">
        <f>IFERROR(VLOOKUP(LUR$1,HeaderPrompt!$B:$C,2,FALSE),"")</f>
        <v/>
      </c>
      <c r="LUS2" s="10" t="str">
        <f>IFERROR(VLOOKUP(LUS$1,HeaderPrompt!$B:$C,2,FALSE),"")</f>
        <v/>
      </c>
      <c r="LUT2" s="10" t="str">
        <f>IFERROR(VLOOKUP(LUT$1,HeaderPrompt!$B:$C,2,FALSE),"")</f>
        <v/>
      </c>
      <c r="LUU2" s="10" t="str">
        <f>IFERROR(VLOOKUP(LUU$1,HeaderPrompt!$B:$C,2,FALSE),"")</f>
        <v/>
      </c>
      <c r="LUV2" s="10" t="str">
        <f>IFERROR(VLOOKUP(LUV$1,HeaderPrompt!$B:$C,2,FALSE),"")</f>
        <v/>
      </c>
      <c r="LUW2" s="10" t="str">
        <f>IFERROR(VLOOKUP(LUW$1,HeaderPrompt!$B:$C,2,FALSE),"")</f>
        <v/>
      </c>
      <c r="LUX2" s="10" t="str">
        <f>IFERROR(VLOOKUP(LUX$1,HeaderPrompt!$B:$C,2,FALSE),"")</f>
        <v/>
      </c>
      <c r="LUY2" s="10" t="str">
        <f>IFERROR(VLOOKUP(LUY$1,HeaderPrompt!$B:$C,2,FALSE),"")</f>
        <v/>
      </c>
      <c r="LUZ2" s="10" t="str">
        <f>IFERROR(VLOOKUP(LUZ$1,HeaderPrompt!$B:$C,2,FALSE),"")</f>
        <v/>
      </c>
      <c r="LVA2" s="10" t="str">
        <f>IFERROR(VLOOKUP(LVA$1,HeaderPrompt!$B:$C,2,FALSE),"")</f>
        <v/>
      </c>
      <c r="LVB2" s="10" t="str">
        <f>IFERROR(VLOOKUP(LVB$1,HeaderPrompt!$B:$C,2,FALSE),"")</f>
        <v/>
      </c>
      <c r="LVC2" s="10" t="str">
        <f>IFERROR(VLOOKUP(LVC$1,HeaderPrompt!$B:$C,2,FALSE),"")</f>
        <v/>
      </c>
      <c r="LVD2" s="10" t="str">
        <f>IFERROR(VLOOKUP(LVD$1,HeaderPrompt!$B:$C,2,FALSE),"")</f>
        <v/>
      </c>
      <c r="LVE2" s="10" t="str">
        <f>IFERROR(VLOOKUP(LVE$1,HeaderPrompt!$B:$C,2,FALSE),"")</f>
        <v/>
      </c>
      <c r="LVF2" s="10" t="str">
        <f>IFERROR(VLOOKUP(LVF$1,HeaderPrompt!$B:$C,2,FALSE),"")</f>
        <v/>
      </c>
      <c r="LVG2" s="10" t="str">
        <f>IFERROR(VLOOKUP(LVG$1,HeaderPrompt!$B:$C,2,FALSE),"")</f>
        <v/>
      </c>
      <c r="LVH2" s="10" t="str">
        <f>IFERROR(VLOOKUP(LVH$1,HeaderPrompt!$B:$C,2,FALSE),"")</f>
        <v/>
      </c>
      <c r="LVI2" s="10" t="str">
        <f>IFERROR(VLOOKUP(LVI$1,HeaderPrompt!$B:$C,2,FALSE),"")</f>
        <v/>
      </c>
      <c r="LVJ2" s="10" t="str">
        <f>IFERROR(VLOOKUP(LVJ$1,HeaderPrompt!$B:$C,2,FALSE),"")</f>
        <v/>
      </c>
      <c r="LVK2" s="10" t="str">
        <f>IFERROR(VLOOKUP(LVK$1,HeaderPrompt!$B:$C,2,FALSE),"")</f>
        <v/>
      </c>
      <c r="LVL2" s="10" t="str">
        <f>IFERROR(VLOOKUP(LVL$1,HeaderPrompt!$B:$C,2,FALSE),"")</f>
        <v/>
      </c>
      <c r="LVM2" s="10" t="str">
        <f>IFERROR(VLOOKUP(LVM$1,HeaderPrompt!$B:$C,2,FALSE),"")</f>
        <v/>
      </c>
      <c r="LVN2" s="10" t="str">
        <f>IFERROR(VLOOKUP(LVN$1,HeaderPrompt!$B:$C,2,FALSE),"")</f>
        <v/>
      </c>
      <c r="LVO2" s="10" t="str">
        <f>IFERROR(VLOOKUP(LVO$1,HeaderPrompt!$B:$C,2,FALSE),"")</f>
        <v/>
      </c>
      <c r="LVP2" s="10" t="str">
        <f>IFERROR(VLOOKUP(LVP$1,HeaderPrompt!$B:$C,2,FALSE),"")</f>
        <v/>
      </c>
      <c r="LVQ2" s="10" t="str">
        <f>IFERROR(VLOOKUP(LVQ$1,HeaderPrompt!$B:$C,2,FALSE),"")</f>
        <v/>
      </c>
      <c r="LVR2" s="10" t="str">
        <f>IFERROR(VLOOKUP(LVR$1,HeaderPrompt!$B:$C,2,FALSE),"")</f>
        <v/>
      </c>
      <c r="LVS2" s="10" t="str">
        <f>IFERROR(VLOOKUP(LVS$1,HeaderPrompt!$B:$C,2,FALSE),"")</f>
        <v/>
      </c>
      <c r="LVT2" s="10" t="str">
        <f>IFERROR(VLOOKUP(LVT$1,HeaderPrompt!$B:$C,2,FALSE),"")</f>
        <v/>
      </c>
      <c r="LVU2" s="10" t="str">
        <f>IFERROR(VLOOKUP(LVU$1,HeaderPrompt!$B:$C,2,FALSE),"")</f>
        <v/>
      </c>
      <c r="LVV2" s="10" t="str">
        <f>IFERROR(VLOOKUP(LVV$1,HeaderPrompt!$B:$C,2,FALSE),"")</f>
        <v/>
      </c>
      <c r="LVW2" s="10" t="str">
        <f>IFERROR(VLOOKUP(LVW$1,HeaderPrompt!$B:$C,2,FALSE),"")</f>
        <v/>
      </c>
      <c r="LVX2" s="10" t="str">
        <f>IFERROR(VLOOKUP(LVX$1,HeaderPrompt!$B:$C,2,FALSE),"")</f>
        <v/>
      </c>
      <c r="LVY2" s="10" t="str">
        <f>IFERROR(VLOOKUP(LVY$1,HeaderPrompt!$B:$C,2,FALSE),"")</f>
        <v/>
      </c>
      <c r="LVZ2" s="10" t="str">
        <f>IFERROR(VLOOKUP(LVZ$1,HeaderPrompt!$B:$C,2,FALSE),"")</f>
        <v/>
      </c>
      <c r="LWA2" s="10" t="str">
        <f>IFERROR(VLOOKUP(LWA$1,HeaderPrompt!$B:$C,2,FALSE),"")</f>
        <v/>
      </c>
      <c r="LWB2" s="10" t="str">
        <f>IFERROR(VLOOKUP(LWB$1,HeaderPrompt!$B:$C,2,FALSE),"")</f>
        <v/>
      </c>
      <c r="LWC2" s="10" t="str">
        <f>IFERROR(VLOOKUP(LWC$1,HeaderPrompt!$B:$C,2,FALSE),"")</f>
        <v/>
      </c>
      <c r="LWD2" s="10" t="str">
        <f>IFERROR(VLOOKUP(LWD$1,HeaderPrompt!$B:$C,2,FALSE),"")</f>
        <v/>
      </c>
      <c r="LWE2" s="10" t="str">
        <f>IFERROR(VLOOKUP(LWE$1,HeaderPrompt!$B:$C,2,FALSE),"")</f>
        <v/>
      </c>
      <c r="LWF2" s="10" t="str">
        <f>IFERROR(VLOOKUP(LWF$1,HeaderPrompt!$B:$C,2,FALSE),"")</f>
        <v/>
      </c>
      <c r="LWG2" s="10" t="str">
        <f>IFERROR(VLOOKUP(LWG$1,HeaderPrompt!$B:$C,2,FALSE),"")</f>
        <v/>
      </c>
      <c r="LWH2" s="10" t="str">
        <f>IFERROR(VLOOKUP(LWH$1,HeaderPrompt!$B:$C,2,FALSE),"")</f>
        <v/>
      </c>
      <c r="LWI2" s="10" t="str">
        <f>IFERROR(VLOOKUP(LWI$1,HeaderPrompt!$B:$C,2,FALSE),"")</f>
        <v/>
      </c>
      <c r="LWJ2" s="10" t="str">
        <f>IFERROR(VLOOKUP(LWJ$1,HeaderPrompt!$B:$C,2,FALSE),"")</f>
        <v/>
      </c>
      <c r="LWK2" s="10" t="str">
        <f>IFERROR(VLOOKUP(LWK$1,HeaderPrompt!$B:$C,2,FALSE),"")</f>
        <v/>
      </c>
      <c r="LWL2" s="10" t="str">
        <f>IFERROR(VLOOKUP(LWL$1,HeaderPrompt!$B:$C,2,FALSE),"")</f>
        <v/>
      </c>
      <c r="LWM2" s="10" t="str">
        <f>IFERROR(VLOOKUP(LWM$1,HeaderPrompt!$B:$C,2,FALSE),"")</f>
        <v/>
      </c>
      <c r="LWN2" s="10" t="str">
        <f>IFERROR(VLOOKUP(LWN$1,HeaderPrompt!$B:$C,2,FALSE),"")</f>
        <v/>
      </c>
      <c r="LWO2" s="10" t="str">
        <f>IFERROR(VLOOKUP(LWO$1,HeaderPrompt!$B:$C,2,FALSE),"")</f>
        <v/>
      </c>
      <c r="LWP2" s="10" t="str">
        <f>IFERROR(VLOOKUP(LWP$1,HeaderPrompt!$B:$C,2,FALSE),"")</f>
        <v/>
      </c>
      <c r="LWQ2" s="10" t="str">
        <f>IFERROR(VLOOKUP(LWQ$1,HeaderPrompt!$B:$C,2,FALSE),"")</f>
        <v/>
      </c>
      <c r="LWR2" s="10" t="str">
        <f>IFERROR(VLOOKUP(LWR$1,HeaderPrompt!$B:$C,2,FALSE),"")</f>
        <v/>
      </c>
      <c r="LWS2" s="10" t="str">
        <f>IFERROR(VLOOKUP(LWS$1,HeaderPrompt!$B:$C,2,FALSE),"")</f>
        <v/>
      </c>
      <c r="LWT2" s="10" t="str">
        <f>IFERROR(VLOOKUP(LWT$1,HeaderPrompt!$B:$C,2,FALSE),"")</f>
        <v/>
      </c>
      <c r="LWU2" s="10" t="str">
        <f>IFERROR(VLOOKUP(LWU$1,HeaderPrompt!$B:$C,2,FALSE),"")</f>
        <v/>
      </c>
      <c r="LWV2" s="10" t="str">
        <f>IFERROR(VLOOKUP(LWV$1,HeaderPrompt!$B:$C,2,FALSE),"")</f>
        <v/>
      </c>
      <c r="LWW2" s="10" t="str">
        <f>IFERROR(VLOOKUP(LWW$1,HeaderPrompt!$B:$C,2,FALSE),"")</f>
        <v/>
      </c>
      <c r="LWX2" s="10" t="str">
        <f>IFERROR(VLOOKUP(LWX$1,HeaderPrompt!$B:$C,2,FALSE),"")</f>
        <v/>
      </c>
      <c r="LWY2" s="10" t="str">
        <f>IFERROR(VLOOKUP(LWY$1,HeaderPrompt!$B:$C,2,FALSE),"")</f>
        <v/>
      </c>
      <c r="LWZ2" s="10" t="str">
        <f>IFERROR(VLOOKUP(LWZ$1,HeaderPrompt!$B:$C,2,FALSE),"")</f>
        <v/>
      </c>
      <c r="LXA2" s="10" t="str">
        <f>IFERROR(VLOOKUP(LXA$1,HeaderPrompt!$B:$C,2,FALSE),"")</f>
        <v/>
      </c>
      <c r="LXB2" s="10" t="str">
        <f>IFERROR(VLOOKUP(LXB$1,HeaderPrompt!$B:$C,2,FALSE),"")</f>
        <v/>
      </c>
      <c r="LXC2" s="10" t="str">
        <f>IFERROR(VLOOKUP(LXC$1,HeaderPrompt!$B:$C,2,FALSE),"")</f>
        <v/>
      </c>
      <c r="LXD2" s="10" t="str">
        <f>IFERROR(VLOOKUP(LXD$1,HeaderPrompt!$B:$C,2,FALSE),"")</f>
        <v/>
      </c>
      <c r="LXE2" s="10" t="str">
        <f>IFERROR(VLOOKUP(LXE$1,HeaderPrompt!$B:$C,2,FALSE),"")</f>
        <v/>
      </c>
      <c r="LXF2" s="10" t="str">
        <f>IFERROR(VLOOKUP(LXF$1,HeaderPrompt!$B:$C,2,FALSE),"")</f>
        <v/>
      </c>
      <c r="LXG2" s="10" t="str">
        <f>IFERROR(VLOOKUP(LXG$1,HeaderPrompt!$B:$C,2,FALSE),"")</f>
        <v/>
      </c>
      <c r="LXH2" s="10" t="str">
        <f>IFERROR(VLOOKUP(LXH$1,HeaderPrompt!$B:$C,2,FALSE),"")</f>
        <v/>
      </c>
      <c r="LXI2" s="10" t="str">
        <f>IFERROR(VLOOKUP(LXI$1,HeaderPrompt!$B:$C,2,FALSE),"")</f>
        <v/>
      </c>
      <c r="LXJ2" s="10" t="str">
        <f>IFERROR(VLOOKUP(LXJ$1,HeaderPrompt!$B:$C,2,FALSE),"")</f>
        <v/>
      </c>
      <c r="LXK2" s="10" t="str">
        <f>IFERROR(VLOOKUP(LXK$1,HeaderPrompt!$B:$C,2,FALSE),"")</f>
        <v/>
      </c>
      <c r="LXL2" s="10" t="str">
        <f>IFERROR(VLOOKUP(LXL$1,HeaderPrompt!$B:$C,2,FALSE),"")</f>
        <v/>
      </c>
      <c r="LXM2" s="10" t="str">
        <f>IFERROR(VLOOKUP(LXM$1,HeaderPrompt!$B:$C,2,FALSE),"")</f>
        <v/>
      </c>
      <c r="LXN2" s="10" t="str">
        <f>IFERROR(VLOOKUP(LXN$1,HeaderPrompt!$B:$C,2,FALSE),"")</f>
        <v/>
      </c>
      <c r="LXO2" s="10" t="str">
        <f>IFERROR(VLOOKUP(LXO$1,HeaderPrompt!$B:$C,2,FALSE),"")</f>
        <v/>
      </c>
      <c r="LXP2" s="10" t="str">
        <f>IFERROR(VLOOKUP(LXP$1,HeaderPrompt!$B:$C,2,FALSE),"")</f>
        <v/>
      </c>
      <c r="LXQ2" s="10" t="str">
        <f>IFERROR(VLOOKUP(LXQ$1,HeaderPrompt!$B:$C,2,FALSE),"")</f>
        <v/>
      </c>
      <c r="LXR2" s="10" t="str">
        <f>IFERROR(VLOOKUP(LXR$1,HeaderPrompt!$B:$C,2,FALSE),"")</f>
        <v/>
      </c>
      <c r="LXS2" s="10" t="str">
        <f>IFERROR(VLOOKUP(LXS$1,HeaderPrompt!$B:$C,2,FALSE),"")</f>
        <v/>
      </c>
      <c r="LXT2" s="10" t="str">
        <f>IFERROR(VLOOKUP(LXT$1,HeaderPrompt!$B:$C,2,FALSE),"")</f>
        <v/>
      </c>
      <c r="LXU2" s="10" t="str">
        <f>IFERROR(VLOOKUP(LXU$1,HeaderPrompt!$B:$C,2,FALSE),"")</f>
        <v/>
      </c>
      <c r="LXV2" s="10" t="str">
        <f>IFERROR(VLOOKUP(LXV$1,HeaderPrompt!$B:$C,2,FALSE),"")</f>
        <v/>
      </c>
      <c r="LXW2" s="10" t="str">
        <f>IFERROR(VLOOKUP(LXW$1,HeaderPrompt!$B:$C,2,FALSE),"")</f>
        <v/>
      </c>
      <c r="LXX2" s="10" t="str">
        <f>IFERROR(VLOOKUP(LXX$1,HeaderPrompt!$B:$C,2,FALSE),"")</f>
        <v/>
      </c>
      <c r="LXY2" s="10" t="str">
        <f>IFERROR(VLOOKUP(LXY$1,HeaderPrompt!$B:$C,2,FALSE),"")</f>
        <v/>
      </c>
      <c r="LXZ2" s="10" t="str">
        <f>IFERROR(VLOOKUP(LXZ$1,HeaderPrompt!$B:$C,2,FALSE),"")</f>
        <v/>
      </c>
      <c r="LYA2" s="10" t="str">
        <f>IFERROR(VLOOKUP(LYA$1,HeaderPrompt!$B:$C,2,FALSE),"")</f>
        <v/>
      </c>
      <c r="LYB2" s="10" t="str">
        <f>IFERROR(VLOOKUP(LYB$1,HeaderPrompt!$B:$C,2,FALSE),"")</f>
        <v/>
      </c>
      <c r="LYC2" s="10" t="str">
        <f>IFERROR(VLOOKUP(LYC$1,HeaderPrompt!$B:$C,2,FALSE),"")</f>
        <v/>
      </c>
      <c r="LYD2" s="10" t="str">
        <f>IFERROR(VLOOKUP(LYD$1,HeaderPrompt!$B:$C,2,FALSE),"")</f>
        <v/>
      </c>
      <c r="LYE2" s="10" t="str">
        <f>IFERROR(VLOOKUP(LYE$1,HeaderPrompt!$B:$C,2,FALSE),"")</f>
        <v/>
      </c>
      <c r="LYF2" s="10" t="str">
        <f>IFERROR(VLOOKUP(LYF$1,HeaderPrompt!$B:$C,2,FALSE),"")</f>
        <v/>
      </c>
      <c r="LYG2" s="10" t="str">
        <f>IFERROR(VLOOKUP(LYG$1,HeaderPrompt!$B:$C,2,FALSE),"")</f>
        <v/>
      </c>
      <c r="LYH2" s="10" t="str">
        <f>IFERROR(VLOOKUP(LYH$1,HeaderPrompt!$B:$C,2,FALSE),"")</f>
        <v/>
      </c>
      <c r="LYI2" s="10" t="str">
        <f>IFERROR(VLOOKUP(LYI$1,HeaderPrompt!$B:$C,2,FALSE),"")</f>
        <v/>
      </c>
      <c r="LYJ2" s="10" t="str">
        <f>IFERROR(VLOOKUP(LYJ$1,HeaderPrompt!$B:$C,2,FALSE),"")</f>
        <v/>
      </c>
      <c r="LYK2" s="10" t="str">
        <f>IFERROR(VLOOKUP(LYK$1,HeaderPrompt!$B:$C,2,FALSE),"")</f>
        <v/>
      </c>
      <c r="LYL2" s="10" t="str">
        <f>IFERROR(VLOOKUP(LYL$1,HeaderPrompt!$B:$C,2,FALSE),"")</f>
        <v/>
      </c>
      <c r="LYM2" s="10" t="str">
        <f>IFERROR(VLOOKUP(LYM$1,HeaderPrompt!$B:$C,2,FALSE),"")</f>
        <v/>
      </c>
      <c r="LYN2" s="10" t="str">
        <f>IFERROR(VLOOKUP(LYN$1,HeaderPrompt!$B:$C,2,FALSE),"")</f>
        <v/>
      </c>
      <c r="LYO2" s="10" t="str">
        <f>IFERROR(VLOOKUP(LYO$1,HeaderPrompt!$B:$C,2,FALSE),"")</f>
        <v/>
      </c>
      <c r="LYP2" s="10" t="str">
        <f>IFERROR(VLOOKUP(LYP$1,HeaderPrompt!$B:$C,2,FALSE),"")</f>
        <v/>
      </c>
      <c r="LYQ2" s="10" t="str">
        <f>IFERROR(VLOOKUP(LYQ$1,HeaderPrompt!$B:$C,2,FALSE),"")</f>
        <v/>
      </c>
      <c r="LYR2" s="10" t="str">
        <f>IFERROR(VLOOKUP(LYR$1,HeaderPrompt!$B:$C,2,FALSE),"")</f>
        <v/>
      </c>
      <c r="LYS2" s="10" t="str">
        <f>IFERROR(VLOOKUP(LYS$1,HeaderPrompt!$B:$C,2,FALSE),"")</f>
        <v/>
      </c>
      <c r="LYT2" s="10" t="str">
        <f>IFERROR(VLOOKUP(LYT$1,HeaderPrompt!$B:$C,2,FALSE),"")</f>
        <v/>
      </c>
      <c r="LYU2" s="10" t="str">
        <f>IFERROR(VLOOKUP(LYU$1,HeaderPrompt!$B:$C,2,FALSE),"")</f>
        <v/>
      </c>
      <c r="LYV2" s="10" t="str">
        <f>IFERROR(VLOOKUP(LYV$1,HeaderPrompt!$B:$C,2,FALSE),"")</f>
        <v/>
      </c>
      <c r="LYW2" s="10" t="str">
        <f>IFERROR(VLOOKUP(LYW$1,HeaderPrompt!$B:$C,2,FALSE),"")</f>
        <v/>
      </c>
      <c r="LYX2" s="10" t="str">
        <f>IFERROR(VLOOKUP(LYX$1,HeaderPrompt!$B:$C,2,FALSE),"")</f>
        <v/>
      </c>
      <c r="LYY2" s="10" t="str">
        <f>IFERROR(VLOOKUP(LYY$1,HeaderPrompt!$B:$C,2,FALSE),"")</f>
        <v/>
      </c>
      <c r="LYZ2" s="10" t="str">
        <f>IFERROR(VLOOKUP(LYZ$1,HeaderPrompt!$B:$C,2,FALSE),"")</f>
        <v/>
      </c>
      <c r="LZA2" s="10" t="str">
        <f>IFERROR(VLOOKUP(LZA$1,HeaderPrompt!$B:$C,2,FALSE),"")</f>
        <v/>
      </c>
      <c r="LZB2" s="10" t="str">
        <f>IFERROR(VLOOKUP(LZB$1,HeaderPrompt!$B:$C,2,FALSE),"")</f>
        <v/>
      </c>
      <c r="LZC2" s="10" t="str">
        <f>IFERROR(VLOOKUP(LZC$1,HeaderPrompt!$B:$C,2,FALSE),"")</f>
        <v/>
      </c>
      <c r="LZD2" s="10" t="str">
        <f>IFERROR(VLOOKUP(LZD$1,HeaderPrompt!$B:$C,2,FALSE),"")</f>
        <v/>
      </c>
      <c r="LZE2" s="10" t="str">
        <f>IFERROR(VLOOKUP(LZE$1,HeaderPrompt!$B:$C,2,FALSE),"")</f>
        <v/>
      </c>
      <c r="LZF2" s="10" t="str">
        <f>IFERROR(VLOOKUP(LZF$1,HeaderPrompt!$B:$C,2,FALSE),"")</f>
        <v/>
      </c>
      <c r="LZG2" s="10" t="str">
        <f>IFERROR(VLOOKUP(LZG$1,HeaderPrompt!$B:$C,2,FALSE),"")</f>
        <v/>
      </c>
      <c r="LZH2" s="10" t="str">
        <f>IFERROR(VLOOKUP(LZH$1,HeaderPrompt!$B:$C,2,FALSE),"")</f>
        <v/>
      </c>
      <c r="LZI2" s="10" t="str">
        <f>IFERROR(VLOOKUP(LZI$1,HeaderPrompt!$B:$C,2,FALSE),"")</f>
        <v/>
      </c>
      <c r="LZJ2" s="10" t="str">
        <f>IFERROR(VLOOKUP(LZJ$1,HeaderPrompt!$B:$C,2,FALSE),"")</f>
        <v/>
      </c>
      <c r="LZK2" s="10" t="str">
        <f>IFERROR(VLOOKUP(LZK$1,HeaderPrompt!$B:$C,2,FALSE),"")</f>
        <v/>
      </c>
      <c r="LZL2" s="10" t="str">
        <f>IFERROR(VLOOKUP(LZL$1,HeaderPrompt!$B:$C,2,FALSE),"")</f>
        <v/>
      </c>
      <c r="LZM2" s="10" t="str">
        <f>IFERROR(VLOOKUP(LZM$1,HeaderPrompt!$B:$C,2,FALSE),"")</f>
        <v/>
      </c>
      <c r="LZN2" s="10" t="str">
        <f>IFERROR(VLOOKUP(LZN$1,HeaderPrompt!$B:$C,2,FALSE),"")</f>
        <v/>
      </c>
      <c r="LZO2" s="10" t="str">
        <f>IFERROR(VLOOKUP(LZO$1,HeaderPrompt!$B:$C,2,FALSE),"")</f>
        <v/>
      </c>
      <c r="LZP2" s="10" t="str">
        <f>IFERROR(VLOOKUP(LZP$1,HeaderPrompt!$B:$C,2,FALSE),"")</f>
        <v/>
      </c>
      <c r="LZQ2" s="10" t="str">
        <f>IFERROR(VLOOKUP(LZQ$1,HeaderPrompt!$B:$C,2,FALSE),"")</f>
        <v/>
      </c>
      <c r="LZR2" s="10" t="str">
        <f>IFERROR(VLOOKUP(LZR$1,HeaderPrompt!$B:$C,2,FALSE),"")</f>
        <v/>
      </c>
      <c r="LZS2" s="10" t="str">
        <f>IFERROR(VLOOKUP(LZS$1,HeaderPrompt!$B:$C,2,FALSE),"")</f>
        <v/>
      </c>
      <c r="LZT2" s="10" t="str">
        <f>IFERROR(VLOOKUP(LZT$1,HeaderPrompt!$B:$C,2,FALSE),"")</f>
        <v/>
      </c>
      <c r="LZU2" s="10" t="str">
        <f>IFERROR(VLOOKUP(LZU$1,HeaderPrompt!$B:$C,2,FALSE),"")</f>
        <v/>
      </c>
      <c r="LZV2" s="10" t="str">
        <f>IFERROR(VLOOKUP(LZV$1,HeaderPrompt!$B:$C,2,FALSE),"")</f>
        <v/>
      </c>
      <c r="LZW2" s="10" t="str">
        <f>IFERROR(VLOOKUP(LZW$1,HeaderPrompt!$B:$C,2,FALSE),"")</f>
        <v/>
      </c>
      <c r="LZX2" s="10" t="str">
        <f>IFERROR(VLOOKUP(LZX$1,HeaderPrompt!$B:$C,2,FALSE),"")</f>
        <v/>
      </c>
      <c r="LZY2" s="10" t="str">
        <f>IFERROR(VLOOKUP(LZY$1,HeaderPrompt!$B:$C,2,FALSE),"")</f>
        <v/>
      </c>
      <c r="LZZ2" s="10" t="str">
        <f>IFERROR(VLOOKUP(LZZ$1,HeaderPrompt!$B:$C,2,FALSE),"")</f>
        <v/>
      </c>
      <c r="MAA2" s="10" t="str">
        <f>IFERROR(VLOOKUP(MAA$1,HeaderPrompt!$B:$C,2,FALSE),"")</f>
        <v/>
      </c>
      <c r="MAB2" s="10" t="str">
        <f>IFERROR(VLOOKUP(MAB$1,HeaderPrompt!$B:$C,2,FALSE),"")</f>
        <v/>
      </c>
      <c r="MAC2" s="10" t="str">
        <f>IFERROR(VLOOKUP(MAC$1,HeaderPrompt!$B:$C,2,FALSE),"")</f>
        <v/>
      </c>
      <c r="MAD2" s="10" t="str">
        <f>IFERROR(VLOOKUP(MAD$1,HeaderPrompt!$B:$C,2,FALSE),"")</f>
        <v/>
      </c>
      <c r="MAE2" s="10" t="str">
        <f>IFERROR(VLOOKUP(MAE$1,HeaderPrompt!$B:$C,2,FALSE),"")</f>
        <v/>
      </c>
      <c r="MAF2" s="10" t="str">
        <f>IFERROR(VLOOKUP(MAF$1,HeaderPrompt!$B:$C,2,FALSE),"")</f>
        <v/>
      </c>
      <c r="MAG2" s="10" t="str">
        <f>IFERROR(VLOOKUP(MAG$1,HeaderPrompt!$B:$C,2,FALSE),"")</f>
        <v/>
      </c>
      <c r="MAH2" s="10" t="str">
        <f>IFERROR(VLOOKUP(MAH$1,HeaderPrompt!$B:$C,2,FALSE),"")</f>
        <v/>
      </c>
      <c r="MAI2" s="10" t="str">
        <f>IFERROR(VLOOKUP(MAI$1,HeaderPrompt!$B:$C,2,FALSE),"")</f>
        <v/>
      </c>
      <c r="MAJ2" s="10" t="str">
        <f>IFERROR(VLOOKUP(MAJ$1,HeaderPrompt!$B:$C,2,FALSE),"")</f>
        <v/>
      </c>
      <c r="MAK2" s="10" t="str">
        <f>IFERROR(VLOOKUP(MAK$1,HeaderPrompt!$B:$C,2,FALSE),"")</f>
        <v/>
      </c>
      <c r="MAL2" s="10" t="str">
        <f>IFERROR(VLOOKUP(MAL$1,HeaderPrompt!$B:$C,2,FALSE),"")</f>
        <v/>
      </c>
      <c r="MAM2" s="10" t="str">
        <f>IFERROR(VLOOKUP(MAM$1,HeaderPrompt!$B:$C,2,FALSE),"")</f>
        <v/>
      </c>
      <c r="MAN2" s="10" t="str">
        <f>IFERROR(VLOOKUP(MAN$1,HeaderPrompt!$B:$C,2,FALSE),"")</f>
        <v/>
      </c>
      <c r="MAO2" s="10" t="str">
        <f>IFERROR(VLOOKUP(MAO$1,HeaderPrompt!$B:$C,2,FALSE),"")</f>
        <v/>
      </c>
      <c r="MAP2" s="10" t="str">
        <f>IFERROR(VLOOKUP(MAP$1,HeaderPrompt!$B:$C,2,FALSE),"")</f>
        <v/>
      </c>
      <c r="MAQ2" s="10" t="str">
        <f>IFERROR(VLOOKUP(MAQ$1,HeaderPrompt!$B:$C,2,FALSE),"")</f>
        <v/>
      </c>
      <c r="MAR2" s="10" t="str">
        <f>IFERROR(VLOOKUP(MAR$1,HeaderPrompt!$B:$C,2,FALSE),"")</f>
        <v/>
      </c>
      <c r="MAS2" s="10" t="str">
        <f>IFERROR(VLOOKUP(MAS$1,HeaderPrompt!$B:$C,2,FALSE),"")</f>
        <v/>
      </c>
      <c r="MAT2" s="10" t="str">
        <f>IFERROR(VLOOKUP(MAT$1,HeaderPrompt!$B:$C,2,FALSE),"")</f>
        <v/>
      </c>
      <c r="MAU2" s="10" t="str">
        <f>IFERROR(VLOOKUP(MAU$1,HeaderPrompt!$B:$C,2,FALSE),"")</f>
        <v/>
      </c>
      <c r="MAV2" s="10" t="str">
        <f>IFERROR(VLOOKUP(MAV$1,HeaderPrompt!$B:$C,2,FALSE),"")</f>
        <v/>
      </c>
      <c r="MAW2" s="10" t="str">
        <f>IFERROR(VLOOKUP(MAW$1,HeaderPrompt!$B:$C,2,FALSE),"")</f>
        <v/>
      </c>
      <c r="MAX2" s="10" t="str">
        <f>IFERROR(VLOOKUP(MAX$1,HeaderPrompt!$B:$C,2,FALSE),"")</f>
        <v/>
      </c>
      <c r="MAY2" s="10" t="str">
        <f>IFERROR(VLOOKUP(MAY$1,HeaderPrompt!$B:$C,2,FALSE),"")</f>
        <v/>
      </c>
      <c r="MAZ2" s="10" t="str">
        <f>IFERROR(VLOOKUP(MAZ$1,HeaderPrompt!$B:$C,2,FALSE),"")</f>
        <v/>
      </c>
      <c r="MBA2" s="10" t="str">
        <f>IFERROR(VLOOKUP(MBA$1,HeaderPrompt!$B:$C,2,FALSE),"")</f>
        <v/>
      </c>
      <c r="MBB2" s="10" t="str">
        <f>IFERROR(VLOOKUP(MBB$1,HeaderPrompt!$B:$C,2,FALSE),"")</f>
        <v/>
      </c>
      <c r="MBC2" s="10" t="str">
        <f>IFERROR(VLOOKUP(MBC$1,HeaderPrompt!$B:$C,2,FALSE),"")</f>
        <v/>
      </c>
      <c r="MBD2" s="10" t="str">
        <f>IFERROR(VLOOKUP(MBD$1,HeaderPrompt!$B:$C,2,FALSE),"")</f>
        <v/>
      </c>
      <c r="MBE2" s="10" t="str">
        <f>IFERROR(VLOOKUP(MBE$1,HeaderPrompt!$B:$C,2,FALSE),"")</f>
        <v/>
      </c>
      <c r="MBF2" s="10" t="str">
        <f>IFERROR(VLOOKUP(MBF$1,HeaderPrompt!$B:$C,2,FALSE),"")</f>
        <v/>
      </c>
      <c r="MBG2" s="10" t="str">
        <f>IFERROR(VLOOKUP(MBG$1,HeaderPrompt!$B:$C,2,FALSE),"")</f>
        <v/>
      </c>
      <c r="MBH2" s="10" t="str">
        <f>IFERROR(VLOOKUP(MBH$1,HeaderPrompt!$B:$C,2,FALSE),"")</f>
        <v/>
      </c>
      <c r="MBI2" s="10" t="str">
        <f>IFERROR(VLOOKUP(MBI$1,HeaderPrompt!$B:$C,2,FALSE),"")</f>
        <v/>
      </c>
      <c r="MBJ2" s="10" t="str">
        <f>IFERROR(VLOOKUP(MBJ$1,HeaderPrompt!$B:$C,2,FALSE),"")</f>
        <v/>
      </c>
      <c r="MBK2" s="10" t="str">
        <f>IFERROR(VLOOKUP(MBK$1,HeaderPrompt!$B:$C,2,FALSE),"")</f>
        <v/>
      </c>
      <c r="MBL2" s="10" t="str">
        <f>IFERROR(VLOOKUP(MBL$1,HeaderPrompt!$B:$C,2,FALSE),"")</f>
        <v/>
      </c>
      <c r="MBM2" s="10" t="str">
        <f>IFERROR(VLOOKUP(MBM$1,HeaderPrompt!$B:$C,2,FALSE),"")</f>
        <v/>
      </c>
      <c r="MBN2" s="10" t="str">
        <f>IFERROR(VLOOKUP(MBN$1,HeaderPrompt!$B:$C,2,FALSE),"")</f>
        <v/>
      </c>
      <c r="MBO2" s="10" t="str">
        <f>IFERROR(VLOOKUP(MBO$1,HeaderPrompt!$B:$C,2,FALSE),"")</f>
        <v/>
      </c>
      <c r="MBP2" s="10" t="str">
        <f>IFERROR(VLOOKUP(MBP$1,HeaderPrompt!$B:$C,2,FALSE),"")</f>
        <v/>
      </c>
      <c r="MBQ2" s="10" t="str">
        <f>IFERROR(VLOOKUP(MBQ$1,HeaderPrompt!$B:$C,2,FALSE),"")</f>
        <v/>
      </c>
      <c r="MBR2" s="10" t="str">
        <f>IFERROR(VLOOKUP(MBR$1,HeaderPrompt!$B:$C,2,FALSE),"")</f>
        <v/>
      </c>
      <c r="MBS2" s="10" t="str">
        <f>IFERROR(VLOOKUP(MBS$1,HeaderPrompt!$B:$C,2,FALSE),"")</f>
        <v/>
      </c>
      <c r="MBT2" s="10" t="str">
        <f>IFERROR(VLOOKUP(MBT$1,HeaderPrompt!$B:$C,2,FALSE),"")</f>
        <v/>
      </c>
      <c r="MBU2" s="10" t="str">
        <f>IFERROR(VLOOKUP(MBU$1,HeaderPrompt!$B:$C,2,FALSE),"")</f>
        <v/>
      </c>
      <c r="MBV2" s="10" t="str">
        <f>IFERROR(VLOOKUP(MBV$1,HeaderPrompt!$B:$C,2,FALSE),"")</f>
        <v/>
      </c>
      <c r="MBW2" s="10" t="str">
        <f>IFERROR(VLOOKUP(MBW$1,HeaderPrompt!$B:$C,2,FALSE),"")</f>
        <v/>
      </c>
      <c r="MBX2" s="10" t="str">
        <f>IFERROR(VLOOKUP(MBX$1,HeaderPrompt!$B:$C,2,FALSE),"")</f>
        <v/>
      </c>
      <c r="MBY2" s="10" t="str">
        <f>IFERROR(VLOOKUP(MBY$1,HeaderPrompt!$B:$C,2,FALSE),"")</f>
        <v/>
      </c>
      <c r="MBZ2" s="10" t="str">
        <f>IFERROR(VLOOKUP(MBZ$1,HeaderPrompt!$B:$C,2,FALSE),"")</f>
        <v/>
      </c>
      <c r="MCA2" s="10" t="str">
        <f>IFERROR(VLOOKUP(MCA$1,HeaderPrompt!$B:$C,2,FALSE),"")</f>
        <v/>
      </c>
      <c r="MCB2" s="10" t="str">
        <f>IFERROR(VLOOKUP(MCB$1,HeaderPrompt!$B:$C,2,FALSE),"")</f>
        <v/>
      </c>
      <c r="MCC2" s="10" t="str">
        <f>IFERROR(VLOOKUP(MCC$1,HeaderPrompt!$B:$C,2,FALSE),"")</f>
        <v/>
      </c>
      <c r="MCD2" s="10" t="str">
        <f>IFERROR(VLOOKUP(MCD$1,HeaderPrompt!$B:$C,2,FALSE),"")</f>
        <v/>
      </c>
      <c r="MCE2" s="10" t="str">
        <f>IFERROR(VLOOKUP(MCE$1,HeaderPrompt!$B:$C,2,FALSE),"")</f>
        <v/>
      </c>
      <c r="MCF2" s="10" t="str">
        <f>IFERROR(VLOOKUP(MCF$1,HeaderPrompt!$B:$C,2,FALSE),"")</f>
        <v/>
      </c>
      <c r="MCG2" s="10" t="str">
        <f>IFERROR(VLOOKUP(MCG$1,HeaderPrompt!$B:$C,2,FALSE),"")</f>
        <v/>
      </c>
      <c r="MCH2" s="10" t="str">
        <f>IFERROR(VLOOKUP(MCH$1,HeaderPrompt!$B:$C,2,FALSE),"")</f>
        <v/>
      </c>
      <c r="MCI2" s="10" t="str">
        <f>IFERROR(VLOOKUP(MCI$1,HeaderPrompt!$B:$C,2,FALSE),"")</f>
        <v/>
      </c>
      <c r="MCJ2" s="10" t="str">
        <f>IFERROR(VLOOKUP(MCJ$1,HeaderPrompt!$B:$C,2,FALSE),"")</f>
        <v/>
      </c>
      <c r="MCK2" s="10" t="str">
        <f>IFERROR(VLOOKUP(MCK$1,HeaderPrompt!$B:$C,2,FALSE),"")</f>
        <v/>
      </c>
      <c r="MCL2" s="10" t="str">
        <f>IFERROR(VLOOKUP(MCL$1,HeaderPrompt!$B:$C,2,FALSE),"")</f>
        <v/>
      </c>
      <c r="MCM2" s="10" t="str">
        <f>IFERROR(VLOOKUP(MCM$1,HeaderPrompt!$B:$C,2,FALSE),"")</f>
        <v/>
      </c>
      <c r="MCN2" s="10" t="str">
        <f>IFERROR(VLOOKUP(MCN$1,HeaderPrompt!$B:$C,2,FALSE),"")</f>
        <v/>
      </c>
      <c r="MCO2" s="10" t="str">
        <f>IFERROR(VLOOKUP(MCO$1,HeaderPrompt!$B:$C,2,FALSE),"")</f>
        <v/>
      </c>
      <c r="MCP2" s="10" t="str">
        <f>IFERROR(VLOOKUP(MCP$1,HeaderPrompt!$B:$C,2,FALSE),"")</f>
        <v/>
      </c>
      <c r="MCQ2" s="10" t="str">
        <f>IFERROR(VLOOKUP(MCQ$1,HeaderPrompt!$B:$C,2,FALSE),"")</f>
        <v/>
      </c>
      <c r="MCR2" s="10" t="str">
        <f>IFERROR(VLOOKUP(MCR$1,HeaderPrompt!$B:$C,2,FALSE),"")</f>
        <v/>
      </c>
      <c r="MCS2" s="10" t="str">
        <f>IFERROR(VLOOKUP(MCS$1,HeaderPrompt!$B:$C,2,FALSE),"")</f>
        <v/>
      </c>
      <c r="MCT2" s="10" t="str">
        <f>IFERROR(VLOOKUP(MCT$1,HeaderPrompt!$B:$C,2,FALSE),"")</f>
        <v/>
      </c>
      <c r="MCU2" s="10" t="str">
        <f>IFERROR(VLOOKUP(MCU$1,HeaderPrompt!$B:$C,2,FALSE),"")</f>
        <v/>
      </c>
      <c r="MCV2" s="10" t="str">
        <f>IFERROR(VLOOKUP(MCV$1,HeaderPrompt!$B:$C,2,FALSE),"")</f>
        <v/>
      </c>
      <c r="MCW2" s="10" t="str">
        <f>IFERROR(VLOOKUP(MCW$1,HeaderPrompt!$B:$C,2,FALSE),"")</f>
        <v/>
      </c>
      <c r="MCX2" s="10" t="str">
        <f>IFERROR(VLOOKUP(MCX$1,HeaderPrompt!$B:$C,2,FALSE),"")</f>
        <v/>
      </c>
      <c r="MCY2" s="10" t="str">
        <f>IFERROR(VLOOKUP(MCY$1,HeaderPrompt!$B:$C,2,FALSE),"")</f>
        <v/>
      </c>
      <c r="MCZ2" s="10" t="str">
        <f>IFERROR(VLOOKUP(MCZ$1,HeaderPrompt!$B:$C,2,FALSE),"")</f>
        <v/>
      </c>
      <c r="MDA2" s="10" t="str">
        <f>IFERROR(VLOOKUP(MDA$1,HeaderPrompt!$B:$C,2,FALSE),"")</f>
        <v/>
      </c>
      <c r="MDB2" s="10" t="str">
        <f>IFERROR(VLOOKUP(MDB$1,HeaderPrompt!$B:$C,2,FALSE),"")</f>
        <v/>
      </c>
      <c r="MDC2" s="10" t="str">
        <f>IFERROR(VLOOKUP(MDC$1,HeaderPrompt!$B:$C,2,FALSE),"")</f>
        <v/>
      </c>
      <c r="MDD2" s="10" t="str">
        <f>IFERROR(VLOOKUP(MDD$1,HeaderPrompt!$B:$C,2,FALSE),"")</f>
        <v/>
      </c>
      <c r="MDE2" s="10" t="str">
        <f>IFERROR(VLOOKUP(MDE$1,HeaderPrompt!$B:$C,2,FALSE),"")</f>
        <v/>
      </c>
      <c r="MDF2" s="10" t="str">
        <f>IFERROR(VLOOKUP(MDF$1,HeaderPrompt!$B:$C,2,FALSE),"")</f>
        <v/>
      </c>
      <c r="MDG2" s="10" t="str">
        <f>IFERROR(VLOOKUP(MDG$1,HeaderPrompt!$B:$C,2,FALSE),"")</f>
        <v/>
      </c>
      <c r="MDH2" s="10" t="str">
        <f>IFERROR(VLOOKUP(MDH$1,HeaderPrompt!$B:$C,2,FALSE),"")</f>
        <v/>
      </c>
      <c r="MDI2" s="10" t="str">
        <f>IFERROR(VLOOKUP(MDI$1,HeaderPrompt!$B:$C,2,FALSE),"")</f>
        <v/>
      </c>
      <c r="MDJ2" s="10" t="str">
        <f>IFERROR(VLOOKUP(MDJ$1,HeaderPrompt!$B:$C,2,FALSE),"")</f>
        <v/>
      </c>
      <c r="MDK2" s="10" t="str">
        <f>IFERROR(VLOOKUP(MDK$1,HeaderPrompt!$B:$C,2,FALSE),"")</f>
        <v/>
      </c>
      <c r="MDL2" s="10" t="str">
        <f>IFERROR(VLOOKUP(MDL$1,HeaderPrompt!$B:$C,2,FALSE),"")</f>
        <v/>
      </c>
      <c r="MDM2" s="10" t="str">
        <f>IFERROR(VLOOKUP(MDM$1,HeaderPrompt!$B:$C,2,FALSE),"")</f>
        <v/>
      </c>
      <c r="MDN2" s="10" t="str">
        <f>IFERROR(VLOOKUP(MDN$1,HeaderPrompt!$B:$C,2,FALSE),"")</f>
        <v/>
      </c>
      <c r="MDO2" s="10" t="str">
        <f>IFERROR(VLOOKUP(MDO$1,HeaderPrompt!$B:$C,2,FALSE),"")</f>
        <v/>
      </c>
      <c r="MDP2" s="10" t="str">
        <f>IFERROR(VLOOKUP(MDP$1,HeaderPrompt!$B:$C,2,FALSE),"")</f>
        <v/>
      </c>
      <c r="MDQ2" s="10" t="str">
        <f>IFERROR(VLOOKUP(MDQ$1,HeaderPrompt!$B:$C,2,FALSE),"")</f>
        <v/>
      </c>
      <c r="MDR2" s="10" t="str">
        <f>IFERROR(VLOOKUP(MDR$1,HeaderPrompt!$B:$C,2,FALSE),"")</f>
        <v/>
      </c>
      <c r="MDS2" s="10" t="str">
        <f>IFERROR(VLOOKUP(MDS$1,HeaderPrompt!$B:$C,2,FALSE),"")</f>
        <v/>
      </c>
      <c r="MDT2" s="10" t="str">
        <f>IFERROR(VLOOKUP(MDT$1,HeaderPrompt!$B:$C,2,FALSE),"")</f>
        <v/>
      </c>
      <c r="MDU2" s="10" t="str">
        <f>IFERROR(VLOOKUP(MDU$1,HeaderPrompt!$B:$C,2,FALSE),"")</f>
        <v/>
      </c>
      <c r="MDV2" s="10" t="str">
        <f>IFERROR(VLOOKUP(MDV$1,HeaderPrompt!$B:$C,2,FALSE),"")</f>
        <v/>
      </c>
      <c r="MDW2" s="10" t="str">
        <f>IFERROR(VLOOKUP(MDW$1,HeaderPrompt!$B:$C,2,FALSE),"")</f>
        <v/>
      </c>
      <c r="MDX2" s="10" t="str">
        <f>IFERROR(VLOOKUP(MDX$1,HeaderPrompt!$B:$C,2,FALSE),"")</f>
        <v/>
      </c>
      <c r="MDY2" s="10" t="str">
        <f>IFERROR(VLOOKUP(MDY$1,HeaderPrompt!$B:$C,2,FALSE),"")</f>
        <v/>
      </c>
      <c r="MDZ2" s="10" t="str">
        <f>IFERROR(VLOOKUP(MDZ$1,HeaderPrompt!$B:$C,2,FALSE),"")</f>
        <v/>
      </c>
      <c r="MEA2" s="10" t="str">
        <f>IFERROR(VLOOKUP(MEA$1,HeaderPrompt!$B:$C,2,FALSE),"")</f>
        <v/>
      </c>
      <c r="MEB2" s="10" t="str">
        <f>IFERROR(VLOOKUP(MEB$1,HeaderPrompt!$B:$C,2,FALSE),"")</f>
        <v/>
      </c>
      <c r="MEC2" s="10" t="str">
        <f>IFERROR(VLOOKUP(MEC$1,HeaderPrompt!$B:$C,2,FALSE),"")</f>
        <v/>
      </c>
      <c r="MED2" s="10" t="str">
        <f>IFERROR(VLOOKUP(MED$1,HeaderPrompt!$B:$C,2,FALSE),"")</f>
        <v/>
      </c>
      <c r="MEE2" s="10" t="str">
        <f>IFERROR(VLOOKUP(MEE$1,HeaderPrompt!$B:$C,2,FALSE),"")</f>
        <v/>
      </c>
      <c r="MEF2" s="10" t="str">
        <f>IFERROR(VLOOKUP(MEF$1,HeaderPrompt!$B:$C,2,FALSE),"")</f>
        <v/>
      </c>
      <c r="MEG2" s="10" t="str">
        <f>IFERROR(VLOOKUP(MEG$1,HeaderPrompt!$B:$C,2,FALSE),"")</f>
        <v/>
      </c>
      <c r="MEH2" s="10" t="str">
        <f>IFERROR(VLOOKUP(MEH$1,HeaderPrompt!$B:$C,2,FALSE),"")</f>
        <v/>
      </c>
      <c r="MEI2" s="10" t="str">
        <f>IFERROR(VLOOKUP(MEI$1,HeaderPrompt!$B:$C,2,FALSE),"")</f>
        <v/>
      </c>
      <c r="MEJ2" s="10" t="str">
        <f>IFERROR(VLOOKUP(MEJ$1,HeaderPrompt!$B:$C,2,FALSE),"")</f>
        <v/>
      </c>
      <c r="MEK2" s="10" t="str">
        <f>IFERROR(VLOOKUP(MEK$1,HeaderPrompt!$B:$C,2,FALSE),"")</f>
        <v/>
      </c>
      <c r="MEL2" s="10" t="str">
        <f>IFERROR(VLOOKUP(MEL$1,HeaderPrompt!$B:$C,2,FALSE),"")</f>
        <v/>
      </c>
      <c r="MEM2" s="10" t="str">
        <f>IFERROR(VLOOKUP(MEM$1,HeaderPrompt!$B:$C,2,FALSE),"")</f>
        <v/>
      </c>
      <c r="MEN2" s="10" t="str">
        <f>IFERROR(VLOOKUP(MEN$1,HeaderPrompt!$B:$C,2,FALSE),"")</f>
        <v/>
      </c>
      <c r="MEO2" s="10" t="str">
        <f>IFERROR(VLOOKUP(MEO$1,HeaderPrompt!$B:$C,2,FALSE),"")</f>
        <v/>
      </c>
      <c r="MEP2" s="10" t="str">
        <f>IFERROR(VLOOKUP(MEP$1,HeaderPrompt!$B:$C,2,FALSE),"")</f>
        <v/>
      </c>
      <c r="MEQ2" s="10" t="str">
        <f>IFERROR(VLOOKUP(MEQ$1,HeaderPrompt!$B:$C,2,FALSE),"")</f>
        <v/>
      </c>
      <c r="MER2" s="10" t="str">
        <f>IFERROR(VLOOKUP(MER$1,HeaderPrompt!$B:$C,2,FALSE),"")</f>
        <v/>
      </c>
      <c r="MES2" s="10" t="str">
        <f>IFERROR(VLOOKUP(MES$1,HeaderPrompt!$B:$C,2,FALSE),"")</f>
        <v/>
      </c>
      <c r="MET2" s="10" t="str">
        <f>IFERROR(VLOOKUP(MET$1,HeaderPrompt!$B:$C,2,FALSE),"")</f>
        <v/>
      </c>
      <c r="MEU2" s="10" t="str">
        <f>IFERROR(VLOOKUP(MEU$1,HeaderPrompt!$B:$C,2,FALSE),"")</f>
        <v/>
      </c>
      <c r="MEV2" s="10" t="str">
        <f>IFERROR(VLOOKUP(MEV$1,HeaderPrompt!$B:$C,2,FALSE),"")</f>
        <v/>
      </c>
      <c r="MEW2" s="10" t="str">
        <f>IFERROR(VLOOKUP(MEW$1,HeaderPrompt!$B:$C,2,FALSE),"")</f>
        <v/>
      </c>
      <c r="MEX2" s="10" t="str">
        <f>IFERROR(VLOOKUP(MEX$1,HeaderPrompt!$B:$C,2,FALSE),"")</f>
        <v/>
      </c>
      <c r="MEY2" s="10" t="str">
        <f>IFERROR(VLOOKUP(MEY$1,HeaderPrompt!$B:$C,2,FALSE),"")</f>
        <v/>
      </c>
      <c r="MEZ2" s="10" t="str">
        <f>IFERROR(VLOOKUP(MEZ$1,HeaderPrompt!$B:$C,2,FALSE),"")</f>
        <v/>
      </c>
      <c r="MFA2" s="10" t="str">
        <f>IFERROR(VLOOKUP(MFA$1,HeaderPrompt!$B:$C,2,FALSE),"")</f>
        <v/>
      </c>
      <c r="MFB2" s="10" t="str">
        <f>IFERROR(VLOOKUP(MFB$1,HeaderPrompt!$B:$C,2,FALSE),"")</f>
        <v/>
      </c>
      <c r="MFC2" s="10" t="str">
        <f>IFERROR(VLOOKUP(MFC$1,HeaderPrompt!$B:$C,2,FALSE),"")</f>
        <v/>
      </c>
      <c r="MFD2" s="10" t="str">
        <f>IFERROR(VLOOKUP(MFD$1,HeaderPrompt!$B:$C,2,FALSE),"")</f>
        <v/>
      </c>
      <c r="MFE2" s="10" t="str">
        <f>IFERROR(VLOOKUP(MFE$1,HeaderPrompt!$B:$C,2,FALSE),"")</f>
        <v/>
      </c>
      <c r="MFF2" s="10" t="str">
        <f>IFERROR(VLOOKUP(MFF$1,HeaderPrompt!$B:$C,2,FALSE),"")</f>
        <v/>
      </c>
      <c r="MFG2" s="10" t="str">
        <f>IFERROR(VLOOKUP(MFG$1,HeaderPrompt!$B:$C,2,FALSE),"")</f>
        <v/>
      </c>
      <c r="MFH2" s="10" t="str">
        <f>IFERROR(VLOOKUP(MFH$1,HeaderPrompt!$B:$C,2,FALSE),"")</f>
        <v/>
      </c>
      <c r="MFI2" s="10" t="str">
        <f>IFERROR(VLOOKUP(MFI$1,HeaderPrompt!$B:$C,2,FALSE),"")</f>
        <v/>
      </c>
      <c r="MFJ2" s="10" t="str">
        <f>IFERROR(VLOOKUP(MFJ$1,HeaderPrompt!$B:$C,2,FALSE),"")</f>
        <v/>
      </c>
      <c r="MFK2" s="10" t="str">
        <f>IFERROR(VLOOKUP(MFK$1,HeaderPrompt!$B:$C,2,FALSE),"")</f>
        <v/>
      </c>
      <c r="MFL2" s="10" t="str">
        <f>IFERROR(VLOOKUP(MFL$1,HeaderPrompt!$B:$C,2,FALSE),"")</f>
        <v/>
      </c>
      <c r="MFM2" s="10" t="str">
        <f>IFERROR(VLOOKUP(MFM$1,HeaderPrompt!$B:$C,2,FALSE),"")</f>
        <v/>
      </c>
      <c r="MFN2" s="10" t="str">
        <f>IFERROR(VLOOKUP(MFN$1,HeaderPrompt!$B:$C,2,FALSE),"")</f>
        <v/>
      </c>
      <c r="MFO2" s="10" t="str">
        <f>IFERROR(VLOOKUP(MFO$1,HeaderPrompt!$B:$C,2,FALSE),"")</f>
        <v/>
      </c>
      <c r="MFP2" s="10" t="str">
        <f>IFERROR(VLOOKUP(MFP$1,HeaderPrompt!$B:$C,2,FALSE),"")</f>
        <v/>
      </c>
      <c r="MFQ2" s="10" t="str">
        <f>IFERROR(VLOOKUP(MFQ$1,HeaderPrompt!$B:$C,2,FALSE),"")</f>
        <v/>
      </c>
      <c r="MFR2" s="10" t="str">
        <f>IFERROR(VLOOKUP(MFR$1,HeaderPrompt!$B:$C,2,FALSE),"")</f>
        <v/>
      </c>
      <c r="MFS2" s="10" t="str">
        <f>IFERROR(VLOOKUP(MFS$1,HeaderPrompt!$B:$C,2,FALSE),"")</f>
        <v/>
      </c>
      <c r="MFT2" s="10" t="str">
        <f>IFERROR(VLOOKUP(MFT$1,HeaderPrompt!$B:$C,2,FALSE),"")</f>
        <v/>
      </c>
      <c r="MFU2" s="10" t="str">
        <f>IFERROR(VLOOKUP(MFU$1,HeaderPrompt!$B:$C,2,FALSE),"")</f>
        <v/>
      </c>
      <c r="MFV2" s="10" t="str">
        <f>IFERROR(VLOOKUP(MFV$1,HeaderPrompt!$B:$C,2,FALSE),"")</f>
        <v/>
      </c>
      <c r="MFW2" s="10" t="str">
        <f>IFERROR(VLOOKUP(MFW$1,HeaderPrompt!$B:$C,2,FALSE),"")</f>
        <v/>
      </c>
      <c r="MFX2" s="10" t="str">
        <f>IFERROR(VLOOKUP(MFX$1,HeaderPrompt!$B:$C,2,FALSE),"")</f>
        <v/>
      </c>
      <c r="MFY2" s="10" t="str">
        <f>IFERROR(VLOOKUP(MFY$1,HeaderPrompt!$B:$C,2,FALSE),"")</f>
        <v/>
      </c>
      <c r="MFZ2" s="10" t="str">
        <f>IFERROR(VLOOKUP(MFZ$1,HeaderPrompt!$B:$C,2,FALSE),"")</f>
        <v/>
      </c>
      <c r="MGA2" s="10" t="str">
        <f>IFERROR(VLOOKUP(MGA$1,HeaderPrompt!$B:$C,2,FALSE),"")</f>
        <v/>
      </c>
      <c r="MGB2" s="10" t="str">
        <f>IFERROR(VLOOKUP(MGB$1,HeaderPrompt!$B:$C,2,FALSE),"")</f>
        <v/>
      </c>
      <c r="MGC2" s="10" t="str">
        <f>IFERROR(VLOOKUP(MGC$1,HeaderPrompt!$B:$C,2,FALSE),"")</f>
        <v/>
      </c>
      <c r="MGD2" s="10" t="str">
        <f>IFERROR(VLOOKUP(MGD$1,HeaderPrompt!$B:$C,2,FALSE),"")</f>
        <v/>
      </c>
      <c r="MGE2" s="10" t="str">
        <f>IFERROR(VLOOKUP(MGE$1,HeaderPrompt!$B:$C,2,FALSE),"")</f>
        <v/>
      </c>
      <c r="MGF2" s="10" t="str">
        <f>IFERROR(VLOOKUP(MGF$1,HeaderPrompt!$B:$C,2,FALSE),"")</f>
        <v/>
      </c>
      <c r="MGG2" s="10" t="str">
        <f>IFERROR(VLOOKUP(MGG$1,HeaderPrompt!$B:$C,2,FALSE),"")</f>
        <v/>
      </c>
      <c r="MGH2" s="10" t="str">
        <f>IFERROR(VLOOKUP(MGH$1,HeaderPrompt!$B:$C,2,FALSE),"")</f>
        <v/>
      </c>
      <c r="MGI2" s="10" t="str">
        <f>IFERROR(VLOOKUP(MGI$1,HeaderPrompt!$B:$C,2,FALSE),"")</f>
        <v/>
      </c>
      <c r="MGJ2" s="10" t="str">
        <f>IFERROR(VLOOKUP(MGJ$1,HeaderPrompt!$B:$C,2,FALSE),"")</f>
        <v/>
      </c>
      <c r="MGK2" s="10" t="str">
        <f>IFERROR(VLOOKUP(MGK$1,HeaderPrompt!$B:$C,2,FALSE),"")</f>
        <v/>
      </c>
      <c r="MGL2" s="10" t="str">
        <f>IFERROR(VLOOKUP(MGL$1,HeaderPrompt!$B:$C,2,FALSE),"")</f>
        <v/>
      </c>
      <c r="MGM2" s="10" t="str">
        <f>IFERROR(VLOOKUP(MGM$1,HeaderPrompt!$B:$C,2,FALSE),"")</f>
        <v/>
      </c>
      <c r="MGN2" s="10" t="str">
        <f>IFERROR(VLOOKUP(MGN$1,HeaderPrompt!$B:$C,2,FALSE),"")</f>
        <v/>
      </c>
      <c r="MGO2" s="10" t="str">
        <f>IFERROR(VLOOKUP(MGO$1,HeaderPrompt!$B:$C,2,FALSE),"")</f>
        <v/>
      </c>
      <c r="MGP2" s="10" t="str">
        <f>IFERROR(VLOOKUP(MGP$1,HeaderPrompt!$B:$C,2,FALSE),"")</f>
        <v/>
      </c>
      <c r="MGQ2" s="10" t="str">
        <f>IFERROR(VLOOKUP(MGQ$1,HeaderPrompt!$B:$C,2,FALSE),"")</f>
        <v/>
      </c>
      <c r="MGR2" s="10" t="str">
        <f>IFERROR(VLOOKUP(MGR$1,HeaderPrompt!$B:$C,2,FALSE),"")</f>
        <v/>
      </c>
      <c r="MGS2" s="10" t="str">
        <f>IFERROR(VLOOKUP(MGS$1,HeaderPrompt!$B:$C,2,FALSE),"")</f>
        <v/>
      </c>
      <c r="MGT2" s="10" t="str">
        <f>IFERROR(VLOOKUP(MGT$1,HeaderPrompt!$B:$C,2,FALSE),"")</f>
        <v/>
      </c>
      <c r="MGU2" s="10" t="str">
        <f>IFERROR(VLOOKUP(MGU$1,HeaderPrompt!$B:$C,2,FALSE),"")</f>
        <v/>
      </c>
      <c r="MGV2" s="10" t="str">
        <f>IFERROR(VLOOKUP(MGV$1,HeaderPrompt!$B:$C,2,FALSE),"")</f>
        <v/>
      </c>
      <c r="MGW2" s="10" t="str">
        <f>IFERROR(VLOOKUP(MGW$1,HeaderPrompt!$B:$C,2,FALSE),"")</f>
        <v/>
      </c>
      <c r="MGX2" s="10" t="str">
        <f>IFERROR(VLOOKUP(MGX$1,HeaderPrompt!$B:$C,2,FALSE),"")</f>
        <v/>
      </c>
      <c r="MGY2" s="10" t="str">
        <f>IFERROR(VLOOKUP(MGY$1,HeaderPrompt!$B:$C,2,FALSE),"")</f>
        <v/>
      </c>
      <c r="MGZ2" s="10" t="str">
        <f>IFERROR(VLOOKUP(MGZ$1,HeaderPrompt!$B:$C,2,FALSE),"")</f>
        <v/>
      </c>
      <c r="MHA2" s="10" t="str">
        <f>IFERROR(VLOOKUP(MHA$1,HeaderPrompt!$B:$C,2,FALSE),"")</f>
        <v/>
      </c>
      <c r="MHB2" s="10" t="str">
        <f>IFERROR(VLOOKUP(MHB$1,HeaderPrompt!$B:$C,2,FALSE),"")</f>
        <v/>
      </c>
      <c r="MHC2" s="10" t="str">
        <f>IFERROR(VLOOKUP(MHC$1,HeaderPrompt!$B:$C,2,FALSE),"")</f>
        <v/>
      </c>
      <c r="MHD2" s="10" t="str">
        <f>IFERROR(VLOOKUP(MHD$1,HeaderPrompt!$B:$C,2,FALSE),"")</f>
        <v/>
      </c>
      <c r="MHE2" s="10" t="str">
        <f>IFERROR(VLOOKUP(MHE$1,HeaderPrompt!$B:$C,2,FALSE),"")</f>
        <v/>
      </c>
      <c r="MHF2" s="10" t="str">
        <f>IFERROR(VLOOKUP(MHF$1,HeaderPrompt!$B:$C,2,FALSE),"")</f>
        <v/>
      </c>
      <c r="MHG2" s="10" t="str">
        <f>IFERROR(VLOOKUP(MHG$1,HeaderPrompt!$B:$C,2,FALSE),"")</f>
        <v/>
      </c>
      <c r="MHH2" s="10" t="str">
        <f>IFERROR(VLOOKUP(MHH$1,HeaderPrompt!$B:$C,2,FALSE),"")</f>
        <v/>
      </c>
      <c r="MHI2" s="10" t="str">
        <f>IFERROR(VLOOKUP(MHI$1,HeaderPrompt!$B:$C,2,FALSE),"")</f>
        <v/>
      </c>
      <c r="MHJ2" s="10" t="str">
        <f>IFERROR(VLOOKUP(MHJ$1,HeaderPrompt!$B:$C,2,FALSE),"")</f>
        <v/>
      </c>
      <c r="MHK2" s="10" t="str">
        <f>IFERROR(VLOOKUP(MHK$1,HeaderPrompt!$B:$C,2,FALSE),"")</f>
        <v/>
      </c>
      <c r="MHL2" s="10" t="str">
        <f>IFERROR(VLOOKUP(MHL$1,HeaderPrompt!$B:$C,2,FALSE),"")</f>
        <v/>
      </c>
      <c r="MHM2" s="10" t="str">
        <f>IFERROR(VLOOKUP(MHM$1,HeaderPrompt!$B:$C,2,FALSE),"")</f>
        <v/>
      </c>
      <c r="MHN2" s="10" t="str">
        <f>IFERROR(VLOOKUP(MHN$1,HeaderPrompt!$B:$C,2,FALSE),"")</f>
        <v/>
      </c>
      <c r="MHO2" s="10" t="str">
        <f>IFERROR(VLOOKUP(MHO$1,HeaderPrompt!$B:$C,2,FALSE),"")</f>
        <v/>
      </c>
      <c r="MHP2" s="10" t="str">
        <f>IFERROR(VLOOKUP(MHP$1,HeaderPrompt!$B:$C,2,FALSE),"")</f>
        <v/>
      </c>
      <c r="MHQ2" s="10" t="str">
        <f>IFERROR(VLOOKUP(MHQ$1,HeaderPrompt!$B:$C,2,FALSE),"")</f>
        <v/>
      </c>
      <c r="MHR2" s="10" t="str">
        <f>IFERROR(VLOOKUP(MHR$1,HeaderPrompt!$B:$C,2,FALSE),"")</f>
        <v/>
      </c>
      <c r="MHS2" s="10" t="str">
        <f>IFERROR(VLOOKUP(MHS$1,HeaderPrompt!$B:$C,2,FALSE),"")</f>
        <v/>
      </c>
      <c r="MHT2" s="10" t="str">
        <f>IFERROR(VLOOKUP(MHT$1,HeaderPrompt!$B:$C,2,FALSE),"")</f>
        <v/>
      </c>
      <c r="MHU2" s="10" t="str">
        <f>IFERROR(VLOOKUP(MHU$1,HeaderPrompt!$B:$C,2,FALSE),"")</f>
        <v/>
      </c>
      <c r="MHV2" s="10" t="str">
        <f>IFERROR(VLOOKUP(MHV$1,HeaderPrompt!$B:$C,2,FALSE),"")</f>
        <v/>
      </c>
      <c r="MHW2" s="10" t="str">
        <f>IFERROR(VLOOKUP(MHW$1,HeaderPrompt!$B:$C,2,FALSE),"")</f>
        <v/>
      </c>
      <c r="MHX2" s="10" t="str">
        <f>IFERROR(VLOOKUP(MHX$1,HeaderPrompt!$B:$C,2,FALSE),"")</f>
        <v/>
      </c>
      <c r="MHY2" s="10" t="str">
        <f>IFERROR(VLOOKUP(MHY$1,HeaderPrompt!$B:$C,2,FALSE),"")</f>
        <v/>
      </c>
      <c r="MHZ2" s="10" t="str">
        <f>IFERROR(VLOOKUP(MHZ$1,HeaderPrompt!$B:$C,2,FALSE),"")</f>
        <v/>
      </c>
      <c r="MIA2" s="10" t="str">
        <f>IFERROR(VLOOKUP(MIA$1,HeaderPrompt!$B:$C,2,FALSE),"")</f>
        <v/>
      </c>
      <c r="MIB2" s="10" t="str">
        <f>IFERROR(VLOOKUP(MIB$1,HeaderPrompt!$B:$C,2,FALSE),"")</f>
        <v/>
      </c>
      <c r="MIC2" s="10" t="str">
        <f>IFERROR(VLOOKUP(MIC$1,HeaderPrompt!$B:$C,2,FALSE),"")</f>
        <v/>
      </c>
      <c r="MID2" s="10" t="str">
        <f>IFERROR(VLOOKUP(MID$1,HeaderPrompt!$B:$C,2,FALSE),"")</f>
        <v/>
      </c>
      <c r="MIE2" s="10" t="str">
        <f>IFERROR(VLOOKUP(MIE$1,HeaderPrompt!$B:$C,2,FALSE),"")</f>
        <v/>
      </c>
      <c r="MIF2" s="10" t="str">
        <f>IFERROR(VLOOKUP(MIF$1,HeaderPrompt!$B:$C,2,FALSE),"")</f>
        <v/>
      </c>
      <c r="MIG2" s="10" t="str">
        <f>IFERROR(VLOOKUP(MIG$1,HeaderPrompt!$B:$C,2,FALSE),"")</f>
        <v/>
      </c>
      <c r="MIH2" s="10" t="str">
        <f>IFERROR(VLOOKUP(MIH$1,HeaderPrompt!$B:$C,2,FALSE),"")</f>
        <v/>
      </c>
      <c r="MII2" s="10" t="str">
        <f>IFERROR(VLOOKUP(MII$1,HeaderPrompt!$B:$C,2,FALSE),"")</f>
        <v/>
      </c>
      <c r="MIJ2" s="10" t="str">
        <f>IFERROR(VLOOKUP(MIJ$1,HeaderPrompt!$B:$C,2,FALSE),"")</f>
        <v/>
      </c>
      <c r="MIK2" s="10" t="str">
        <f>IFERROR(VLOOKUP(MIK$1,HeaderPrompt!$B:$C,2,FALSE),"")</f>
        <v/>
      </c>
      <c r="MIL2" s="10" t="str">
        <f>IFERROR(VLOOKUP(MIL$1,HeaderPrompt!$B:$C,2,FALSE),"")</f>
        <v/>
      </c>
      <c r="MIM2" s="10" t="str">
        <f>IFERROR(VLOOKUP(MIM$1,HeaderPrompt!$B:$C,2,FALSE),"")</f>
        <v/>
      </c>
      <c r="MIN2" s="10" t="str">
        <f>IFERROR(VLOOKUP(MIN$1,HeaderPrompt!$B:$C,2,FALSE),"")</f>
        <v/>
      </c>
      <c r="MIO2" s="10" t="str">
        <f>IFERROR(VLOOKUP(MIO$1,HeaderPrompt!$B:$C,2,FALSE),"")</f>
        <v/>
      </c>
      <c r="MIP2" s="10" t="str">
        <f>IFERROR(VLOOKUP(MIP$1,HeaderPrompt!$B:$C,2,FALSE),"")</f>
        <v/>
      </c>
      <c r="MIQ2" s="10" t="str">
        <f>IFERROR(VLOOKUP(MIQ$1,HeaderPrompt!$B:$C,2,FALSE),"")</f>
        <v/>
      </c>
      <c r="MIR2" s="10" t="str">
        <f>IFERROR(VLOOKUP(MIR$1,HeaderPrompt!$B:$C,2,FALSE),"")</f>
        <v/>
      </c>
      <c r="MIS2" s="10" t="str">
        <f>IFERROR(VLOOKUP(MIS$1,HeaderPrompt!$B:$C,2,FALSE),"")</f>
        <v/>
      </c>
      <c r="MIT2" s="10" t="str">
        <f>IFERROR(VLOOKUP(MIT$1,HeaderPrompt!$B:$C,2,FALSE),"")</f>
        <v/>
      </c>
      <c r="MIU2" s="10" t="str">
        <f>IFERROR(VLOOKUP(MIU$1,HeaderPrompt!$B:$C,2,FALSE),"")</f>
        <v/>
      </c>
      <c r="MIV2" s="10" t="str">
        <f>IFERROR(VLOOKUP(MIV$1,HeaderPrompt!$B:$C,2,FALSE),"")</f>
        <v/>
      </c>
      <c r="MIW2" s="10" t="str">
        <f>IFERROR(VLOOKUP(MIW$1,HeaderPrompt!$B:$C,2,FALSE),"")</f>
        <v/>
      </c>
      <c r="MIX2" s="10" t="str">
        <f>IFERROR(VLOOKUP(MIX$1,HeaderPrompt!$B:$C,2,FALSE),"")</f>
        <v/>
      </c>
      <c r="MIY2" s="10" t="str">
        <f>IFERROR(VLOOKUP(MIY$1,HeaderPrompt!$B:$C,2,FALSE),"")</f>
        <v/>
      </c>
      <c r="MIZ2" s="10" t="str">
        <f>IFERROR(VLOOKUP(MIZ$1,HeaderPrompt!$B:$C,2,FALSE),"")</f>
        <v/>
      </c>
      <c r="MJA2" s="10" t="str">
        <f>IFERROR(VLOOKUP(MJA$1,HeaderPrompt!$B:$C,2,FALSE),"")</f>
        <v/>
      </c>
      <c r="MJB2" s="10" t="str">
        <f>IFERROR(VLOOKUP(MJB$1,HeaderPrompt!$B:$C,2,FALSE),"")</f>
        <v/>
      </c>
      <c r="MJC2" s="10" t="str">
        <f>IFERROR(VLOOKUP(MJC$1,HeaderPrompt!$B:$C,2,FALSE),"")</f>
        <v/>
      </c>
      <c r="MJD2" s="10" t="str">
        <f>IFERROR(VLOOKUP(MJD$1,HeaderPrompt!$B:$C,2,FALSE),"")</f>
        <v/>
      </c>
      <c r="MJE2" s="10" t="str">
        <f>IFERROR(VLOOKUP(MJE$1,HeaderPrompt!$B:$C,2,FALSE),"")</f>
        <v/>
      </c>
      <c r="MJF2" s="10" t="str">
        <f>IFERROR(VLOOKUP(MJF$1,HeaderPrompt!$B:$C,2,FALSE),"")</f>
        <v/>
      </c>
      <c r="MJG2" s="10" t="str">
        <f>IFERROR(VLOOKUP(MJG$1,HeaderPrompt!$B:$C,2,FALSE),"")</f>
        <v/>
      </c>
      <c r="MJH2" s="10" t="str">
        <f>IFERROR(VLOOKUP(MJH$1,HeaderPrompt!$B:$C,2,FALSE),"")</f>
        <v/>
      </c>
      <c r="MJI2" s="10" t="str">
        <f>IFERROR(VLOOKUP(MJI$1,HeaderPrompt!$B:$C,2,FALSE),"")</f>
        <v/>
      </c>
      <c r="MJJ2" s="10" t="str">
        <f>IFERROR(VLOOKUP(MJJ$1,HeaderPrompt!$B:$C,2,FALSE),"")</f>
        <v/>
      </c>
      <c r="MJK2" s="10" t="str">
        <f>IFERROR(VLOOKUP(MJK$1,HeaderPrompt!$B:$C,2,FALSE),"")</f>
        <v/>
      </c>
      <c r="MJL2" s="10" t="str">
        <f>IFERROR(VLOOKUP(MJL$1,HeaderPrompt!$B:$C,2,FALSE),"")</f>
        <v/>
      </c>
      <c r="MJM2" s="10" t="str">
        <f>IFERROR(VLOOKUP(MJM$1,HeaderPrompt!$B:$C,2,FALSE),"")</f>
        <v/>
      </c>
      <c r="MJN2" s="10" t="str">
        <f>IFERROR(VLOOKUP(MJN$1,HeaderPrompt!$B:$C,2,FALSE),"")</f>
        <v/>
      </c>
      <c r="MJO2" s="10" t="str">
        <f>IFERROR(VLOOKUP(MJO$1,HeaderPrompt!$B:$C,2,FALSE),"")</f>
        <v/>
      </c>
      <c r="MJP2" s="10" t="str">
        <f>IFERROR(VLOOKUP(MJP$1,HeaderPrompt!$B:$C,2,FALSE),"")</f>
        <v/>
      </c>
      <c r="MJQ2" s="10" t="str">
        <f>IFERROR(VLOOKUP(MJQ$1,HeaderPrompt!$B:$C,2,FALSE),"")</f>
        <v/>
      </c>
      <c r="MJR2" s="10" t="str">
        <f>IFERROR(VLOOKUP(MJR$1,HeaderPrompt!$B:$C,2,FALSE),"")</f>
        <v/>
      </c>
      <c r="MJS2" s="10" t="str">
        <f>IFERROR(VLOOKUP(MJS$1,HeaderPrompt!$B:$C,2,FALSE),"")</f>
        <v/>
      </c>
      <c r="MJT2" s="10" t="str">
        <f>IFERROR(VLOOKUP(MJT$1,HeaderPrompt!$B:$C,2,FALSE),"")</f>
        <v/>
      </c>
      <c r="MJU2" s="10" t="str">
        <f>IFERROR(VLOOKUP(MJU$1,HeaderPrompt!$B:$C,2,FALSE),"")</f>
        <v/>
      </c>
      <c r="MJV2" s="10" t="str">
        <f>IFERROR(VLOOKUP(MJV$1,HeaderPrompt!$B:$C,2,FALSE),"")</f>
        <v/>
      </c>
      <c r="MJW2" s="10" t="str">
        <f>IFERROR(VLOOKUP(MJW$1,HeaderPrompt!$B:$C,2,FALSE),"")</f>
        <v/>
      </c>
      <c r="MJX2" s="10" t="str">
        <f>IFERROR(VLOOKUP(MJX$1,HeaderPrompt!$B:$C,2,FALSE),"")</f>
        <v/>
      </c>
      <c r="MJY2" s="10" t="str">
        <f>IFERROR(VLOOKUP(MJY$1,HeaderPrompt!$B:$C,2,FALSE),"")</f>
        <v/>
      </c>
      <c r="MJZ2" s="10" t="str">
        <f>IFERROR(VLOOKUP(MJZ$1,HeaderPrompt!$B:$C,2,FALSE),"")</f>
        <v/>
      </c>
      <c r="MKA2" s="10" t="str">
        <f>IFERROR(VLOOKUP(MKA$1,HeaderPrompt!$B:$C,2,FALSE),"")</f>
        <v/>
      </c>
      <c r="MKB2" s="10" t="str">
        <f>IFERROR(VLOOKUP(MKB$1,HeaderPrompt!$B:$C,2,FALSE),"")</f>
        <v/>
      </c>
      <c r="MKC2" s="10" t="str">
        <f>IFERROR(VLOOKUP(MKC$1,HeaderPrompt!$B:$C,2,FALSE),"")</f>
        <v/>
      </c>
      <c r="MKD2" s="10" t="str">
        <f>IFERROR(VLOOKUP(MKD$1,HeaderPrompt!$B:$C,2,FALSE),"")</f>
        <v/>
      </c>
      <c r="MKE2" s="10" t="str">
        <f>IFERROR(VLOOKUP(MKE$1,HeaderPrompt!$B:$C,2,FALSE),"")</f>
        <v/>
      </c>
      <c r="MKF2" s="10" t="str">
        <f>IFERROR(VLOOKUP(MKF$1,HeaderPrompt!$B:$C,2,FALSE),"")</f>
        <v/>
      </c>
      <c r="MKG2" s="10" t="str">
        <f>IFERROR(VLOOKUP(MKG$1,HeaderPrompt!$B:$C,2,FALSE),"")</f>
        <v/>
      </c>
      <c r="MKH2" s="10" t="str">
        <f>IFERROR(VLOOKUP(MKH$1,HeaderPrompt!$B:$C,2,FALSE),"")</f>
        <v/>
      </c>
      <c r="MKI2" s="10" t="str">
        <f>IFERROR(VLOOKUP(MKI$1,HeaderPrompt!$B:$C,2,FALSE),"")</f>
        <v/>
      </c>
      <c r="MKJ2" s="10" t="str">
        <f>IFERROR(VLOOKUP(MKJ$1,HeaderPrompt!$B:$C,2,FALSE),"")</f>
        <v/>
      </c>
      <c r="MKK2" s="10" t="str">
        <f>IFERROR(VLOOKUP(MKK$1,HeaderPrompt!$B:$C,2,FALSE),"")</f>
        <v/>
      </c>
      <c r="MKL2" s="10" t="str">
        <f>IFERROR(VLOOKUP(MKL$1,HeaderPrompt!$B:$C,2,FALSE),"")</f>
        <v/>
      </c>
      <c r="MKM2" s="10" t="str">
        <f>IFERROR(VLOOKUP(MKM$1,HeaderPrompt!$B:$C,2,FALSE),"")</f>
        <v/>
      </c>
      <c r="MKN2" s="10" t="str">
        <f>IFERROR(VLOOKUP(MKN$1,HeaderPrompt!$B:$C,2,FALSE),"")</f>
        <v/>
      </c>
      <c r="MKO2" s="10" t="str">
        <f>IFERROR(VLOOKUP(MKO$1,HeaderPrompt!$B:$C,2,FALSE),"")</f>
        <v/>
      </c>
      <c r="MKP2" s="10" t="str">
        <f>IFERROR(VLOOKUP(MKP$1,HeaderPrompt!$B:$C,2,FALSE),"")</f>
        <v/>
      </c>
      <c r="MKQ2" s="10" t="str">
        <f>IFERROR(VLOOKUP(MKQ$1,HeaderPrompt!$B:$C,2,FALSE),"")</f>
        <v/>
      </c>
      <c r="MKR2" s="10" t="str">
        <f>IFERROR(VLOOKUP(MKR$1,HeaderPrompt!$B:$C,2,FALSE),"")</f>
        <v/>
      </c>
      <c r="MKS2" s="10" t="str">
        <f>IFERROR(VLOOKUP(MKS$1,HeaderPrompt!$B:$C,2,FALSE),"")</f>
        <v/>
      </c>
      <c r="MKT2" s="10" t="str">
        <f>IFERROR(VLOOKUP(MKT$1,HeaderPrompt!$B:$C,2,FALSE),"")</f>
        <v/>
      </c>
      <c r="MKU2" s="10" t="str">
        <f>IFERROR(VLOOKUP(MKU$1,HeaderPrompt!$B:$C,2,FALSE),"")</f>
        <v/>
      </c>
      <c r="MKV2" s="10" t="str">
        <f>IFERROR(VLOOKUP(MKV$1,HeaderPrompt!$B:$C,2,FALSE),"")</f>
        <v/>
      </c>
      <c r="MKW2" s="10" t="str">
        <f>IFERROR(VLOOKUP(MKW$1,HeaderPrompt!$B:$C,2,FALSE),"")</f>
        <v/>
      </c>
      <c r="MKX2" s="10" t="str">
        <f>IFERROR(VLOOKUP(MKX$1,HeaderPrompt!$B:$C,2,FALSE),"")</f>
        <v/>
      </c>
      <c r="MKY2" s="10" t="str">
        <f>IFERROR(VLOOKUP(MKY$1,HeaderPrompt!$B:$C,2,FALSE),"")</f>
        <v/>
      </c>
      <c r="MKZ2" s="10" t="str">
        <f>IFERROR(VLOOKUP(MKZ$1,HeaderPrompt!$B:$C,2,FALSE),"")</f>
        <v/>
      </c>
      <c r="MLA2" s="10" t="str">
        <f>IFERROR(VLOOKUP(MLA$1,HeaderPrompt!$B:$C,2,FALSE),"")</f>
        <v/>
      </c>
      <c r="MLB2" s="10" t="str">
        <f>IFERROR(VLOOKUP(MLB$1,HeaderPrompt!$B:$C,2,FALSE),"")</f>
        <v/>
      </c>
      <c r="MLC2" s="10" t="str">
        <f>IFERROR(VLOOKUP(MLC$1,HeaderPrompt!$B:$C,2,FALSE),"")</f>
        <v/>
      </c>
      <c r="MLD2" s="10" t="str">
        <f>IFERROR(VLOOKUP(MLD$1,HeaderPrompt!$B:$C,2,FALSE),"")</f>
        <v/>
      </c>
      <c r="MLE2" s="10" t="str">
        <f>IFERROR(VLOOKUP(MLE$1,HeaderPrompt!$B:$C,2,FALSE),"")</f>
        <v/>
      </c>
      <c r="MLF2" s="10" t="str">
        <f>IFERROR(VLOOKUP(MLF$1,HeaderPrompt!$B:$C,2,FALSE),"")</f>
        <v/>
      </c>
      <c r="MLG2" s="10" t="str">
        <f>IFERROR(VLOOKUP(MLG$1,HeaderPrompt!$B:$C,2,FALSE),"")</f>
        <v/>
      </c>
      <c r="MLH2" s="10" t="str">
        <f>IFERROR(VLOOKUP(MLH$1,HeaderPrompt!$B:$C,2,FALSE),"")</f>
        <v/>
      </c>
      <c r="MLI2" s="10" t="str">
        <f>IFERROR(VLOOKUP(MLI$1,HeaderPrompt!$B:$C,2,FALSE),"")</f>
        <v/>
      </c>
      <c r="MLJ2" s="10" t="str">
        <f>IFERROR(VLOOKUP(MLJ$1,HeaderPrompt!$B:$C,2,FALSE),"")</f>
        <v/>
      </c>
      <c r="MLK2" s="10" t="str">
        <f>IFERROR(VLOOKUP(MLK$1,HeaderPrompt!$B:$C,2,FALSE),"")</f>
        <v/>
      </c>
      <c r="MLL2" s="10" t="str">
        <f>IFERROR(VLOOKUP(MLL$1,HeaderPrompt!$B:$C,2,FALSE),"")</f>
        <v/>
      </c>
      <c r="MLM2" s="10" t="str">
        <f>IFERROR(VLOOKUP(MLM$1,HeaderPrompt!$B:$C,2,FALSE),"")</f>
        <v/>
      </c>
      <c r="MLN2" s="10" t="str">
        <f>IFERROR(VLOOKUP(MLN$1,HeaderPrompt!$B:$C,2,FALSE),"")</f>
        <v/>
      </c>
      <c r="MLO2" s="10" t="str">
        <f>IFERROR(VLOOKUP(MLO$1,HeaderPrompt!$B:$C,2,FALSE),"")</f>
        <v/>
      </c>
      <c r="MLP2" s="10" t="str">
        <f>IFERROR(VLOOKUP(MLP$1,HeaderPrompt!$B:$C,2,FALSE),"")</f>
        <v/>
      </c>
      <c r="MLQ2" s="10" t="str">
        <f>IFERROR(VLOOKUP(MLQ$1,HeaderPrompt!$B:$C,2,FALSE),"")</f>
        <v/>
      </c>
      <c r="MLR2" s="10" t="str">
        <f>IFERROR(VLOOKUP(MLR$1,HeaderPrompt!$B:$C,2,FALSE),"")</f>
        <v/>
      </c>
      <c r="MLS2" s="10" t="str">
        <f>IFERROR(VLOOKUP(MLS$1,HeaderPrompt!$B:$C,2,FALSE),"")</f>
        <v/>
      </c>
      <c r="MLT2" s="10" t="str">
        <f>IFERROR(VLOOKUP(MLT$1,HeaderPrompt!$B:$C,2,FALSE),"")</f>
        <v/>
      </c>
      <c r="MLU2" s="10" t="str">
        <f>IFERROR(VLOOKUP(MLU$1,HeaderPrompt!$B:$C,2,FALSE),"")</f>
        <v/>
      </c>
      <c r="MLV2" s="10" t="str">
        <f>IFERROR(VLOOKUP(MLV$1,HeaderPrompt!$B:$C,2,FALSE),"")</f>
        <v/>
      </c>
      <c r="MLW2" s="10" t="str">
        <f>IFERROR(VLOOKUP(MLW$1,HeaderPrompt!$B:$C,2,FALSE),"")</f>
        <v/>
      </c>
      <c r="MLX2" s="10" t="str">
        <f>IFERROR(VLOOKUP(MLX$1,HeaderPrompt!$B:$C,2,FALSE),"")</f>
        <v/>
      </c>
      <c r="MLY2" s="10" t="str">
        <f>IFERROR(VLOOKUP(MLY$1,HeaderPrompt!$B:$C,2,FALSE),"")</f>
        <v/>
      </c>
      <c r="MLZ2" s="10" t="str">
        <f>IFERROR(VLOOKUP(MLZ$1,HeaderPrompt!$B:$C,2,FALSE),"")</f>
        <v/>
      </c>
      <c r="MMA2" s="10" t="str">
        <f>IFERROR(VLOOKUP(MMA$1,HeaderPrompt!$B:$C,2,FALSE),"")</f>
        <v/>
      </c>
      <c r="MMB2" s="10" t="str">
        <f>IFERROR(VLOOKUP(MMB$1,HeaderPrompt!$B:$C,2,FALSE),"")</f>
        <v/>
      </c>
      <c r="MMC2" s="10" t="str">
        <f>IFERROR(VLOOKUP(MMC$1,HeaderPrompt!$B:$C,2,FALSE),"")</f>
        <v/>
      </c>
      <c r="MMD2" s="10" t="str">
        <f>IFERROR(VLOOKUP(MMD$1,HeaderPrompt!$B:$C,2,FALSE),"")</f>
        <v/>
      </c>
      <c r="MME2" s="10" t="str">
        <f>IFERROR(VLOOKUP(MME$1,HeaderPrompt!$B:$C,2,FALSE),"")</f>
        <v/>
      </c>
      <c r="MMF2" s="10" t="str">
        <f>IFERROR(VLOOKUP(MMF$1,HeaderPrompt!$B:$C,2,FALSE),"")</f>
        <v/>
      </c>
      <c r="MMG2" s="10" t="str">
        <f>IFERROR(VLOOKUP(MMG$1,HeaderPrompt!$B:$C,2,FALSE),"")</f>
        <v/>
      </c>
      <c r="MMH2" s="10" t="str">
        <f>IFERROR(VLOOKUP(MMH$1,HeaderPrompt!$B:$C,2,FALSE),"")</f>
        <v/>
      </c>
      <c r="MMI2" s="10" t="str">
        <f>IFERROR(VLOOKUP(MMI$1,HeaderPrompt!$B:$C,2,FALSE),"")</f>
        <v/>
      </c>
      <c r="MMJ2" s="10" t="str">
        <f>IFERROR(VLOOKUP(MMJ$1,HeaderPrompt!$B:$C,2,FALSE),"")</f>
        <v/>
      </c>
      <c r="MMK2" s="10" t="str">
        <f>IFERROR(VLOOKUP(MMK$1,HeaderPrompt!$B:$C,2,FALSE),"")</f>
        <v/>
      </c>
      <c r="MML2" s="10" t="str">
        <f>IFERROR(VLOOKUP(MML$1,HeaderPrompt!$B:$C,2,FALSE),"")</f>
        <v/>
      </c>
      <c r="MMM2" s="10" t="str">
        <f>IFERROR(VLOOKUP(MMM$1,HeaderPrompt!$B:$C,2,FALSE),"")</f>
        <v/>
      </c>
      <c r="MMN2" s="10" t="str">
        <f>IFERROR(VLOOKUP(MMN$1,HeaderPrompt!$B:$C,2,FALSE),"")</f>
        <v/>
      </c>
      <c r="MMO2" s="10" t="str">
        <f>IFERROR(VLOOKUP(MMO$1,HeaderPrompt!$B:$C,2,FALSE),"")</f>
        <v/>
      </c>
      <c r="MMP2" s="10" t="str">
        <f>IFERROR(VLOOKUP(MMP$1,HeaderPrompt!$B:$C,2,FALSE),"")</f>
        <v/>
      </c>
      <c r="MMQ2" s="10" t="str">
        <f>IFERROR(VLOOKUP(MMQ$1,HeaderPrompt!$B:$C,2,FALSE),"")</f>
        <v/>
      </c>
      <c r="MMR2" s="10" t="str">
        <f>IFERROR(VLOOKUP(MMR$1,HeaderPrompt!$B:$C,2,FALSE),"")</f>
        <v/>
      </c>
      <c r="MMS2" s="10" t="str">
        <f>IFERROR(VLOOKUP(MMS$1,HeaderPrompt!$B:$C,2,FALSE),"")</f>
        <v/>
      </c>
      <c r="MMT2" s="10" t="str">
        <f>IFERROR(VLOOKUP(MMT$1,HeaderPrompt!$B:$C,2,FALSE),"")</f>
        <v/>
      </c>
      <c r="MMU2" s="10" t="str">
        <f>IFERROR(VLOOKUP(MMU$1,HeaderPrompt!$B:$C,2,FALSE),"")</f>
        <v/>
      </c>
      <c r="MMV2" s="10" t="str">
        <f>IFERROR(VLOOKUP(MMV$1,HeaderPrompt!$B:$C,2,FALSE),"")</f>
        <v/>
      </c>
      <c r="MMW2" s="10" t="str">
        <f>IFERROR(VLOOKUP(MMW$1,HeaderPrompt!$B:$C,2,FALSE),"")</f>
        <v/>
      </c>
      <c r="MMX2" s="10" t="str">
        <f>IFERROR(VLOOKUP(MMX$1,HeaderPrompt!$B:$C,2,FALSE),"")</f>
        <v/>
      </c>
      <c r="MMY2" s="10" t="str">
        <f>IFERROR(VLOOKUP(MMY$1,HeaderPrompt!$B:$C,2,FALSE),"")</f>
        <v/>
      </c>
      <c r="MMZ2" s="10" t="str">
        <f>IFERROR(VLOOKUP(MMZ$1,HeaderPrompt!$B:$C,2,FALSE),"")</f>
        <v/>
      </c>
      <c r="MNA2" s="10" t="str">
        <f>IFERROR(VLOOKUP(MNA$1,HeaderPrompt!$B:$C,2,FALSE),"")</f>
        <v/>
      </c>
      <c r="MNB2" s="10" t="str">
        <f>IFERROR(VLOOKUP(MNB$1,HeaderPrompt!$B:$C,2,FALSE),"")</f>
        <v/>
      </c>
      <c r="MNC2" s="10" t="str">
        <f>IFERROR(VLOOKUP(MNC$1,HeaderPrompt!$B:$C,2,FALSE),"")</f>
        <v/>
      </c>
      <c r="MND2" s="10" t="str">
        <f>IFERROR(VLOOKUP(MND$1,HeaderPrompt!$B:$C,2,FALSE),"")</f>
        <v/>
      </c>
      <c r="MNE2" s="10" t="str">
        <f>IFERROR(VLOOKUP(MNE$1,HeaderPrompt!$B:$C,2,FALSE),"")</f>
        <v/>
      </c>
      <c r="MNF2" s="10" t="str">
        <f>IFERROR(VLOOKUP(MNF$1,HeaderPrompt!$B:$C,2,FALSE),"")</f>
        <v/>
      </c>
      <c r="MNG2" s="10" t="str">
        <f>IFERROR(VLOOKUP(MNG$1,HeaderPrompt!$B:$C,2,FALSE),"")</f>
        <v/>
      </c>
      <c r="MNH2" s="10" t="str">
        <f>IFERROR(VLOOKUP(MNH$1,HeaderPrompt!$B:$C,2,FALSE),"")</f>
        <v/>
      </c>
      <c r="MNI2" s="10" t="str">
        <f>IFERROR(VLOOKUP(MNI$1,HeaderPrompt!$B:$C,2,FALSE),"")</f>
        <v/>
      </c>
      <c r="MNJ2" s="10" t="str">
        <f>IFERROR(VLOOKUP(MNJ$1,HeaderPrompt!$B:$C,2,FALSE),"")</f>
        <v/>
      </c>
      <c r="MNK2" s="10" t="str">
        <f>IFERROR(VLOOKUP(MNK$1,HeaderPrompt!$B:$C,2,FALSE),"")</f>
        <v/>
      </c>
      <c r="MNL2" s="10" t="str">
        <f>IFERROR(VLOOKUP(MNL$1,HeaderPrompt!$B:$C,2,FALSE),"")</f>
        <v/>
      </c>
      <c r="MNM2" s="10" t="str">
        <f>IFERROR(VLOOKUP(MNM$1,HeaderPrompt!$B:$C,2,FALSE),"")</f>
        <v/>
      </c>
      <c r="MNN2" s="10" t="str">
        <f>IFERROR(VLOOKUP(MNN$1,HeaderPrompt!$B:$C,2,FALSE),"")</f>
        <v/>
      </c>
      <c r="MNO2" s="10" t="str">
        <f>IFERROR(VLOOKUP(MNO$1,HeaderPrompt!$B:$C,2,FALSE),"")</f>
        <v/>
      </c>
      <c r="MNP2" s="10" t="str">
        <f>IFERROR(VLOOKUP(MNP$1,HeaderPrompt!$B:$C,2,FALSE),"")</f>
        <v/>
      </c>
      <c r="MNQ2" s="10" t="str">
        <f>IFERROR(VLOOKUP(MNQ$1,HeaderPrompt!$B:$C,2,FALSE),"")</f>
        <v/>
      </c>
      <c r="MNR2" s="10" t="str">
        <f>IFERROR(VLOOKUP(MNR$1,HeaderPrompt!$B:$C,2,FALSE),"")</f>
        <v/>
      </c>
      <c r="MNS2" s="10" t="str">
        <f>IFERROR(VLOOKUP(MNS$1,HeaderPrompt!$B:$C,2,FALSE),"")</f>
        <v/>
      </c>
      <c r="MNT2" s="10" t="str">
        <f>IFERROR(VLOOKUP(MNT$1,HeaderPrompt!$B:$C,2,FALSE),"")</f>
        <v/>
      </c>
      <c r="MNU2" s="10" t="str">
        <f>IFERROR(VLOOKUP(MNU$1,HeaderPrompt!$B:$C,2,FALSE),"")</f>
        <v/>
      </c>
      <c r="MNV2" s="10" t="str">
        <f>IFERROR(VLOOKUP(MNV$1,HeaderPrompt!$B:$C,2,FALSE),"")</f>
        <v/>
      </c>
      <c r="MNW2" s="10" t="str">
        <f>IFERROR(VLOOKUP(MNW$1,HeaderPrompt!$B:$C,2,FALSE),"")</f>
        <v/>
      </c>
      <c r="MNX2" s="10" t="str">
        <f>IFERROR(VLOOKUP(MNX$1,HeaderPrompt!$B:$C,2,FALSE),"")</f>
        <v/>
      </c>
      <c r="MNY2" s="10" t="str">
        <f>IFERROR(VLOOKUP(MNY$1,HeaderPrompt!$B:$C,2,FALSE),"")</f>
        <v/>
      </c>
      <c r="MNZ2" s="10" t="str">
        <f>IFERROR(VLOOKUP(MNZ$1,HeaderPrompt!$B:$C,2,FALSE),"")</f>
        <v/>
      </c>
      <c r="MOA2" s="10" t="str">
        <f>IFERROR(VLOOKUP(MOA$1,HeaderPrompt!$B:$C,2,FALSE),"")</f>
        <v/>
      </c>
      <c r="MOB2" s="10" t="str">
        <f>IFERROR(VLOOKUP(MOB$1,HeaderPrompt!$B:$C,2,FALSE),"")</f>
        <v/>
      </c>
      <c r="MOC2" s="10" t="str">
        <f>IFERROR(VLOOKUP(MOC$1,HeaderPrompt!$B:$C,2,FALSE),"")</f>
        <v/>
      </c>
      <c r="MOD2" s="10" t="str">
        <f>IFERROR(VLOOKUP(MOD$1,HeaderPrompt!$B:$C,2,FALSE),"")</f>
        <v/>
      </c>
      <c r="MOE2" s="10" t="str">
        <f>IFERROR(VLOOKUP(MOE$1,HeaderPrompt!$B:$C,2,FALSE),"")</f>
        <v/>
      </c>
      <c r="MOF2" s="10" t="str">
        <f>IFERROR(VLOOKUP(MOF$1,HeaderPrompt!$B:$C,2,FALSE),"")</f>
        <v/>
      </c>
      <c r="MOG2" s="10" t="str">
        <f>IFERROR(VLOOKUP(MOG$1,HeaderPrompt!$B:$C,2,FALSE),"")</f>
        <v/>
      </c>
      <c r="MOH2" s="10" t="str">
        <f>IFERROR(VLOOKUP(MOH$1,HeaderPrompt!$B:$C,2,FALSE),"")</f>
        <v/>
      </c>
      <c r="MOI2" s="10" t="str">
        <f>IFERROR(VLOOKUP(MOI$1,HeaderPrompt!$B:$C,2,FALSE),"")</f>
        <v/>
      </c>
      <c r="MOJ2" s="10" t="str">
        <f>IFERROR(VLOOKUP(MOJ$1,HeaderPrompt!$B:$C,2,FALSE),"")</f>
        <v/>
      </c>
      <c r="MOK2" s="10" t="str">
        <f>IFERROR(VLOOKUP(MOK$1,HeaderPrompt!$B:$C,2,FALSE),"")</f>
        <v/>
      </c>
      <c r="MOL2" s="10" t="str">
        <f>IFERROR(VLOOKUP(MOL$1,HeaderPrompt!$B:$C,2,FALSE),"")</f>
        <v/>
      </c>
      <c r="MOM2" s="10" t="str">
        <f>IFERROR(VLOOKUP(MOM$1,HeaderPrompt!$B:$C,2,FALSE),"")</f>
        <v/>
      </c>
      <c r="MON2" s="10" t="str">
        <f>IFERROR(VLOOKUP(MON$1,HeaderPrompt!$B:$C,2,FALSE),"")</f>
        <v/>
      </c>
      <c r="MOO2" s="10" t="str">
        <f>IFERROR(VLOOKUP(MOO$1,HeaderPrompt!$B:$C,2,FALSE),"")</f>
        <v/>
      </c>
      <c r="MOP2" s="10" t="str">
        <f>IFERROR(VLOOKUP(MOP$1,HeaderPrompt!$B:$C,2,FALSE),"")</f>
        <v/>
      </c>
      <c r="MOQ2" s="10" t="str">
        <f>IFERROR(VLOOKUP(MOQ$1,HeaderPrompt!$B:$C,2,FALSE),"")</f>
        <v/>
      </c>
      <c r="MOR2" s="10" t="str">
        <f>IFERROR(VLOOKUP(MOR$1,HeaderPrompt!$B:$C,2,FALSE),"")</f>
        <v/>
      </c>
      <c r="MOS2" s="10" t="str">
        <f>IFERROR(VLOOKUP(MOS$1,HeaderPrompt!$B:$C,2,FALSE),"")</f>
        <v/>
      </c>
      <c r="MOT2" s="10" t="str">
        <f>IFERROR(VLOOKUP(MOT$1,HeaderPrompt!$B:$C,2,FALSE),"")</f>
        <v/>
      </c>
      <c r="MOU2" s="10" t="str">
        <f>IFERROR(VLOOKUP(MOU$1,HeaderPrompt!$B:$C,2,FALSE),"")</f>
        <v/>
      </c>
      <c r="MOV2" s="10" t="str">
        <f>IFERROR(VLOOKUP(MOV$1,HeaderPrompt!$B:$C,2,FALSE),"")</f>
        <v/>
      </c>
      <c r="MOW2" s="10" t="str">
        <f>IFERROR(VLOOKUP(MOW$1,HeaderPrompt!$B:$C,2,FALSE),"")</f>
        <v/>
      </c>
      <c r="MOX2" s="10" t="str">
        <f>IFERROR(VLOOKUP(MOX$1,HeaderPrompt!$B:$C,2,FALSE),"")</f>
        <v/>
      </c>
      <c r="MOY2" s="10" t="str">
        <f>IFERROR(VLOOKUP(MOY$1,HeaderPrompt!$B:$C,2,FALSE),"")</f>
        <v/>
      </c>
      <c r="MOZ2" s="10" t="str">
        <f>IFERROR(VLOOKUP(MOZ$1,HeaderPrompt!$B:$C,2,FALSE),"")</f>
        <v/>
      </c>
      <c r="MPA2" s="10" t="str">
        <f>IFERROR(VLOOKUP(MPA$1,HeaderPrompt!$B:$C,2,FALSE),"")</f>
        <v/>
      </c>
      <c r="MPB2" s="10" t="str">
        <f>IFERROR(VLOOKUP(MPB$1,HeaderPrompt!$B:$C,2,FALSE),"")</f>
        <v/>
      </c>
      <c r="MPC2" s="10" t="str">
        <f>IFERROR(VLOOKUP(MPC$1,HeaderPrompt!$B:$C,2,FALSE),"")</f>
        <v/>
      </c>
      <c r="MPD2" s="10" t="str">
        <f>IFERROR(VLOOKUP(MPD$1,HeaderPrompt!$B:$C,2,FALSE),"")</f>
        <v/>
      </c>
      <c r="MPE2" s="10" t="str">
        <f>IFERROR(VLOOKUP(MPE$1,HeaderPrompt!$B:$C,2,FALSE),"")</f>
        <v/>
      </c>
      <c r="MPF2" s="10" t="str">
        <f>IFERROR(VLOOKUP(MPF$1,HeaderPrompt!$B:$C,2,FALSE),"")</f>
        <v/>
      </c>
      <c r="MPG2" s="10" t="str">
        <f>IFERROR(VLOOKUP(MPG$1,HeaderPrompt!$B:$C,2,FALSE),"")</f>
        <v/>
      </c>
      <c r="MPH2" s="10" t="str">
        <f>IFERROR(VLOOKUP(MPH$1,HeaderPrompt!$B:$C,2,FALSE),"")</f>
        <v/>
      </c>
      <c r="MPI2" s="10" t="str">
        <f>IFERROR(VLOOKUP(MPI$1,HeaderPrompt!$B:$C,2,FALSE),"")</f>
        <v/>
      </c>
      <c r="MPJ2" s="10" t="str">
        <f>IFERROR(VLOOKUP(MPJ$1,HeaderPrompt!$B:$C,2,FALSE),"")</f>
        <v/>
      </c>
      <c r="MPK2" s="10" t="str">
        <f>IFERROR(VLOOKUP(MPK$1,HeaderPrompt!$B:$C,2,FALSE),"")</f>
        <v/>
      </c>
      <c r="MPL2" s="10" t="str">
        <f>IFERROR(VLOOKUP(MPL$1,HeaderPrompt!$B:$C,2,FALSE),"")</f>
        <v/>
      </c>
      <c r="MPM2" s="10" t="str">
        <f>IFERROR(VLOOKUP(MPM$1,HeaderPrompt!$B:$C,2,FALSE),"")</f>
        <v/>
      </c>
      <c r="MPN2" s="10" t="str">
        <f>IFERROR(VLOOKUP(MPN$1,HeaderPrompt!$B:$C,2,FALSE),"")</f>
        <v/>
      </c>
      <c r="MPO2" s="10" t="str">
        <f>IFERROR(VLOOKUP(MPO$1,HeaderPrompt!$B:$C,2,FALSE),"")</f>
        <v/>
      </c>
      <c r="MPP2" s="10" t="str">
        <f>IFERROR(VLOOKUP(MPP$1,HeaderPrompt!$B:$C,2,FALSE),"")</f>
        <v/>
      </c>
      <c r="MPQ2" s="10" t="str">
        <f>IFERROR(VLOOKUP(MPQ$1,HeaderPrompt!$B:$C,2,FALSE),"")</f>
        <v/>
      </c>
      <c r="MPR2" s="10" t="str">
        <f>IFERROR(VLOOKUP(MPR$1,HeaderPrompt!$B:$C,2,FALSE),"")</f>
        <v/>
      </c>
      <c r="MPS2" s="10" t="str">
        <f>IFERROR(VLOOKUP(MPS$1,HeaderPrompt!$B:$C,2,FALSE),"")</f>
        <v/>
      </c>
      <c r="MPT2" s="10" t="str">
        <f>IFERROR(VLOOKUP(MPT$1,HeaderPrompt!$B:$C,2,FALSE),"")</f>
        <v/>
      </c>
      <c r="MPU2" s="10" t="str">
        <f>IFERROR(VLOOKUP(MPU$1,HeaderPrompt!$B:$C,2,FALSE),"")</f>
        <v/>
      </c>
      <c r="MPV2" s="10" t="str">
        <f>IFERROR(VLOOKUP(MPV$1,HeaderPrompt!$B:$C,2,FALSE),"")</f>
        <v/>
      </c>
      <c r="MPW2" s="10" t="str">
        <f>IFERROR(VLOOKUP(MPW$1,HeaderPrompt!$B:$C,2,FALSE),"")</f>
        <v/>
      </c>
      <c r="MPX2" s="10" t="str">
        <f>IFERROR(VLOOKUP(MPX$1,HeaderPrompt!$B:$C,2,FALSE),"")</f>
        <v/>
      </c>
      <c r="MPY2" s="10" t="str">
        <f>IFERROR(VLOOKUP(MPY$1,HeaderPrompt!$B:$C,2,FALSE),"")</f>
        <v/>
      </c>
      <c r="MPZ2" s="10" t="str">
        <f>IFERROR(VLOOKUP(MPZ$1,HeaderPrompt!$B:$C,2,FALSE),"")</f>
        <v/>
      </c>
      <c r="MQA2" s="10" t="str">
        <f>IFERROR(VLOOKUP(MQA$1,HeaderPrompt!$B:$C,2,FALSE),"")</f>
        <v/>
      </c>
      <c r="MQB2" s="10" t="str">
        <f>IFERROR(VLOOKUP(MQB$1,HeaderPrompt!$B:$C,2,FALSE),"")</f>
        <v/>
      </c>
      <c r="MQC2" s="10" t="str">
        <f>IFERROR(VLOOKUP(MQC$1,HeaderPrompt!$B:$C,2,FALSE),"")</f>
        <v/>
      </c>
      <c r="MQD2" s="10" t="str">
        <f>IFERROR(VLOOKUP(MQD$1,HeaderPrompt!$B:$C,2,FALSE),"")</f>
        <v/>
      </c>
      <c r="MQE2" s="10" t="str">
        <f>IFERROR(VLOOKUP(MQE$1,HeaderPrompt!$B:$C,2,FALSE),"")</f>
        <v/>
      </c>
      <c r="MQF2" s="10" t="str">
        <f>IFERROR(VLOOKUP(MQF$1,HeaderPrompt!$B:$C,2,FALSE),"")</f>
        <v/>
      </c>
      <c r="MQG2" s="10" t="str">
        <f>IFERROR(VLOOKUP(MQG$1,HeaderPrompt!$B:$C,2,FALSE),"")</f>
        <v/>
      </c>
      <c r="MQH2" s="10" t="str">
        <f>IFERROR(VLOOKUP(MQH$1,HeaderPrompt!$B:$C,2,FALSE),"")</f>
        <v/>
      </c>
      <c r="MQI2" s="10" t="str">
        <f>IFERROR(VLOOKUP(MQI$1,HeaderPrompt!$B:$C,2,FALSE),"")</f>
        <v/>
      </c>
      <c r="MQJ2" s="10" t="str">
        <f>IFERROR(VLOOKUP(MQJ$1,HeaderPrompt!$B:$C,2,FALSE),"")</f>
        <v/>
      </c>
      <c r="MQK2" s="10" t="str">
        <f>IFERROR(VLOOKUP(MQK$1,HeaderPrompt!$B:$C,2,FALSE),"")</f>
        <v/>
      </c>
      <c r="MQL2" s="10" t="str">
        <f>IFERROR(VLOOKUP(MQL$1,HeaderPrompt!$B:$C,2,FALSE),"")</f>
        <v/>
      </c>
      <c r="MQM2" s="10" t="str">
        <f>IFERROR(VLOOKUP(MQM$1,HeaderPrompt!$B:$C,2,FALSE),"")</f>
        <v/>
      </c>
      <c r="MQN2" s="10" t="str">
        <f>IFERROR(VLOOKUP(MQN$1,HeaderPrompt!$B:$C,2,FALSE),"")</f>
        <v/>
      </c>
      <c r="MQO2" s="10" t="str">
        <f>IFERROR(VLOOKUP(MQO$1,HeaderPrompt!$B:$C,2,FALSE),"")</f>
        <v/>
      </c>
      <c r="MQP2" s="10" t="str">
        <f>IFERROR(VLOOKUP(MQP$1,HeaderPrompt!$B:$C,2,FALSE),"")</f>
        <v/>
      </c>
      <c r="MQQ2" s="10" t="str">
        <f>IFERROR(VLOOKUP(MQQ$1,HeaderPrompt!$B:$C,2,FALSE),"")</f>
        <v/>
      </c>
      <c r="MQR2" s="10" t="str">
        <f>IFERROR(VLOOKUP(MQR$1,HeaderPrompt!$B:$C,2,FALSE),"")</f>
        <v/>
      </c>
      <c r="MQS2" s="10" t="str">
        <f>IFERROR(VLOOKUP(MQS$1,HeaderPrompt!$B:$C,2,FALSE),"")</f>
        <v/>
      </c>
      <c r="MQT2" s="10" t="str">
        <f>IFERROR(VLOOKUP(MQT$1,HeaderPrompt!$B:$C,2,FALSE),"")</f>
        <v/>
      </c>
      <c r="MQU2" s="10" t="str">
        <f>IFERROR(VLOOKUP(MQU$1,HeaderPrompt!$B:$C,2,FALSE),"")</f>
        <v/>
      </c>
      <c r="MQV2" s="10" t="str">
        <f>IFERROR(VLOOKUP(MQV$1,HeaderPrompt!$B:$C,2,FALSE),"")</f>
        <v/>
      </c>
      <c r="MQW2" s="10" t="str">
        <f>IFERROR(VLOOKUP(MQW$1,HeaderPrompt!$B:$C,2,FALSE),"")</f>
        <v/>
      </c>
      <c r="MQX2" s="10" t="str">
        <f>IFERROR(VLOOKUP(MQX$1,HeaderPrompt!$B:$C,2,FALSE),"")</f>
        <v/>
      </c>
      <c r="MQY2" s="10" t="str">
        <f>IFERROR(VLOOKUP(MQY$1,HeaderPrompt!$B:$C,2,FALSE),"")</f>
        <v/>
      </c>
      <c r="MQZ2" s="10" t="str">
        <f>IFERROR(VLOOKUP(MQZ$1,HeaderPrompt!$B:$C,2,FALSE),"")</f>
        <v/>
      </c>
      <c r="MRA2" s="10" t="str">
        <f>IFERROR(VLOOKUP(MRA$1,HeaderPrompt!$B:$C,2,FALSE),"")</f>
        <v/>
      </c>
      <c r="MRB2" s="10" t="str">
        <f>IFERROR(VLOOKUP(MRB$1,HeaderPrompt!$B:$C,2,FALSE),"")</f>
        <v/>
      </c>
      <c r="MRC2" s="10" t="str">
        <f>IFERROR(VLOOKUP(MRC$1,HeaderPrompt!$B:$C,2,FALSE),"")</f>
        <v/>
      </c>
      <c r="MRD2" s="10" t="str">
        <f>IFERROR(VLOOKUP(MRD$1,HeaderPrompt!$B:$C,2,FALSE),"")</f>
        <v/>
      </c>
      <c r="MRE2" s="10" t="str">
        <f>IFERROR(VLOOKUP(MRE$1,HeaderPrompt!$B:$C,2,FALSE),"")</f>
        <v/>
      </c>
      <c r="MRF2" s="10" t="str">
        <f>IFERROR(VLOOKUP(MRF$1,HeaderPrompt!$B:$C,2,FALSE),"")</f>
        <v/>
      </c>
      <c r="MRG2" s="10" t="str">
        <f>IFERROR(VLOOKUP(MRG$1,HeaderPrompt!$B:$C,2,FALSE),"")</f>
        <v/>
      </c>
      <c r="MRH2" s="10" t="str">
        <f>IFERROR(VLOOKUP(MRH$1,HeaderPrompt!$B:$C,2,FALSE),"")</f>
        <v/>
      </c>
      <c r="MRI2" s="10" t="str">
        <f>IFERROR(VLOOKUP(MRI$1,HeaderPrompt!$B:$C,2,FALSE),"")</f>
        <v/>
      </c>
      <c r="MRJ2" s="10" t="str">
        <f>IFERROR(VLOOKUP(MRJ$1,HeaderPrompt!$B:$C,2,FALSE),"")</f>
        <v/>
      </c>
      <c r="MRK2" s="10" t="str">
        <f>IFERROR(VLOOKUP(MRK$1,HeaderPrompt!$B:$C,2,FALSE),"")</f>
        <v/>
      </c>
      <c r="MRL2" s="10" t="str">
        <f>IFERROR(VLOOKUP(MRL$1,HeaderPrompt!$B:$C,2,FALSE),"")</f>
        <v/>
      </c>
      <c r="MRM2" s="10" t="str">
        <f>IFERROR(VLOOKUP(MRM$1,HeaderPrompt!$B:$C,2,FALSE),"")</f>
        <v/>
      </c>
      <c r="MRN2" s="10" t="str">
        <f>IFERROR(VLOOKUP(MRN$1,HeaderPrompt!$B:$C,2,FALSE),"")</f>
        <v/>
      </c>
      <c r="MRO2" s="10" t="str">
        <f>IFERROR(VLOOKUP(MRO$1,HeaderPrompt!$B:$C,2,FALSE),"")</f>
        <v/>
      </c>
      <c r="MRP2" s="10" t="str">
        <f>IFERROR(VLOOKUP(MRP$1,HeaderPrompt!$B:$C,2,FALSE),"")</f>
        <v/>
      </c>
      <c r="MRQ2" s="10" t="str">
        <f>IFERROR(VLOOKUP(MRQ$1,HeaderPrompt!$B:$C,2,FALSE),"")</f>
        <v/>
      </c>
      <c r="MRR2" s="10" t="str">
        <f>IFERROR(VLOOKUP(MRR$1,HeaderPrompt!$B:$C,2,FALSE),"")</f>
        <v/>
      </c>
      <c r="MRS2" s="10" t="str">
        <f>IFERROR(VLOOKUP(MRS$1,HeaderPrompt!$B:$C,2,FALSE),"")</f>
        <v/>
      </c>
      <c r="MRT2" s="10" t="str">
        <f>IFERROR(VLOOKUP(MRT$1,HeaderPrompt!$B:$C,2,FALSE),"")</f>
        <v/>
      </c>
      <c r="MRU2" s="10" t="str">
        <f>IFERROR(VLOOKUP(MRU$1,HeaderPrompt!$B:$C,2,FALSE),"")</f>
        <v/>
      </c>
      <c r="MRV2" s="10" t="str">
        <f>IFERROR(VLOOKUP(MRV$1,HeaderPrompt!$B:$C,2,FALSE),"")</f>
        <v/>
      </c>
      <c r="MRW2" s="10" t="str">
        <f>IFERROR(VLOOKUP(MRW$1,HeaderPrompt!$B:$C,2,FALSE),"")</f>
        <v/>
      </c>
      <c r="MRX2" s="10" t="str">
        <f>IFERROR(VLOOKUP(MRX$1,HeaderPrompt!$B:$C,2,FALSE),"")</f>
        <v/>
      </c>
      <c r="MRY2" s="10" t="str">
        <f>IFERROR(VLOOKUP(MRY$1,HeaderPrompt!$B:$C,2,FALSE),"")</f>
        <v/>
      </c>
      <c r="MRZ2" s="10" t="str">
        <f>IFERROR(VLOOKUP(MRZ$1,HeaderPrompt!$B:$C,2,FALSE),"")</f>
        <v/>
      </c>
      <c r="MSA2" s="10" t="str">
        <f>IFERROR(VLOOKUP(MSA$1,HeaderPrompt!$B:$C,2,FALSE),"")</f>
        <v/>
      </c>
      <c r="MSB2" s="10" t="str">
        <f>IFERROR(VLOOKUP(MSB$1,HeaderPrompt!$B:$C,2,FALSE),"")</f>
        <v/>
      </c>
      <c r="MSC2" s="10" t="str">
        <f>IFERROR(VLOOKUP(MSC$1,HeaderPrompt!$B:$C,2,FALSE),"")</f>
        <v/>
      </c>
      <c r="MSD2" s="10" t="str">
        <f>IFERROR(VLOOKUP(MSD$1,HeaderPrompt!$B:$C,2,FALSE),"")</f>
        <v/>
      </c>
      <c r="MSE2" s="10" t="str">
        <f>IFERROR(VLOOKUP(MSE$1,HeaderPrompt!$B:$C,2,FALSE),"")</f>
        <v/>
      </c>
      <c r="MSF2" s="10" t="str">
        <f>IFERROR(VLOOKUP(MSF$1,HeaderPrompt!$B:$C,2,FALSE),"")</f>
        <v/>
      </c>
      <c r="MSG2" s="10" t="str">
        <f>IFERROR(VLOOKUP(MSG$1,HeaderPrompt!$B:$C,2,FALSE),"")</f>
        <v/>
      </c>
      <c r="MSH2" s="10" t="str">
        <f>IFERROR(VLOOKUP(MSH$1,HeaderPrompt!$B:$C,2,FALSE),"")</f>
        <v/>
      </c>
      <c r="MSI2" s="10" t="str">
        <f>IFERROR(VLOOKUP(MSI$1,HeaderPrompt!$B:$C,2,FALSE),"")</f>
        <v/>
      </c>
      <c r="MSJ2" s="10" t="str">
        <f>IFERROR(VLOOKUP(MSJ$1,HeaderPrompt!$B:$C,2,FALSE),"")</f>
        <v/>
      </c>
      <c r="MSK2" s="10" t="str">
        <f>IFERROR(VLOOKUP(MSK$1,HeaderPrompt!$B:$C,2,FALSE),"")</f>
        <v/>
      </c>
      <c r="MSL2" s="10" t="str">
        <f>IFERROR(VLOOKUP(MSL$1,HeaderPrompt!$B:$C,2,FALSE),"")</f>
        <v/>
      </c>
      <c r="MSM2" s="10" t="str">
        <f>IFERROR(VLOOKUP(MSM$1,HeaderPrompt!$B:$C,2,FALSE),"")</f>
        <v/>
      </c>
      <c r="MSN2" s="10" t="str">
        <f>IFERROR(VLOOKUP(MSN$1,HeaderPrompt!$B:$C,2,FALSE),"")</f>
        <v/>
      </c>
      <c r="MSO2" s="10" t="str">
        <f>IFERROR(VLOOKUP(MSO$1,HeaderPrompt!$B:$C,2,FALSE),"")</f>
        <v/>
      </c>
      <c r="MSP2" s="10" t="str">
        <f>IFERROR(VLOOKUP(MSP$1,HeaderPrompt!$B:$C,2,FALSE),"")</f>
        <v/>
      </c>
      <c r="MSQ2" s="10" t="str">
        <f>IFERROR(VLOOKUP(MSQ$1,HeaderPrompt!$B:$C,2,FALSE),"")</f>
        <v/>
      </c>
      <c r="MSR2" s="10" t="str">
        <f>IFERROR(VLOOKUP(MSR$1,HeaderPrompt!$B:$C,2,FALSE),"")</f>
        <v/>
      </c>
      <c r="MSS2" s="10" t="str">
        <f>IFERROR(VLOOKUP(MSS$1,HeaderPrompt!$B:$C,2,FALSE),"")</f>
        <v/>
      </c>
      <c r="MST2" s="10" t="str">
        <f>IFERROR(VLOOKUP(MST$1,HeaderPrompt!$B:$C,2,FALSE),"")</f>
        <v/>
      </c>
      <c r="MSU2" s="10" t="str">
        <f>IFERROR(VLOOKUP(MSU$1,HeaderPrompt!$B:$C,2,FALSE),"")</f>
        <v/>
      </c>
      <c r="MSV2" s="10" t="str">
        <f>IFERROR(VLOOKUP(MSV$1,HeaderPrompt!$B:$C,2,FALSE),"")</f>
        <v/>
      </c>
      <c r="MSW2" s="10" t="str">
        <f>IFERROR(VLOOKUP(MSW$1,HeaderPrompt!$B:$C,2,FALSE),"")</f>
        <v/>
      </c>
      <c r="MSX2" s="10" t="str">
        <f>IFERROR(VLOOKUP(MSX$1,HeaderPrompt!$B:$C,2,FALSE),"")</f>
        <v/>
      </c>
      <c r="MSY2" s="10" t="str">
        <f>IFERROR(VLOOKUP(MSY$1,HeaderPrompt!$B:$C,2,FALSE),"")</f>
        <v/>
      </c>
      <c r="MSZ2" s="10" t="str">
        <f>IFERROR(VLOOKUP(MSZ$1,HeaderPrompt!$B:$C,2,FALSE),"")</f>
        <v/>
      </c>
      <c r="MTA2" s="10" t="str">
        <f>IFERROR(VLOOKUP(MTA$1,HeaderPrompt!$B:$C,2,FALSE),"")</f>
        <v/>
      </c>
      <c r="MTB2" s="10" t="str">
        <f>IFERROR(VLOOKUP(MTB$1,HeaderPrompt!$B:$C,2,FALSE),"")</f>
        <v/>
      </c>
      <c r="MTC2" s="10" t="str">
        <f>IFERROR(VLOOKUP(MTC$1,HeaderPrompt!$B:$C,2,FALSE),"")</f>
        <v/>
      </c>
      <c r="MTD2" s="10" t="str">
        <f>IFERROR(VLOOKUP(MTD$1,HeaderPrompt!$B:$C,2,FALSE),"")</f>
        <v/>
      </c>
      <c r="MTE2" s="10" t="str">
        <f>IFERROR(VLOOKUP(MTE$1,HeaderPrompt!$B:$C,2,FALSE),"")</f>
        <v/>
      </c>
      <c r="MTF2" s="10" t="str">
        <f>IFERROR(VLOOKUP(MTF$1,HeaderPrompt!$B:$C,2,FALSE),"")</f>
        <v/>
      </c>
      <c r="MTG2" s="10" t="str">
        <f>IFERROR(VLOOKUP(MTG$1,HeaderPrompt!$B:$C,2,FALSE),"")</f>
        <v/>
      </c>
      <c r="MTH2" s="10" t="str">
        <f>IFERROR(VLOOKUP(MTH$1,HeaderPrompt!$B:$C,2,FALSE),"")</f>
        <v/>
      </c>
      <c r="MTI2" s="10" t="str">
        <f>IFERROR(VLOOKUP(MTI$1,HeaderPrompt!$B:$C,2,FALSE),"")</f>
        <v/>
      </c>
      <c r="MTJ2" s="10" t="str">
        <f>IFERROR(VLOOKUP(MTJ$1,HeaderPrompt!$B:$C,2,FALSE),"")</f>
        <v/>
      </c>
      <c r="MTK2" s="10" t="str">
        <f>IFERROR(VLOOKUP(MTK$1,HeaderPrompt!$B:$C,2,FALSE),"")</f>
        <v/>
      </c>
      <c r="MTL2" s="10" t="str">
        <f>IFERROR(VLOOKUP(MTL$1,HeaderPrompt!$B:$C,2,FALSE),"")</f>
        <v/>
      </c>
      <c r="MTM2" s="10" t="str">
        <f>IFERROR(VLOOKUP(MTM$1,HeaderPrompt!$B:$C,2,FALSE),"")</f>
        <v/>
      </c>
      <c r="MTN2" s="10" t="str">
        <f>IFERROR(VLOOKUP(MTN$1,HeaderPrompt!$B:$C,2,FALSE),"")</f>
        <v/>
      </c>
      <c r="MTO2" s="10" t="str">
        <f>IFERROR(VLOOKUP(MTO$1,HeaderPrompt!$B:$C,2,FALSE),"")</f>
        <v/>
      </c>
      <c r="MTP2" s="10" t="str">
        <f>IFERROR(VLOOKUP(MTP$1,HeaderPrompt!$B:$C,2,FALSE),"")</f>
        <v/>
      </c>
      <c r="MTQ2" s="10" t="str">
        <f>IFERROR(VLOOKUP(MTQ$1,HeaderPrompt!$B:$C,2,FALSE),"")</f>
        <v/>
      </c>
      <c r="MTR2" s="10" t="str">
        <f>IFERROR(VLOOKUP(MTR$1,HeaderPrompt!$B:$C,2,FALSE),"")</f>
        <v/>
      </c>
      <c r="MTS2" s="10" t="str">
        <f>IFERROR(VLOOKUP(MTS$1,HeaderPrompt!$B:$C,2,FALSE),"")</f>
        <v/>
      </c>
      <c r="MTT2" s="10" t="str">
        <f>IFERROR(VLOOKUP(MTT$1,HeaderPrompt!$B:$C,2,FALSE),"")</f>
        <v/>
      </c>
      <c r="MTU2" s="10" t="str">
        <f>IFERROR(VLOOKUP(MTU$1,HeaderPrompt!$B:$C,2,FALSE),"")</f>
        <v/>
      </c>
      <c r="MTV2" s="10" t="str">
        <f>IFERROR(VLOOKUP(MTV$1,HeaderPrompt!$B:$C,2,FALSE),"")</f>
        <v/>
      </c>
      <c r="MTW2" s="10" t="str">
        <f>IFERROR(VLOOKUP(MTW$1,HeaderPrompt!$B:$C,2,FALSE),"")</f>
        <v/>
      </c>
      <c r="MTX2" s="10" t="str">
        <f>IFERROR(VLOOKUP(MTX$1,HeaderPrompt!$B:$C,2,FALSE),"")</f>
        <v/>
      </c>
      <c r="MTY2" s="10" t="str">
        <f>IFERROR(VLOOKUP(MTY$1,HeaderPrompt!$B:$C,2,FALSE),"")</f>
        <v/>
      </c>
      <c r="MTZ2" s="10" t="str">
        <f>IFERROR(VLOOKUP(MTZ$1,HeaderPrompt!$B:$C,2,FALSE),"")</f>
        <v/>
      </c>
      <c r="MUA2" s="10" t="str">
        <f>IFERROR(VLOOKUP(MUA$1,HeaderPrompt!$B:$C,2,FALSE),"")</f>
        <v/>
      </c>
      <c r="MUB2" s="10" t="str">
        <f>IFERROR(VLOOKUP(MUB$1,HeaderPrompt!$B:$C,2,FALSE),"")</f>
        <v/>
      </c>
      <c r="MUC2" s="10" t="str">
        <f>IFERROR(VLOOKUP(MUC$1,HeaderPrompt!$B:$C,2,FALSE),"")</f>
        <v/>
      </c>
      <c r="MUD2" s="10" t="str">
        <f>IFERROR(VLOOKUP(MUD$1,HeaderPrompt!$B:$C,2,FALSE),"")</f>
        <v/>
      </c>
      <c r="MUE2" s="10" t="str">
        <f>IFERROR(VLOOKUP(MUE$1,HeaderPrompt!$B:$C,2,FALSE),"")</f>
        <v/>
      </c>
      <c r="MUF2" s="10" t="str">
        <f>IFERROR(VLOOKUP(MUF$1,HeaderPrompt!$B:$C,2,FALSE),"")</f>
        <v/>
      </c>
      <c r="MUG2" s="10" t="str">
        <f>IFERROR(VLOOKUP(MUG$1,HeaderPrompt!$B:$C,2,FALSE),"")</f>
        <v/>
      </c>
      <c r="MUH2" s="10" t="str">
        <f>IFERROR(VLOOKUP(MUH$1,HeaderPrompt!$B:$C,2,FALSE),"")</f>
        <v/>
      </c>
      <c r="MUI2" s="10" t="str">
        <f>IFERROR(VLOOKUP(MUI$1,HeaderPrompt!$B:$C,2,FALSE),"")</f>
        <v/>
      </c>
      <c r="MUJ2" s="10" t="str">
        <f>IFERROR(VLOOKUP(MUJ$1,HeaderPrompt!$B:$C,2,FALSE),"")</f>
        <v/>
      </c>
      <c r="MUK2" s="10" t="str">
        <f>IFERROR(VLOOKUP(MUK$1,HeaderPrompt!$B:$C,2,FALSE),"")</f>
        <v/>
      </c>
      <c r="MUL2" s="10" t="str">
        <f>IFERROR(VLOOKUP(MUL$1,HeaderPrompt!$B:$C,2,FALSE),"")</f>
        <v/>
      </c>
      <c r="MUM2" s="10" t="str">
        <f>IFERROR(VLOOKUP(MUM$1,HeaderPrompt!$B:$C,2,FALSE),"")</f>
        <v/>
      </c>
      <c r="MUN2" s="10" t="str">
        <f>IFERROR(VLOOKUP(MUN$1,HeaderPrompt!$B:$C,2,FALSE),"")</f>
        <v/>
      </c>
      <c r="MUO2" s="10" t="str">
        <f>IFERROR(VLOOKUP(MUO$1,HeaderPrompt!$B:$C,2,FALSE),"")</f>
        <v/>
      </c>
      <c r="MUP2" s="10" t="str">
        <f>IFERROR(VLOOKUP(MUP$1,HeaderPrompt!$B:$C,2,FALSE),"")</f>
        <v/>
      </c>
      <c r="MUQ2" s="10" t="str">
        <f>IFERROR(VLOOKUP(MUQ$1,HeaderPrompt!$B:$C,2,FALSE),"")</f>
        <v/>
      </c>
      <c r="MUR2" s="10" t="str">
        <f>IFERROR(VLOOKUP(MUR$1,HeaderPrompt!$B:$C,2,FALSE),"")</f>
        <v/>
      </c>
      <c r="MUS2" s="10" t="str">
        <f>IFERROR(VLOOKUP(MUS$1,HeaderPrompt!$B:$C,2,FALSE),"")</f>
        <v/>
      </c>
      <c r="MUT2" s="10" t="str">
        <f>IFERROR(VLOOKUP(MUT$1,HeaderPrompt!$B:$C,2,FALSE),"")</f>
        <v/>
      </c>
      <c r="MUU2" s="10" t="str">
        <f>IFERROR(VLOOKUP(MUU$1,HeaderPrompt!$B:$C,2,FALSE),"")</f>
        <v/>
      </c>
      <c r="MUV2" s="10" t="str">
        <f>IFERROR(VLOOKUP(MUV$1,HeaderPrompt!$B:$C,2,FALSE),"")</f>
        <v/>
      </c>
      <c r="MUW2" s="10" t="str">
        <f>IFERROR(VLOOKUP(MUW$1,HeaderPrompt!$B:$C,2,FALSE),"")</f>
        <v/>
      </c>
      <c r="MUX2" s="10" t="str">
        <f>IFERROR(VLOOKUP(MUX$1,HeaderPrompt!$B:$C,2,FALSE),"")</f>
        <v/>
      </c>
      <c r="MUY2" s="10" t="str">
        <f>IFERROR(VLOOKUP(MUY$1,HeaderPrompt!$B:$C,2,FALSE),"")</f>
        <v/>
      </c>
      <c r="MUZ2" s="10" t="str">
        <f>IFERROR(VLOOKUP(MUZ$1,HeaderPrompt!$B:$C,2,FALSE),"")</f>
        <v/>
      </c>
      <c r="MVA2" s="10" t="str">
        <f>IFERROR(VLOOKUP(MVA$1,HeaderPrompt!$B:$C,2,FALSE),"")</f>
        <v/>
      </c>
      <c r="MVB2" s="10" t="str">
        <f>IFERROR(VLOOKUP(MVB$1,HeaderPrompt!$B:$C,2,FALSE),"")</f>
        <v/>
      </c>
      <c r="MVC2" s="10" t="str">
        <f>IFERROR(VLOOKUP(MVC$1,HeaderPrompt!$B:$C,2,FALSE),"")</f>
        <v/>
      </c>
      <c r="MVD2" s="10" t="str">
        <f>IFERROR(VLOOKUP(MVD$1,HeaderPrompt!$B:$C,2,FALSE),"")</f>
        <v/>
      </c>
      <c r="MVE2" s="10" t="str">
        <f>IFERROR(VLOOKUP(MVE$1,HeaderPrompt!$B:$C,2,FALSE),"")</f>
        <v/>
      </c>
      <c r="MVF2" s="10" t="str">
        <f>IFERROR(VLOOKUP(MVF$1,HeaderPrompt!$B:$C,2,FALSE),"")</f>
        <v/>
      </c>
      <c r="MVG2" s="10" t="str">
        <f>IFERROR(VLOOKUP(MVG$1,HeaderPrompt!$B:$C,2,FALSE),"")</f>
        <v/>
      </c>
      <c r="MVH2" s="10" t="str">
        <f>IFERROR(VLOOKUP(MVH$1,HeaderPrompt!$B:$C,2,FALSE),"")</f>
        <v/>
      </c>
      <c r="MVI2" s="10" t="str">
        <f>IFERROR(VLOOKUP(MVI$1,HeaderPrompt!$B:$C,2,FALSE),"")</f>
        <v/>
      </c>
      <c r="MVJ2" s="10" t="str">
        <f>IFERROR(VLOOKUP(MVJ$1,HeaderPrompt!$B:$C,2,FALSE),"")</f>
        <v/>
      </c>
      <c r="MVK2" s="10" t="str">
        <f>IFERROR(VLOOKUP(MVK$1,HeaderPrompt!$B:$C,2,FALSE),"")</f>
        <v/>
      </c>
      <c r="MVL2" s="10" t="str">
        <f>IFERROR(VLOOKUP(MVL$1,HeaderPrompt!$B:$C,2,FALSE),"")</f>
        <v/>
      </c>
      <c r="MVM2" s="10" t="str">
        <f>IFERROR(VLOOKUP(MVM$1,HeaderPrompt!$B:$C,2,FALSE),"")</f>
        <v/>
      </c>
      <c r="MVN2" s="10" t="str">
        <f>IFERROR(VLOOKUP(MVN$1,HeaderPrompt!$B:$C,2,FALSE),"")</f>
        <v/>
      </c>
      <c r="MVO2" s="10" t="str">
        <f>IFERROR(VLOOKUP(MVO$1,HeaderPrompt!$B:$C,2,FALSE),"")</f>
        <v/>
      </c>
      <c r="MVP2" s="10" t="str">
        <f>IFERROR(VLOOKUP(MVP$1,HeaderPrompt!$B:$C,2,FALSE),"")</f>
        <v/>
      </c>
      <c r="MVQ2" s="10" t="str">
        <f>IFERROR(VLOOKUP(MVQ$1,HeaderPrompt!$B:$C,2,FALSE),"")</f>
        <v/>
      </c>
      <c r="MVR2" s="10" t="str">
        <f>IFERROR(VLOOKUP(MVR$1,HeaderPrompt!$B:$C,2,FALSE),"")</f>
        <v/>
      </c>
      <c r="MVS2" s="10" t="str">
        <f>IFERROR(VLOOKUP(MVS$1,HeaderPrompt!$B:$C,2,FALSE),"")</f>
        <v/>
      </c>
      <c r="MVT2" s="10" t="str">
        <f>IFERROR(VLOOKUP(MVT$1,HeaderPrompt!$B:$C,2,FALSE),"")</f>
        <v/>
      </c>
      <c r="MVU2" s="10" t="str">
        <f>IFERROR(VLOOKUP(MVU$1,HeaderPrompt!$B:$C,2,FALSE),"")</f>
        <v/>
      </c>
      <c r="MVV2" s="10" t="str">
        <f>IFERROR(VLOOKUP(MVV$1,HeaderPrompt!$B:$C,2,FALSE),"")</f>
        <v/>
      </c>
      <c r="MVW2" s="10" t="str">
        <f>IFERROR(VLOOKUP(MVW$1,HeaderPrompt!$B:$C,2,FALSE),"")</f>
        <v/>
      </c>
      <c r="MVX2" s="10" t="str">
        <f>IFERROR(VLOOKUP(MVX$1,HeaderPrompt!$B:$C,2,FALSE),"")</f>
        <v/>
      </c>
      <c r="MVY2" s="10" t="str">
        <f>IFERROR(VLOOKUP(MVY$1,HeaderPrompt!$B:$C,2,FALSE),"")</f>
        <v/>
      </c>
      <c r="MVZ2" s="10" t="str">
        <f>IFERROR(VLOOKUP(MVZ$1,HeaderPrompt!$B:$C,2,FALSE),"")</f>
        <v/>
      </c>
      <c r="MWA2" s="10" t="str">
        <f>IFERROR(VLOOKUP(MWA$1,HeaderPrompt!$B:$C,2,FALSE),"")</f>
        <v/>
      </c>
      <c r="MWB2" s="10" t="str">
        <f>IFERROR(VLOOKUP(MWB$1,HeaderPrompt!$B:$C,2,FALSE),"")</f>
        <v/>
      </c>
      <c r="MWC2" s="10" t="str">
        <f>IFERROR(VLOOKUP(MWC$1,HeaderPrompt!$B:$C,2,FALSE),"")</f>
        <v/>
      </c>
      <c r="MWD2" s="10" t="str">
        <f>IFERROR(VLOOKUP(MWD$1,HeaderPrompt!$B:$C,2,FALSE),"")</f>
        <v/>
      </c>
      <c r="MWE2" s="10" t="str">
        <f>IFERROR(VLOOKUP(MWE$1,HeaderPrompt!$B:$C,2,FALSE),"")</f>
        <v/>
      </c>
      <c r="MWF2" s="10" t="str">
        <f>IFERROR(VLOOKUP(MWF$1,HeaderPrompt!$B:$C,2,FALSE),"")</f>
        <v/>
      </c>
      <c r="MWG2" s="10" t="str">
        <f>IFERROR(VLOOKUP(MWG$1,HeaderPrompt!$B:$C,2,FALSE),"")</f>
        <v/>
      </c>
      <c r="MWH2" s="10" t="str">
        <f>IFERROR(VLOOKUP(MWH$1,HeaderPrompt!$B:$C,2,FALSE),"")</f>
        <v/>
      </c>
      <c r="MWI2" s="10" t="str">
        <f>IFERROR(VLOOKUP(MWI$1,HeaderPrompt!$B:$C,2,FALSE),"")</f>
        <v/>
      </c>
      <c r="MWJ2" s="10" t="str">
        <f>IFERROR(VLOOKUP(MWJ$1,HeaderPrompt!$B:$C,2,FALSE),"")</f>
        <v/>
      </c>
      <c r="MWK2" s="10" t="str">
        <f>IFERROR(VLOOKUP(MWK$1,HeaderPrompt!$B:$C,2,FALSE),"")</f>
        <v/>
      </c>
      <c r="MWL2" s="10" t="str">
        <f>IFERROR(VLOOKUP(MWL$1,HeaderPrompt!$B:$C,2,FALSE),"")</f>
        <v/>
      </c>
      <c r="MWM2" s="10" t="str">
        <f>IFERROR(VLOOKUP(MWM$1,HeaderPrompt!$B:$C,2,FALSE),"")</f>
        <v/>
      </c>
      <c r="MWN2" s="10" t="str">
        <f>IFERROR(VLOOKUP(MWN$1,HeaderPrompt!$B:$C,2,FALSE),"")</f>
        <v/>
      </c>
      <c r="MWO2" s="10" t="str">
        <f>IFERROR(VLOOKUP(MWO$1,HeaderPrompt!$B:$C,2,FALSE),"")</f>
        <v/>
      </c>
      <c r="MWP2" s="10" t="str">
        <f>IFERROR(VLOOKUP(MWP$1,HeaderPrompt!$B:$C,2,FALSE),"")</f>
        <v/>
      </c>
      <c r="MWQ2" s="10" t="str">
        <f>IFERROR(VLOOKUP(MWQ$1,HeaderPrompt!$B:$C,2,FALSE),"")</f>
        <v/>
      </c>
      <c r="MWR2" s="10" t="str">
        <f>IFERROR(VLOOKUP(MWR$1,HeaderPrompt!$B:$C,2,FALSE),"")</f>
        <v/>
      </c>
      <c r="MWS2" s="10" t="str">
        <f>IFERROR(VLOOKUP(MWS$1,HeaderPrompt!$B:$C,2,FALSE),"")</f>
        <v/>
      </c>
      <c r="MWT2" s="10" t="str">
        <f>IFERROR(VLOOKUP(MWT$1,HeaderPrompt!$B:$C,2,FALSE),"")</f>
        <v/>
      </c>
      <c r="MWU2" s="10" t="str">
        <f>IFERROR(VLOOKUP(MWU$1,HeaderPrompt!$B:$C,2,FALSE),"")</f>
        <v/>
      </c>
      <c r="MWV2" s="10" t="str">
        <f>IFERROR(VLOOKUP(MWV$1,HeaderPrompt!$B:$C,2,FALSE),"")</f>
        <v/>
      </c>
      <c r="MWW2" s="10" t="str">
        <f>IFERROR(VLOOKUP(MWW$1,HeaderPrompt!$B:$C,2,FALSE),"")</f>
        <v/>
      </c>
      <c r="MWX2" s="10" t="str">
        <f>IFERROR(VLOOKUP(MWX$1,HeaderPrompt!$B:$C,2,FALSE),"")</f>
        <v/>
      </c>
      <c r="MWY2" s="10" t="str">
        <f>IFERROR(VLOOKUP(MWY$1,HeaderPrompt!$B:$C,2,FALSE),"")</f>
        <v/>
      </c>
      <c r="MWZ2" s="10" t="str">
        <f>IFERROR(VLOOKUP(MWZ$1,HeaderPrompt!$B:$C,2,FALSE),"")</f>
        <v/>
      </c>
      <c r="MXA2" s="10" t="str">
        <f>IFERROR(VLOOKUP(MXA$1,HeaderPrompt!$B:$C,2,FALSE),"")</f>
        <v/>
      </c>
      <c r="MXB2" s="10" t="str">
        <f>IFERROR(VLOOKUP(MXB$1,HeaderPrompt!$B:$C,2,FALSE),"")</f>
        <v/>
      </c>
      <c r="MXC2" s="10" t="str">
        <f>IFERROR(VLOOKUP(MXC$1,HeaderPrompt!$B:$C,2,FALSE),"")</f>
        <v/>
      </c>
      <c r="MXD2" s="10" t="str">
        <f>IFERROR(VLOOKUP(MXD$1,HeaderPrompt!$B:$C,2,FALSE),"")</f>
        <v/>
      </c>
      <c r="MXE2" s="10" t="str">
        <f>IFERROR(VLOOKUP(MXE$1,HeaderPrompt!$B:$C,2,FALSE),"")</f>
        <v/>
      </c>
      <c r="MXF2" s="10" t="str">
        <f>IFERROR(VLOOKUP(MXF$1,HeaderPrompt!$B:$C,2,FALSE),"")</f>
        <v/>
      </c>
      <c r="MXG2" s="10" t="str">
        <f>IFERROR(VLOOKUP(MXG$1,HeaderPrompt!$B:$C,2,FALSE),"")</f>
        <v/>
      </c>
      <c r="MXH2" s="10" t="str">
        <f>IFERROR(VLOOKUP(MXH$1,HeaderPrompt!$B:$C,2,FALSE),"")</f>
        <v/>
      </c>
      <c r="MXI2" s="10" t="str">
        <f>IFERROR(VLOOKUP(MXI$1,HeaderPrompt!$B:$C,2,FALSE),"")</f>
        <v/>
      </c>
      <c r="MXJ2" s="10" t="str">
        <f>IFERROR(VLOOKUP(MXJ$1,HeaderPrompt!$B:$C,2,FALSE),"")</f>
        <v/>
      </c>
      <c r="MXK2" s="10" t="str">
        <f>IFERROR(VLOOKUP(MXK$1,HeaderPrompt!$B:$C,2,FALSE),"")</f>
        <v/>
      </c>
      <c r="MXL2" s="10" t="str">
        <f>IFERROR(VLOOKUP(MXL$1,HeaderPrompt!$B:$C,2,FALSE),"")</f>
        <v/>
      </c>
      <c r="MXM2" s="10" t="str">
        <f>IFERROR(VLOOKUP(MXM$1,HeaderPrompt!$B:$C,2,FALSE),"")</f>
        <v/>
      </c>
      <c r="MXN2" s="10" t="str">
        <f>IFERROR(VLOOKUP(MXN$1,HeaderPrompt!$B:$C,2,FALSE),"")</f>
        <v/>
      </c>
      <c r="MXO2" s="10" t="str">
        <f>IFERROR(VLOOKUP(MXO$1,HeaderPrompt!$B:$C,2,FALSE),"")</f>
        <v/>
      </c>
      <c r="MXP2" s="10" t="str">
        <f>IFERROR(VLOOKUP(MXP$1,HeaderPrompt!$B:$C,2,FALSE),"")</f>
        <v/>
      </c>
      <c r="MXQ2" s="10" t="str">
        <f>IFERROR(VLOOKUP(MXQ$1,HeaderPrompt!$B:$C,2,FALSE),"")</f>
        <v/>
      </c>
      <c r="MXR2" s="10" t="str">
        <f>IFERROR(VLOOKUP(MXR$1,HeaderPrompt!$B:$C,2,FALSE),"")</f>
        <v/>
      </c>
      <c r="MXS2" s="10" t="str">
        <f>IFERROR(VLOOKUP(MXS$1,HeaderPrompt!$B:$C,2,FALSE),"")</f>
        <v/>
      </c>
      <c r="MXT2" s="10" t="str">
        <f>IFERROR(VLOOKUP(MXT$1,HeaderPrompt!$B:$C,2,FALSE),"")</f>
        <v/>
      </c>
      <c r="MXU2" s="10" t="str">
        <f>IFERROR(VLOOKUP(MXU$1,HeaderPrompt!$B:$C,2,FALSE),"")</f>
        <v/>
      </c>
      <c r="MXV2" s="10" t="str">
        <f>IFERROR(VLOOKUP(MXV$1,HeaderPrompt!$B:$C,2,FALSE),"")</f>
        <v/>
      </c>
      <c r="MXW2" s="10" t="str">
        <f>IFERROR(VLOOKUP(MXW$1,HeaderPrompt!$B:$C,2,FALSE),"")</f>
        <v/>
      </c>
      <c r="MXX2" s="10" t="str">
        <f>IFERROR(VLOOKUP(MXX$1,HeaderPrompt!$B:$C,2,FALSE),"")</f>
        <v/>
      </c>
      <c r="MXY2" s="10" t="str">
        <f>IFERROR(VLOOKUP(MXY$1,HeaderPrompt!$B:$C,2,FALSE),"")</f>
        <v/>
      </c>
      <c r="MXZ2" s="10" t="str">
        <f>IFERROR(VLOOKUP(MXZ$1,HeaderPrompt!$B:$C,2,FALSE),"")</f>
        <v/>
      </c>
      <c r="MYA2" s="10" t="str">
        <f>IFERROR(VLOOKUP(MYA$1,HeaderPrompt!$B:$C,2,FALSE),"")</f>
        <v/>
      </c>
      <c r="MYB2" s="10" t="str">
        <f>IFERROR(VLOOKUP(MYB$1,HeaderPrompt!$B:$C,2,FALSE),"")</f>
        <v/>
      </c>
      <c r="MYC2" s="10" t="str">
        <f>IFERROR(VLOOKUP(MYC$1,HeaderPrompt!$B:$C,2,FALSE),"")</f>
        <v/>
      </c>
      <c r="MYD2" s="10" t="str">
        <f>IFERROR(VLOOKUP(MYD$1,HeaderPrompt!$B:$C,2,FALSE),"")</f>
        <v/>
      </c>
      <c r="MYE2" s="10" t="str">
        <f>IFERROR(VLOOKUP(MYE$1,HeaderPrompt!$B:$C,2,FALSE),"")</f>
        <v/>
      </c>
      <c r="MYF2" s="10" t="str">
        <f>IFERROR(VLOOKUP(MYF$1,HeaderPrompt!$B:$C,2,FALSE),"")</f>
        <v/>
      </c>
      <c r="MYG2" s="10" t="str">
        <f>IFERROR(VLOOKUP(MYG$1,HeaderPrompt!$B:$C,2,FALSE),"")</f>
        <v/>
      </c>
      <c r="MYH2" s="10" t="str">
        <f>IFERROR(VLOOKUP(MYH$1,HeaderPrompt!$B:$C,2,FALSE),"")</f>
        <v/>
      </c>
      <c r="MYI2" s="10" t="str">
        <f>IFERROR(VLOOKUP(MYI$1,HeaderPrompt!$B:$C,2,FALSE),"")</f>
        <v/>
      </c>
      <c r="MYJ2" s="10" t="str">
        <f>IFERROR(VLOOKUP(MYJ$1,HeaderPrompt!$B:$C,2,FALSE),"")</f>
        <v/>
      </c>
      <c r="MYK2" s="10" t="str">
        <f>IFERROR(VLOOKUP(MYK$1,HeaderPrompt!$B:$C,2,FALSE),"")</f>
        <v/>
      </c>
      <c r="MYL2" s="10" t="str">
        <f>IFERROR(VLOOKUP(MYL$1,HeaderPrompt!$B:$C,2,FALSE),"")</f>
        <v/>
      </c>
      <c r="MYM2" s="10" t="str">
        <f>IFERROR(VLOOKUP(MYM$1,HeaderPrompt!$B:$C,2,FALSE),"")</f>
        <v/>
      </c>
      <c r="MYN2" s="10" t="str">
        <f>IFERROR(VLOOKUP(MYN$1,HeaderPrompt!$B:$C,2,FALSE),"")</f>
        <v/>
      </c>
      <c r="MYO2" s="10" t="str">
        <f>IFERROR(VLOOKUP(MYO$1,HeaderPrompt!$B:$C,2,FALSE),"")</f>
        <v/>
      </c>
      <c r="MYP2" s="10" t="str">
        <f>IFERROR(VLOOKUP(MYP$1,HeaderPrompt!$B:$C,2,FALSE),"")</f>
        <v/>
      </c>
      <c r="MYQ2" s="10" t="str">
        <f>IFERROR(VLOOKUP(MYQ$1,HeaderPrompt!$B:$C,2,FALSE),"")</f>
        <v/>
      </c>
      <c r="MYR2" s="10" t="str">
        <f>IFERROR(VLOOKUP(MYR$1,HeaderPrompt!$B:$C,2,FALSE),"")</f>
        <v/>
      </c>
      <c r="MYS2" s="10" t="str">
        <f>IFERROR(VLOOKUP(MYS$1,HeaderPrompt!$B:$C,2,FALSE),"")</f>
        <v/>
      </c>
      <c r="MYT2" s="10" t="str">
        <f>IFERROR(VLOOKUP(MYT$1,HeaderPrompt!$B:$C,2,FALSE),"")</f>
        <v/>
      </c>
      <c r="MYU2" s="10" t="str">
        <f>IFERROR(VLOOKUP(MYU$1,HeaderPrompt!$B:$C,2,FALSE),"")</f>
        <v/>
      </c>
      <c r="MYV2" s="10" t="str">
        <f>IFERROR(VLOOKUP(MYV$1,HeaderPrompt!$B:$C,2,FALSE),"")</f>
        <v/>
      </c>
      <c r="MYW2" s="10" t="str">
        <f>IFERROR(VLOOKUP(MYW$1,HeaderPrompt!$B:$C,2,FALSE),"")</f>
        <v/>
      </c>
      <c r="MYX2" s="10" t="str">
        <f>IFERROR(VLOOKUP(MYX$1,HeaderPrompt!$B:$C,2,FALSE),"")</f>
        <v/>
      </c>
      <c r="MYY2" s="10" t="str">
        <f>IFERROR(VLOOKUP(MYY$1,HeaderPrompt!$B:$C,2,FALSE),"")</f>
        <v/>
      </c>
      <c r="MYZ2" s="10" t="str">
        <f>IFERROR(VLOOKUP(MYZ$1,HeaderPrompt!$B:$C,2,FALSE),"")</f>
        <v/>
      </c>
      <c r="MZA2" s="10" t="str">
        <f>IFERROR(VLOOKUP(MZA$1,HeaderPrompt!$B:$C,2,FALSE),"")</f>
        <v/>
      </c>
      <c r="MZB2" s="10" t="str">
        <f>IFERROR(VLOOKUP(MZB$1,HeaderPrompt!$B:$C,2,FALSE),"")</f>
        <v/>
      </c>
      <c r="MZC2" s="10" t="str">
        <f>IFERROR(VLOOKUP(MZC$1,HeaderPrompt!$B:$C,2,FALSE),"")</f>
        <v/>
      </c>
      <c r="MZD2" s="10" t="str">
        <f>IFERROR(VLOOKUP(MZD$1,HeaderPrompt!$B:$C,2,FALSE),"")</f>
        <v/>
      </c>
      <c r="MZE2" s="10" t="str">
        <f>IFERROR(VLOOKUP(MZE$1,HeaderPrompt!$B:$C,2,FALSE),"")</f>
        <v/>
      </c>
      <c r="MZF2" s="10" t="str">
        <f>IFERROR(VLOOKUP(MZF$1,HeaderPrompt!$B:$C,2,FALSE),"")</f>
        <v/>
      </c>
      <c r="MZG2" s="10" t="str">
        <f>IFERROR(VLOOKUP(MZG$1,HeaderPrompt!$B:$C,2,FALSE),"")</f>
        <v/>
      </c>
      <c r="MZH2" s="10" t="str">
        <f>IFERROR(VLOOKUP(MZH$1,HeaderPrompt!$B:$C,2,FALSE),"")</f>
        <v/>
      </c>
      <c r="MZI2" s="10" t="str">
        <f>IFERROR(VLOOKUP(MZI$1,HeaderPrompt!$B:$C,2,FALSE),"")</f>
        <v/>
      </c>
      <c r="MZJ2" s="10" t="str">
        <f>IFERROR(VLOOKUP(MZJ$1,HeaderPrompt!$B:$C,2,FALSE),"")</f>
        <v/>
      </c>
      <c r="MZK2" s="10" t="str">
        <f>IFERROR(VLOOKUP(MZK$1,HeaderPrompt!$B:$C,2,FALSE),"")</f>
        <v/>
      </c>
      <c r="MZL2" s="10" t="str">
        <f>IFERROR(VLOOKUP(MZL$1,HeaderPrompt!$B:$C,2,FALSE),"")</f>
        <v/>
      </c>
      <c r="MZM2" s="10" t="str">
        <f>IFERROR(VLOOKUP(MZM$1,HeaderPrompt!$B:$C,2,FALSE),"")</f>
        <v/>
      </c>
      <c r="MZN2" s="10" t="str">
        <f>IFERROR(VLOOKUP(MZN$1,HeaderPrompt!$B:$C,2,FALSE),"")</f>
        <v/>
      </c>
      <c r="MZO2" s="10" t="str">
        <f>IFERROR(VLOOKUP(MZO$1,HeaderPrompt!$B:$C,2,FALSE),"")</f>
        <v/>
      </c>
      <c r="MZP2" s="10" t="str">
        <f>IFERROR(VLOOKUP(MZP$1,HeaderPrompt!$B:$C,2,FALSE),"")</f>
        <v/>
      </c>
      <c r="MZQ2" s="10" t="str">
        <f>IFERROR(VLOOKUP(MZQ$1,HeaderPrompt!$B:$C,2,FALSE),"")</f>
        <v/>
      </c>
      <c r="MZR2" s="10" t="str">
        <f>IFERROR(VLOOKUP(MZR$1,HeaderPrompt!$B:$C,2,FALSE),"")</f>
        <v/>
      </c>
      <c r="MZS2" s="10" t="str">
        <f>IFERROR(VLOOKUP(MZS$1,HeaderPrompt!$B:$C,2,FALSE),"")</f>
        <v/>
      </c>
      <c r="MZT2" s="10" t="str">
        <f>IFERROR(VLOOKUP(MZT$1,HeaderPrompt!$B:$C,2,FALSE),"")</f>
        <v/>
      </c>
      <c r="MZU2" s="10" t="str">
        <f>IFERROR(VLOOKUP(MZU$1,HeaderPrompt!$B:$C,2,FALSE),"")</f>
        <v/>
      </c>
      <c r="MZV2" s="10" t="str">
        <f>IFERROR(VLOOKUP(MZV$1,HeaderPrompt!$B:$C,2,FALSE),"")</f>
        <v/>
      </c>
      <c r="MZW2" s="10" t="str">
        <f>IFERROR(VLOOKUP(MZW$1,HeaderPrompt!$B:$C,2,FALSE),"")</f>
        <v/>
      </c>
      <c r="MZX2" s="10" t="str">
        <f>IFERROR(VLOOKUP(MZX$1,HeaderPrompt!$B:$C,2,FALSE),"")</f>
        <v/>
      </c>
      <c r="MZY2" s="10" t="str">
        <f>IFERROR(VLOOKUP(MZY$1,HeaderPrompt!$B:$C,2,FALSE),"")</f>
        <v/>
      </c>
      <c r="MZZ2" s="10" t="str">
        <f>IFERROR(VLOOKUP(MZZ$1,HeaderPrompt!$B:$C,2,FALSE),"")</f>
        <v/>
      </c>
      <c r="NAA2" s="10" t="str">
        <f>IFERROR(VLOOKUP(NAA$1,HeaderPrompt!$B:$C,2,FALSE),"")</f>
        <v/>
      </c>
      <c r="NAB2" s="10" t="str">
        <f>IFERROR(VLOOKUP(NAB$1,HeaderPrompt!$B:$C,2,FALSE),"")</f>
        <v/>
      </c>
      <c r="NAC2" s="10" t="str">
        <f>IFERROR(VLOOKUP(NAC$1,HeaderPrompt!$B:$C,2,FALSE),"")</f>
        <v/>
      </c>
      <c r="NAD2" s="10" t="str">
        <f>IFERROR(VLOOKUP(NAD$1,HeaderPrompt!$B:$C,2,FALSE),"")</f>
        <v/>
      </c>
      <c r="NAE2" s="10" t="str">
        <f>IFERROR(VLOOKUP(NAE$1,HeaderPrompt!$B:$C,2,FALSE),"")</f>
        <v/>
      </c>
      <c r="NAF2" s="10" t="str">
        <f>IFERROR(VLOOKUP(NAF$1,HeaderPrompt!$B:$C,2,FALSE),"")</f>
        <v/>
      </c>
      <c r="NAG2" s="10" t="str">
        <f>IFERROR(VLOOKUP(NAG$1,HeaderPrompt!$B:$C,2,FALSE),"")</f>
        <v/>
      </c>
      <c r="NAH2" s="10" t="str">
        <f>IFERROR(VLOOKUP(NAH$1,HeaderPrompt!$B:$C,2,FALSE),"")</f>
        <v/>
      </c>
      <c r="NAI2" s="10" t="str">
        <f>IFERROR(VLOOKUP(NAI$1,HeaderPrompt!$B:$C,2,FALSE),"")</f>
        <v/>
      </c>
      <c r="NAJ2" s="10" t="str">
        <f>IFERROR(VLOOKUP(NAJ$1,HeaderPrompt!$B:$C,2,FALSE),"")</f>
        <v/>
      </c>
      <c r="NAK2" s="10" t="str">
        <f>IFERROR(VLOOKUP(NAK$1,HeaderPrompt!$B:$C,2,FALSE),"")</f>
        <v/>
      </c>
      <c r="NAL2" s="10" t="str">
        <f>IFERROR(VLOOKUP(NAL$1,HeaderPrompt!$B:$C,2,FALSE),"")</f>
        <v/>
      </c>
      <c r="NAM2" s="10" t="str">
        <f>IFERROR(VLOOKUP(NAM$1,HeaderPrompt!$B:$C,2,FALSE),"")</f>
        <v/>
      </c>
      <c r="NAN2" s="10" t="str">
        <f>IFERROR(VLOOKUP(NAN$1,HeaderPrompt!$B:$C,2,FALSE),"")</f>
        <v/>
      </c>
      <c r="NAO2" s="10" t="str">
        <f>IFERROR(VLOOKUP(NAO$1,HeaderPrompt!$B:$C,2,FALSE),"")</f>
        <v/>
      </c>
      <c r="NAP2" s="10" t="str">
        <f>IFERROR(VLOOKUP(NAP$1,HeaderPrompt!$B:$C,2,FALSE),"")</f>
        <v/>
      </c>
      <c r="NAQ2" s="10" t="str">
        <f>IFERROR(VLOOKUP(NAQ$1,HeaderPrompt!$B:$C,2,FALSE),"")</f>
        <v/>
      </c>
      <c r="NAR2" s="10" t="str">
        <f>IFERROR(VLOOKUP(NAR$1,HeaderPrompt!$B:$C,2,FALSE),"")</f>
        <v/>
      </c>
      <c r="NAS2" s="10" t="str">
        <f>IFERROR(VLOOKUP(NAS$1,HeaderPrompt!$B:$C,2,FALSE),"")</f>
        <v/>
      </c>
      <c r="NAT2" s="10" t="str">
        <f>IFERROR(VLOOKUP(NAT$1,HeaderPrompt!$B:$C,2,FALSE),"")</f>
        <v/>
      </c>
      <c r="NAU2" s="10" t="str">
        <f>IFERROR(VLOOKUP(NAU$1,HeaderPrompt!$B:$C,2,FALSE),"")</f>
        <v/>
      </c>
      <c r="NAV2" s="10" t="str">
        <f>IFERROR(VLOOKUP(NAV$1,HeaderPrompt!$B:$C,2,FALSE),"")</f>
        <v/>
      </c>
      <c r="NAW2" s="10" t="str">
        <f>IFERROR(VLOOKUP(NAW$1,HeaderPrompt!$B:$C,2,FALSE),"")</f>
        <v/>
      </c>
      <c r="NAX2" s="10" t="str">
        <f>IFERROR(VLOOKUP(NAX$1,HeaderPrompt!$B:$C,2,FALSE),"")</f>
        <v/>
      </c>
      <c r="NAY2" s="10" t="str">
        <f>IFERROR(VLOOKUP(NAY$1,HeaderPrompt!$B:$C,2,FALSE),"")</f>
        <v/>
      </c>
      <c r="NAZ2" s="10" t="str">
        <f>IFERROR(VLOOKUP(NAZ$1,HeaderPrompt!$B:$C,2,FALSE),"")</f>
        <v/>
      </c>
      <c r="NBA2" s="10" t="str">
        <f>IFERROR(VLOOKUP(NBA$1,HeaderPrompt!$B:$C,2,FALSE),"")</f>
        <v/>
      </c>
      <c r="NBB2" s="10" t="str">
        <f>IFERROR(VLOOKUP(NBB$1,HeaderPrompt!$B:$C,2,FALSE),"")</f>
        <v/>
      </c>
      <c r="NBC2" s="10" t="str">
        <f>IFERROR(VLOOKUP(NBC$1,HeaderPrompt!$B:$C,2,FALSE),"")</f>
        <v/>
      </c>
      <c r="NBD2" s="10" t="str">
        <f>IFERROR(VLOOKUP(NBD$1,HeaderPrompt!$B:$C,2,FALSE),"")</f>
        <v/>
      </c>
      <c r="NBE2" s="10" t="str">
        <f>IFERROR(VLOOKUP(NBE$1,HeaderPrompt!$B:$C,2,FALSE),"")</f>
        <v/>
      </c>
      <c r="NBF2" s="10" t="str">
        <f>IFERROR(VLOOKUP(NBF$1,HeaderPrompt!$B:$C,2,FALSE),"")</f>
        <v/>
      </c>
      <c r="NBG2" s="10" t="str">
        <f>IFERROR(VLOOKUP(NBG$1,HeaderPrompt!$B:$C,2,FALSE),"")</f>
        <v/>
      </c>
      <c r="NBH2" s="10" t="str">
        <f>IFERROR(VLOOKUP(NBH$1,HeaderPrompt!$B:$C,2,FALSE),"")</f>
        <v/>
      </c>
      <c r="NBI2" s="10" t="str">
        <f>IFERROR(VLOOKUP(NBI$1,HeaderPrompt!$B:$C,2,FALSE),"")</f>
        <v/>
      </c>
      <c r="NBJ2" s="10" t="str">
        <f>IFERROR(VLOOKUP(NBJ$1,HeaderPrompt!$B:$C,2,FALSE),"")</f>
        <v/>
      </c>
      <c r="NBK2" s="10" t="str">
        <f>IFERROR(VLOOKUP(NBK$1,HeaderPrompt!$B:$C,2,FALSE),"")</f>
        <v/>
      </c>
      <c r="NBL2" s="10" t="str">
        <f>IFERROR(VLOOKUP(NBL$1,HeaderPrompt!$B:$C,2,FALSE),"")</f>
        <v/>
      </c>
      <c r="NBM2" s="10" t="str">
        <f>IFERROR(VLOOKUP(NBM$1,HeaderPrompt!$B:$C,2,FALSE),"")</f>
        <v/>
      </c>
      <c r="NBN2" s="10" t="str">
        <f>IFERROR(VLOOKUP(NBN$1,HeaderPrompt!$B:$C,2,FALSE),"")</f>
        <v/>
      </c>
      <c r="NBO2" s="10" t="str">
        <f>IFERROR(VLOOKUP(NBO$1,HeaderPrompt!$B:$C,2,FALSE),"")</f>
        <v/>
      </c>
      <c r="NBP2" s="10" t="str">
        <f>IFERROR(VLOOKUP(NBP$1,HeaderPrompt!$B:$C,2,FALSE),"")</f>
        <v/>
      </c>
      <c r="NBQ2" s="10" t="str">
        <f>IFERROR(VLOOKUP(NBQ$1,HeaderPrompt!$B:$C,2,FALSE),"")</f>
        <v/>
      </c>
      <c r="NBR2" s="10" t="str">
        <f>IFERROR(VLOOKUP(NBR$1,HeaderPrompt!$B:$C,2,FALSE),"")</f>
        <v/>
      </c>
      <c r="NBS2" s="10" t="str">
        <f>IFERROR(VLOOKUP(NBS$1,HeaderPrompt!$B:$C,2,FALSE),"")</f>
        <v/>
      </c>
      <c r="NBT2" s="10" t="str">
        <f>IFERROR(VLOOKUP(NBT$1,HeaderPrompt!$B:$C,2,FALSE),"")</f>
        <v/>
      </c>
      <c r="NBU2" s="10" t="str">
        <f>IFERROR(VLOOKUP(NBU$1,HeaderPrompt!$B:$C,2,FALSE),"")</f>
        <v/>
      </c>
      <c r="NBV2" s="10" t="str">
        <f>IFERROR(VLOOKUP(NBV$1,HeaderPrompt!$B:$C,2,FALSE),"")</f>
        <v/>
      </c>
      <c r="NBW2" s="10" t="str">
        <f>IFERROR(VLOOKUP(NBW$1,HeaderPrompt!$B:$C,2,FALSE),"")</f>
        <v/>
      </c>
      <c r="NBX2" s="10" t="str">
        <f>IFERROR(VLOOKUP(NBX$1,HeaderPrompt!$B:$C,2,FALSE),"")</f>
        <v/>
      </c>
      <c r="NBY2" s="10" t="str">
        <f>IFERROR(VLOOKUP(NBY$1,HeaderPrompt!$B:$C,2,FALSE),"")</f>
        <v/>
      </c>
      <c r="NBZ2" s="10" t="str">
        <f>IFERROR(VLOOKUP(NBZ$1,HeaderPrompt!$B:$C,2,FALSE),"")</f>
        <v/>
      </c>
      <c r="NCA2" s="10" t="str">
        <f>IFERROR(VLOOKUP(NCA$1,HeaderPrompt!$B:$C,2,FALSE),"")</f>
        <v/>
      </c>
      <c r="NCB2" s="10" t="str">
        <f>IFERROR(VLOOKUP(NCB$1,HeaderPrompt!$B:$C,2,FALSE),"")</f>
        <v/>
      </c>
      <c r="NCC2" s="10" t="str">
        <f>IFERROR(VLOOKUP(NCC$1,HeaderPrompt!$B:$C,2,FALSE),"")</f>
        <v/>
      </c>
      <c r="NCD2" s="10" t="str">
        <f>IFERROR(VLOOKUP(NCD$1,HeaderPrompt!$B:$C,2,FALSE),"")</f>
        <v/>
      </c>
      <c r="NCE2" s="10" t="str">
        <f>IFERROR(VLOOKUP(NCE$1,HeaderPrompt!$B:$C,2,FALSE),"")</f>
        <v/>
      </c>
      <c r="NCF2" s="10" t="str">
        <f>IFERROR(VLOOKUP(NCF$1,HeaderPrompt!$B:$C,2,FALSE),"")</f>
        <v/>
      </c>
      <c r="NCG2" s="10" t="str">
        <f>IFERROR(VLOOKUP(NCG$1,HeaderPrompt!$B:$C,2,FALSE),"")</f>
        <v/>
      </c>
      <c r="NCH2" s="10" t="str">
        <f>IFERROR(VLOOKUP(NCH$1,HeaderPrompt!$B:$C,2,FALSE),"")</f>
        <v/>
      </c>
      <c r="NCI2" s="10" t="str">
        <f>IFERROR(VLOOKUP(NCI$1,HeaderPrompt!$B:$C,2,FALSE),"")</f>
        <v/>
      </c>
      <c r="NCJ2" s="10" t="str">
        <f>IFERROR(VLOOKUP(NCJ$1,HeaderPrompt!$B:$C,2,FALSE),"")</f>
        <v/>
      </c>
      <c r="NCK2" s="10" t="str">
        <f>IFERROR(VLOOKUP(NCK$1,HeaderPrompt!$B:$C,2,FALSE),"")</f>
        <v/>
      </c>
      <c r="NCL2" s="10" t="str">
        <f>IFERROR(VLOOKUP(NCL$1,HeaderPrompt!$B:$C,2,FALSE),"")</f>
        <v/>
      </c>
      <c r="NCM2" s="10" t="str">
        <f>IFERROR(VLOOKUP(NCM$1,HeaderPrompt!$B:$C,2,FALSE),"")</f>
        <v/>
      </c>
      <c r="NCN2" s="10" t="str">
        <f>IFERROR(VLOOKUP(NCN$1,HeaderPrompt!$B:$C,2,FALSE),"")</f>
        <v/>
      </c>
      <c r="NCO2" s="10" t="str">
        <f>IFERROR(VLOOKUP(NCO$1,HeaderPrompt!$B:$C,2,FALSE),"")</f>
        <v/>
      </c>
      <c r="NCP2" s="10" t="str">
        <f>IFERROR(VLOOKUP(NCP$1,HeaderPrompt!$B:$C,2,FALSE),"")</f>
        <v/>
      </c>
      <c r="NCQ2" s="10" t="str">
        <f>IFERROR(VLOOKUP(NCQ$1,HeaderPrompt!$B:$C,2,FALSE),"")</f>
        <v/>
      </c>
      <c r="NCR2" s="10" t="str">
        <f>IFERROR(VLOOKUP(NCR$1,HeaderPrompt!$B:$C,2,FALSE),"")</f>
        <v/>
      </c>
      <c r="NCS2" s="10" t="str">
        <f>IFERROR(VLOOKUP(NCS$1,HeaderPrompt!$B:$C,2,FALSE),"")</f>
        <v/>
      </c>
      <c r="NCT2" s="10" t="str">
        <f>IFERROR(VLOOKUP(NCT$1,HeaderPrompt!$B:$C,2,FALSE),"")</f>
        <v/>
      </c>
      <c r="NCU2" s="10" t="str">
        <f>IFERROR(VLOOKUP(NCU$1,HeaderPrompt!$B:$C,2,FALSE),"")</f>
        <v/>
      </c>
      <c r="NCV2" s="10" t="str">
        <f>IFERROR(VLOOKUP(NCV$1,HeaderPrompt!$B:$C,2,FALSE),"")</f>
        <v/>
      </c>
      <c r="NCW2" s="10" t="str">
        <f>IFERROR(VLOOKUP(NCW$1,HeaderPrompt!$B:$C,2,FALSE),"")</f>
        <v/>
      </c>
      <c r="NCX2" s="10" t="str">
        <f>IFERROR(VLOOKUP(NCX$1,HeaderPrompt!$B:$C,2,FALSE),"")</f>
        <v/>
      </c>
      <c r="NCY2" s="10" t="str">
        <f>IFERROR(VLOOKUP(NCY$1,HeaderPrompt!$B:$C,2,FALSE),"")</f>
        <v/>
      </c>
      <c r="NCZ2" s="10" t="str">
        <f>IFERROR(VLOOKUP(NCZ$1,HeaderPrompt!$B:$C,2,FALSE),"")</f>
        <v/>
      </c>
      <c r="NDA2" s="10" t="str">
        <f>IFERROR(VLOOKUP(NDA$1,HeaderPrompt!$B:$C,2,FALSE),"")</f>
        <v/>
      </c>
      <c r="NDB2" s="10" t="str">
        <f>IFERROR(VLOOKUP(NDB$1,HeaderPrompt!$B:$C,2,FALSE),"")</f>
        <v/>
      </c>
      <c r="NDC2" s="10" t="str">
        <f>IFERROR(VLOOKUP(NDC$1,HeaderPrompt!$B:$C,2,FALSE),"")</f>
        <v/>
      </c>
      <c r="NDD2" s="10" t="str">
        <f>IFERROR(VLOOKUP(NDD$1,HeaderPrompt!$B:$C,2,FALSE),"")</f>
        <v/>
      </c>
      <c r="NDE2" s="10" t="str">
        <f>IFERROR(VLOOKUP(NDE$1,HeaderPrompt!$B:$C,2,FALSE),"")</f>
        <v/>
      </c>
      <c r="NDF2" s="10" t="str">
        <f>IFERROR(VLOOKUP(NDF$1,HeaderPrompt!$B:$C,2,FALSE),"")</f>
        <v/>
      </c>
      <c r="NDG2" s="10" t="str">
        <f>IFERROR(VLOOKUP(NDG$1,HeaderPrompt!$B:$C,2,FALSE),"")</f>
        <v/>
      </c>
      <c r="NDH2" s="10" t="str">
        <f>IFERROR(VLOOKUP(NDH$1,HeaderPrompt!$B:$C,2,FALSE),"")</f>
        <v/>
      </c>
      <c r="NDI2" s="10" t="str">
        <f>IFERROR(VLOOKUP(NDI$1,HeaderPrompt!$B:$C,2,FALSE),"")</f>
        <v/>
      </c>
      <c r="NDJ2" s="10" t="str">
        <f>IFERROR(VLOOKUP(NDJ$1,HeaderPrompt!$B:$C,2,FALSE),"")</f>
        <v/>
      </c>
      <c r="NDK2" s="10" t="str">
        <f>IFERROR(VLOOKUP(NDK$1,HeaderPrompt!$B:$C,2,FALSE),"")</f>
        <v/>
      </c>
      <c r="NDL2" s="10" t="str">
        <f>IFERROR(VLOOKUP(NDL$1,HeaderPrompt!$B:$C,2,FALSE),"")</f>
        <v/>
      </c>
      <c r="NDM2" s="10" t="str">
        <f>IFERROR(VLOOKUP(NDM$1,HeaderPrompt!$B:$C,2,FALSE),"")</f>
        <v/>
      </c>
      <c r="NDN2" s="10" t="str">
        <f>IFERROR(VLOOKUP(NDN$1,HeaderPrompt!$B:$C,2,FALSE),"")</f>
        <v/>
      </c>
      <c r="NDO2" s="10" t="str">
        <f>IFERROR(VLOOKUP(NDO$1,HeaderPrompt!$B:$C,2,FALSE),"")</f>
        <v/>
      </c>
      <c r="NDP2" s="10" t="str">
        <f>IFERROR(VLOOKUP(NDP$1,HeaderPrompt!$B:$C,2,FALSE),"")</f>
        <v/>
      </c>
      <c r="NDQ2" s="10" t="str">
        <f>IFERROR(VLOOKUP(NDQ$1,HeaderPrompt!$B:$C,2,FALSE),"")</f>
        <v/>
      </c>
      <c r="NDR2" s="10" t="str">
        <f>IFERROR(VLOOKUP(NDR$1,HeaderPrompt!$B:$C,2,FALSE),"")</f>
        <v/>
      </c>
      <c r="NDS2" s="10" t="str">
        <f>IFERROR(VLOOKUP(NDS$1,HeaderPrompt!$B:$C,2,FALSE),"")</f>
        <v/>
      </c>
      <c r="NDT2" s="10" t="str">
        <f>IFERROR(VLOOKUP(NDT$1,HeaderPrompt!$B:$C,2,FALSE),"")</f>
        <v/>
      </c>
      <c r="NDU2" s="10" t="str">
        <f>IFERROR(VLOOKUP(NDU$1,HeaderPrompt!$B:$C,2,FALSE),"")</f>
        <v/>
      </c>
      <c r="NDV2" s="10" t="str">
        <f>IFERROR(VLOOKUP(NDV$1,HeaderPrompt!$B:$C,2,FALSE),"")</f>
        <v/>
      </c>
      <c r="NDW2" s="10" t="str">
        <f>IFERROR(VLOOKUP(NDW$1,HeaderPrompt!$B:$C,2,FALSE),"")</f>
        <v/>
      </c>
      <c r="NDX2" s="10" t="str">
        <f>IFERROR(VLOOKUP(NDX$1,HeaderPrompt!$B:$C,2,FALSE),"")</f>
        <v/>
      </c>
      <c r="NDY2" s="10" t="str">
        <f>IFERROR(VLOOKUP(NDY$1,HeaderPrompt!$B:$C,2,FALSE),"")</f>
        <v/>
      </c>
      <c r="NDZ2" s="10" t="str">
        <f>IFERROR(VLOOKUP(NDZ$1,HeaderPrompt!$B:$C,2,FALSE),"")</f>
        <v/>
      </c>
      <c r="NEA2" s="10" t="str">
        <f>IFERROR(VLOOKUP(NEA$1,HeaderPrompt!$B:$C,2,FALSE),"")</f>
        <v/>
      </c>
      <c r="NEB2" s="10" t="str">
        <f>IFERROR(VLOOKUP(NEB$1,HeaderPrompt!$B:$C,2,FALSE),"")</f>
        <v/>
      </c>
      <c r="NEC2" s="10" t="str">
        <f>IFERROR(VLOOKUP(NEC$1,HeaderPrompt!$B:$C,2,FALSE),"")</f>
        <v/>
      </c>
      <c r="NED2" s="10" t="str">
        <f>IFERROR(VLOOKUP(NED$1,HeaderPrompt!$B:$C,2,FALSE),"")</f>
        <v/>
      </c>
      <c r="NEE2" s="10" t="str">
        <f>IFERROR(VLOOKUP(NEE$1,HeaderPrompt!$B:$C,2,FALSE),"")</f>
        <v/>
      </c>
      <c r="NEF2" s="10" t="str">
        <f>IFERROR(VLOOKUP(NEF$1,HeaderPrompt!$B:$C,2,FALSE),"")</f>
        <v/>
      </c>
      <c r="NEG2" s="10" t="str">
        <f>IFERROR(VLOOKUP(NEG$1,HeaderPrompt!$B:$C,2,FALSE),"")</f>
        <v/>
      </c>
      <c r="NEH2" s="10" t="str">
        <f>IFERROR(VLOOKUP(NEH$1,HeaderPrompt!$B:$C,2,FALSE),"")</f>
        <v/>
      </c>
      <c r="NEI2" s="10" t="str">
        <f>IFERROR(VLOOKUP(NEI$1,HeaderPrompt!$B:$C,2,FALSE),"")</f>
        <v/>
      </c>
      <c r="NEJ2" s="10" t="str">
        <f>IFERROR(VLOOKUP(NEJ$1,HeaderPrompt!$B:$C,2,FALSE),"")</f>
        <v/>
      </c>
      <c r="NEK2" s="10" t="str">
        <f>IFERROR(VLOOKUP(NEK$1,HeaderPrompt!$B:$C,2,FALSE),"")</f>
        <v/>
      </c>
      <c r="NEL2" s="10" t="str">
        <f>IFERROR(VLOOKUP(NEL$1,HeaderPrompt!$B:$C,2,FALSE),"")</f>
        <v/>
      </c>
      <c r="NEM2" s="10" t="str">
        <f>IFERROR(VLOOKUP(NEM$1,HeaderPrompt!$B:$C,2,FALSE),"")</f>
        <v/>
      </c>
      <c r="NEN2" s="10" t="str">
        <f>IFERROR(VLOOKUP(NEN$1,HeaderPrompt!$B:$C,2,FALSE),"")</f>
        <v/>
      </c>
      <c r="NEO2" s="10" t="str">
        <f>IFERROR(VLOOKUP(NEO$1,HeaderPrompt!$B:$C,2,FALSE),"")</f>
        <v/>
      </c>
      <c r="NEP2" s="10" t="str">
        <f>IFERROR(VLOOKUP(NEP$1,HeaderPrompt!$B:$C,2,FALSE),"")</f>
        <v/>
      </c>
      <c r="NEQ2" s="10" t="str">
        <f>IFERROR(VLOOKUP(NEQ$1,HeaderPrompt!$B:$C,2,FALSE),"")</f>
        <v/>
      </c>
      <c r="NER2" s="10" t="str">
        <f>IFERROR(VLOOKUP(NER$1,HeaderPrompt!$B:$C,2,FALSE),"")</f>
        <v/>
      </c>
      <c r="NES2" s="10" t="str">
        <f>IFERROR(VLOOKUP(NES$1,HeaderPrompt!$B:$C,2,FALSE),"")</f>
        <v/>
      </c>
      <c r="NET2" s="10" t="str">
        <f>IFERROR(VLOOKUP(NET$1,HeaderPrompt!$B:$C,2,FALSE),"")</f>
        <v/>
      </c>
      <c r="NEU2" s="10" t="str">
        <f>IFERROR(VLOOKUP(NEU$1,HeaderPrompt!$B:$C,2,FALSE),"")</f>
        <v/>
      </c>
      <c r="NEV2" s="10" t="str">
        <f>IFERROR(VLOOKUP(NEV$1,HeaderPrompt!$B:$C,2,FALSE),"")</f>
        <v/>
      </c>
      <c r="NEW2" s="10" t="str">
        <f>IFERROR(VLOOKUP(NEW$1,HeaderPrompt!$B:$C,2,FALSE),"")</f>
        <v/>
      </c>
      <c r="NEX2" s="10" t="str">
        <f>IFERROR(VLOOKUP(NEX$1,HeaderPrompt!$B:$C,2,FALSE),"")</f>
        <v/>
      </c>
      <c r="NEY2" s="10" t="str">
        <f>IFERROR(VLOOKUP(NEY$1,HeaderPrompt!$B:$C,2,FALSE),"")</f>
        <v/>
      </c>
      <c r="NEZ2" s="10" t="str">
        <f>IFERROR(VLOOKUP(NEZ$1,HeaderPrompt!$B:$C,2,FALSE),"")</f>
        <v/>
      </c>
      <c r="NFA2" s="10" t="str">
        <f>IFERROR(VLOOKUP(NFA$1,HeaderPrompt!$B:$C,2,FALSE),"")</f>
        <v/>
      </c>
      <c r="NFB2" s="10" t="str">
        <f>IFERROR(VLOOKUP(NFB$1,HeaderPrompt!$B:$C,2,FALSE),"")</f>
        <v/>
      </c>
      <c r="NFC2" s="10" t="str">
        <f>IFERROR(VLOOKUP(NFC$1,HeaderPrompt!$B:$C,2,FALSE),"")</f>
        <v/>
      </c>
      <c r="NFD2" s="10" t="str">
        <f>IFERROR(VLOOKUP(NFD$1,HeaderPrompt!$B:$C,2,FALSE),"")</f>
        <v/>
      </c>
      <c r="NFE2" s="10" t="str">
        <f>IFERROR(VLOOKUP(NFE$1,HeaderPrompt!$B:$C,2,FALSE),"")</f>
        <v/>
      </c>
      <c r="NFF2" s="10" t="str">
        <f>IFERROR(VLOOKUP(NFF$1,HeaderPrompt!$B:$C,2,FALSE),"")</f>
        <v/>
      </c>
      <c r="NFG2" s="10" t="str">
        <f>IFERROR(VLOOKUP(NFG$1,HeaderPrompt!$B:$C,2,FALSE),"")</f>
        <v/>
      </c>
      <c r="NFH2" s="10" t="str">
        <f>IFERROR(VLOOKUP(NFH$1,HeaderPrompt!$B:$C,2,FALSE),"")</f>
        <v/>
      </c>
      <c r="NFI2" s="10" t="str">
        <f>IFERROR(VLOOKUP(NFI$1,HeaderPrompt!$B:$C,2,FALSE),"")</f>
        <v/>
      </c>
      <c r="NFJ2" s="10" t="str">
        <f>IFERROR(VLOOKUP(NFJ$1,HeaderPrompt!$B:$C,2,FALSE),"")</f>
        <v/>
      </c>
      <c r="NFK2" s="10" t="str">
        <f>IFERROR(VLOOKUP(NFK$1,HeaderPrompt!$B:$C,2,FALSE),"")</f>
        <v/>
      </c>
      <c r="NFL2" s="10" t="str">
        <f>IFERROR(VLOOKUP(NFL$1,HeaderPrompt!$B:$C,2,FALSE),"")</f>
        <v/>
      </c>
      <c r="NFM2" s="10" t="str">
        <f>IFERROR(VLOOKUP(NFM$1,HeaderPrompt!$B:$C,2,FALSE),"")</f>
        <v/>
      </c>
      <c r="NFN2" s="10" t="str">
        <f>IFERROR(VLOOKUP(NFN$1,HeaderPrompt!$B:$C,2,FALSE),"")</f>
        <v/>
      </c>
      <c r="NFO2" s="10" t="str">
        <f>IFERROR(VLOOKUP(NFO$1,HeaderPrompt!$B:$C,2,FALSE),"")</f>
        <v/>
      </c>
      <c r="NFP2" s="10" t="str">
        <f>IFERROR(VLOOKUP(NFP$1,HeaderPrompt!$B:$C,2,FALSE),"")</f>
        <v/>
      </c>
      <c r="NFQ2" s="10" t="str">
        <f>IFERROR(VLOOKUP(NFQ$1,HeaderPrompt!$B:$C,2,FALSE),"")</f>
        <v/>
      </c>
      <c r="NFR2" s="10" t="str">
        <f>IFERROR(VLOOKUP(NFR$1,HeaderPrompt!$B:$C,2,FALSE),"")</f>
        <v/>
      </c>
      <c r="NFS2" s="10" t="str">
        <f>IFERROR(VLOOKUP(NFS$1,HeaderPrompt!$B:$C,2,FALSE),"")</f>
        <v/>
      </c>
      <c r="NFT2" s="10" t="str">
        <f>IFERROR(VLOOKUP(NFT$1,HeaderPrompt!$B:$C,2,FALSE),"")</f>
        <v/>
      </c>
      <c r="NFU2" s="10" t="str">
        <f>IFERROR(VLOOKUP(NFU$1,HeaderPrompt!$B:$C,2,FALSE),"")</f>
        <v/>
      </c>
      <c r="NFV2" s="10" t="str">
        <f>IFERROR(VLOOKUP(NFV$1,HeaderPrompt!$B:$C,2,FALSE),"")</f>
        <v/>
      </c>
      <c r="NFW2" s="10" t="str">
        <f>IFERROR(VLOOKUP(NFW$1,HeaderPrompt!$B:$C,2,FALSE),"")</f>
        <v/>
      </c>
      <c r="NFX2" s="10" t="str">
        <f>IFERROR(VLOOKUP(NFX$1,HeaderPrompt!$B:$C,2,FALSE),"")</f>
        <v/>
      </c>
      <c r="NFY2" s="10" t="str">
        <f>IFERROR(VLOOKUP(NFY$1,HeaderPrompt!$B:$C,2,FALSE),"")</f>
        <v/>
      </c>
      <c r="NFZ2" s="10" t="str">
        <f>IFERROR(VLOOKUP(NFZ$1,HeaderPrompt!$B:$C,2,FALSE),"")</f>
        <v/>
      </c>
      <c r="NGA2" s="10" t="str">
        <f>IFERROR(VLOOKUP(NGA$1,HeaderPrompt!$B:$C,2,FALSE),"")</f>
        <v/>
      </c>
      <c r="NGB2" s="10" t="str">
        <f>IFERROR(VLOOKUP(NGB$1,HeaderPrompt!$B:$C,2,FALSE),"")</f>
        <v/>
      </c>
      <c r="NGC2" s="10" t="str">
        <f>IFERROR(VLOOKUP(NGC$1,HeaderPrompt!$B:$C,2,FALSE),"")</f>
        <v/>
      </c>
      <c r="NGD2" s="10" t="str">
        <f>IFERROR(VLOOKUP(NGD$1,HeaderPrompt!$B:$C,2,FALSE),"")</f>
        <v/>
      </c>
      <c r="NGE2" s="10" t="str">
        <f>IFERROR(VLOOKUP(NGE$1,HeaderPrompt!$B:$C,2,FALSE),"")</f>
        <v/>
      </c>
      <c r="NGF2" s="10" t="str">
        <f>IFERROR(VLOOKUP(NGF$1,HeaderPrompt!$B:$C,2,FALSE),"")</f>
        <v/>
      </c>
      <c r="NGG2" s="10" t="str">
        <f>IFERROR(VLOOKUP(NGG$1,HeaderPrompt!$B:$C,2,FALSE),"")</f>
        <v/>
      </c>
      <c r="NGH2" s="10" t="str">
        <f>IFERROR(VLOOKUP(NGH$1,HeaderPrompt!$B:$C,2,FALSE),"")</f>
        <v/>
      </c>
      <c r="NGI2" s="10" t="str">
        <f>IFERROR(VLOOKUP(NGI$1,HeaderPrompt!$B:$C,2,FALSE),"")</f>
        <v/>
      </c>
      <c r="NGJ2" s="10" t="str">
        <f>IFERROR(VLOOKUP(NGJ$1,HeaderPrompt!$B:$C,2,FALSE),"")</f>
        <v/>
      </c>
      <c r="NGK2" s="10" t="str">
        <f>IFERROR(VLOOKUP(NGK$1,HeaderPrompt!$B:$C,2,FALSE),"")</f>
        <v/>
      </c>
      <c r="NGL2" s="10" t="str">
        <f>IFERROR(VLOOKUP(NGL$1,HeaderPrompt!$B:$C,2,FALSE),"")</f>
        <v/>
      </c>
      <c r="NGM2" s="10" t="str">
        <f>IFERROR(VLOOKUP(NGM$1,HeaderPrompt!$B:$C,2,FALSE),"")</f>
        <v/>
      </c>
      <c r="NGN2" s="10" t="str">
        <f>IFERROR(VLOOKUP(NGN$1,HeaderPrompt!$B:$C,2,FALSE),"")</f>
        <v/>
      </c>
      <c r="NGO2" s="10" t="str">
        <f>IFERROR(VLOOKUP(NGO$1,HeaderPrompt!$B:$C,2,FALSE),"")</f>
        <v/>
      </c>
      <c r="NGP2" s="10" t="str">
        <f>IFERROR(VLOOKUP(NGP$1,HeaderPrompt!$B:$C,2,FALSE),"")</f>
        <v/>
      </c>
      <c r="NGQ2" s="10" t="str">
        <f>IFERROR(VLOOKUP(NGQ$1,HeaderPrompt!$B:$C,2,FALSE),"")</f>
        <v/>
      </c>
      <c r="NGR2" s="10" t="str">
        <f>IFERROR(VLOOKUP(NGR$1,HeaderPrompt!$B:$C,2,FALSE),"")</f>
        <v/>
      </c>
      <c r="NGS2" s="10" t="str">
        <f>IFERROR(VLOOKUP(NGS$1,HeaderPrompt!$B:$C,2,FALSE),"")</f>
        <v/>
      </c>
      <c r="NGT2" s="10" t="str">
        <f>IFERROR(VLOOKUP(NGT$1,HeaderPrompt!$B:$C,2,FALSE),"")</f>
        <v/>
      </c>
      <c r="NGU2" s="10" t="str">
        <f>IFERROR(VLOOKUP(NGU$1,HeaderPrompt!$B:$C,2,FALSE),"")</f>
        <v/>
      </c>
      <c r="NGV2" s="10" t="str">
        <f>IFERROR(VLOOKUP(NGV$1,HeaderPrompt!$B:$C,2,FALSE),"")</f>
        <v/>
      </c>
      <c r="NGW2" s="10" t="str">
        <f>IFERROR(VLOOKUP(NGW$1,HeaderPrompt!$B:$C,2,FALSE),"")</f>
        <v/>
      </c>
      <c r="NGX2" s="10" t="str">
        <f>IFERROR(VLOOKUP(NGX$1,HeaderPrompt!$B:$C,2,FALSE),"")</f>
        <v/>
      </c>
      <c r="NGY2" s="10" t="str">
        <f>IFERROR(VLOOKUP(NGY$1,HeaderPrompt!$B:$C,2,FALSE),"")</f>
        <v/>
      </c>
      <c r="NGZ2" s="10" t="str">
        <f>IFERROR(VLOOKUP(NGZ$1,HeaderPrompt!$B:$C,2,FALSE),"")</f>
        <v/>
      </c>
      <c r="NHA2" s="10" t="str">
        <f>IFERROR(VLOOKUP(NHA$1,HeaderPrompt!$B:$C,2,FALSE),"")</f>
        <v/>
      </c>
      <c r="NHB2" s="10" t="str">
        <f>IFERROR(VLOOKUP(NHB$1,HeaderPrompt!$B:$C,2,FALSE),"")</f>
        <v/>
      </c>
      <c r="NHC2" s="10" t="str">
        <f>IFERROR(VLOOKUP(NHC$1,HeaderPrompt!$B:$C,2,FALSE),"")</f>
        <v/>
      </c>
      <c r="NHD2" s="10" t="str">
        <f>IFERROR(VLOOKUP(NHD$1,HeaderPrompt!$B:$C,2,FALSE),"")</f>
        <v/>
      </c>
      <c r="NHE2" s="10" t="str">
        <f>IFERROR(VLOOKUP(NHE$1,HeaderPrompt!$B:$C,2,FALSE),"")</f>
        <v/>
      </c>
      <c r="NHF2" s="10" t="str">
        <f>IFERROR(VLOOKUP(NHF$1,HeaderPrompt!$B:$C,2,FALSE),"")</f>
        <v/>
      </c>
      <c r="NHG2" s="10" t="str">
        <f>IFERROR(VLOOKUP(NHG$1,HeaderPrompt!$B:$C,2,FALSE),"")</f>
        <v/>
      </c>
      <c r="NHH2" s="10" t="str">
        <f>IFERROR(VLOOKUP(NHH$1,HeaderPrompt!$B:$C,2,FALSE),"")</f>
        <v/>
      </c>
      <c r="NHI2" s="10" t="str">
        <f>IFERROR(VLOOKUP(NHI$1,HeaderPrompt!$B:$C,2,FALSE),"")</f>
        <v/>
      </c>
      <c r="NHJ2" s="10" t="str">
        <f>IFERROR(VLOOKUP(NHJ$1,HeaderPrompt!$B:$C,2,FALSE),"")</f>
        <v/>
      </c>
      <c r="NHK2" s="10" t="str">
        <f>IFERROR(VLOOKUP(NHK$1,HeaderPrompt!$B:$C,2,FALSE),"")</f>
        <v/>
      </c>
      <c r="NHL2" s="10" t="str">
        <f>IFERROR(VLOOKUP(NHL$1,HeaderPrompt!$B:$C,2,FALSE),"")</f>
        <v/>
      </c>
      <c r="NHM2" s="10" t="str">
        <f>IFERROR(VLOOKUP(NHM$1,HeaderPrompt!$B:$C,2,FALSE),"")</f>
        <v/>
      </c>
      <c r="NHN2" s="10" t="str">
        <f>IFERROR(VLOOKUP(NHN$1,HeaderPrompt!$B:$C,2,FALSE),"")</f>
        <v/>
      </c>
      <c r="NHO2" s="10" t="str">
        <f>IFERROR(VLOOKUP(NHO$1,HeaderPrompt!$B:$C,2,FALSE),"")</f>
        <v/>
      </c>
      <c r="NHP2" s="10" t="str">
        <f>IFERROR(VLOOKUP(NHP$1,HeaderPrompt!$B:$C,2,FALSE),"")</f>
        <v/>
      </c>
      <c r="NHQ2" s="10" t="str">
        <f>IFERROR(VLOOKUP(NHQ$1,HeaderPrompt!$B:$C,2,FALSE),"")</f>
        <v/>
      </c>
      <c r="NHR2" s="10" t="str">
        <f>IFERROR(VLOOKUP(NHR$1,HeaderPrompt!$B:$C,2,FALSE),"")</f>
        <v/>
      </c>
      <c r="NHS2" s="10" t="str">
        <f>IFERROR(VLOOKUP(NHS$1,HeaderPrompt!$B:$C,2,FALSE),"")</f>
        <v/>
      </c>
      <c r="NHT2" s="10" t="str">
        <f>IFERROR(VLOOKUP(NHT$1,HeaderPrompt!$B:$C,2,FALSE),"")</f>
        <v/>
      </c>
      <c r="NHU2" s="10" t="str">
        <f>IFERROR(VLOOKUP(NHU$1,HeaderPrompt!$B:$C,2,FALSE),"")</f>
        <v/>
      </c>
      <c r="NHV2" s="10" t="str">
        <f>IFERROR(VLOOKUP(NHV$1,HeaderPrompt!$B:$C,2,FALSE),"")</f>
        <v/>
      </c>
      <c r="NHW2" s="10" t="str">
        <f>IFERROR(VLOOKUP(NHW$1,HeaderPrompt!$B:$C,2,FALSE),"")</f>
        <v/>
      </c>
      <c r="NHX2" s="10" t="str">
        <f>IFERROR(VLOOKUP(NHX$1,HeaderPrompt!$B:$C,2,FALSE),"")</f>
        <v/>
      </c>
      <c r="NHY2" s="10" t="str">
        <f>IFERROR(VLOOKUP(NHY$1,HeaderPrompt!$B:$C,2,FALSE),"")</f>
        <v/>
      </c>
      <c r="NHZ2" s="10" t="str">
        <f>IFERROR(VLOOKUP(NHZ$1,HeaderPrompt!$B:$C,2,FALSE),"")</f>
        <v/>
      </c>
      <c r="NIA2" s="10" t="str">
        <f>IFERROR(VLOOKUP(NIA$1,HeaderPrompt!$B:$C,2,FALSE),"")</f>
        <v/>
      </c>
      <c r="NIB2" s="10" t="str">
        <f>IFERROR(VLOOKUP(NIB$1,HeaderPrompt!$B:$C,2,FALSE),"")</f>
        <v/>
      </c>
      <c r="NIC2" s="10" t="str">
        <f>IFERROR(VLOOKUP(NIC$1,HeaderPrompt!$B:$C,2,FALSE),"")</f>
        <v/>
      </c>
      <c r="NID2" s="10" t="str">
        <f>IFERROR(VLOOKUP(NID$1,HeaderPrompt!$B:$C,2,FALSE),"")</f>
        <v/>
      </c>
      <c r="NIE2" s="10" t="str">
        <f>IFERROR(VLOOKUP(NIE$1,HeaderPrompt!$B:$C,2,FALSE),"")</f>
        <v/>
      </c>
      <c r="NIF2" s="10" t="str">
        <f>IFERROR(VLOOKUP(NIF$1,HeaderPrompt!$B:$C,2,FALSE),"")</f>
        <v/>
      </c>
      <c r="NIG2" s="10" t="str">
        <f>IFERROR(VLOOKUP(NIG$1,HeaderPrompt!$B:$C,2,FALSE),"")</f>
        <v/>
      </c>
      <c r="NIH2" s="10" t="str">
        <f>IFERROR(VLOOKUP(NIH$1,HeaderPrompt!$B:$C,2,FALSE),"")</f>
        <v/>
      </c>
      <c r="NII2" s="10" t="str">
        <f>IFERROR(VLOOKUP(NII$1,HeaderPrompt!$B:$C,2,FALSE),"")</f>
        <v/>
      </c>
      <c r="NIJ2" s="10" t="str">
        <f>IFERROR(VLOOKUP(NIJ$1,HeaderPrompt!$B:$C,2,FALSE),"")</f>
        <v/>
      </c>
      <c r="NIK2" s="10" t="str">
        <f>IFERROR(VLOOKUP(NIK$1,HeaderPrompt!$B:$C,2,FALSE),"")</f>
        <v/>
      </c>
      <c r="NIL2" s="10" t="str">
        <f>IFERROR(VLOOKUP(NIL$1,HeaderPrompt!$B:$C,2,FALSE),"")</f>
        <v/>
      </c>
      <c r="NIM2" s="10" t="str">
        <f>IFERROR(VLOOKUP(NIM$1,HeaderPrompt!$B:$C,2,FALSE),"")</f>
        <v/>
      </c>
      <c r="NIN2" s="10" t="str">
        <f>IFERROR(VLOOKUP(NIN$1,HeaderPrompt!$B:$C,2,FALSE),"")</f>
        <v/>
      </c>
      <c r="NIO2" s="10" t="str">
        <f>IFERROR(VLOOKUP(NIO$1,HeaderPrompt!$B:$C,2,FALSE),"")</f>
        <v/>
      </c>
      <c r="NIP2" s="10" t="str">
        <f>IFERROR(VLOOKUP(NIP$1,HeaderPrompt!$B:$C,2,FALSE),"")</f>
        <v/>
      </c>
      <c r="NIQ2" s="10" t="str">
        <f>IFERROR(VLOOKUP(NIQ$1,HeaderPrompt!$B:$C,2,FALSE),"")</f>
        <v/>
      </c>
      <c r="NIR2" s="10" t="str">
        <f>IFERROR(VLOOKUP(NIR$1,HeaderPrompt!$B:$C,2,FALSE),"")</f>
        <v/>
      </c>
      <c r="NIS2" s="10" t="str">
        <f>IFERROR(VLOOKUP(NIS$1,HeaderPrompt!$B:$C,2,FALSE),"")</f>
        <v/>
      </c>
      <c r="NIT2" s="10" t="str">
        <f>IFERROR(VLOOKUP(NIT$1,HeaderPrompt!$B:$C,2,FALSE),"")</f>
        <v/>
      </c>
      <c r="NIU2" s="10" t="str">
        <f>IFERROR(VLOOKUP(NIU$1,HeaderPrompt!$B:$C,2,FALSE),"")</f>
        <v/>
      </c>
      <c r="NIV2" s="10" t="str">
        <f>IFERROR(VLOOKUP(NIV$1,HeaderPrompt!$B:$C,2,FALSE),"")</f>
        <v/>
      </c>
      <c r="NIW2" s="10" t="str">
        <f>IFERROR(VLOOKUP(NIW$1,HeaderPrompt!$B:$C,2,FALSE),"")</f>
        <v/>
      </c>
      <c r="NIX2" s="10" t="str">
        <f>IFERROR(VLOOKUP(NIX$1,HeaderPrompt!$B:$C,2,FALSE),"")</f>
        <v/>
      </c>
      <c r="NIY2" s="10" t="str">
        <f>IFERROR(VLOOKUP(NIY$1,HeaderPrompt!$B:$C,2,FALSE),"")</f>
        <v/>
      </c>
      <c r="NIZ2" s="10" t="str">
        <f>IFERROR(VLOOKUP(NIZ$1,HeaderPrompt!$B:$C,2,FALSE),"")</f>
        <v/>
      </c>
      <c r="NJA2" s="10" t="str">
        <f>IFERROR(VLOOKUP(NJA$1,HeaderPrompt!$B:$C,2,FALSE),"")</f>
        <v/>
      </c>
      <c r="NJB2" s="10" t="str">
        <f>IFERROR(VLOOKUP(NJB$1,HeaderPrompt!$B:$C,2,FALSE),"")</f>
        <v/>
      </c>
      <c r="NJC2" s="10" t="str">
        <f>IFERROR(VLOOKUP(NJC$1,HeaderPrompt!$B:$C,2,FALSE),"")</f>
        <v/>
      </c>
      <c r="NJD2" s="10" t="str">
        <f>IFERROR(VLOOKUP(NJD$1,HeaderPrompt!$B:$C,2,FALSE),"")</f>
        <v/>
      </c>
      <c r="NJE2" s="10" t="str">
        <f>IFERROR(VLOOKUP(NJE$1,HeaderPrompt!$B:$C,2,FALSE),"")</f>
        <v/>
      </c>
      <c r="NJF2" s="10" t="str">
        <f>IFERROR(VLOOKUP(NJF$1,HeaderPrompt!$B:$C,2,FALSE),"")</f>
        <v/>
      </c>
      <c r="NJG2" s="10" t="str">
        <f>IFERROR(VLOOKUP(NJG$1,HeaderPrompt!$B:$C,2,FALSE),"")</f>
        <v/>
      </c>
      <c r="NJH2" s="10" t="str">
        <f>IFERROR(VLOOKUP(NJH$1,HeaderPrompt!$B:$C,2,FALSE),"")</f>
        <v/>
      </c>
      <c r="NJI2" s="10" t="str">
        <f>IFERROR(VLOOKUP(NJI$1,HeaderPrompt!$B:$C,2,FALSE),"")</f>
        <v/>
      </c>
      <c r="NJJ2" s="10" t="str">
        <f>IFERROR(VLOOKUP(NJJ$1,HeaderPrompt!$B:$C,2,FALSE),"")</f>
        <v/>
      </c>
      <c r="NJK2" s="10" t="str">
        <f>IFERROR(VLOOKUP(NJK$1,HeaderPrompt!$B:$C,2,FALSE),"")</f>
        <v/>
      </c>
      <c r="NJL2" s="10" t="str">
        <f>IFERROR(VLOOKUP(NJL$1,HeaderPrompt!$B:$C,2,FALSE),"")</f>
        <v/>
      </c>
      <c r="NJM2" s="10" t="str">
        <f>IFERROR(VLOOKUP(NJM$1,HeaderPrompt!$B:$C,2,FALSE),"")</f>
        <v/>
      </c>
      <c r="NJN2" s="10" t="str">
        <f>IFERROR(VLOOKUP(NJN$1,HeaderPrompt!$B:$C,2,FALSE),"")</f>
        <v/>
      </c>
      <c r="NJO2" s="10" t="str">
        <f>IFERROR(VLOOKUP(NJO$1,HeaderPrompt!$B:$C,2,FALSE),"")</f>
        <v/>
      </c>
      <c r="NJP2" s="10" t="str">
        <f>IFERROR(VLOOKUP(NJP$1,HeaderPrompt!$B:$C,2,FALSE),"")</f>
        <v/>
      </c>
      <c r="NJQ2" s="10" t="str">
        <f>IFERROR(VLOOKUP(NJQ$1,HeaderPrompt!$B:$C,2,FALSE),"")</f>
        <v/>
      </c>
      <c r="NJR2" s="10" t="str">
        <f>IFERROR(VLOOKUP(NJR$1,HeaderPrompt!$B:$C,2,FALSE),"")</f>
        <v/>
      </c>
      <c r="NJS2" s="10" t="str">
        <f>IFERROR(VLOOKUP(NJS$1,HeaderPrompt!$B:$C,2,FALSE),"")</f>
        <v/>
      </c>
      <c r="NJT2" s="10" t="str">
        <f>IFERROR(VLOOKUP(NJT$1,HeaderPrompt!$B:$C,2,FALSE),"")</f>
        <v/>
      </c>
      <c r="NJU2" s="10" t="str">
        <f>IFERROR(VLOOKUP(NJU$1,HeaderPrompt!$B:$C,2,FALSE),"")</f>
        <v/>
      </c>
      <c r="NJV2" s="10" t="str">
        <f>IFERROR(VLOOKUP(NJV$1,HeaderPrompt!$B:$C,2,FALSE),"")</f>
        <v/>
      </c>
      <c r="NJW2" s="10" t="str">
        <f>IFERROR(VLOOKUP(NJW$1,HeaderPrompt!$B:$C,2,FALSE),"")</f>
        <v/>
      </c>
      <c r="NJX2" s="10" t="str">
        <f>IFERROR(VLOOKUP(NJX$1,HeaderPrompt!$B:$C,2,FALSE),"")</f>
        <v/>
      </c>
      <c r="NJY2" s="10" t="str">
        <f>IFERROR(VLOOKUP(NJY$1,HeaderPrompt!$B:$C,2,FALSE),"")</f>
        <v/>
      </c>
      <c r="NJZ2" s="10" t="str">
        <f>IFERROR(VLOOKUP(NJZ$1,HeaderPrompt!$B:$C,2,FALSE),"")</f>
        <v/>
      </c>
      <c r="NKA2" s="10" t="str">
        <f>IFERROR(VLOOKUP(NKA$1,HeaderPrompt!$B:$C,2,FALSE),"")</f>
        <v/>
      </c>
      <c r="NKB2" s="10" t="str">
        <f>IFERROR(VLOOKUP(NKB$1,HeaderPrompt!$B:$C,2,FALSE),"")</f>
        <v/>
      </c>
      <c r="NKC2" s="10" t="str">
        <f>IFERROR(VLOOKUP(NKC$1,HeaderPrompt!$B:$C,2,FALSE),"")</f>
        <v/>
      </c>
      <c r="NKD2" s="10" t="str">
        <f>IFERROR(VLOOKUP(NKD$1,HeaderPrompt!$B:$C,2,FALSE),"")</f>
        <v/>
      </c>
      <c r="NKE2" s="10" t="str">
        <f>IFERROR(VLOOKUP(NKE$1,HeaderPrompt!$B:$C,2,FALSE),"")</f>
        <v/>
      </c>
      <c r="NKF2" s="10" t="str">
        <f>IFERROR(VLOOKUP(NKF$1,HeaderPrompt!$B:$C,2,FALSE),"")</f>
        <v/>
      </c>
      <c r="NKG2" s="10" t="str">
        <f>IFERROR(VLOOKUP(NKG$1,HeaderPrompt!$B:$C,2,FALSE),"")</f>
        <v/>
      </c>
      <c r="NKH2" s="10" t="str">
        <f>IFERROR(VLOOKUP(NKH$1,HeaderPrompt!$B:$C,2,FALSE),"")</f>
        <v/>
      </c>
      <c r="NKI2" s="10" t="str">
        <f>IFERROR(VLOOKUP(NKI$1,HeaderPrompt!$B:$C,2,FALSE),"")</f>
        <v/>
      </c>
      <c r="NKJ2" s="10" t="str">
        <f>IFERROR(VLOOKUP(NKJ$1,HeaderPrompt!$B:$C,2,FALSE),"")</f>
        <v/>
      </c>
      <c r="NKK2" s="10" t="str">
        <f>IFERROR(VLOOKUP(NKK$1,HeaderPrompt!$B:$C,2,FALSE),"")</f>
        <v/>
      </c>
      <c r="NKL2" s="10" t="str">
        <f>IFERROR(VLOOKUP(NKL$1,HeaderPrompt!$B:$C,2,FALSE),"")</f>
        <v/>
      </c>
      <c r="NKM2" s="10" t="str">
        <f>IFERROR(VLOOKUP(NKM$1,HeaderPrompt!$B:$C,2,FALSE),"")</f>
        <v/>
      </c>
      <c r="NKN2" s="10" t="str">
        <f>IFERROR(VLOOKUP(NKN$1,HeaderPrompt!$B:$C,2,FALSE),"")</f>
        <v/>
      </c>
      <c r="NKO2" s="10" t="str">
        <f>IFERROR(VLOOKUP(NKO$1,HeaderPrompt!$B:$C,2,FALSE),"")</f>
        <v/>
      </c>
      <c r="NKP2" s="10" t="str">
        <f>IFERROR(VLOOKUP(NKP$1,HeaderPrompt!$B:$C,2,FALSE),"")</f>
        <v/>
      </c>
      <c r="NKQ2" s="10" t="str">
        <f>IFERROR(VLOOKUP(NKQ$1,HeaderPrompt!$B:$C,2,FALSE),"")</f>
        <v/>
      </c>
      <c r="NKR2" s="10" t="str">
        <f>IFERROR(VLOOKUP(NKR$1,HeaderPrompt!$B:$C,2,FALSE),"")</f>
        <v/>
      </c>
      <c r="NKS2" s="10" t="str">
        <f>IFERROR(VLOOKUP(NKS$1,HeaderPrompt!$B:$C,2,FALSE),"")</f>
        <v/>
      </c>
      <c r="NKT2" s="10" t="str">
        <f>IFERROR(VLOOKUP(NKT$1,HeaderPrompt!$B:$C,2,FALSE),"")</f>
        <v/>
      </c>
      <c r="NKU2" s="10" t="str">
        <f>IFERROR(VLOOKUP(NKU$1,HeaderPrompt!$B:$C,2,FALSE),"")</f>
        <v/>
      </c>
      <c r="NKV2" s="10" t="str">
        <f>IFERROR(VLOOKUP(NKV$1,HeaderPrompt!$B:$C,2,FALSE),"")</f>
        <v/>
      </c>
      <c r="NKW2" s="10" t="str">
        <f>IFERROR(VLOOKUP(NKW$1,HeaderPrompt!$B:$C,2,FALSE),"")</f>
        <v/>
      </c>
      <c r="NKX2" s="10" t="str">
        <f>IFERROR(VLOOKUP(NKX$1,HeaderPrompt!$B:$C,2,FALSE),"")</f>
        <v/>
      </c>
      <c r="NKY2" s="10" t="str">
        <f>IFERROR(VLOOKUP(NKY$1,HeaderPrompt!$B:$C,2,FALSE),"")</f>
        <v/>
      </c>
      <c r="NKZ2" s="10" t="str">
        <f>IFERROR(VLOOKUP(NKZ$1,HeaderPrompt!$B:$C,2,FALSE),"")</f>
        <v/>
      </c>
      <c r="NLA2" s="10" t="str">
        <f>IFERROR(VLOOKUP(NLA$1,HeaderPrompt!$B:$C,2,FALSE),"")</f>
        <v/>
      </c>
      <c r="NLB2" s="10" t="str">
        <f>IFERROR(VLOOKUP(NLB$1,HeaderPrompt!$B:$C,2,FALSE),"")</f>
        <v/>
      </c>
      <c r="NLC2" s="10" t="str">
        <f>IFERROR(VLOOKUP(NLC$1,HeaderPrompt!$B:$C,2,FALSE),"")</f>
        <v/>
      </c>
      <c r="NLD2" s="10" t="str">
        <f>IFERROR(VLOOKUP(NLD$1,HeaderPrompt!$B:$C,2,FALSE),"")</f>
        <v/>
      </c>
      <c r="NLE2" s="10" t="str">
        <f>IFERROR(VLOOKUP(NLE$1,HeaderPrompt!$B:$C,2,FALSE),"")</f>
        <v/>
      </c>
      <c r="NLF2" s="10" t="str">
        <f>IFERROR(VLOOKUP(NLF$1,HeaderPrompt!$B:$C,2,FALSE),"")</f>
        <v/>
      </c>
      <c r="NLG2" s="10" t="str">
        <f>IFERROR(VLOOKUP(NLG$1,HeaderPrompt!$B:$C,2,FALSE),"")</f>
        <v/>
      </c>
      <c r="NLH2" s="10" t="str">
        <f>IFERROR(VLOOKUP(NLH$1,HeaderPrompt!$B:$C,2,FALSE),"")</f>
        <v/>
      </c>
      <c r="NLI2" s="10" t="str">
        <f>IFERROR(VLOOKUP(NLI$1,HeaderPrompt!$B:$C,2,FALSE),"")</f>
        <v/>
      </c>
      <c r="NLJ2" s="10" t="str">
        <f>IFERROR(VLOOKUP(NLJ$1,HeaderPrompt!$B:$C,2,FALSE),"")</f>
        <v/>
      </c>
      <c r="NLK2" s="10" t="str">
        <f>IFERROR(VLOOKUP(NLK$1,HeaderPrompt!$B:$C,2,FALSE),"")</f>
        <v/>
      </c>
      <c r="NLL2" s="10" t="str">
        <f>IFERROR(VLOOKUP(NLL$1,HeaderPrompt!$B:$C,2,FALSE),"")</f>
        <v/>
      </c>
      <c r="NLM2" s="10" t="str">
        <f>IFERROR(VLOOKUP(NLM$1,HeaderPrompt!$B:$C,2,FALSE),"")</f>
        <v/>
      </c>
      <c r="NLN2" s="10" t="str">
        <f>IFERROR(VLOOKUP(NLN$1,HeaderPrompt!$B:$C,2,FALSE),"")</f>
        <v/>
      </c>
      <c r="NLO2" s="10" t="str">
        <f>IFERROR(VLOOKUP(NLO$1,HeaderPrompt!$B:$C,2,FALSE),"")</f>
        <v/>
      </c>
      <c r="NLP2" s="10" t="str">
        <f>IFERROR(VLOOKUP(NLP$1,HeaderPrompt!$B:$C,2,FALSE),"")</f>
        <v/>
      </c>
      <c r="NLQ2" s="10" t="str">
        <f>IFERROR(VLOOKUP(NLQ$1,HeaderPrompt!$B:$C,2,FALSE),"")</f>
        <v/>
      </c>
      <c r="NLR2" s="10" t="str">
        <f>IFERROR(VLOOKUP(NLR$1,HeaderPrompt!$B:$C,2,FALSE),"")</f>
        <v/>
      </c>
      <c r="NLS2" s="10" t="str">
        <f>IFERROR(VLOOKUP(NLS$1,HeaderPrompt!$B:$C,2,FALSE),"")</f>
        <v/>
      </c>
      <c r="NLT2" s="10" t="str">
        <f>IFERROR(VLOOKUP(NLT$1,HeaderPrompt!$B:$C,2,FALSE),"")</f>
        <v/>
      </c>
      <c r="NLU2" s="10" t="str">
        <f>IFERROR(VLOOKUP(NLU$1,HeaderPrompt!$B:$C,2,FALSE),"")</f>
        <v/>
      </c>
      <c r="NLV2" s="10" t="str">
        <f>IFERROR(VLOOKUP(NLV$1,HeaderPrompt!$B:$C,2,FALSE),"")</f>
        <v/>
      </c>
      <c r="NLW2" s="10" t="str">
        <f>IFERROR(VLOOKUP(NLW$1,HeaderPrompt!$B:$C,2,FALSE),"")</f>
        <v/>
      </c>
      <c r="NLX2" s="10" t="str">
        <f>IFERROR(VLOOKUP(NLX$1,HeaderPrompt!$B:$C,2,FALSE),"")</f>
        <v/>
      </c>
      <c r="NLY2" s="10" t="str">
        <f>IFERROR(VLOOKUP(NLY$1,HeaderPrompt!$B:$C,2,FALSE),"")</f>
        <v/>
      </c>
      <c r="NLZ2" s="10" t="str">
        <f>IFERROR(VLOOKUP(NLZ$1,HeaderPrompt!$B:$C,2,FALSE),"")</f>
        <v/>
      </c>
      <c r="NMA2" s="10" t="str">
        <f>IFERROR(VLOOKUP(NMA$1,HeaderPrompt!$B:$C,2,FALSE),"")</f>
        <v/>
      </c>
      <c r="NMB2" s="10" t="str">
        <f>IFERROR(VLOOKUP(NMB$1,HeaderPrompt!$B:$C,2,FALSE),"")</f>
        <v/>
      </c>
      <c r="NMC2" s="10" t="str">
        <f>IFERROR(VLOOKUP(NMC$1,HeaderPrompt!$B:$C,2,FALSE),"")</f>
        <v/>
      </c>
      <c r="NMD2" s="10" t="str">
        <f>IFERROR(VLOOKUP(NMD$1,HeaderPrompt!$B:$C,2,FALSE),"")</f>
        <v/>
      </c>
      <c r="NME2" s="10" t="str">
        <f>IFERROR(VLOOKUP(NME$1,HeaderPrompt!$B:$C,2,FALSE),"")</f>
        <v/>
      </c>
      <c r="NMF2" s="10" t="str">
        <f>IFERROR(VLOOKUP(NMF$1,HeaderPrompt!$B:$C,2,FALSE),"")</f>
        <v/>
      </c>
      <c r="NMG2" s="10" t="str">
        <f>IFERROR(VLOOKUP(NMG$1,HeaderPrompt!$B:$C,2,FALSE),"")</f>
        <v/>
      </c>
      <c r="NMH2" s="10" t="str">
        <f>IFERROR(VLOOKUP(NMH$1,HeaderPrompt!$B:$C,2,FALSE),"")</f>
        <v/>
      </c>
      <c r="NMI2" s="10" t="str">
        <f>IFERROR(VLOOKUP(NMI$1,HeaderPrompt!$B:$C,2,FALSE),"")</f>
        <v/>
      </c>
      <c r="NMJ2" s="10" t="str">
        <f>IFERROR(VLOOKUP(NMJ$1,HeaderPrompt!$B:$C,2,FALSE),"")</f>
        <v/>
      </c>
      <c r="NMK2" s="10" t="str">
        <f>IFERROR(VLOOKUP(NMK$1,HeaderPrompt!$B:$C,2,FALSE),"")</f>
        <v/>
      </c>
      <c r="NML2" s="10" t="str">
        <f>IFERROR(VLOOKUP(NML$1,HeaderPrompt!$B:$C,2,FALSE),"")</f>
        <v/>
      </c>
      <c r="NMM2" s="10" t="str">
        <f>IFERROR(VLOOKUP(NMM$1,HeaderPrompt!$B:$C,2,FALSE),"")</f>
        <v/>
      </c>
      <c r="NMN2" s="10" t="str">
        <f>IFERROR(VLOOKUP(NMN$1,HeaderPrompt!$B:$C,2,FALSE),"")</f>
        <v/>
      </c>
      <c r="NMO2" s="10" t="str">
        <f>IFERROR(VLOOKUP(NMO$1,HeaderPrompt!$B:$C,2,FALSE),"")</f>
        <v/>
      </c>
      <c r="NMP2" s="10" t="str">
        <f>IFERROR(VLOOKUP(NMP$1,HeaderPrompt!$B:$C,2,FALSE),"")</f>
        <v/>
      </c>
      <c r="NMQ2" s="10" t="str">
        <f>IFERROR(VLOOKUP(NMQ$1,HeaderPrompt!$B:$C,2,FALSE),"")</f>
        <v/>
      </c>
      <c r="NMR2" s="10" t="str">
        <f>IFERROR(VLOOKUP(NMR$1,HeaderPrompt!$B:$C,2,FALSE),"")</f>
        <v/>
      </c>
      <c r="NMS2" s="10" t="str">
        <f>IFERROR(VLOOKUP(NMS$1,HeaderPrompt!$B:$C,2,FALSE),"")</f>
        <v/>
      </c>
      <c r="NMT2" s="10" t="str">
        <f>IFERROR(VLOOKUP(NMT$1,HeaderPrompt!$B:$C,2,FALSE),"")</f>
        <v/>
      </c>
      <c r="NMU2" s="10" t="str">
        <f>IFERROR(VLOOKUP(NMU$1,HeaderPrompt!$B:$C,2,FALSE),"")</f>
        <v/>
      </c>
      <c r="NMV2" s="10" t="str">
        <f>IFERROR(VLOOKUP(NMV$1,HeaderPrompt!$B:$C,2,FALSE),"")</f>
        <v/>
      </c>
      <c r="NMW2" s="10" t="str">
        <f>IFERROR(VLOOKUP(NMW$1,HeaderPrompt!$B:$C,2,FALSE),"")</f>
        <v/>
      </c>
      <c r="NMX2" s="10" t="str">
        <f>IFERROR(VLOOKUP(NMX$1,HeaderPrompt!$B:$C,2,FALSE),"")</f>
        <v/>
      </c>
      <c r="NMY2" s="10" t="str">
        <f>IFERROR(VLOOKUP(NMY$1,HeaderPrompt!$B:$C,2,FALSE),"")</f>
        <v/>
      </c>
      <c r="NMZ2" s="10" t="str">
        <f>IFERROR(VLOOKUP(NMZ$1,HeaderPrompt!$B:$C,2,FALSE),"")</f>
        <v/>
      </c>
      <c r="NNA2" s="10" t="str">
        <f>IFERROR(VLOOKUP(NNA$1,HeaderPrompt!$B:$C,2,FALSE),"")</f>
        <v/>
      </c>
      <c r="NNB2" s="10" t="str">
        <f>IFERROR(VLOOKUP(NNB$1,HeaderPrompt!$B:$C,2,FALSE),"")</f>
        <v/>
      </c>
      <c r="NNC2" s="10" t="str">
        <f>IFERROR(VLOOKUP(NNC$1,HeaderPrompt!$B:$C,2,FALSE),"")</f>
        <v/>
      </c>
      <c r="NND2" s="10" t="str">
        <f>IFERROR(VLOOKUP(NND$1,HeaderPrompt!$B:$C,2,FALSE),"")</f>
        <v/>
      </c>
      <c r="NNE2" s="10" t="str">
        <f>IFERROR(VLOOKUP(NNE$1,HeaderPrompt!$B:$C,2,FALSE),"")</f>
        <v/>
      </c>
      <c r="NNF2" s="10" t="str">
        <f>IFERROR(VLOOKUP(NNF$1,HeaderPrompt!$B:$C,2,FALSE),"")</f>
        <v/>
      </c>
      <c r="NNG2" s="10" t="str">
        <f>IFERROR(VLOOKUP(NNG$1,HeaderPrompt!$B:$C,2,FALSE),"")</f>
        <v/>
      </c>
      <c r="NNH2" s="10" t="str">
        <f>IFERROR(VLOOKUP(NNH$1,HeaderPrompt!$B:$C,2,FALSE),"")</f>
        <v/>
      </c>
      <c r="NNI2" s="10" t="str">
        <f>IFERROR(VLOOKUP(NNI$1,HeaderPrompt!$B:$C,2,FALSE),"")</f>
        <v/>
      </c>
      <c r="NNJ2" s="10" t="str">
        <f>IFERROR(VLOOKUP(NNJ$1,HeaderPrompt!$B:$C,2,FALSE),"")</f>
        <v/>
      </c>
      <c r="NNK2" s="10" t="str">
        <f>IFERROR(VLOOKUP(NNK$1,HeaderPrompt!$B:$C,2,FALSE),"")</f>
        <v/>
      </c>
      <c r="NNL2" s="10" t="str">
        <f>IFERROR(VLOOKUP(NNL$1,HeaderPrompt!$B:$C,2,FALSE),"")</f>
        <v/>
      </c>
      <c r="NNM2" s="10" t="str">
        <f>IFERROR(VLOOKUP(NNM$1,HeaderPrompt!$B:$C,2,FALSE),"")</f>
        <v/>
      </c>
      <c r="NNN2" s="10" t="str">
        <f>IFERROR(VLOOKUP(NNN$1,HeaderPrompt!$B:$C,2,FALSE),"")</f>
        <v/>
      </c>
      <c r="NNO2" s="10" t="str">
        <f>IFERROR(VLOOKUP(NNO$1,HeaderPrompt!$B:$C,2,FALSE),"")</f>
        <v/>
      </c>
      <c r="NNP2" s="10" t="str">
        <f>IFERROR(VLOOKUP(NNP$1,HeaderPrompt!$B:$C,2,FALSE),"")</f>
        <v/>
      </c>
      <c r="NNQ2" s="10" t="str">
        <f>IFERROR(VLOOKUP(NNQ$1,HeaderPrompt!$B:$C,2,FALSE),"")</f>
        <v/>
      </c>
      <c r="NNR2" s="10" t="str">
        <f>IFERROR(VLOOKUP(NNR$1,HeaderPrompt!$B:$C,2,FALSE),"")</f>
        <v/>
      </c>
      <c r="NNS2" s="10" t="str">
        <f>IFERROR(VLOOKUP(NNS$1,HeaderPrompt!$B:$C,2,FALSE),"")</f>
        <v/>
      </c>
      <c r="NNT2" s="10" t="str">
        <f>IFERROR(VLOOKUP(NNT$1,HeaderPrompt!$B:$C,2,FALSE),"")</f>
        <v/>
      </c>
      <c r="NNU2" s="10" t="str">
        <f>IFERROR(VLOOKUP(NNU$1,HeaderPrompt!$B:$C,2,FALSE),"")</f>
        <v/>
      </c>
      <c r="NNV2" s="10" t="str">
        <f>IFERROR(VLOOKUP(NNV$1,HeaderPrompt!$B:$C,2,FALSE),"")</f>
        <v/>
      </c>
      <c r="NNW2" s="10" t="str">
        <f>IFERROR(VLOOKUP(NNW$1,HeaderPrompt!$B:$C,2,FALSE),"")</f>
        <v/>
      </c>
      <c r="NNX2" s="10" t="str">
        <f>IFERROR(VLOOKUP(NNX$1,HeaderPrompt!$B:$C,2,FALSE),"")</f>
        <v/>
      </c>
      <c r="NNY2" s="10" t="str">
        <f>IFERROR(VLOOKUP(NNY$1,HeaderPrompt!$B:$C,2,FALSE),"")</f>
        <v/>
      </c>
      <c r="NNZ2" s="10" t="str">
        <f>IFERROR(VLOOKUP(NNZ$1,HeaderPrompt!$B:$C,2,FALSE),"")</f>
        <v/>
      </c>
      <c r="NOA2" s="10" t="str">
        <f>IFERROR(VLOOKUP(NOA$1,HeaderPrompt!$B:$C,2,FALSE),"")</f>
        <v/>
      </c>
      <c r="NOB2" s="10" t="str">
        <f>IFERROR(VLOOKUP(NOB$1,HeaderPrompt!$B:$C,2,FALSE),"")</f>
        <v/>
      </c>
      <c r="NOC2" s="10" t="str">
        <f>IFERROR(VLOOKUP(NOC$1,HeaderPrompt!$B:$C,2,FALSE),"")</f>
        <v/>
      </c>
      <c r="NOD2" s="10" t="str">
        <f>IFERROR(VLOOKUP(NOD$1,HeaderPrompt!$B:$C,2,FALSE),"")</f>
        <v/>
      </c>
      <c r="NOE2" s="10" t="str">
        <f>IFERROR(VLOOKUP(NOE$1,HeaderPrompt!$B:$C,2,FALSE),"")</f>
        <v/>
      </c>
      <c r="NOF2" s="10" t="str">
        <f>IFERROR(VLOOKUP(NOF$1,HeaderPrompt!$B:$C,2,FALSE),"")</f>
        <v/>
      </c>
      <c r="NOG2" s="10" t="str">
        <f>IFERROR(VLOOKUP(NOG$1,HeaderPrompt!$B:$C,2,FALSE),"")</f>
        <v/>
      </c>
      <c r="NOH2" s="10" t="str">
        <f>IFERROR(VLOOKUP(NOH$1,HeaderPrompt!$B:$C,2,FALSE),"")</f>
        <v/>
      </c>
      <c r="NOI2" s="10" t="str">
        <f>IFERROR(VLOOKUP(NOI$1,HeaderPrompt!$B:$C,2,FALSE),"")</f>
        <v/>
      </c>
      <c r="NOJ2" s="10" t="str">
        <f>IFERROR(VLOOKUP(NOJ$1,HeaderPrompt!$B:$C,2,FALSE),"")</f>
        <v/>
      </c>
      <c r="NOK2" s="10" t="str">
        <f>IFERROR(VLOOKUP(NOK$1,HeaderPrompt!$B:$C,2,FALSE),"")</f>
        <v/>
      </c>
      <c r="NOL2" s="10" t="str">
        <f>IFERROR(VLOOKUP(NOL$1,HeaderPrompt!$B:$C,2,FALSE),"")</f>
        <v/>
      </c>
      <c r="NOM2" s="10" t="str">
        <f>IFERROR(VLOOKUP(NOM$1,HeaderPrompt!$B:$C,2,FALSE),"")</f>
        <v/>
      </c>
      <c r="NON2" s="10" t="str">
        <f>IFERROR(VLOOKUP(NON$1,HeaderPrompt!$B:$C,2,FALSE),"")</f>
        <v/>
      </c>
      <c r="NOO2" s="10" t="str">
        <f>IFERROR(VLOOKUP(NOO$1,HeaderPrompt!$B:$C,2,FALSE),"")</f>
        <v/>
      </c>
      <c r="NOP2" s="10" t="str">
        <f>IFERROR(VLOOKUP(NOP$1,HeaderPrompt!$B:$C,2,FALSE),"")</f>
        <v/>
      </c>
      <c r="NOQ2" s="10" t="str">
        <f>IFERROR(VLOOKUP(NOQ$1,HeaderPrompt!$B:$C,2,FALSE),"")</f>
        <v/>
      </c>
      <c r="NOR2" s="10" t="str">
        <f>IFERROR(VLOOKUP(NOR$1,HeaderPrompt!$B:$C,2,FALSE),"")</f>
        <v/>
      </c>
      <c r="NOS2" s="10" t="str">
        <f>IFERROR(VLOOKUP(NOS$1,HeaderPrompt!$B:$C,2,FALSE),"")</f>
        <v/>
      </c>
      <c r="NOT2" s="10" t="str">
        <f>IFERROR(VLOOKUP(NOT$1,HeaderPrompt!$B:$C,2,FALSE),"")</f>
        <v/>
      </c>
      <c r="NOU2" s="10" t="str">
        <f>IFERROR(VLOOKUP(NOU$1,HeaderPrompt!$B:$C,2,FALSE),"")</f>
        <v/>
      </c>
      <c r="NOV2" s="10" t="str">
        <f>IFERROR(VLOOKUP(NOV$1,HeaderPrompt!$B:$C,2,FALSE),"")</f>
        <v/>
      </c>
      <c r="NOW2" s="10" t="str">
        <f>IFERROR(VLOOKUP(NOW$1,HeaderPrompt!$B:$C,2,FALSE),"")</f>
        <v/>
      </c>
      <c r="NOX2" s="10" t="str">
        <f>IFERROR(VLOOKUP(NOX$1,HeaderPrompt!$B:$C,2,FALSE),"")</f>
        <v/>
      </c>
      <c r="NOY2" s="10" t="str">
        <f>IFERROR(VLOOKUP(NOY$1,HeaderPrompt!$B:$C,2,FALSE),"")</f>
        <v/>
      </c>
      <c r="NOZ2" s="10" t="str">
        <f>IFERROR(VLOOKUP(NOZ$1,HeaderPrompt!$B:$C,2,FALSE),"")</f>
        <v/>
      </c>
      <c r="NPA2" s="10" t="str">
        <f>IFERROR(VLOOKUP(NPA$1,HeaderPrompt!$B:$C,2,FALSE),"")</f>
        <v/>
      </c>
      <c r="NPB2" s="10" t="str">
        <f>IFERROR(VLOOKUP(NPB$1,HeaderPrompt!$B:$C,2,FALSE),"")</f>
        <v/>
      </c>
      <c r="NPC2" s="10" t="str">
        <f>IFERROR(VLOOKUP(NPC$1,HeaderPrompt!$B:$C,2,FALSE),"")</f>
        <v/>
      </c>
      <c r="NPD2" s="10" t="str">
        <f>IFERROR(VLOOKUP(NPD$1,HeaderPrompt!$B:$C,2,FALSE),"")</f>
        <v/>
      </c>
      <c r="NPE2" s="10" t="str">
        <f>IFERROR(VLOOKUP(NPE$1,HeaderPrompt!$B:$C,2,FALSE),"")</f>
        <v/>
      </c>
      <c r="NPF2" s="10" t="str">
        <f>IFERROR(VLOOKUP(NPF$1,HeaderPrompt!$B:$C,2,FALSE),"")</f>
        <v/>
      </c>
      <c r="NPG2" s="10" t="str">
        <f>IFERROR(VLOOKUP(NPG$1,HeaderPrompt!$B:$C,2,FALSE),"")</f>
        <v/>
      </c>
      <c r="NPH2" s="10" t="str">
        <f>IFERROR(VLOOKUP(NPH$1,HeaderPrompt!$B:$C,2,FALSE),"")</f>
        <v/>
      </c>
      <c r="NPI2" s="10" t="str">
        <f>IFERROR(VLOOKUP(NPI$1,HeaderPrompt!$B:$C,2,FALSE),"")</f>
        <v/>
      </c>
      <c r="NPJ2" s="10" t="str">
        <f>IFERROR(VLOOKUP(NPJ$1,HeaderPrompt!$B:$C,2,FALSE),"")</f>
        <v/>
      </c>
      <c r="NPK2" s="10" t="str">
        <f>IFERROR(VLOOKUP(NPK$1,HeaderPrompt!$B:$C,2,FALSE),"")</f>
        <v/>
      </c>
      <c r="NPL2" s="10" t="str">
        <f>IFERROR(VLOOKUP(NPL$1,HeaderPrompt!$B:$C,2,FALSE),"")</f>
        <v/>
      </c>
      <c r="NPM2" s="10" t="str">
        <f>IFERROR(VLOOKUP(NPM$1,HeaderPrompt!$B:$C,2,FALSE),"")</f>
        <v/>
      </c>
      <c r="NPN2" s="10" t="str">
        <f>IFERROR(VLOOKUP(NPN$1,HeaderPrompt!$B:$C,2,FALSE),"")</f>
        <v/>
      </c>
      <c r="NPO2" s="10" t="str">
        <f>IFERROR(VLOOKUP(NPO$1,HeaderPrompt!$B:$C,2,FALSE),"")</f>
        <v/>
      </c>
      <c r="NPP2" s="10" t="str">
        <f>IFERROR(VLOOKUP(NPP$1,HeaderPrompt!$B:$C,2,FALSE),"")</f>
        <v/>
      </c>
      <c r="NPQ2" s="10" t="str">
        <f>IFERROR(VLOOKUP(NPQ$1,HeaderPrompt!$B:$C,2,FALSE),"")</f>
        <v/>
      </c>
      <c r="NPR2" s="10" t="str">
        <f>IFERROR(VLOOKUP(NPR$1,HeaderPrompt!$B:$C,2,FALSE),"")</f>
        <v/>
      </c>
      <c r="NPS2" s="10" t="str">
        <f>IFERROR(VLOOKUP(NPS$1,HeaderPrompt!$B:$C,2,FALSE),"")</f>
        <v/>
      </c>
      <c r="NPT2" s="10" t="str">
        <f>IFERROR(VLOOKUP(NPT$1,HeaderPrompt!$B:$C,2,FALSE),"")</f>
        <v/>
      </c>
      <c r="NPU2" s="10" t="str">
        <f>IFERROR(VLOOKUP(NPU$1,HeaderPrompt!$B:$C,2,FALSE),"")</f>
        <v/>
      </c>
      <c r="NPV2" s="10" t="str">
        <f>IFERROR(VLOOKUP(NPV$1,HeaderPrompt!$B:$C,2,FALSE),"")</f>
        <v/>
      </c>
      <c r="NPW2" s="10" t="str">
        <f>IFERROR(VLOOKUP(NPW$1,HeaderPrompt!$B:$C,2,FALSE),"")</f>
        <v/>
      </c>
      <c r="NPX2" s="10" t="str">
        <f>IFERROR(VLOOKUP(NPX$1,HeaderPrompt!$B:$C,2,FALSE),"")</f>
        <v/>
      </c>
      <c r="NPY2" s="10" t="str">
        <f>IFERROR(VLOOKUP(NPY$1,HeaderPrompt!$B:$C,2,FALSE),"")</f>
        <v/>
      </c>
      <c r="NPZ2" s="10" t="str">
        <f>IFERROR(VLOOKUP(NPZ$1,HeaderPrompt!$B:$C,2,FALSE),"")</f>
        <v/>
      </c>
      <c r="NQA2" s="10" t="str">
        <f>IFERROR(VLOOKUP(NQA$1,HeaderPrompt!$B:$C,2,FALSE),"")</f>
        <v/>
      </c>
      <c r="NQB2" s="10" t="str">
        <f>IFERROR(VLOOKUP(NQB$1,HeaderPrompt!$B:$C,2,FALSE),"")</f>
        <v/>
      </c>
      <c r="NQC2" s="10" t="str">
        <f>IFERROR(VLOOKUP(NQC$1,HeaderPrompt!$B:$C,2,FALSE),"")</f>
        <v/>
      </c>
      <c r="NQD2" s="10" t="str">
        <f>IFERROR(VLOOKUP(NQD$1,HeaderPrompt!$B:$C,2,FALSE),"")</f>
        <v/>
      </c>
      <c r="NQE2" s="10" t="str">
        <f>IFERROR(VLOOKUP(NQE$1,HeaderPrompt!$B:$C,2,FALSE),"")</f>
        <v/>
      </c>
      <c r="NQF2" s="10" t="str">
        <f>IFERROR(VLOOKUP(NQF$1,HeaderPrompt!$B:$C,2,FALSE),"")</f>
        <v/>
      </c>
      <c r="NQG2" s="10" t="str">
        <f>IFERROR(VLOOKUP(NQG$1,HeaderPrompt!$B:$C,2,FALSE),"")</f>
        <v/>
      </c>
      <c r="NQH2" s="10" t="str">
        <f>IFERROR(VLOOKUP(NQH$1,HeaderPrompt!$B:$C,2,FALSE),"")</f>
        <v/>
      </c>
      <c r="NQI2" s="10" t="str">
        <f>IFERROR(VLOOKUP(NQI$1,HeaderPrompt!$B:$C,2,FALSE),"")</f>
        <v/>
      </c>
      <c r="NQJ2" s="10" t="str">
        <f>IFERROR(VLOOKUP(NQJ$1,HeaderPrompt!$B:$C,2,FALSE),"")</f>
        <v/>
      </c>
      <c r="NQK2" s="10" t="str">
        <f>IFERROR(VLOOKUP(NQK$1,HeaderPrompt!$B:$C,2,FALSE),"")</f>
        <v/>
      </c>
      <c r="NQL2" s="10" t="str">
        <f>IFERROR(VLOOKUP(NQL$1,HeaderPrompt!$B:$C,2,FALSE),"")</f>
        <v/>
      </c>
      <c r="NQM2" s="10" t="str">
        <f>IFERROR(VLOOKUP(NQM$1,HeaderPrompt!$B:$C,2,FALSE),"")</f>
        <v/>
      </c>
      <c r="NQN2" s="10" t="str">
        <f>IFERROR(VLOOKUP(NQN$1,HeaderPrompt!$B:$C,2,FALSE),"")</f>
        <v/>
      </c>
      <c r="NQO2" s="10" t="str">
        <f>IFERROR(VLOOKUP(NQO$1,HeaderPrompt!$B:$C,2,FALSE),"")</f>
        <v/>
      </c>
      <c r="NQP2" s="10" t="str">
        <f>IFERROR(VLOOKUP(NQP$1,HeaderPrompt!$B:$C,2,FALSE),"")</f>
        <v/>
      </c>
      <c r="NQQ2" s="10" t="str">
        <f>IFERROR(VLOOKUP(NQQ$1,HeaderPrompt!$B:$C,2,FALSE),"")</f>
        <v/>
      </c>
      <c r="NQR2" s="10" t="str">
        <f>IFERROR(VLOOKUP(NQR$1,HeaderPrompt!$B:$C,2,FALSE),"")</f>
        <v/>
      </c>
      <c r="NQS2" s="10" t="str">
        <f>IFERROR(VLOOKUP(NQS$1,HeaderPrompt!$B:$C,2,FALSE),"")</f>
        <v/>
      </c>
      <c r="NQT2" s="10" t="str">
        <f>IFERROR(VLOOKUP(NQT$1,HeaderPrompt!$B:$C,2,FALSE),"")</f>
        <v/>
      </c>
      <c r="NQU2" s="10" t="str">
        <f>IFERROR(VLOOKUP(NQU$1,HeaderPrompt!$B:$C,2,FALSE),"")</f>
        <v/>
      </c>
      <c r="NQV2" s="10" t="str">
        <f>IFERROR(VLOOKUP(NQV$1,HeaderPrompt!$B:$C,2,FALSE),"")</f>
        <v/>
      </c>
      <c r="NQW2" s="10" t="str">
        <f>IFERROR(VLOOKUP(NQW$1,HeaderPrompt!$B:$C,2,FALSE),"")</f>
        <v/>
      </c>
      <c r="NQX2" s="10" t="str">
        <f>IFERROR(VLOOKUP(NQX$1,HeaderPrompt!$B:$C,2,FALSE),"")</f>
        <v/>
      </c>
      <c r="NQY2" s="10" t="str">
        <f>IFERROR(VLOOKUP(NQY$1,HeaderPrompt!$B:$C,2,FALSE),"")</f>
        <v/>
      </c>
      <c r="NQZ2" s="10" t="str">
        <f>IFERROR(VLOOKUP(NQZ$1,HeaderPrompt!$B:$C,2,FALSE),"")</f>
        <v/>
      </c>
      <c r="NRA2" s="10" t="str">
        <f>IFERROR(VLOOKUP(NRA$1,HeaderPrompt!$B:$C,2,FALSE),"")</f>
        <v/>
      </c>
      <c r="NRB2" s="10" t="str">
        <f>IFERROR(VLOOKUP(NRB$1,HeaderPrompt!$B:$C,2,FALSE),"")</f>
        <v/>
      </c>
      <c r="NRC2" s="10" t="str">
        <f>IFERROR(VLOOKUP(NRC$1,HeaderPrompt!$B:$C,2,FALSE),"")</f>
        <v/>
      </c>
      <c r="NRD2" s="10" t="str">
        <f>IFERROR(VLOOKUP(NRD$1,HeaderPrompt!$B:$C,2,FALSE),"")</f>
        <v/>
      </c>
      <c r="NRE2" s="10" t="str">
        <f>IFERROR(VLOOKUP(NRE$1,HeaderPrompt!$B:$C,2,FALSE),"")</f>
        <v/>
      </c>
      <c r="NRF2" s="10" t="str">
        <f>IFERROR(VLOOKUP(NRF$1,HeaderPrompt!$B:$C,2,FALSE),"")</f>
        <v/>
      </c>
      <c r="NRG2" s="10" t="str">
        <f>IFERROR(VLOOKUP(NRG$1,HeaderPrompt!$B:$C,2,FALSE),"")</f>
        <v/>
      </c>
      <c r="NRH2" s="10" t="str">
        <f>IFERROR(VLOOKUP(NRH$1,HeaderPrompt!$B:$C,2,FALSE),"")</f>
        <v/>
      </c>
      <c r="NRI2" s="10" t="str">
        <f>IFERROR(VLOOKUP(NRI$1,HeaderPrompt!$B:$C,2,FALSE),"")</f>
        <v/>
      </c>
      <c r="NRJ2" s="10" t="str">
        <f>IFERROR(VLOOKUP(NRJ$1,HeaderPrompt!$B:$C,2,FALSE),"")</f>
        <v/>
      </c>
      <c r="NRK2" s="10" t="str">
        <f>IFERROR(VLOOKUP(NRK$1,HeaderPrompt!$B:$C,2,FALSE),"")</f>
        <v/>
      </c>
      <c r="NRL2" s="10" t="str">
        <f>IFERROR(VLOOKUP(NRL$1,HeaderPrompt!$B:$C,2,FALSE),"")</f>
        <v/>
      </c>
      <c r="NRM2" s="10" t="str">
        <f>IFERROR(VLOOKUP(NRM$1,HeaderPrompt!$B:$C,2,FALSE),"")</f>
        <v/>
      </c>
      <c r="NRN2" s="10" t="str">
        <f>IFERROR(VLOOKUP(NRN$1,HeaderPrompt!$B:$C,2,FALSE),"")</f>
        <v/>
      </c>
      <c r="NRO2" s="10" t="str">
        <f>IFERROR(VLOOKUP(NRO$1,HeaderPrompt!$B:$C,2,FALSE),"")</f>
        <v/>
      </c>
      <c r="NRP2" s="10" t="str">
        <f>IFERROR(VLOOKUP(NRP$1,HeaderPrompt!$B:$C,2,FALSE),"")</f>
        <v/>
      </c>
      <c r="NRQ2" s="10" t="str">
        <f>IFERROR(VLOOKUP(NRQ$1,HeaderPrompt!$B:$C,2,FALSE),"")</f>
        <v/>
      </c>
      <c r="NRR2" s="10" t="str">
        <f>IFERROR(VLOOKUP(NRR$1,HeaderPrompt!$B:$C,2,FALSE),"")</f>
        <v/>
      </c>
      <c r="NRS2" s="10" t="str">
        <f>IFERROR(VLOOKUP(NRS$1,HeaderPrompt!$B:$C,2,FALSE),"")</f>
        <v/>
      </c>
      <c r="NRT2" s="10" t="str">
        <f>IFERROR(VLOOKUP(NRT$1,HeaderPrompt!$B:$C,2,FALSE),"")</f>
        <v/>
      </c>
      <c r="NRU2" s="10" t="str">
        <f>IFERROR(VLOOKUP(NRU$1,HeaderPrompt!$B:$C,2,FALSE),"")</f>
        <v/>
      </c>
      <c r="NRV2" s="10" t="str">
        <f>IFERROR(VLOOKUP(NRV$1,HeaderPrompt!$B:$C,2,FALSE),"")</f>
        <v/>
      </c>
      <c r="NRW2" s="10" t="str">
        <f>IFERROR(VLOOKUP(NRW$1,HeaderPrompt!$B:$C,2,FALSE),"")</f>
        <v/>
      </c>
      <c r="NRX2" s="10" t="str">
        <f>IFERROR(VLOOKUP(NRX$1,HeaderPrompt!$B:$C,2,FALSE),"")</f>
        <v/>
      </c>
      <c r="NRY2" s="10" t="str">
        <f>IFERROR(VLOOKUP(NRY$1,HeaderPrompt!$B:$C,2,FALSE),"")</f>
        <v/>
      </c>
      <c r="NRZ2" s="10" t="str">
        <f>IFERROR(VLOOKUP(NRZ$1,HeaderPrompt!$B:$C,2,FALSE),"")</f>
        <v/>
      </c>
      <c r="NSA2" s="10" t="str">
        <f>IFERROR(VLOOKUP(NSA$1,HeaderPrompt!$B:$C,2,FALSE),"")</f>
        <v/>
      </c>
      <c r="NSB2" s="10" t="str">
        <f>IFERROR(VLOOKUP(NSB$1,HeaderPrompt!$B:$C,2,FALSE),"")</f>
        <v/>
      </c>
      <c r="NSC2" s="10" t="str">
        <f>IFERROR(VLOOKUP(NSC$1,HeaderPrompt!$B:$C,2,FALSE),"")</f>
        <v/>
      </c>
      <c r="NSD2" s="10" t="str">
        <f>IFERROR(VLOOKUP(NSD$1,HeaderPrompt!$B:$C,2,FALSE),"")</f>
        <v/>
      </c>
      <c r="NSE2" s="10" t="str">
        <f>IFERROR(VLOOKUP(NSE$1,HeaderPrompt!$B:$C,2,FALSE),"")</f>
        <v/>
      </c>
      <c r="NSF2" s="10" t="str">
        <f>IFERROR(VLOOKUP(NSF$1,HeaderPrompt!$B:$C,2,FALSE),"")</f>
        <v/>
      </c>
      <c r="NSG2" s="10" t="str">
        <f>IFERROR(VLOOKUP(NSG$1,HeaderPrompt!$B:$C,2,FALSE),"")</f>
        <v/>
      </c>
      <c r="NSH2" s="10" t="str">
        <f>IFERROR(VLOOKUP(NSH$1,HeaderPrompt!$B:$C,2,FALSE),"")</f>
        <v/>
      </c>
      <c r="NSI2" s="10" t="str">
        <f>IFERROR(VLOOKUP(NSI$1,HeaderPrompt!$B:$C,2,FALSE),"")</f>
        <v/>
      </c>
      <c r="NSJ2" s="10" t="str">
        <f>IFERROR(VLOOKUP(NSJ$1,HeaderPrompt!$B:$C,2,FALSE),"")</f>
        <v/>
      </c>
      <c r="NSK2" s="10" t="str">
        <f>IFERROR(VLOOKUP(NSK$1,HeaderPrompt!$B:$C,2,FALSE),"")</f>
        <v/>
      </c>
      <c r="NSL2" s="10" t="str">
        <f>IFERROR(VLOOKUP(NSL$1,HeaderPrompt!$B:$C,2,FALSE),"")</f>
        <v/>
      </c>
      <c r="NSM2" s="10" t="str">
        <f>IFERROR(VLOOKUP(NSM$1,HeaderPrompt!$B:$C,2,FALSE),"")</f>
        <v/>
      </c>
      <c r="NSN2" s="10" t="str">
        <f>IFERROR(VLOOKUP(NSN$1,HeaderPrompt!$B:$C,2,FALSE),"")</f>
        <v/>
      </c>
      <c r="NSO2" s="10" t="str">
        <f>IFERROR(VLOOKUP(NSO$1,HeaderPrompt!$B:$C,2,FALSE),"")</f>
        <v/>
      </c>
      <c r="NSP2" s="10" t="str">
        <f>IFERROR(VLOOKUP(NSP$1,HeaderPrompt!$B:$C,2,FALSE),"")</f>
        <v/>
      </c>
      <c r="NSQ2" s="10" t="str">
        <f>IFERROR(VLOOKUP(NSQ$1,HeaderPrompt!$B:$C,2,FALSE),"")</f>
        <v/>
      </c>
      <c r="NSR2" s="10" t="str">
        <f>IFERROR(VLOOKUP(NSR$1,HeaderPrompt!$B:$C,2,FALSE),"")</f>
        <v/>
      </c>
      <c r="NSS2" s="10" t="str">
        <f>IFERROR(VLOOKUP(NSS$1,HeaderPrompt!$B:$C,2,FALSE),"")</f>
        <v/>
      </c>
      <c r="NST2" s="10" t="str">
        <f>IFERROR(VLOOKUP(NST$1,HeaderPrompt!$B:$C,2,FALSE),"")</f>
        <v/>
      </c>
      <c r="NSU2" s="10" t="str">
        <f>IFERROR(VLOOKUP(NSU$1,HeaderPrompt!$B:$C,2,FALSE),"")</f>
        <v/>
      </c>
      <c r="NSV2" s="10" t="str">
        <f>IFERROR(VLOOKUP(NSV$1,HeaderPrompt!$B:$C,2,FALSE),"")</f>
        <v/>
      </c>
      <c r="NSW2" s="10" t="str">
        <f>IFERROR(VLOOKUP(NSW$1,HeaderPrompt!$B:$C,2,FALSE),"")</f>
        <v/>
      </c>
      <c r="NSX2" s="10" t="str">
        <f>IFERROR(VLOOKUP(NSX$1,HeaderPrompt!$B:$C,2,FALSE),"")</f>
        <v/>
      </c>
      <c r="NSY2" s="10" t="str">
        <f>IFERROR(VLOOKUP(NSY$1,HeaderPrompt!$B:$C,2,FALSE),"")</f>
        <v/>
      </c>
      <c r="NSZ2" s="10" t="str">
        <f>IFERROR(VLOOKUP(NSZ$1,HeaderPrompt!$B:$C,2,FALSE),"")</f>
        <v/>
      </c>
      <c r="NTA2" s="10" t="str">
        <f>IFERROR(VLOOKUP(NTA$1,HeaderPrompt!$B:$C,2,FALSE),"")</f>
        <v/>
      </c>
      <c r="NTB2" s="10" t="str">
        <f>IFERROR(VLOOKUP(NTB$1,HeaderPrompt!$B:$C,2,FALSE),"")</f>
        <v/>
      </c>
      <c r="NTC2" s="10" t="str">
        <f>IFERROR(VLOOKUP(NTC$1,HeaderPrompt!$B:$C,2,FALSE),"")</f>
        <v/>
      </c>
      <c r="NTD2" s="10" t="str">
        <f>IFERROR(VLOOKUP(NTD$1,HeaderPrompt!$B:$C,2,FALSE),"")</f>
        <v/>
      </c>
      <c r="NTE2" s="10" t="str">
        <f>IFERROR(VLOOKUP(NTE$1,HeaderPrompt!$B:$C,2,FALSE),"")</f>
        <v/>
      </c>
      <c r="NTF2" s="10" t="str">
        <f>IFERROR(VLOOKUP(NTF$1,HeaderPrompt!$B:$C,2,FALSE),"")</f>
        <v/>
      </c>
      <c r="NTG2" s="10" t="str">
        <f>IFERROR(VLOOKUP(NTG$1,HeaderPrompt!$B:$C,2,FALSE),"")</f>
        <v/>
      </c>
      <c r="NTH2" s="10" t="str">
        <f>IFERROR(VLOOKUP(NTH$1,HeaderPrompt!$B:$C,2,FALSE),"")</f>
        <v/>
      </c>
      <c r="NTI2" s="10" t="str">
        <f>IFERROR(VLOOKUP(NTI$1,HeaderPrompt!$B:$C,2,FALSE),"")</f>
        <v/>
      </c>
      <c r="NTJ2" s="10" t="str">
        <f>IFERROR(VLOOKUP(NTJ$1,HeaderPrompt!$B:$C,2,FALSE),"")</f>
        <v/>
      </c>
      <c r="NTK2" s="10" t="str">
        <f>IFERROR(VLOOKUP(NTK$1,HeaderPrompt!$B:$C,2,FALSE),"")</f>
        <v/>
      </c>
      <c r="NTL2" s="10" t="str">
        <f>IFERROR(VLOOKUP(NTL$1,HeaderPrompt!$B:$C,2,FALSE),"")</f>
        <v/>
      </c>
      <c r="NTM2" s="10" t="str">
        <f>IFERROR(VLOOKUP(NTM$1,HeaderPrompt!$B:$C,2,FALSE),"")</f>
        <v/>
      </c>
      <c r="NTN2" s="10" t="str">
        <f>IFERROR(VLOOKUP(NTN$1,HeaderPrompt!$B:$C,2,FALSE),"")</f>
        <v/>
      </c>
      <c r="NTO2" s="10" t="str">
        <f>IFERROR(VLOOKUP(NTO$1,HeaderPrompt!$B:$C,2,FALSE),"")</f>
        <v/>
      </c>
      <c r="NTP2" s="10" t="str">
        <f>IFERROR(VLOOKUP(NTP$1,HeaderPrompt!$B:$C,2,FALSE),"")</f>
        <v/>
      </c>
      <c r="NTQ2" s="10" t="str">
        <f>IFERROR(VLOOKUP(NTQ$1,HeaderPrompt!$B:$C,2,FALSE),"")</f>
        <v/>
      </c>
      <c r="NTR2" s="10" t="str">
        <f>IFERROR(VLOOKUP(NTR$1,HeaderPrompt!$B:$C,2,FALSE),"")</f>
        <v/>
      </c>
      <c r="NTS2" s="10" t="str">
        <f>IFERROR(VLOOKUP(NTS$1,HeaderPrompt!$B:$C,2,FALSE),"")</f>
        <v/>
      </c>
      <c r="NTT2" s="10" t="str">
        <f>IFERROR(VLOOKUP(NTT$1,HeaderPrompt!$B:$C,2,FALSE),"")</f>
        <v/>
      </c>
      <c r="NTU2" s="10" t="str">
        <f>IFERROR(VLOOKUP(NTU$1,HeaderPrompt!$B:$C,2,FALSE),"")</f>
        <v/>
      </c>
      <c r="NTV2" s="10" t="str">
        <f>IFERROR(VLOOKUP(NTV$1,HeaderPrompt!$B:$C,2,FALSE),"")</f>
        <v/>
      </c>
      <c r="NTW2" s="10" t="str">
        <f>IFERROR(VLOOKUP(NTW$1,HeaderPrompt!$B:$C,2,FALSE),"")</f>
        <v/>
      </c>
      <c r="NTX2" s="10" t="str">
        <f>IFERROR(VLOOKUP(NTX$1,HeaderPrompt!$B:$C,2,FALSE),"")</f>
        <v/>
      </c>
      <c r="NTY2" s="10" t="str">
        <f>IFERROR(VLOOKUP(NTY$1,HeaderPrompt!$B:$C,2,FALSE),"")</f>
        <v/>
      </c>
      <c r="NTZ2" s="10" t="str">
        <f>IFERROR(VLOOKUP(NTZ$1,HeaderPrompt!$B:$C,2,FALSE),"")</f>
        <v/>
      </c>
      <c r="NUA2" s="10" t="str">
        <f>IFERROR(VLOOKUP(NUA$1,HeaderPrompt!$B:$C,2,FALSE),"")</f>
        <v/>
      </c>
      <c r="NUB2" s="10" t="str">
        <f>IFERROR(VLOOKUP(NUB$1,HeaderPrompt!$B:$C,2,FALSE),"")</f>
        <v/>
      </c>
      <c r="NUC2" s="10" t="str">
        <f>IFERROR(VLOOKUP(NUC$1,HeaderPrompt!$B:$C,2,FALSE),"")</f>
        <v/>
      </c>
      <c r="NUD2" s="10" t="str">
        <f>IFERROR(VLOOKUP(NUD$1,HeaderPrompt!$B:$C,2,FALSE),"")</f>
        <v/>
      </c>
      <c r="NUE2" s="10" t="str">
        <f>IFERROR(VLOOKUP(NUE$1,HeaderPrompt!$B:$C,2,FALSE),"")</f>
        <v/>
      </c>
      <c r="NUF2" s="10" t="str">
        <f>IFERROR(VLOOKUP(NUF$1,HeaderPrompt!$B:$C,2,FALSE),"")</f>
        <v/>
      </c>
      <c r="NUG2" s="10" t="str">
        <f>IFERROR(VLOOKUP(NUG$1,HeaderPrompt!$B:$C,2,FALSE),"")</f>
        <v/>
      </c>
      <c r="NUH2" s="10" t="str">
        <f>IFERROR(VLOOKUP(NUH$1,HeaderPrompt!$B:$C,2,FALSE),"")</f>
        <v/>
      </c>
      <c r="NUI2" s="10" t="str">
        <f>IFERROR(VLOOKUP(NUI$1,HeaderPrompt!$B:$C,2,FALSE),"")</f>
        <v/>
      </c>
      <c r="NUJ2" s="10" t="str">
        <f>IFERROR(VLOOKUP(NUJ$1,HeaderPrompt!$B:$C,2,FALSE),"")</f>
        <v/>
      </c>
      <c r="NUK2" s="10" t="str">
        <f>IFERROR(VLOOKUP(NUK$1,HeaderPrompt!$B:$C,2,FALSE),"")</f>
        <v/>
      </c>
      <c r="NUL2" s="10" t="str">
        <f>IFERROR(VLOOKUP(NUL$1,HeaderPrompt!$B:$C,2,FALSE),"")</f>
        <v/>
      </c>
      <c r="NUM2" s="10" t="str">
        <f>IFERROR(VLOOKUP(NUM$1,HeaderPrompt!$B:$C,2,FALSE),"")</f>
        <v/>
      </c>
      <c r="NUN2" s="10" t="str">
        <f>IFERROR(VLOOKUP(NUN$1,HeaderPrompt!$B:$C,2,FALSE),"")</f>
        <v/>
      </c>
      <c r="NUO2" s="10" t="str">
        <f>IFERROR(VLOOKUP(NUO$1,HeaderPrompt!$B:$C,2,FALSE),"")</f>
        <v/>
      </c>
      <c r="NUP2" s="10" t="str">
        <f>IFERROR(VLOOKUP(NUP$1,HeaderPrompt!$B:$C,2,FALSE),"")</f>
        <v/>
      </c>
      <c r="NUQ2" s="10" t="str">
        <f>IFERROR(VLOOKUP(NUQ$1,HeaderPrompt!$B:$C,2,FALSE),"")</f>
        <v/>
      </c>
      <c r="NUR2" s="10" t="str">
        <f>IFERROR(VLOOKUP(NUR$1,HeaderPrompt!$B:$C,2,FALSE),"")</f>
        <v/>
      </c>
      <c r="NUS2" s="10" t="str">
        <f>IFERROR(VLOOKUP(NUS$1,HeaderPrompt!$B:$C,2,FALSE),"")</f>
        <v/>
      </c>
      <c r="NUT2" s="10" t="str">
        <f>IFERROR(VLOOKUP(NUT$1,HeaderPrompt!$B:$C,2,FALSE),"")</f>
        <v/>
      </c>
      <c r="NUU2" s="10" t="str">
        <f>IFERROR(VLOOKUP(NUU$1,HeaderPrompt!$B:$C,2,FALSE),"")</f>
        <v/>
      </c>
      <c r="NUV2" s="10" t="str">
        <f>IFERROR(VLOOKUP(NUV$1,HeaderPrompt!$B:$C,2,FALSE),"")</f>
        <v/>
      </c>
      <c r="NUW2" s="10" t="str">
        <f>IFERROR(VLOOKUP(NUW$1,HeaderPrompt!$B:$C,2,FALSE),"")</f>
        <v/>
      </c>
      <c r="NUX2" s="10" t="str">
        <f>IFERROR(VLOOKUP(NUX$1,HeaderPrompt!$B:$C,2,FALSE),"")</f>
        <v/>
      </c>
      <c r="NUY2" s="10" t="str">
        <f>IFERROR(VLOOKUP(NUY$1,HeaderPrompt!$B:$C,2,FALSE),"")</f>
        <v/>
      </c>
      <c r="NUZ2" s="10" t="str">
        <f>IFERROR(VLOOKUP(NUZ$1,HeaderPrompt!$B:$C,2,FALSE),"")</f>
        <v/>
      </c>
      <c r="NVA2" s="10" t="str">
        <f>IFERROR(VLOOKUP(NVA$1,HeaderPrompt!$B:$C,2,FALSE),"")</f>
        <v/>
      </c>
      <c r="NVB2" s="10" t="str">
        <f>IFERROR(VLOOKUP(NVB$1,HeaderPrompt!$B:$C,2,FALSE),"")</f>
        <v/>
      </c>
      <c r="NVC2" s="10" t="str">
        <f>IFERROR(VLOOKUP(NVC$1,HeaderPrompt!$B:$C,2,FALSE),"")</f>
        <v/>
      </c>
      <c r="NVD2" s="10" t="str">
        <f>IFERROR(VLOOKUP(NVD$1,HeaderPrompt!$B:$C,2,FALSE),"")</f>
        <v/>
      </c>
      <c r="NVE2" s="10" t="str">
        <f>IFERROR(VLOOKUP(NVE$1,HeaderPrompt!$B:$C,2,FALSE),"")</f>
        <v/>
      </c>
      <c r="NVF2" s="10" t="str">
        <f>IFERROR(VLOOKUP(NVF$1,HeaderPrompt!$B:$C,2,FALSE),"")</f>
        <v/>
      </c>
      <c r="NVG2" s="10" t="str">
        <f>IFERROR(VLOOKUP(NVG$1,HeaderPrompt!$B:$C,2,FALSE),"")</f>
        <v/>
      </c>
      <c r="NVH2" s="10" t="str">
        <f>IFERROR(VLOOKUP(NVH$1,HeaderPrompt!$B:$C,2,FALSE),"")</f>
        <v/>
      </c>
      <c r="NVI2" s="10" t="str">
        <f>IFERROR(VLOOKUP(NVI$1,HeaderPrompt!$B:$C,2,FALSE),"")</f>
        <v/>
      </c>
      <c r="NVJ2" s="10" t="str">
        <f>IFERROR(VLOOKUP(NVJ$1,HeaderPrompt!$B:$C,2,FALSE),"")</f>
        <v/>
      </c>
      <c r="NVK2" s="10" t="str">
        <f>IFERROR(VLOOKUP(NVK$1,HeaderPrompt!$B:$C,2,FALSE),"")</f>
        <v/>
      </c>
      <c r="NVL2" s="10" t="str">
        <f>IFERROR(VLOOKUP(NVL$1,HeaderPrompt!$B:$C,2,FALSE),"")</f>
        <v/>
      </c>
      <c r="NVM2" s="10" t="str">
        <f>IFERROR(VLOOKUP(NVM$1,HeaderPrompt!$B:$C,2,FALSE),"")</f>
        <v/>
      </c>
      <c r="NVN2" s="10" t="str">
        <f>IFERROR(VLOOKUP(NVN$1,HeaderPrompt!$B:$C,2,FALSE),"")</f>
        <v/>
      </c>
      <c r="NVO2" s="10" t="str">
        <f>IFERROR(VLOOKUP(NVO$1,HeaderPrompt!$B:$C,2,FALSE),"")</f>
        <v/>
      </c>
      <c r="NVP2" s="10" t="str">
        <f>IFERROR(VLOOKUP(NVP$1,HeaderPrompt!$B:$C,2,FALSE),"")</f>
        <v/>
      </c>
      <c r="NVQ2" s="10" t="str">
        <f>IFERROR(VLOOKUP(NVQ$1,HeaderPrompt!$B:$C,2,FALSE),"")</f>
        <v/>
      </c>
      <c r="NVR2" s="10" t="str">
        <f>IFERROR(VLOOKUP(NVR$1,HeaderPrompt!$B:$C,2,FALSE),"")</f>
        <v/>
      </c>
      <c r="NVS2" s="10" t="str">
        <f>IFERROR(VLOOKUP(NVS$1,HeaderPrompt!$B:$C,2,FALSE),"")</f>
        <v/>
      </c>
      <c r="NVT2" s="10" t="str">
        <f>IFERROR(VLOOKUP(NVT$1,HeaderPrompt!$B:$C,2,FALSE),"")</f>
        <v/>
      </c>
      <c r="NVU2" s="10" t="str">
        <f>IFERROR(VLOOKUP(NVU$1,HeaderPrompt!$B:$C,2,FALSE),"")</f>
        <v/>
      </c>
      <c r="NVV2" s="10" t="str">
        <f>IFERROR(VLOOKUP(NVV$1,HeaderPrompt!$B:$C,2,FALSE),"")</f>
        <v/>
      </c>
      <c r="NVW2" s="10" t="str">
        <f>IFERROR(VLOOKUP(NVW$1,HeaderPrompt!$B:$C,2,FALSE),"")</f>
        <v/>
      </c>
      <c r="NVX2" s="10" t="str">
        <f>IFERROR(VLOOKUP(NVX$1,HeaderPrompt!$B:$C,2,FALSE),"")</f>
        <v/>
      </c>
      <c r="NVY2" s="10" t="str">
        <f>IFERROR(VLOOKUP(NVY$1,HeaderPrompt!$B:$C,2,FALSE),"")</f>
        <v/>
      </c>
      <c r="NVZ2" s="10" t="str">
        <f>IFERROR(VLOOKUP(NVZ$1,HeaderPrompt!$B:$C,2,FALSE),"")</f>
        <v/>
      </c>
      <c r="NWA2" s="10" t="str">
        <f>IFERROR(VLOOKUP(NWA$1,HeaderPrompt!$B:$C,2,FALSE),"")</f>
        <v/>
      </c>
      <c r="NWB2" s="10" t="str">
        <f>IFERROR(VLOOKUP(NWB$1,HeaderPrompt!$B:$C,2,FALSE),"")</f>
        <v/>
      </c>
      <c r="NWC2" s="10" t="str">
        <f>IFERROR(VLOOKUP(NWC$1,HeaderPrompt!$B:$C,2,FALSE),"")</f>
        <v/>
      </c>
      <c r="NWD2" s="10" t="str">
        <f>IFERROR(VLOOKUP(NWD$1,HeaderPrompt!$B:$C,2,FALSE),"")</f>
        <v/>
      </c>
      <c r="NWE2" s="10" t="str">
        <f>IFERROR(VLOOKUP(NWE$1,HeaderPrompt!$B:$C,2,FALSE),"")</f>
        <v/>
      </c>
      <c r="NWF2" s="10" t="str">
        <f>IFERROR(VLOOKUP(NWF$1,HeaderPrompt!$B:$C,2,FALSE),"")</f>
        <v/>
      </c>
      <c r="NWG2" s="10" t="str">
        <f>IFERROR(VLOOKUP(NWG$1,HeaderPrompt!$B:$C,2,FALSE),"")</f>
        <v/>
      </c>
      <c r="NWH2" s="10" t="str">
        <f>IFERROR(VLOOKUP(NWH$1,HeaderPrompt!$B:$C,2,FALSE),"")</f>
        <v/>
      </c>
      <c r="NWI2" s="10" t="str">
        <f>IFERROR(VLOOKUP(NWI$1,HeaderPrompt!$B:$C,2,FALSE),"")</f>
        <v/>
      </c>
      <c r="NWJ2" s="10" t="str">
        <f>IFERROR(VLOOKUP(NWJ$1,HeaderPrompt!$B:$C,2,FALSE),"")</f>
        <v/>
      </c>
      <c r="NWK2" s="10" t="str">
        <f>IFERROR(VLOOKUP(NWK$1,HeaderPrompt!$B:$C,2,FALSE),"")</f>
        <v/>
      </c>
      <c r="NWL2" s="10" t="str">
        <f>IFERROR(VLOOKUP(NWL$1,HeaderPrompt!$B:$C,2,FALSE),"")</f>
        <v/>
      </c>
      <c r="NWM2" s="10" t="str">
        <f>IFERROR(VLOOKUP(NWM$1,HeaderPrompt!$B:$C,2,FALSE),"")</f>
        <v/>
      </c>
      <c r="NWN2" s="10" t="str">
        <f>IFERROR(VLOOKUP(NWN$1,HeaderPrompt!$B:$C,2,FALSE),"")</f>
        <v/>
      </c>
      <c r="NWO2" s="10" t="str">
        <f>IFERROR(VLOOKUP(NWO$1,HeaderPrompt!$B:$C,2,FALSE),"")</f>
        <v/>
      </c>
      <c r="NWP2" s="10" t="str">
        <f>IFERROR(VLOOKUP(NWP$1,HeaderPrompt!$B:$C,2,FALSE),"")</f>
        <v/>
      </c>
      <c r="NWQ2" s="10" t="str">
        <f>IFERROR(VLOOKUP(NWQ$1,HeaderPrompt!$B:$C,2,FALSE),"")</f>
        <v/>
      </c>
      <c r="NWR2" s="10" t="str">
        <f>IFERROR(VLOOKUP(NWR$1,HeaderPrompt!$B:$C,2,FALSE),"")</f>
        <v/>
      </c>
      <c r="NWS2" s="10" t="str">
        <f>IFERROR(VLOOKUP(NWS$1,HeaderPrompt!$B:$C,2,FALSE),"")</f>
        <v/>
      </c>
      <c r="NWT2" s="10" t="str">
        <f>IFERROR(VLOOKUP(NWT$1,HeaderPrompt!$B:$C,2,FALSE),"")</f>
        <v/>
      </c>
      <c r="NWU2" s="10" t="str">
        <f>IFERROR(VLOOKUP(NWU$1,HeaderPrompt!$B:$C,2,FALSE),"")</f>
        <v/>
      </c>
      <c r="NWV2" s="10" t="str">
        <f>IFERROR(VLOOKUP(NWV$1,HeaderPrompt!$B:$C,2,FALSE),"")</f>
        <v/>
      </c>
      <c r="NWW2" s="10" t="str">
        <f>IFERROR(VLOOKUP(NWW$1,HeaderPrompt!$B:$C,2,FALSE),"")</f>
        <v/>
      </c>
      <c r="NWX2" s="10" t="str">
        <f>IFERROR(VLOOKUP(NWX$1,HeaderPrompt!$B:$C,2,FALSE),"")</f>
        <v/>
      </c>
      <c r="NWY2" s="10" t="str">
        <f>IFERROR(VLOOKUP(NWY$1,HeaderPrompt!$B:$C,2,FALSE),"")</f>
        <v/>
      </c>
      <c r="NWZ2" s="10" t="str">
        <f>IFERROR(VLOOKUP(NWZ$1,HeaderPrompt!$B:$C,2,FALSE),"")</f>
        <v/>
      </c>
      <c r="NXA2" s="10" t="str">
        <f>IFERROR(VLOOKUP(NXA$1,HeaderPrompt!$B:$C,2,FALSE),"")</f>
        <v/>
      </c>
      <c r="NXB2" s="10" t="str">
        <f>IFERROR(VLOOKUP(NXB$1,HeaderPrompt!$B:$C,2,FALSE),"")</f>
        <v/>
      </c>
      <c r="NXC2" s="10" t="str">
        <f>IFERROR(VLOOKUP(NXC$1,HeaderPrompt!$B:$C,2,FALSE),"")</f>
        <v/>
      </c>
      <c r="NXD2" s="10" t="str">
        <f>IFERROR(VLOOKUP(NXD$1,HeaderPrompt!$B:$C,2,FALSE),"")</f>
        <v/>
      </c>
      <c r="NXE2" s="10" t="str">
        <f>IFERROR(VLOOKUP(NXE$1,HeaderPrompt!$B:$C,2,FALSE),"")</f>
        <v/>
      </c>
      <c r="NXF2" s="10" t="str">
        <f>IFERROR(VLOOKUP(NXF$1,HeaderPrompt!$B:$C,2,FALSE),"")</f>
        <v/>
      </c>
      <c r="NXG2" s="10" t="str">
        <f>IFERROR(VLOOKUP(NXG$1,HeaderPrompt!$B:$C,2,FALSE),"")</f>
        <v/>
      </c>
      <c r="NXH2" s="10" t="str">
        <f>IFERROR(VLOOKUP(NXH$1,HeaderPrompt!$B:$C,2,FALSE),"")</f>
        <v/>
      </c>
      <c r="NXI2" s="10" t="str">
        <f>IFERROR(VLOOKUP(NXI$1,HeaderPrompt!$B:$C,2,FALSE),"")</f>
        <v/>
      </c>
      <c r="NXJ2" s="10" t="str">
        <f>IFERROR(VLOOKUP(NXJ$1,HeaderPrompt!$B:$C,2,FALSE),"")</f>
        <v/>
      </c>
      <c r="NXK2" s="10" t="str">
        <f>IFERROR(VLOOKUP(NXK$1,HeaderPrompt!$B:$C,2,FALSE),"")</f>
        <v/>
      </c>
      <c r="NXL2" s="10" t="str">
        <f>IFERROR(VLOOKUP(NXL$1,HeaderPrompt!$B:$C,2,FALSE),"")</f>
        <v/>
      </c>
      <c r="NXM2" s="10" t="str">
        <f>IFERROR(VLOOKUP(NXM$1,HeaderPrompt!$B:$C,2,FALSE),"")</f>
        <v/>
      </c>
      <c r="NXN2" s="10" t="str">
        <f>IFERROR(VLOOKUP(NXN$1,HeaderPrompt!$B:$C,2,FALSE),"")</f>
        <v/>
      </c>
      <c r="NXO2" s="10" t="str">
        <f>IFERROR(VLOOKUP(NXO$1,HeaderPrompt!$B:$C,2,FALSE),"")</f>
        <v/>
      </c>
      <c r="NXP2" s="10" t="str">
        <f>IFERROR(VLOOKUP(NXP$1,HeaderPrompt!$B:$C,2,FALSE),"")</f>
        <v/>
      </c>
      <c r="NXQ2" s="10" t="str">
        <f>IFERROR(VLOOKUP(NXQ$1,HeaderPrompt!$B:$C,2,FALSE),"")</f>
        <v/>
      </c>
      <c r="NXR2" s="10" t="str">
        <f>IFERROR(VLOOKUP(NXR$1,HeaderPrompt!$B:$C,2,FALSE),"")</f>
        <v/>
      </c>
      <c r="NXS2" s="10" t="str">
        <f>IFERROR(VLOOKUP(NXS$1,HeaderPrompt!$B:$C,2,FALSE),"")</f>
        <v/>
      </c>
      <c r="NXT2" s="10" t="str">
        <f>IFERROR(VLOOKUP(NXT$1,HeaderPrompt!$B:$C,2,FALSE),"")</f>
        <v/>
      </c>
      <c r="NXU2" s="10" t="str">
        <f>IFERROR(VLOOKUP(NXU$1,HeaderPrompt!$B:$C,2,FALSE),"")</f>
        <v/>
      </c>
      <c r="NXV2" s="10" t="str">
        <f>IFERROR(VLOOKUP(NXV$1,HeaderPrompt!$B:$C,2,FALSE),"")</f>
        <v/>
      </c>
      <c r="NXW2" s="10" t="str">
        <f>IFERROR(VLOOKUP(NXW$1,HeaderPrompt!$B:$C,2,FALSE),"")</f>
        <v/>
      </c>
      <c r="NXX2" s="10" t="str">
        <f>IFERROR(VLOOKUP(NXX$1,HeaderPrompt!$B:$C,2,FALSE),"")</f>
        <v/>
      </c>
      <c r="NXY2" s="10" t="str">
        <f>IFERROR(VLOOKUP(NXY$1,HeaderPrompt!$B:$C,2,FALSE),"")</f>
        <v/>
      </c>
      <c r="NXZ2" s="10" t="str">
        <f>IFERROR(VLOOKUP(NXZ$1,HeaderPrompt!$B:$C,2,FALSE),"")</f>
        <v/>
      </c>
      <c r="NYA2" s="10" t="str">
        <f>IFERROR(VLOOKUP(NYA$1,HeaderPrompt!$B:$C,2,FALSE),"")</f>
        <v/>
      </c>
      <c r="NYB2" s="10" t="str">
        <f>IFERROR(VLOOKUP(NYB$1,HeaderPrompt!$B:$C,2,FALSE),"")</f>
        <v/>
      </c>
      <c r="NYC2" s="10" t="str">
        <f>IFERROR(VLOOKUP(NYC$1,HeaderPrompt!$B:$C,2,FALSE),"")</f>
        <v/>
      </c>
      <c r="NYD2" s="10" t="str">
        <f>IFERROR(VLOOKUP(NYD$1,HeaderPrompt!$B:$C,2,FALSE),"")</f>
        <v/>
      </c>
      <c r="NYE2" s="10" t="str">
        <f>IFERROR(VLOOKUP(NYE$1,HeaderPrompt!$B:$C,2,FALSE),"")</f>
        <v/>
      </c>
      <c r="NYF2" s="10" t="str">
        <f>IFERROR(VLOOKUP(NYF$1,HeaderPrompt!$B:$C,2,FALSE),"")</f>
        <v/>
      </c>
      <c r="NYG2" s="10" t="str">
        <f>IFERROR(VLOOKUP(NYG$1,HeaderPrompt!$B:$C,2,FALSE),"")</f>
        <v/>
      </c>
      <c r="NYH2" s="10" t="str">
        <f>IFERROR(VLOOKUP(NYH$1,HeaderPrompt!$B:$C,2,FALSE),"")</f>
        <v/>
      </c>
      <c r="NYI2" s="10" t="str">
        <f>IFERROR(VLOOKUP(NYI$1,HeaderPrompt!$B:$C,2,FALSE),"")</f>
        <v/>
      </c>
      <c r="NYJ2" s="10" t="str">
        <f>IFERROR(VLOOKUP(NYJ$1,HeaderPrompt!$B:$C,2,FALSE),"")</f>
        <v/>
      </c>
      <c r="NYK2" s="10" t="str">
        <f>IFERROR(VLOOKUP(NYK$1,HeaderPrompt!$B:$C,2,FALSE),"")</f>
        <v/>
      </c>
      <c r="NYL2" s="10" t="str">
        <f>IFERROR(VLOOKUP(NYL$1,HeaderPrompt!$B:$C,2,FALSE),"")</f>
        <v/>
      </c>
      <c r="NYM2" s="10" t="str">
        <f>IFERROR(VLOOKUP(NYM$1,HeaderPrompt!$B:$C,2,FALSE),"")</f>
        <v/>
      </c>
      <c r="NYN2" s="10" t="str">
        <f>IFERROR(VLOOKUP(NYN$1,HeaderPrompt!$B:$C,2,FALSE),"")</f>
        <v/>
      </c>
      <c r="NYO2" s="10" t="str">
        <f>IFERROR(VLOOKUP(NYO$1,HeaderPrompt!$B:$C,2,FALSE),"")</f>
        <v/>
      </c>
      <c r="NYP2" s="10" t="str">
        <f>IFERROR(VLOOKUP(NYP$1,HeaderPrompt!$B:$C,2,FALSE),"")</f>
        <v/>
      </c>
      <c r="NYQ2" s="10" t="str">
        <f>IFERROR(VLOOKUP(NYQ$1,HeaderPrompt!$B:$C,2,FALSE),"")</f>
        <v/>
      </c>
      <c r="NYR2" s="10" t="str">
        <f>IFERROR(VLOOKUP(NYR$1,HeaderPrompt!$B:$C,2,FALSE),"")</f>
        <v/>
      </c>
      <c r="NYS2" s="10" t="str">
        <f>IFERROR(VLOOKUP(NYS$1,HeaderPrompt!$B:$C,2,FALSE),"")</f>
        <v/>
      </c>
      <c r="NYT2" s="10" t="str">
        <f>IFERROR(VLOOKUP(NYT$1,HeaderPrompt!$B:$C,2,FALSE),"")</f>
        <v/>
      </c>
      <c r="NYU2" s="10" t="str">
        <f>IFERROR(VLOOKUP(NYU$1,HeaderPrompt!$B:$C,2,FALSE),"")</f>
        <v/>
      </c>
      <c r="NYV2" s="10" t="str">
        <f>IFERROR(VLOOKUP(NYV$1,HeaderPrompt!$B:$C,2,FALSE),"")</f>
        <v/>
      </c>
      <c r="NYW2" s="10" t="str">
        <f>IFERROR(VLOOKUP(NYW$1,HeaderPrompt!$B:$C,2,FALSE),"")</f>
        <v/>
      </c>
      <c r="NYX2" s="10" t="str">
        <f>IFERROR(VLOOKUP(NYX$1,HeaderPrompt!$B:$C,2,FALSE),"")</f>
        <v/>
      </c>
      <c r="NYY2" s="10" t="str">
        <f>IFERROR(VLOOKUP(NYY$1,HeaderPrompt!$B:$C,2,FALSE),"")</f>
        <v/>
      </c>
      <c r="NYZ2" s="10" t="str">
        <f>IFERROR(VLOOKUP(NYZ$1,HeaderPrompt!$B:$C,2,FALSE),"")</f>
        <v/>
      </c>
      <c r="NZA2" s="10" t="str">
        <f>IFERROR(VLOOKUP(NZA$1,HeaderPrompt!$B:$C,2,FALSE),"")</f>
        <v/>
      </c>
      <c r="NZB2" s="10" t="str">
        <f>IFERROR(VLOOKUP(NZB$1,HeaderPrompt!$B:$C,2,FALSE),"")</f>
        <v/>
      </c>
      <c r="NZC2" s="10" t="str">
        <f>IFERROR(VLOOKUP(NZC$1,HeaderPrompt!$B:$C,2,FALSE),"")</f>
        <v/>
      </c>
      <c r="NZD2" s="10" t="str">
        <f>IFERROR(VLOOKUP(NZD$1,HeaderPrompt!$B:$C,2,FALSE),"")</f>
        <v/>
      </c>
      <c r="NZE2" s="10" t="str">
        <f>IFERROR(VLOOKUP(NZE$1,HeaderPrompt!$B:$C,2,FALSE),"")</f>
        <v/>
      </c>
      <c r="NZF2" s="10" t="str">
        <f>IFERROR(VLOOKUP(NZF$1,HeaderPrompt!$B:$C,2,FALSE),"")</f>
        <v/>
      </c>
      <c r="NZG2" s="10" t="str">
        <f>IFERROR(VLOOKUP(NZG$1,HeaderPrompt!$B:$C,2,FALSE),"")</f>
        <v/>
      </c>
      <c r="NZH2" s="10" t="str">
        <f>IFERROR(VLOOKUP(NZH$1,HeaderPrompt!$B:$C,2,FALSE),"")</f>
        <v/>
      </c>
      <c r="NZI2" s="10" t="str">
        <f>IFERROR(VLOOKUP(NZI$1,HeaderPrompt!$B:$C,2,FALSE),"")</f>
        <v/>
      </c>
      <c r="NZJ2" s="10" t="str">
        <f>IFERROR(VLOOKUP(NZJ$1,HeaderPrompt!$B:$C,2,FALSE),"")</f>
        <v/>
      </c>
      <c r="NZK2" s="10" t="str">
        <f>IFERROR(VLOOKUP(NZK$1,HeaderPrompt!$B:$C,2,FALSE),"")</f>
        <v/>
      </c>
      <c r="NZL2" s="10" t="str">
        <f>IFERROR(VLOOKUP(NZL$1,HeaderPrompt!$B:$C,2,FALSE),"")</f>
        <v/>
      </c>
      <c r="NZM2" s="10" t="str">
        <f>IFERROR(VLOOKUP(NZM$1,HeaderPrompt!$B:$C,2,FALSE),"")</f>
        <v/>
      </c>
      <c r="NZN2" s="10" t="str">
        <f>IFERROR(VLOOKUP(NZN$1,HeaderPrompt!$B:$C,2,FALSE),"")</f>
        <v/>
      </c>
      <c r="NZO2" s="10" t="str">
        <f>IFERROR(VLOOKUP(NZO$1,HeaderPrompt!$B:$C,2,FALSE),"")</f>
        <v/>
      </c>
      <c r="NZP2" s="10" t="str">
        <f>IFERROR(VLOOKUP(NZP$1,HeaderPrompt!$B:$C,2,FALSE),"")</f>
        <v/>
      </c>
      <c r="NZQ2" s="10" t="str">
        <f>IFERROR(VLOOKUP(NZQ$1,HeaderPrompt!$B:$C,2,FALSE),"")</f>
        <v/>
      </c>
      <c r="NZR2" s="10" t="str">
        <f>IFERROR(VLOOKUP(NZR$1,HeaderPrompt!$B:$C,2,FALSE),"")</f>
        <v/>
      </c>
      <c r="NZS2" s="10" t="str">
        <f>IFERROR(VLOOKUP(NZS$1,HeaderPrompt!$B:$C,2,FALSE),"")</f>
        <v/>
      </c>
      <c r="NZT2" s="10" t="str">
        <f>IFERROR(VLOOKUP(NZT$1,HeaderPrompt!$B:$C,2,FALSE),"")</f>
        <v/>
      </c>
      <c r="NZU2" s="10" t="str">
        <f>IFERROR(VLOOKUP(NZU$1,HeaderPrompt!$B:$C,2,FALSE),"")</f>
        <v/>
      </c>
      <c r="NZV2" s="10" t="str">
        <f>IFERROR(VLOOKUP(NZV$1,HeaderPrompt!$B:$C,2,FALSE),"")</f>
        <v/>
      </c>
      <c r="NZW2" s="10" t="str">
        <f>IFERROR(VLOOKUP(NZW$1,HeaderPrompt!$B:$C,2,FALSE),"")</f>
        <v/>
      </c>
      <c r="NZX2" s="10" t="str">
        <f>IFERROR(VLOOKUP(NZX$1,HeaderPrompt!$B:$C,2,FALSE),"")</f>
        <v/>
      </c>
      <c r="NZY2" s="10" t="str">
        <f>IFERROR(VLOOKUP(NZY$1,HeaderPrompt!$B:$C,2,FALSE),"")</f>
        <v/>
      </c>
      <c r="NZZ2" s="10" t="str">
        <f>IFERROR(VLOOKUP(NZZ$1,HeaderPrompt!$B:$C,2,FALSE),"")</f>
        <v/>
      </c>
      <c r="OAA2" s="10" t="str">
        <f>IFERROR(VLOOKUP(OAA$1,HeaderPrompt!$B:$C,2,FALSE),"")</f>
        <v/>
      </c>
      <c r="OAB2" s="10" t="str">
        <f>IFERROR(VLOOKUP(OAB$1,HeaderPrompt!$B:$C,2,FALSE),"")</f>
        <v/>
      </c>
      <c r="OAC2" s="10" t="str">
        <f>IFERROR(VLOOKUP(OAC$1,HeaderPrompt!$B:$C,2,FALSE),"")</f>
        <v/>
      </c>
      <c r="OAD2" s="10" t="str">
        <f>IFERROR(VLOOKUP(OAD$1,HeaderPrompt!$B:$C,2,FALSE),"")</f>
        <v/>
      </c>
      <c r="OAE2" s="10" t="str">
        <f>IFERROR(VLOOKUP(OAE$1,HeaderPrompt!$B:$C,2,FALSE),"")</f>
        <v/>
      </c>
      <c r="OAF2" s="10" t="str">
        <f>IFERROR(VLOOKUP(OAF$1,HeaderPrompt!$B:$C,2,FALSE),"")</f>
        <v/>
      </c>
      <c r="OAG2" s="10" t="str">
        <f>IFERROR(VLOOKUP(OAG$1,HeaderPrompt!$B:$C,2,FALSE),"")</f>
        <v/>
      </c>
      <c r="OAH2" s="10" t="str">
        <f>IFERROR(VLOOKUP(OAH$1,HeaderPrompt!$B:$C,2,FALSE),"")</f>
        <v/>
      </c>
      <c r="OAI2" s="10" t="str">
        <f>IFERROR(VLOOKUP(OAI$1,HeaderPrompt!$B:$C,2,FALSE),"")</f>
        <v/>
      </c>
      <c r="OAJ2" s="10" t="str">
        <f>IFERROR(VLOOKUP(OAJ$1,HeaderPrompt!$B:$C,2,FALSE),"")</f>
        <v/>
      </c>
      <c r="OAK2" s="10" t="str">
        <f>IFERROR(VLOOKUP(OAK$1,HeaderPrompt!$B:$C,2,FALSE),"")</f>
        <v/>
      </c>
      <c r="OAL2" s="10" t="str">
        <f>IFERROR(VLOOKUP(OAL$1,HeaderPrompt!$B:$C,2,FALSE),"")</f>
        <v/>
      </c>
      <c r="OAM2" s="10" t="str">
        <f>IFERROR(VLOOKUP(OAM$1,HeaderPrompt!$B:$C,2,FALSE),"")</f>
        <v/>
      </c>
      <c r="OAN2" s="10" t="str">
        <f>IFERROR(VLOOKUP(OAN$1,HeaderPrompt!$B:$C,2,FALSE),"")</f>
        <v/>
      </c>
      <c r="OAO2" s="10" t="str">
        <f>IFERROR(VLOOKUP(OAO$1,HeaderPrompt!$B:$C,2,FALSE),"")</f>
        <v/>
      </c>
      <c r="OAP2" s="10" t="str">
        <f>IFERROR(VLOOKUP(OAP$1,HeaderPrompt!$B:$C,2,FALSE),"")</f>
        <v/>
      </c>
      <c r="OAQ2" s="10" t="str">
        <f>IFERROR(VLOOKUP(OAQ$1,HeaderPrompt!$B:$C,2,FALSE),"")</f>
        <v/>
      </c>
      <c r="OAR2" s="10" t="str">
        <f>IFERROR(VLOOKUP(OAR$1,HeaderPrompt!$B:$C,2,FALSE),"")</f>
        <v/>
      </c>
      <c r="OAS2" s="10" t="str">
        <f>IFERROR(VLOOKUP(OAS$1,HeaderPrompt!$B:$C,2,FALSE),"")</f>
        <v/>
      </c>
      <c r="OAT2" s="10" t="str">
        <f>IFERROR(VLOOKUP(OAT$1,HeaderPrompt!$B:$C,2,FALSE),"")</f>
        <v/>
      </c>
      <c r="OAU2" s="10" t="str">
        <f>IFERROR(VLOOKUP(OAU$1,HeaderPrompt!$B:$C,2,FALSE),"")</f>
        <v/>
      </c>
      <c r="OAV2" s="10" t="str">
        <f>IFERROR(VLOOKUP(OAV$1,HeaderPrompt!$B:$C,2,FALSE),"")</f>
        <v/>
      </c>
      <c r="OAW2" s="10" t="str">
        <f>IFERROR(VLOOKUP(OAW$1,HeaderPrompt!$B:$C,2,FALSE),"")</f>
        <v/>
      </c>
      <c r="OAX2" s="10" t="str">
        <f>IFERROR(VLOOKUP(OAX$1,HeaderPrompt!$B:$C,2,FALSE),"")</f>
        <v/>
      </c>
      <c r="OAY2" s="10" t="str">
        <f>IFERROR(VLOOKUP(OAY$1,HeaderPrompt!$B:$C,2,FALSE),"")</f>
        <v/>
      </c>
      <c r="OAZ2" s="10" t="str">
        <f>IFERROR(VLOOKUP(OAZ$1,HeaderPrompt!$B:$C,2,FALSE),"")</f>
        <v/>
      </c>
      <c r="OBA2" s="10" t="str">
        <f>IFERROR(VLOOKUP(OBA$1,HeaderPrompt!$B:$C,2,FALSE),"")</f>
        <v/>
      </c>
      <c r="OBB2" s="10" t="str">
        <f>IFERROR(VLOOKUP(OBB$1,HeaderPrompt!$B:$C,2,FALSE),"")</f>
        <v/>
      </c>
      <c r="OBC2" s="10" t="str">
        <f>IFERROR(VLOOKUP(OBC$1,HeaderPrompt!$B:$C,2,FALSE),"")</f>
        <v/>
      </c>
      <c r="OBD2" s="10" t="str">
        <f>IFERROR(VLOOKUP(OBD$1,HeaderPrompt!$B:$C,2,FALSE),"")</f>
        <v/>
      </c>
      <c r="OBE2" s="10" t="str">
        <f>IFERROR(VLOOKUP(OBE$1,HeaderPrompt!$B:$C,2,FALSE),"")</f>
        <v/>
      </c>
      <c r="OBF2" s="10" t="str">
        <f>IFERROR(VLOOKUP(OBF$1,HeaderPrompt!$B:$C,2,FALSE),"")</f>
        <v/>
      </c>
      <c r="OBG2" s="10" t="str">
        <f>IFERROR(VLOOKUP(OBG$1,HeaderPrompt!$B:$C,2,FALSE),"")</f>
        <v/>
      </c>
      <c r="OBH2" s="10" t="str">
        <f>IFERROR(VLOOKUP(OBH$1,HeaderPrompt!$B:$C,2,FALSE),"")</f>
        <v/>
      </c>
      <c r="OBI2" s="10" t="str">
        <f>IFERROR(VLOOKUP(OBI$1,HeaderPrompt!$B:$C,2,FALSE),"")</f>
        <v/>
      </c>
      <c r="OBJ2" s="10" t="str">
        <f>IFERROR(VLOOKUP(OBJ$1,HeaderPrompt!$B:$C,2,FALSE),"")</f>
        <v/>
      </c>
      <c r="OBK2" s="10" t="str">
        <f>IFERROR(VLOOKUP(OBK$1,HeaderPrompt!$B:$C,2,FALSE),"")</f>
        <v/>
      </c>
      <c r="OBL2" s="10" t="str">
        <f>IFERROR(VLOOKUP(OBL$1,HeaderPrompt!$B:$C,2,FALSE),"")</f>
        <v/>
      </c>
      <c r="OBM2" s="10" t="str">
        <f>IFERROR(VLOOKUP(OBM$1,HeaderPrompt!$B:$C,2,FALSE),"")</f>
        <v/>
      </c>
      <c r="OBN2" s="10" t="str">
        <f>IFERROR(VLOOKUP(OBN$1,HeaderPrompt!$B:$C,2,FALSE),"")</f>
        <v/>
      </c>
      <c r="OBO2" s="10" t="str">
        <f>IFERROR(VLOOKUP(OBO$1,HeaderPrompt!$B:$C,2,FALSE),"")</f>
        <v/>
      </c>
      <c r="OBP2" s="10" t="str">
        <f>IFERROR(VLOOKUP(OBP$1,HeaderPrompt!$B:$C,2,FALSE),"")</f>
        <v/>
      </c>
      <c r="OBQ2" s="10" t="str">
        <f>IFERROR(VLOOKUP(OBQ$1,HeaderPrompt!$B:$C,2,FALSE),"")</f>
        <v/>
      </c>
      <c r="OBR2" s="10" t="str">
        <f>IFERROR(VLOOKUP(OBR$1,HeaderPrompt!$B:$C,2,FALSE),"")</f>
        <v/>
      </c>
      <c r="OBS2" s="10" t="str">
        <f>IFERROR(VLOOKUP(OBS$1,HeaderPrompt!$B:$C,2,FALSE),"")</f>
        <v/>
      </c>
      <c r="OBT2" s="10" t="str">
        <f>IFERROR(VLOOKUP(OBT$1,HeaderPrompt!$B:$C,2,FALSE),"")</f>
        <v/>
      </c>
      <c r="OBU2" s="10" t="str">
        <f>IFERROR(VLOOKUP(OBU$1,HeaderPrompt!$B:$C,2,FALSE),"")</f>
        <v/>
      </c>
      <c r="OBV2" s="10" t="str">
        <f>IFERROR(VLOOKUP(OBV$1,HeaderPrompt!$B:$C,2,FALSE),"")</f>
        <v/>
      </c>
      <c r="OBW2" s="10" t="str">
        <f>IFERROR(VLOOKUP(OBW$1,HeaderPrompt!$B:$C,2,FALSE),"")</f>
        <v/>
      </c>
      <c r="OBX2" s="10" t="str">
        <f>IFERROR(VLOOKUP(OBX$1,HeaderPrompt!$B:$C,2,FALSE),"")</f>
        <v/>
      </c>
      <c r="OBY2" s="10" t="str">
        <f>IFERROR(VLOOKUP(OBY$1,HeaderPrompt!$B:$C,2,FALSE),"")</f>
        <v/>
      </c>
      <c r="OBZ2" s="10" t="str">
        <f>IFERROR(VLOOKUP(OBZ$1,HeaderPrompt!$B:$C,2,FALSE),"")</f>
        <v/>
      </c>
      <c r="OCA2" s="10" t="str">
        <f>IFERROR(VLOOKUP(OCA$1,HeaderPrompt!$B:$C,2,FALSE),"")</f>
        <v/>
      </c>
      <c r="OCB2" s="10" t="str">
        <f>IFERROR(VLOOKUP(OCB$1,HeaderPrompt!$B:$C,2,FALSE),"")</f>
        <v/>
      </c>
      <c r="OCC2" s="10" t="str">
        <f>IFERROR(VLOOKUP(OCC$1,HeaderPrompt!$B:$C,2,FALSE),"")</f>
        <v/>
      </c>
      <c r="OCD2" s="10" t="str">
        <f>IFERROR(VLOOKUP(OCD$1,HeaderPrompt!$B:$C,2,FALSE),"")</f>
        <v/>
      </c>
      <c r="OCE2" s="10" t="str">
        <f>IFERROR(VLOOKUP(OCE$1,HeaderPrompt!$B:$C,2,FALSE),"")</f>
        <v/>
      </c>
      <c r="OCF2" s="10" t="str">
        <f>IFERROR(VLOOKUP(OCF$1,HeaderPrompt!$B:$C,2,FALSE),"")</f>
        <v/>
      </c>
      <c r="OCG2" s="10" t="str">
        <f>IFERROR(VLOOKUP(OCG$1,HeaderPrompt!$B:$C,2,FALSE),"")</f>
        <v/>
      </c>
      <c r="OCH2" s="10" t="str">
        <f>IFERROR(VLOOKUP(OCH$1,HeaderPrompt!$B:$C,2,FALSE),"")</f>
        <v/>
      </c>
      <c r="OCI2" s="10" t="str">
        <f>IFERROR(VLOOKUP(OCI$1,HeaderPrompt!$B:$C,2,FALSE),"")</f>
        <v/>
      </c>
      <c r="OCJ2" s="10" t="str">
        <f>IFERROR(VLOOKUP(OCJ$1,HeaderPrompt!$B:$C,2,FALSE),"")</f>
        <v/>
      </c>
      <c r="OCK2" s="10" t="str">
        <f>IFERROR(VLOOKUP(OCK$1,HeaderPrompt!$B:$C,2,FALSE),"")</f>
        <v/>
      </c>
      <c r="OCL2" s="10" t="str">
        <f>IFERROR(VLOOKUP(OCL$1,HeaderPrompt!$B:$C,2,FALSE),"")</f>
        <v/>
      </c>
      <c r="OCM2" s="10" t="str">
        <f>IFERROR(VLOOKUP(OCM$1,HeaderPrompt!$B:$C,2,FALSE),"")</f>
        <v/>
      </c>
      <c r="OCN2" s="10" t="str">
        <f>IFERROR(VLOOKUP(OCN$1,HeaderPrompt!$B:$C,2,FALSE),"")</f>
        <v/>
      </c>
      <c r="OCO2" s="10" t="str">
        <f>IFERROR(VLOOKUP(OCO$1,HeaderPrompt!$B:$C,2,FALSE),"")</f>
        <v/>
      </c>
      <c r="OCP2" s="10" t="str">
        <f>IFERROR(VLOOKUP(OCP$1,HeaderPrompt!$B:$C,2,FALSE),"")</f>
        <v/>
      </c>
      <c r="OCQ2" s="10" t="str">
        <f>IFERROR(VLOOKUP(OCQ$1,HeaderPrompt!$B:$C,2,FALSE),"")</f>
        <v/>
      </c>
      <c r="OCR2" s="10" t="str">
        <f>IFERROR(VLOOKUP(OCR$1,HeaderPrompt!$B:$C,2,FALSE),"")</f>
        <v/>
      </c>
      <c r="OCS2" s="10" t="str">
        <f>IFERROR(VLOOKUP(OCS$1,HeaderPrompt!$B:$C,2,FALSE),"")</f>
        <v/>
      </c>
      <c r="OCT2" s="10" t="str">
        <f>IFERROR(VLOOKUP(OCT$1,HeaderPrompt!$B:$C,2,FALSE),"")</f>
        <v/>
      </c>
      <c r="OCU2" s="10" t="str">
        <f>IFERROR(VLOOKUP(OCU$1,HeaderPrompt!$B:$C,2,FALSE),"")</f>
        <v/>
      </c>
      <c r="OCV2" s="10" t="str">
        <f>IFERROR(VLOOKUP(OCV$1,HeaderPrompt!$B:$C,2,FALSE),"")</f>
        <v/>
      </c>
      <c r="OCW2" s="10" t="str">
        <f>IFERROR(VLOOKUP(OCW$1,HeaderPrompt!$B:$C,2,FALSE),"")</f>
        <v/>
      </c>
      <c r="OCX2" s="10" t="str">
        <f>IFERROR(VLOOKUP(OCX$1,HeaderPrompt!$B:$C,2,FALSE),"")</f>
        <v/>
      </c>
      <c r="OCY2" s="10" t="str">
        <f>IFERROR(VLOOKUP(OCY$1,HeaderPrompt!$B:$C,2,FALSE),"")</f>
        <v/>
      </c>
      <c r="OCZ2" s="10" t="str">
        <f>IFERROR(VLOOKUP(OCZ$1,HeaderPrompt!$B:$C,2,FALSE),"")</f>
        <v/>
      </c>
      <c r="ODA2" s="10" t="str">
        <f>IFERROR(VLOOKUP(ODA$1,HeaderPrompt!$B:$C,2,FALSE),"")</f>
        <v/>
      </c>
      <c r="ODB2" s="10" t="str">
        <f>IFERROR(VLOOKUP(ODB$1,HeaderPrompt!$B:$C,2,FALSE),"")</f>
        <v/>
      </c>
      <c r="ODC2" s="10" t="str">
        <f>IFERROR(VLOOKUP(ODC$1,HeaderPrompt!$B:$C,2,FALSE),"")</f>
        <v/>
      </c>
      <c r="ODD2" s="10" t="str">
        <f>IFERROR(VLOOKUP(ODD$1,HeaderPrompt!$B:$C,2,FALSE),"")</f>
        <v/>
      </c>
      <c r="ODE2" s="10" t="str">
        <f>IFERROR(VLOOKUP(ODE$1,HeaderPrompt!$B:$C,2,FALSE),"")</f>
        <v/>
      </c>
      <c r="ODF2" s="10" t="str">
        <f>IFERROR(VLOOKUP(ODF$1,HeaderPrompt!$B:$C,2,FALSE),"")</f>
        <v/>
      </c>
      <c r="ODG2" s="10" t="str">
        <f>IFERROR(VLOOKUP(ODG$1,HeaderPrompt!$B:$C,2,FALSE),"")</f>
        <v/>
      </c>
      <c r="ODH2" s="10" t="str">
        <f>IFERROR(VLOOKUP(ODH$1,HeaderPrompt!$B:$C,2,FALSE),"")</f>
        <v/>
      </c>
      <c r="ODI2" s="10" t="str">
        <f>IFERROR(VLOOKUP(ODI$1,HeaderPrompt!$B:$C,2,FALSE),"")</f>
        <v/>
      </c>
      <c r="ODJ2" s="10" t="str">
        <f>IFERROR(VLOOKUP(ODJ$1,HeaderPrompt!$B:$C,2,FALSE),"")</f>
        <v/>
      </c>
      <c r="ODK2" s="10" t="str">
        <f>IFERROR(VLOOKUP(ODK$1,HeaderPrompt!$B:$C,2,FALSE),"")</f>
        <v/>
      </c>
      <c r="ODL2" s="10" t="str">
        <f>IFERROR(VLOOKUP(ODL$1,HeaderPrompt!$B:$C,2,FALSE),"")</f>
        <v/>
      </c>
      <c r="ODM2" s="10" t="str">
        <f>IFERROR(VLOOKUP(ODM$1,HeaderPrompt!$B:$C,2,FALSE),"")</f>
        <v/>
      </c>
      <c r="ODN2" s="10" t="str">
        <f>IFERROR(VLOOKUP(ODN$1,HeaderPrompt!$B:$C,2,FALSE),"")</f>
        <v/>
      </c>
      <c r="ODO2" s="10" t="str">
        <f>IFERROR(VLOOKUP(ODO$1,HeaderPrompt!$B:$C,2,FALSE),"")</f>
        <v/>
      </c>
      <c r="ODP2" s="10" t="str">
        <f>IFERROR(VLOOKUP(ODP$1,HeaderPrompt!$B:$C,2,FALSE),"")</f>
        <v/>
      </c>
      <c r="ODQ2" s="10" t="str">
        <f>IFERROR(VLOOKUP(ODQ$1,HeaderPrompt!$B:$C,2,FALSE),"")</f>
        <v/>
      </c>
      <c r="ODR2" s="10" t="str">
        <f>IFERROR(VLOOKUP(ODR$1,HeaderPrompt!$B:$C,2,FALSE),"")</f>
        <v/>
      </c>
      <c r="ODS2" s="10" t="str">
        <f>IFERROR(VLOOKUP(ODS$1,HeaderPrompt!$B:$C,2,FALSE),"")</f>
        <v/>
      </c>
      <c r="ODT2" s="10" t="str">
        <f>IFERROR(VLOOKUP(ODT$1,HeaderPrompt!$B:$C,2,FALSE),"")</f>
        <v/>
      </c>
      <c r="ODU2" s="10" t="str">
        <f>IFERROR(VLOOKUP(ODU$1,HeaderPrompt!$B:$C,2,FALSE),"")</f>
        <v/>
      </c>
      <c r="ODV2" s="10" t="str">
        <f>IFERROR(VLOOKUP(ODV$1,HeaderPrompt!$B:$C,2,FALSE),"")</f>
        <v/>
      </c>
      <c r="ODW2" s="10" t="str">
        <f>IFERROR(VLOOKUP(ODW$1,HeaderPrompt!$B:$C,2,FALSE),"")</f>
        <v/>
      </c>
      <c r="ODX2" s="10" t="str">
        <f>IFERROR(VLOOKUP(ODX$1,HeaderPrompt!$B:$C,2,FALSE),"")</f>
        <v/>
      </c>
      <c r="ODY2" s="10" t="str">
        <f>IFERROR(VLOOKUP(ODY$1,HeaderPrompt!$B:$C,2,FALSE),"")</f>
        <v/>
      </c>
      <c r="ODZ2" s="10" t="str">
        <f>IFERROR(VLOOKUP(ODZ$1,HeaderPrompt!$B:$C,2,FALSE),"")</f>
        <v/>
      </c>
      <c r="OEA2" s="10" t="str">
        <f>IFERROR(VLOOKUP(OEA$1,HeaderPrompt!$B:$C,2,FALSE),"")</f>
        <v/>
      </c>
      <c r="OEB2" s="10" t="str">
        <f>IFERROR(VLOOKUP(OEB$1,HeaderPrompt!$B:$C,2,FALSE),"")</f>
        <v/>
      </c>
      <c r="OEC2" s="10" t="str">
        <f>IFERROR(VLOOKUP(OEC$1,HeaderPrompt!$B:$C,2,FALSE),"")</f>
        <v/>
      </c>
      <c r="OED2" s="10" t="str">
        <f>IFERROR(VLOOKUP(OED$1,HeaderPrompt!$B:$C,2,FALSE),"")</f>
        <v/>
      </c>
      <c r="OEE2" s="10" t="str">
        <f>IFERROR(VLOOKUP(OEE$1,HeaderPrompt!$B:$C,2,FALSE),"")</f>
        <v/>
      </c>
      <c r="OEF2" s="10" t="str">
        <f>IFERROR(VLOOKUP(OEF$1,HeaderPrompt!$B:$C,2,FALSE),"")</f>
        <v/>
      </c>
      <c r="OEG2" s="10" t="str">
        <f>IFERROR(VLOOKUP(OEG$1,HeaderPrompt!$B:$C,2,FALSE),"")</f>
        <v/>
      </c>
      <c r="OEH2" s="10" t="str">
        <f>IFERROR(VLOOKUP(OEH$1,HeaderPrompt!$B:$C,2,FALSE),"")</f>
        <v/>
      </c>
      <c r="OEI2" s="10" t="str">
        <f>IFERROR(VLOOKUP(OEI$1,HeaderPrompt!$B:$C,2,FALSE),"")</f>
        <v/>
      </c>
      <c r="OEJ2" s="10" t="str">
        <f>IFERROR(VLOOKUP(OEJ$1,HeaderPrompt!$B:$C,2,FALSE),"")</f>
        <v/>
      </c>
      <c r="OEK2" s="10" t="str">
        <f>IFERROR(VLOOKUP(OEK$1,HeaderPrompt!$B:$C,2,FALSE),"")</f>
        <v/>
      </c>
      <c r="OEL2" s="10" t="str">
        <f>IFERROR(VLOOKUP(OEL$1,HeaderPrompt!$B:$C,2,FALSE),"")</f>
        <v/>
      </c>
      <c r="OEM2" s="10" t="str">
        <f>IFERROR(VLOOKUP(OEM$1,HeaderPrompt!$B:$C,2,FALSE),"")</f>
        <v/>
      </c>
      <c r="OEN2" s="10" t="str">
        <f>IFERROR(VLOOKUP(OEN$1,HeaderPrompt!$B:$C,2,FALSE),"")</f>
        <v/>
      </c>
      <c r="OEO2" s="10" t="str">
        <f>IFERROR(VLOOKUP(OEO$1,HeaderPrompt!$B:$C,2,FALSE),"")</f>
        <v/>
      </c>
      <c r="OEP2" s="10" t="str">
        <f>IFERROR(VLOOKUP(OEP$1,HeaderPrompt!$B:$C,2,FALSE),"")</f>
        <v/>
      </c>
      <c r="OEQ2" s="10" t="str">
        <f>IFERROR(VLOOKUP(OEQ$1,HeaderPrompt!$B:$C,2,FALSE),"")</f>
        <v/>
      </c>
      <c r="OER2" s="10" t="str">
        <f>IFERROR(VLOOKUP(OER$1,HeaderPrompt!$B:$C,2,FALSE),"")</f>
        <v/>
      </c>
      <c r="OES2" s="10" t="str">
        <f>IFERROR(VLOOKUP(OES$1,HeaderPrompt!$B:$C,2,FALSE),"")</f>
        <v/>
      </c>
      <c r="OET2" s="10" t="str">
        <f>IFERROR(VLOOKUP(OET$1,HeaderPrompt!$B:$C,2,FALSE),"")</f>
        <v/>
      </c>
      <c r="OEU2" s="10" t="str">
        <f>IFERROR(VLOOKUP(OEU$1,HeaderPrompt!$B:$C,2,FALSE),"")</f>
        <v/>
      </c>
      <c r="OEV2" s="10" t="str">
        <f>IFERROR(VLOOKUP(OEV$1,HeaderPrompt!$B:$C,2,FALSE),"")</f>
        <v/>
      </c>
      <c r="OEW2" s="10" t="str">
        <f>IFERROR(VLOOKUP(OEW$1,HeaderPrompt!$B:$C,2,FALSE),"")</f>
        <v/>
      </c>
      <c r="OEX2" s="10" t="str">
        <f>IFERROR(VLOOKUP(OEX$1,HeaderPrompt!$B:$C,2,FALSE),"")</f>
        <v/>
      </c>
      <c r="OEY2" s="10" t="str">
        <f>IFERROR(VLOOKUP(OEY$1,HeaderPrompt!$B:$C,2,FALSE),"")</f>
        <v/>
      </c>
      <c r="OEZ2" s="10" t="str">
        <f>IFERROR(VLOOKUP(OEZ$1,HeaderPrompt!$B:$C,2,FALSE),"")</f>
        <v/>
      </c>
      <c r="OFA2" s="10" t="str">
        <f>IFERROR(VLOOKUP(OFA$1,HeaderPrompt!$B:$C,2,FALSE),"")</f>
        <v/>
      </c>
      <c r="OFB2" s="10" t="str">
        <f>IFERROR(VLOOKUP(OFB$1,HeaderPrompt!$B:$C,2,FALSE),"")</f>
        <v/>
      </c>
      <c r="OFC2" s="10" t="str">
        <f>IFERROR(VLOOKUP(OFC$1,HeaderPrompt!$B:$C,2,FALSE),"")</f>
        <v/>
      </c>
      <c r="OFD2" s="10" t="str">
        <f>IFERROR(VLOOKUP(OFD$1,HeaderPrompt!$B:$C,2,FALSE),"")</f>
        <v/>
      </c>
      <c r="OFE2" s="10" t="str">
        <f>IFERROR(VLOOKUP(OFE$1,HeaderPrompt!$B:$C,2,FALSE),"")</f>
        <v/>
      </c>
      <c r="OFF2" s="10" t="str">
        <f>IFERROR(VLOOKUP(OFF$1,HeaderPrompt!$B:$C,2,FALSE),"")</f>
        <v/>
      </c>
      <c r="OFG2" s="10" t="str">
        <f>IFERROR(VLOOKUP(OFG$1,HeaderPrompt!$B:$C,2,FALSE),"")</f>
        <v/>
      </c>
      <c r="OFH2" s="10" t="str">
        <f>IFERROR(VLOOKUP(OFH$1,HeaderPrompt!$B:$C,2,FALSE),"")</f>
        <v/>
      </c>
      <c r="OFI2" s="10" t="str">
        <f>IFERROR(VLOOKUP(OFI$1,HeaderPrompt!$B:$C,2,FALSE),"")</f>
        <v/>
      </c>
      <c r="OFJ2" s="10" t="str">
        <f>IFERROR(VLOOKUP(OFJ$1,HeaderPrompt!$B:$C,2,FALSE),"")</f>
        <v/>
      </c>
      <c r="OFK2" s="10" t="str">
        <f>IFERROR(VLOOKUP(OFK$1,HeaderPrompt!$B:$C,2,FALSE),"")</f>
        <v/>
      </c>
      <c r="OFL2" s="10" t="str">
        <f>IFERROR(VLOOKUP(OFL$1,HeaderPrompt!$B:$C,2,FALSE),"")</f>
        <v/>
      </c>
      <c r="OFM2" s="10" t="str">
        <f>IFERROR(VLOOKUP(OFM$1,HeaderPrompt!$B:$C,2,FALSE),"")</f>
        <v/>
      </c>
      <c r="OFN2" s="10" t="str">
        <f>IFERROR(VLOOKUP(OFN$1,HeaderPrompt!$B:$C,2,FALSE),"")</f>
        <v/>
      </c>
      <c r="OFO2" s="10" t="str">
        <f>IFERROR(VLOOKUP(OFO$1,HeaderPrompt!$B:$C,2,FALSE),"")</f>
        <v/>
      </c>
      <c r="OFP2" s="10" t="str">
        <f>IFERROR(VLOOKUP(OFP$1,HeaderPrompt!$B:$C,2,FALSE),"")</f>
        <v/>
      </c>
      <c r="OFQ2" s="10" t="str">
        <f>IFERROR(VLOOKUP(OFQ$1,HeaderPrompt!$B:$C,2,FALSE),"")</f>
        <v/>
      </c>
      <c r="OFR2" s="10" t="str">
        <f>IFERROR(VLOOKUP(OFR$1,HeaderPrompt!$B:$C,2,FALSE),"")</f>
        <v/>
      </c>
      <c r="OFS2" s="10" t="str">
        <f>IFERROR(VLOOKUP(OFS$1,HeaderPrompt!$B:$C,2,FALSE),"")</f>
        <v/>
      </c>
      <c r="OFT2" s="10" t="str">
        <f>IFERROR(VLOOKUP(OFT$1,HeaderPrompt!$B:$C,2,FALSE),"")</f>
        <v/>
      </c>
      <c r="OFU2" s="10" t="str">
        <f>IFERROR(VLOOKUP(OFU$1,HeaderPrompt!$B:$C,2,FALSE),"")</f>
        <v/>
      </c>
      <c r="OFV2" s="10" t="str">
        <f>IFERROR(VLOOKUP(OFV$1,HeaderPrompt!$B:$C,2,FALSE),"")</f>
        <v/>
      </c>
      <c r="OFW2" s="10" t="str">
        <f>IFERROR(VLOOKUP(OFW$1,HeaderPrompt!$B:$C,2,FALSE),"")</f>
        <v/>
      </c>
      <c r="OFX2" s="10" t="str">
        <f>IFERROR(VLOOKUP(OFX$1,HeaderPrompt!$B:$C,2,FALSE),"")</f>
        <v/>
      </c>
      <c r="OFY2" s="10" t="str">
        <f>IFERROR(VLOOKUP(OFY$1,HeaderPrompt!$B:$C,2,FALSE),"")</f>
        <v/>
      </c>
      <c r="OFZ2" s="10" t="str">
        <f>IFERROR(VLOOKUP(OFZ$1,HeaderPrompt!$B:$C,2,FALSE),"")</f>
        <v/>
      </c>
      <c r="OGA2" s="10" t="str">
        <f>IFERROR(VLOOKUP(OGA$1,HeaderPrompt!$B:$C,2,FALSE),"")</f>
        <v/>
      </c>
      <c r="OGB2" s="10" t="str">
        <f>IFERROR(VLOOKUP(OGB$1,HeaderPrompt!$B:$C,2,FALSE),"")</f>
        <v/>
      </c>
      <c r="OGC2" s="10" t="str">
        <f>IFERROR(VLOOKUP(OGC$1,HeaderPrompt!$B:$C,2,FALSE),"")</f>
        <v/>
      </c>
      <c r="OGD2" s="10" t="str">
        <f>IFERROR(VLOOKUP(OGD$1,HeaderPrompt!$B:$C,2,FALSE),"")</f>
        <v/>
      </c>
      <c r="OGE2" s="10" t="str">
        <f>IFERROR(VLOOKUP(OGE$1,HeaderPrompt!$B:$C,2,FALSE),"")</f>
        <v/>
      </c>
      <c r="OGF2" s="10" t="str">
        <f>IFERROR(VLOOKUP(OGF$1,HeaderPrompt!$B:$C,2,FALSE),"")</f>
        <v/>
      </c>
      <c r="OGG2" s="10" t="str">
        <f>IFERROR(VLOOKUP(OGG$1,HeaderPrompt!$B:$C,2,FALSE),"")</f>
        <v/>
      </c>
      <c r="OGH2" s="10" t="str">
        <f>IFERROR(VLOOKUP(OGH$1,HeaderPrompt!$B:$C,2,FALSE),"")</f>
        <v/>
      </c>
      <c r="OGI2" s="10" t="str">
        <f>IFERROR(VLOOKUP(OGI$1,HeaderPrompt!$B:$C,2,FALSE),"")</f>
        <v/>
      </c>
      <c r="OGJ2" s="10" t="str">
        <f>IFERROR(VLOOKUP(OGJ$1,HeaderPrompt!$B:$C,2,FALSE),"")</f>
        <v/>
      </c>
      <c r="OGK2" s="10" t="str">
        <f>IFERROR(VLOOKUP(OGK$1,HeaderPrompt!$B:$C,2,FALSE),"")</f>
        <v/>
      </c>
      <c r="OGL2" s="10" t="str">
        <f>IFERROR(VLOOKUP(OGL$1,HeaderPrompt!$B:$C,2,FALSE),"")</f>
        <v/>
      </c>
      <c r="OGM2" s="10" t="str">
        <f>IFERROR(VLOOKUP(OGM$1,HeaderPrompt!$B:$C,2,FALSE),"")</f>
        <v/>
      </c>
      <c r="OGN2" s="10" t="str">
        <f>IFERROR(VLOOKUP(OGN$1,HeaderPrompt!$B:$C,2,FALSE),"")</f>
        <v/>
      </c>
      <c r="OGO2" s="10" t="str">
        <f>IFERROR(VLOOKUP(OGO$1,HeaderPrompt!$B:$C,2,FALSE),"")</f>
        <v/>
      </c>
      <c r="OGP2" s="10" t="str">
        <f>IFERROR(VLOOKUP(OGP$1,HeaderPrompt!$B:$C,2,FALSE),"")</f>
        <v/>
      </c>
      <c r="OGQ2" s="10" t="str">
        <f>IFERROR(VLOOKUP(OGQ$1,HeaderPrompt!$B:$C,2,FALSE),"")</f>
        <v/>
      </c>
      <c r="OGR2" s="10" t="str">
        <f>IFERROR(VLOOKUP(OGR$1,HeaderPrompt!$B:$C,2,FALSE),"")</f>
        <v/>
      </c>
      <c r="OGS2" s="10" t="str">
        <f>IFERROR(VLOOKUP(OGS$1,HeaderPrompt!$B:$C,2,FALSE),"")</f>
        <v/>
      </c>
      <c r="OGT2" s="10" t="str">
        <f>IFERROR(VLOOKUP(OGT$1,HeaderPrompt!$B:$C,2,FALSE),"")</f>
        <v/>
      </c>
      <c r="OGU2" s="10" t="str">
        <f>IFERROR(VLOOKUP(OGU$1,HeaderPrompt!$B:$C,2,FALSE),"")</f>
        <v/>
      </c>
      <c r="OGV2" s="10" t="str">
        <f>IFERROR(VLOOKUP(OGV$1,HeaderPrompt!$B:$C,2,FALSE),"")</f>
        <v/>
      </c>
      <c r="OGW2" s="10" t="str">
        <f>IFERROR(VLOOKUP(OGW$1,HeaderPrompt!$B:$C,2,FALSE),"")</f>
        <v/>
      </c>
      <c r="OGX2" s="10" t="str">
        <f>IFERROR(VLOOKUP(OGX$1,HeaderPrompt!$B:$C,2,FALSE),"")</f>
        <v/>
      </c>
      <c r="OGY2" s="10" t="str">
        <f>IFERROR(VLOOKUP(OGY$1,HeaderPrompt!$B:$C,2,FALSE),"")</f>
        <v/>
      </c>
      <c r="OGZ2" s="10" t="str">
        <f>IFERROR(VLOOKUP(OGZ$1,HeaderPrompt!$B:$C,2,FALSE),"")</f>
        <v/>
      </c>
      <c r="OHA2" s="10" t="str">
        <f>IFERROR(VLOOKUP(OHA$1,HeaderPrompt!$B:$C,2,FALSE),"")</f>
        <v/>
      </c>
      <c r="OHB2" s="10" t="str">
        <f>IFERROR(VLOOKUP(OHB$1,HeaderPrompt!$B:$C,2,FALSE),"")</f>
        <v/>
      </c>
      <c r="OHC2" s="10" t="str">
        <f>IFERROR(VLOOKUP(OHC$1,HeaderPrompt!$B:$C,2,FALSE),"")</f>
        <v/>
      </c>
      <c r="OHD2" s="10" t="str">
        <f>IFERROR(VLOOKUP(OHD$1,HeaderPrompt!$B:$C,2,FALSE),"")</f>
        <v/>
      </c>
      <c r="OHE2" s="10" t="str">
        <f>IFERROR(VLOOKUP(OHE$1,HeaderPrompt!$B:$C,2,FALSE),"")</f>
        <v/>
      </c>
      <c r="OHF2" s="10" t="str">
        <f>IFERROR(VLOOKUP(OHF$1,HeaderPrompt!$B:$C,2,FALSE),"")</f>
        <v/>
      </c>
      <c r="OHG2" s="10" t="str">
        <f>IFERROR(VLOOKUP(OHG$1,HeaderPrompt!$B:$C,2,FALSE),"")</f>
        <v/>
      </c>
      <c r="OHH2" s="10" t="str">
        <f>IFERROR(VLOOKUP(OHH$1,HeaderPrompt!$B:$C,2,FALSE),"")</f>
        <v/>
      </c>
      <c r="OHI2" s="10" t="str">
        <f>IFERROR(VLOOKUP(OHI$1,HeaderPrompt!$B:$C,2,FALSE),"")</f>
        <v/>
      </c>
      <c r="OHJ2" s="10" t="str">
        <f>IFERROR(VLOOKUP(OHJ$1,HeaderPrompt!$B:$C,2,FALSE),"")</f>
        <v/>
      </c>
      <c r="OHK2" s="10" t="str">
        <f>IFERROR(VLOOKUP(OHK$1,HeaderPrompt!$B:$C,2,FALSE),"")</f>
        <v/>
      </c>
      <c r="OHL2" s="10" t="str">
        <f>IFERROR(VLOOKUP(OHL$1,HeaderPrompt!$B:$C,2,FALSE),"")</f>
        <v/>
      </c>
      <c r="OHM2" s="10" t="str">
        <f>IFERROR(VLOOKUP(OHM$1,HeaderPrompt!$B:$C,2,FALSE),"")</f>
        <v/>
      </c>
      <c r="OHN2" s="10" t="str">
        <f>IFERROR(VLOOKUP(OHN$1,HeaderPrompt!$B:$C,2,FALSE),"")</f>
        <v/>
      </c>
      <c r="OHO2" s="10" t="str">
        <f>IFERROR(VLOOKUP(OHO$1,HeaderPrompt!$B:$C,2,FALSE),"")</f>
        <v/>
      </c>
      <c r="OHP2" s="10" t="str">
        <f>IFERROR(VLOOKUP(OHP$1,HeaderPrompt!$B:$C,2,FALSE),"")</f>
        <v/>
      </c>
      <c r="OHQ2" s="10" t="str">
        <f>IFERROR(VLOOKUP(OHQ$1,HeaderPrompt!$B:$C,2,FALSE),"")</f>
        <v/>
      </c>
      <c r="OHR2" s="10" t="str">
        <f>IFERROR(VLOOKUP(OHR$1,HeaderPrompt!$B:$C,2,FALSE),"")</f>
        <v/>
      </c>
      <c r="OHS2" s="10" t="str">
        <f>IFERROR(VLOOKUP(OHS$1,HeaderPrompt!$B:$C,2,FALSE),"")</f>
        <v/>
      </c>
      <c r="OHT2" s="10" t="str">
        <f>IFERROR(VLOOKUP(OHT$1,HeaderPrompt!$B:$C,2,FALSE),"")</f>
        <v/>
      </c>
      <c r="OHU2" s="10" t="str">
        <f>IFERROR(VLOOKUP(OHU$1,HeaderPrompt!$B:$C,2,FALSE),"")</f>
        <v/>
      </c>
      <c r="OHV2" s="10" t="str">
        <f>IFERROR(VLOOKUP(OHV$1,HeaderPrompt!$B:$C,2,FALSE),"")</f>
        <v/>
      </c>
      <c r="OHW2" s="10" t="str">
        <f>IFERROR(VLOOKUP(OHW$1,HeaderPrompt!$B:$C,2,FALSE),"")</f>
        <v/>
      </c>
      <c r="OHX2" s="10" t="str">
        <f>IFERROR(VLOOKUP(OHX$1,HeaderPrompt!$B:$C,2,FALSE),"")</f>
        <v/>
      </c>
      <c r="OHY2" s="10" t="str">
        <f>IFERROR(VLOOKUP(OHY$1,HeaderPrompt!$B:$C,2,FALSE),"")</f>
        <v/>
      </c>
      <c r="OHZ2" s="10" t="str">
        <f>IFERROR(VLOOKUP(OHZ$1,HeaderPrompt!$B:$C,2,FALSE),"")</f>
        <v/>
      </c>
      <c r="OIA2" s="10" t="str">
        <f>IFERROR(VLOOKUP(OIA$1,HeaderPrompt!$B:$C,2,FALSE),"")</f>
        <v/>
      </c>
      <c r="OIB2" s="10" t="str">
        <f>IFERROR(VLOOKUP(OIB$1,HeaderPrompt!$B:$C,2,FALSE),"")</f>
        <v/>
      </c>
      <c r="OIC2" s="10" t="str">
        <f>IFERROR(VLOOKUP(OIC$1,HeaderPrompt!$B:$C,2,FALSE),"")</f>
        <v/>
      </c>
      <c r="OID2" s="10" t="str">
        <f>IFERROR(VLOOKUP(OID$1,HeaderPrompt!$B:$C,2,FALSE),"")</f>
        <v/>
      </c>
      <c r="OIE2" s="10" t="str">
        <f>IFERROR(VLOOKUP(OIE$1,HeaderPrompt!$B:$C,2,FALSE),"")</f>
        <v/>
      </c>
      <c r="OIF2" s="10" t="str">
        <f>IFERROR(VLOOKUP(OIF$1,HeaderPrompt!$B:$C,2,FALSE),"")</f>
        <v/>
      </c>
      <c r="OIG2" s="10" t="str">
        <f>IFERROR(VLOOKUP(OIG$1,HeaderPrompt!$B:$C,2,FALSE),"")</f>
        <v/>
      </c>
      <c r="OIH2" s="10" t="str">
        <f>IFERROR(VLOOKUP(OIH$1,HeaderPrompt!$B:$C,2,FALSE),"")</f>
        <v/>
      </c>
      <c r="OII2" s="10" t="str">
        <f>IFERROR(VLOOKUP(OII$1,HeaderPrompt!$B:$C,2,FALSE),"")</f>
        <v/>
      </c>
      <c r="OIJ2" s="10" t="str">
        <f>IFERROR(VLOOKUP(OIJ$1,HeaderPrompt!$B:$C,2,FALSE),"")</f>
        <v/>
      </c>
      <c r="OIK2" s="10" t="str">
        <f>IFERROR(VLOOKUP(OIK$1,HeaderPrompt!$B:$C,2,FALSE),"")</f>
        <v/>
      </c>
      <c r="OIL2" s="10" t="str">
        <f>IFERROR(VLOOKUP(OIL$1,HeaderPrompt!$B:$C,2,FALSE),"")</f>
        <v/>
      </c>
      <c r="OIM2" s="10" t="str">
        <f>IFERROR(VLOOKUP(OIM$1,HeaderPrompt!$B:$C,2,FALSE),"")</f>
        <v/>
      </c>
      <c r="OIN2" s="10" t="str">
        <f>IFERROR(VLOOKUP(OIN$1,HeaderPrompt!$B:$C,2,FALSE),"")</f>
        <v/>
      </c>
      <c r="OIO2" s="10" t="str">
        <f>IFERROR(VLOOKUP(OIO$1,HeaderPrompt!$B:$C,2,FALSE),"")</f>
        <v/>
      </c>
      <c r="OIP2" s="10" t="str">
        <f>IFERROR(VLOOKUP(OIP$1,HeaderPrompt!$B:$C,2,FALSE),"")</f>
        <v/>
      </c>
      <c r="OIQ2" s="10" t="str">
        <f>IFERROR(VLOOKUP(OIQ$1,HeaderPrompt!$B:$C,2,FALSE),"")</f>
        <v/>
      </c>
      <c r="OIR2" s="10" t="str">
        <f>IFERROR(VLOOKUP(OIR$1,HeaderPrompt!$B:$C,2,FALSE),"")</f>
        <v/>
      </c>
      <c r="OIS2" s="10" t="str">
        <f>IFERROR(VLOOKUP(OIS$1,HeaderPrompt!$B:$C,2,FALSE),"")</f>
        <v/>
      </c>
      <c r="OIT2" s="10" t="str">
        <f>IFERROR(VLOOKUP(OIT$1,HeaderPrompt!$B:$C,2,FALSE),"")</f>
        <v/>
      </c>
      <c r="OIU2" s="10" t="str">
        <f>IFERROR(VLOOKUP(OIU$1,HeaderPrompt!$B:$C,2,FALSE),"")</f>
        <v/>
      </c>
      <c r="OIV2" s="10" t="str">
        <f>IFERROR(VLOOKUP(OIV$1,HeaderPrompt!$B:$C,2,FALSE),"")</f>
        <v/>
      </c>
      <c r="OIW2" s="10" t="str">
        <f>IFERROR(VLOOKUP(OIW$1,HeaderPrompt!$B:$C,2,FALSE),"")</f>
        <v/>
      </c>
      <c r="OIX2" s="10" t="str">
        <f>IFERROR(VLOOKUP(OIX$1,HeaderPrompt!$B:$C,2,FALSE),"")</f>
        <v/>
      </c>
      <c r="OIY2" s="10" t="str">
        <f>IFERROR(VLOOKUP(OIY$1,HeaderPrompt!$B:$C,2,FALSE),"")</f>
        <v/>
      </c>
      <c r="OIZ2" s="10" t="str">
        <f>IFERROR(VLOOKUP(OIZ$1,HeaderPrompt!$B:$C,2,FALSE),"")</f>
        <v/>
      </c>
      <c r="OJA2" s="10" t="str">
        <f>IFERROR(VLOOKUP(OJA$1,HeaderPrompt!$B:$C,2,FALSE),"")</f>
        <v/>
      </c>
      <c r="OJB2" s="10" t="str">
        <f>IFERROR(VLOOKUP(OJB$1,HeaderPrompt!$B:$C,2,FALSE),"")</f>
        <v/>
      </c>
      <c r="OJC2" s="10" t="str">
        <f>IFERROR(VLOOKUP(OJC$1,HeaderPrompt!$B:$C,2,FALSE),"")</f>
        <v/>
      </c>
      <c r="OJD2" s="10" t="str">
        <f>IFERROR(VLOOKUP(OJD$1,HeaderPrompt!$B:$C,2,FALSE),"")</f>
        <v/>
      </c>
      <c r="OJE2" s="10" t="str">
        <f>IFERROR(VLOOKUP(OJE$1,HeaderPrompt!$B:$C,2,FALSE),"")</f>
        <v/>
      </c>
      <c r="OJF2" s="10" t="str">
        <f>IFERROR(VLOOKUP(OJF$1,HeaderPrompt!$B:$C,2,FALSE),"")</f>
        <v/>
      </c>
      <c r="OJG2" s="10" t="str">
        <f>IFERROR(VLOOKUP(OJG$1,HeaderPrompt!$B:$C,2,FALSE),"")</f>
        <v/>
      </c>
      <c r="OJH2" s="10" t="str">
        <f>IFERROR(VLOOKUP(OJH$1,HeaderPrompt!$B:$C,2,FALSE),"")</f>
        <v/>
      </c>
      <c r="OJI2" s="10" t="str">
        <f>IFERROR(VLOOKUP(OJI$1,HeaderPrompt!$B:$C,2,FALSE),"")</f>
        <v/>
      </c>
      <c r="OJJ2" s="10" t="str">
        <f>IFERROR(VLOOKUP(OJJ$1,HeaderPrompt!$B:$C,2,FALSE),"")</f>
        <v/>
      </c>
      <c r="OJK2" s="10" t="str">
        <f>IFERROR(VLOOKUP(OJK$1,HeaderPrompt!$B:$C,2,FALSE),"")</f>
        <v/>
      </c>
      <c r="OJL2" s="10" t="str">
        <f>IFERROR(VLOOKUP(OJL$1,HeaderPrompt!$B:$C,2,FALSE),"")</f>
        <v/>
      </c>
      <c r="OJM2" s="10" t="str">
        <f>IFERROR(VLOOKUP(OJM$1,HeaderPrompt!$B:$C,2,FALSE),"")</f>
        <v/>
      </c>
      <c r="OJN2" s="10" t="str">
        <f>IFERROR(VLOOKUP(OJN$1,HeaderPrompt!$B:$C,2,FALSE),"")</f>
        <v/>
      </c>
      <c r="OJO2" s="10" t="str">
        <f>IFERROR(VLOOKUP(OJO$1,HeaderPrompt!$B:$C,2,FALSE),"")</f>
        <v/>
      </c>
      <c r="OJP2" s="10" t="str">
        <f>IFERROR(VLOOKUP(OJP$1,HeaderPrompt!$B:$C,2,FALSE),"")</f>
        <v/>
      </c>
      <c r="OJQ2" s="10" t="str">
        <f>IFERROR(VLOOKUP(OJQ$1,HeaderPrompt!$B:$C,2,FALSE),"")</f>
        <v/>
      </c>
      <c r="OJR2" s="10" t="str">
        <f>IFERROR(VLOOKUP(OJR$1,HeaderPrompt!$B:$C,2,FALSE),"")</f>
        <v/>
      </c>
      <c r="OJS2" s="10" t="str">
        <f>IFERROR(VLOOKUP(OJS$1,HeaderPrompt!$B:$C,2,FALSE),"")</f>
        <v/>
      </c>
      <c r="OJT2" s="10" t="str">
        <f>IFERROR(VLOOKUP(OJT$1,HeaderPrompt!$B:$C,2,FALSE),"")</f>
        <v/>
      </c>
      <c r="OJU2" s="10" t="str">
        <f>IFERROR(VLOOKUP(OJU$1,HeaderPrompt!$B:$C,2,FALSE),"")</f>
        <v/>
      </c>
      <c r="OJV2" s="10" t="str">
        <f>IFERROR(VLOOKUP(OJV$1,HeaderPrompt!$B:$C,2,FALSE),"")</f>
        <v/>
      </c>
      <c r="OJW2" s="10" t="str">
        <f>IFERROR(VLOOKUP(OJW$1,HeaderPrompt!$B:$C,2,FALSE),"")</f>
        <v/>
      </c>
      <c r="OJX2" s="10" t="str">
        <f>IFERROR(VLOOKUP(OJX$1,HeaderPrompt!$B:$C,2,FALSE),"")</f>
        <v/>
      </c>
      <c r="OJY2" s="10" t="str">
        <f>IFERROR(VLOOKUP(OJY$1,HeaderPrompt!$B:$C,2,FALSE),"")</f>
        <v/>
      </c>
      <c r="OJZ2" s="10" t="str">
        <f>IFERROR(VLOOKUP(OJZ$1,HeaderPrompt!$B:$C,2,FALSE),"")</f>
        <v/>
      </c>
      <c r="OKA2" s="10" t="str">
        <f>IFERROR(VLOOKUP(OKA$1,HeaderPrompt!$B:$C,2,FALSE),"")</f>
        <v/>
      </c>
      <c r="OKB2" s="10" t="str">
        <f>IFERROR(VLOOKUP(OKB$1,HeaderPrompt!$B:$C,2,FALSE),"")</f>
        <v/>
      </c>
      <c r="OKC2" s="10" t="str">
        <f>IFERROR(VLOOKUP(OKC$1,HeaderPrompt!$B:$C,2,FALSE),"")</f>
        <v/>
      </c>
      <c r="OKD2" s="10" t="str">
        <f>IFERROR(VLOOKUP(OKD$1,HeaderPrompt!$B:$C,2,FALSE),"")</f>
        <v/>
      </c>
      <c r="OKE2" s="10" t="str">
        <f>IFERROR(VLOOKUP(OKE$1,HeaderPrompt!$B:$C,2,FALSE),"")</f>
        <v/>
      </c>
      <c r="OKF2" s="10" t="str">
        <f>IFERROR(VLOOKUP(OKF$1,HeaderPrompt!$B:$C,2,FALSE),"")</f>
        <v/>
      </c>
      <c r="OKG2" s="10" t="str">
        <f>IFERROR(VLOOKUP(OKG$1,HeaderPrompt!$B:$C,2,FALSE),"")</f>
        <v/>
      </c>
      <c r="OKH2" s="10" t="str">
        <f>IFERROR(VLOOKUP(OKH$1,HeaderPrompt!$B:$C,2,FALSE),"")</f>
        <v/>
      </c>
      <c r="OKI2" s="10" t="str">
        <f>IFERROR(VLOOKUP(OKI$1,HeaderPrompt!$B:$C,2,FALSE),"")</f>
        <v/>
      </c>
      <c r="OKJ2" s="10" t="str">
        <f>IFERROR(VLOOKUP(OKJ$1,HeaderPrompt!$B:$C,2,FALSE),"")</f>
        <v/>
      </c>
      <c r="OKK2" s="10" t="str">
        <f>IFERROR(VLOOKUP(OKK$1,HeaderPrompt!$B:$C,2,FALSE),"")</f>
        <v/>
      </c>
      <c r="OKL2" s="10" t="str">
        <f>IFERROR(VLOOKUP(OKL$1,HeaderPrompt!$B:$C,2,FALSE),"")</f>
        <v/>
      </c>
      <c r="OKM2" s="10" t="str">
        <f>IFERROR(VLOOKUP(OKM$1,HeaderPrompt!$B:$C,2,FALSE),"")</f>
        <v/>
      </c>
      <c r="OKN2" s="10" t="str">
        <f>IFERROR(VLOOKUP(OKN$1,HeaderPrompt!$B:$C,2,FALSE),"")</f>
        <v/>
      </c>
      <c r="OKO2" s="10" t="str">
        <f>IFERROR(VLOOKUP(OKO$1,HeaderPrompt!$B:$C,2,FALSE),"")</f>
        <v/>
      </c>
      <c r="OKP2" s="10" t="str">
        <f>IFERROR(VLOOKUP(OKP$1,HeaderPrompt!$B:$C,2,FALSE),"")</f>
        <v/>
      </c>
      <c r="OKQ2" s="10" t="str">
        <f>IFERROR(VLOOKUP(OKQ$1,HeaderPrompt!$B:$C,2,FALSE),"")</f>
        <v/>
      </c>
      <c r="OKR2" s="10" t="str">
        <f>IFERROR(VLOOKUP(OKR$1,HeaderPrompt!$B:$C,2,FALSE),"")</f>
        <v/>
      </c>
      <c r="OKS2" s="10" t="str">
        <f>IFERROR(VLOOKUP(OKS$1,HeaderPrompt!$B:$C,2,FALSE),"")</f>
        <v/>
      </c>
      <c r="OKT2" s="10" t="str">
        <f>IFERROR(VLOOKUP(OKT$1,HeaderPrompt!$B:$C,2,FALSE),"")</f>
        <v/>
      </c>
      <c r="OKU2" s="10" t="str">
        <f>IFERROR(VLOOKUP(OKU$1,HeaderPrompt!$B:$C,2,FALSE),"")</f>
        <v/>
      </c>
      <c r="OKV2" s="10" t="str">
        <f>IFERROR(VLOOKUP(OKV$1,HeaderPrompt!$B:$C,2,FALSE),"")</f>
        <v/>
      </c>
      <c r="OKW2" s="10" t="str">
        <f>IFERROR(VLOOKUP(OKW$1,HeaderPrompt!$B:$C,2,FALSE),"")</f>
        <v/>
      </c>
      <c r="OKX2" s="10" t="str">
        <f>IFERROR(VLOOKUP(OKX$1,HeaderPrompt!$B:$C,2,FALSE),"")</f>
        <v/>
      </c>
      <c r="OKY2" s="10" t="str">
        <f>IFERROR(VLOOKUP(OKY$1,HeaderPrompt!$B:$C,2,FALSE),"")</f>
        <v/>
      </c>
      <c r="OKZ2" s="10" t="str">
        <f>IFERROR(VLOOKUP(OKZ$1,HeaderPrompt!$B:$C,2,FALSE),"")</f>
        <v/>
      </c>
      <c r="OLA2" s="10" t="str">
        <f>IFERROR(VLOOKUP(OLA$1,HeaderPrompt!$B:$C,2,FALSE),"")</f>
        <v/>
      </c>
      <c r="OLB2" s="10" t="str">
        <f>IFERROR(VLOOKUP(OLB$1,HeaderPrompt!$B:$C,2,FALSE),"")</f>
        <v/>
      </c>
      <c r="OLC2" s="10" t="str">
        <f>IFERROR(VLOOKUP(OLC$1,HeaderPrompt!$B:$C,2,FALSE),"")</f>
        <v/>
      </c>
      <c r="OLD2" s="10" t="str">
        <f>IFERROR(VLOOKUP(OLD$1,HeaderPrompt!$B:$C,2,FALSE),"")</f>
        <v/>
      </c>
      <c r="OLE2" s="10" t="str">
        <f>IFERROR(VLOOKUP(OLE$1,HeaderPrompt!$B:$C,2,FALSE),"")</f>
        <v/>
      </c>
      <c r="OLF2" s="10" t="str">
        <f>IFERROR(VLOOKUP(OLF$1,HeaderPrompt!$B:$C,2,FALSE),"")</f>
        <v/>
      </c>
      <c r="OLG2" s="10" t="str">
        <f>IFERROR(VLOOKUP(OLG$1,HeaderPrompt!$B:$C,2,FALSE),"")</f>
        <v/>
      </c>
      <c r="OLH2" s="10" t="str">
        <f>IFERROR(VLOOKUP(OLH$1,HeaderPrompt!$B:$C,2,FALSE),"")</f>
        <v/>
      </c>
      <c r="OLI2" s="10" t="str">
        <f>IFERROR(VLOOKUP(OLI$1,HeaderPrompt!$B:$C,2,FALSE),"")</f>
        <v/>
      </c>
      <c r="OLJ2" s="10" t="str">
        <f>IFERROR(VLOOKUP(OLJ$1,HeaderPrompt!$B:$C,2,FALSE),"")</f>
        <v/>
      </c>
      <c r="OLK2" s="10" t="str">
        <f>IFERROR(VLOOKUP(OLK$1,HeaderPrompt!$B:$C,2,FALSE),"")</f>
        <v/>
      </c>
      <c r="OLL2" s="10" t="str">
        <f>IFERROR(VLOOKUP(OLL$1,HeaderPrompt!$B:$C,2,FALSE),"")</f>
        <v/>
      </c>
      <c r="OLM2" s="10" t="str">
        <f>IFERROR(VLOOKUP(OLM$1,HeaderPrompt!$B:$C,2,FALSE),"")</f>
        <v/>
      </c>
      <c r="OLN2" s="10" t="str">
        <f>IFERROR(VLOOKUP(OLN$1,HeaderPrompt!$B:$C,2,FALSE),"")</f>
        <v/>
      </c>
      <c r="OLO2" s="10" t="str">
        <f>IFERROR(VLOOKUP(OLO$1,HeaderPrompt!$B:$C,2,FALSE),"")</f>
        <v/>
      </c>
      <c r="OLP2" s="10" t="str">
        <f>IFERROR(VLOOKUP(OLP$1,HeaderPrompt!$B:$C,2,FALSE),"")</f>
        <v/>
      </c>
      <c r="OLQ2" s="10" t="str">
        <f>IFERROR(VLOOKUP(OLQ$1,HeaderPrompt!$B:$C,2,FALSE),"")</f>
        <v/>
      </c>
      <c r="OLR2" s="10" t="str">
        <f>IFERROR(VLOOKUP(OLR$1,HeaderPrompt!$B:$C,2,FALSE),"")</f>
        <v/>
      </c>
      <c r="OLS2" s="10" t="str">
        <f>IFERROR(VLOOKUP(OLS$1,HeaderPrompt!$B:$C,2,FALSE),"")</f>
        <v/>
      </c>
      <c r="OLT2" s="10" t="str">
        <f>IFERROR(VLOOKUP(OLT$1,HeaderPrompt!$B:$C,2,FALSE),"")</f>
        <v/>
      </c>
      <c r="OLU2" s="10" t="str">
        <f>IFERROR(VLOOKUP(OLU$1,HeaderPrompt!$B:$C,2,FALSE),"")</f>
        <v/>
      </c>
      <c r="OLV2" s="10" t="str">
        <f>IFERROR(VLOOKUP(OLV$1,HeaderPrompt!$B:$C,2,FALSE),"")</f>
        <v/>
      </c>
      <c r="OLW2" s="10" t="str">
        <f>IFERROR(VLOOKUP(OLW$1,HeaderPrompt!$B:$C,2,FALSE),"")</f>
        <v/>
      </c>
      <c r="OLX2" s="10" t="str">
        <f>IFERROR(VLOOKUP(OLX$1,HeaderPrompt!$B:$C,2,FALSE),"")</f>
        <v/>
      </c>
      <c r="OLY2" s="10" t="str">
        <f>IFERROR(VLOOKUP(OLY$1,HeaderPrompt!$B:$C,2,FALSE),"")</f>
        <v/>
      </c>
      <c r="OLZ2" s="10" t="str">
        <f>IFERROR(VLOOKUP(OLZ$1,HeaderPrompt!$B:$C,2,FALSE),"")</f>
        <v/>
      </c>
      <c r="OMA2" s="10" t="str">
        <f>IFERROR(VLOOKUP(OMA$1,HeaderPrompt!$B:$C,2,FALSE),"")</f>
        <v/>
      </c>
      <c r="OMB2" s="10" t="str">
        <f>IFERROR(VLOOKUP(OMB$1,HeaderPrompt!$B:$C,2,FALSE),"")</f>
        <v/>
      </c>
      <c r="OMC2" s="10" t="str">
        <f>IFERROR(VLOOKUP(OMC$1,HeaderPrompt!$B:$C,2,FALSE),"")</f>
        <v/>
      </c>
      <c r="OMD2" s="10" t="str">
        <f>IFERROR(VLOOKUP(OMD$1,HeaderPrompt!$B:$C,2,FALSE),"")</f>
        <v/>
      </c>
      <c r="OME2" s="10" t="str">
        <f>IFERROR(VLOOKUP(OME$1,HeaderPrompt!$B:$C,2,FALSE),"")</f>
        <v/>
      </c>
      <c r="OMF2" s="10" t="str">
        <f>IFERROR(VLOOKUP(OMF$1,HeaderPrompt!$B:$C,2,FALSE),"")</f>
        <v/>
      </c>
      <c r="OMG2" s="10" t="str">
        <f>IFERROR(VLOOKUP(OMG$1,HeaderPrompt!$B:$C,2,FALSE),"")</f>
        <v/>
      </c>
      <c r="OMH2" s="10" t="str">
        <f>IFERROR(VLOOKUP(OMH$1,HeaderPrompt!$B:$C,2,FALSE),"")</f>
        <v/>
      </c>
      <c r="OMI2" s="10" t="str">
        <f>IFERROR(VLOOKUP(OMI$1,HeaderPrompt!$B:$C,2,FALSE),"")</f>
        <v/>
      </c>
      <c r="OMJ2" s="10" t="str">
        <f>IFERROR(VLOOKUP(OMJ$1,HeaderPrompt!$B:$C,2,FALSE),"")</f>
        <v/>
      </c>
      <c r="OMK2" s="10" t="str">
        <f>IFERROR(VLOOKUP(OMK$1,HeaderPrompt!$B:$C,2,FALSE),"")</f>
        <v/>
      </c>
      <c r="OML2" s="10" t="str">
        <f>IFERROR(VLOOKUP(OML$1,HeaderPrompt!$B:$C,2,FALSE),"")</f>
        <v/>
      </c>
      <c r="OMM2" s="10" t="str">
        <f>IFERROR(VLOOKUP(OMM$1,HeaderPrompt!$B:$C,2,FALSE),"")</f>
        <v/>
      </c>
      <c r="OMN2" s="10" t="str">
        <f>IFERROR(VLOOKUP(OMN$1,HeaderPrompt!$B:$C,2,FALSE),"")</f>
        <v/>
      </c>
      <c r="OMO2" s="10" t="str">
        <f>IFERROR(VLOOKUP(OMO$1,HeaderPrompt!$B:$C,2,FALSE),"")</f>
        <v/>
      </c>
      <c r="OMP2" s="10" t="str">
        <f>IFERROR(VLOOKUP(OMP$1,HeaderPrompt!$B:$C,2,FALSE),"")</f>
        <v/>
      </c>
      <c r="OMQ2" s="10" t="str">
        <f>IFERROR(VLOOKUP(OMQ$1,HeaderPrompt!$B:$C,2,FALSE),"")</f>
        <v/>
      </c>
      <c r="OMR2" s="10" t="str">
        <f>IFERROR(VLOOKUP(OMR$1,HeaderPrompt!$B:$C,2,FALSE),"")</f>
        <v/>
      </c>
      <c r="OMS2" s="10" t="str">
        <f>IFERROR(VLOOKUP(OMS$1,HeaderPrompt!$B:$C,2,FALSE),"")</f>
        <v/>
      </c>
      <c r="OMT2" s="10" t="str">
        <f>IFERROR(VLOOKUP(OMT$1,HeaderPrompt!$B:$C,2,FALSE),"")</f>
        <v/>
      </c>
      <c r="OMU2" s="10" t="str">
        <f>IFERROR(VLOOKUP(OMU$1,HeaderPrompt!$B:$C,2,FALSE),"")</f>
        <v/>
      </c>
      <c r="OMV2" s="10" t="str">
        <f>IFERROR(VLOOKUP(OMV$1,HeaderPrompt!$B:$C,2,FALSE),"")</f>
        <v/>
      </c>
      <c r="OMW2" s="10" t="str">
        <f>IFERROR(VLOOKUP(OMW$1,HeaderPrompt!$B:$C,2,FALSE),"")</f>
        <v/>
      </c>
      <c r="OMX2" s="10" t="str">
        <f>IFERROR(VLOOKUP(OMX$1,HeaderPrompt!$B:$C,2,FALSE),"")</f>
        <v/>
      </c>
      <c r="OMY2" s="10" t="str">
        <f>IFERROR(VLOOKUP(OMY$1,HeaderPrompt!$B:$C,2,FALSE),"")</f>
        <v/>
      </c>
      <c r="OMZ2" s="10" t="str">
        <f>IFERROR(VLOOKUP(OMZ$1,HeaderPrompt!$B:$C,2,FALSE),"")</f>
        <v/>
      </c>
      <c r="ONA2" s="10" t="str">
        <f>IFERROR(VLOOKUP(ONA$1,HeaderPrompt!$B:$C,2,FALSE),"")</f>
        <v/>
      </c>
      <c r="ONB2" s="10" t="str">
        <f>IFERROR(VLOOKUP(ONB$1,HeaderPrompt!$B:$C,2,FALSE),"")</f>
        <v/>
      </c>
      <c r="ONC2" s="10" t="str">
        <f>IFERROR(VLOOKUP(ONC$1,HeaderPrompt!$B:$C,2,FALSE),"")</f>
        <v/>
      </c>
      <c r="OND2" s="10" t="str">
        <f>IFERROR(VLOOKUP(OND$1,HeaderPrompt!$B:$C,2,FALSE),"")</f>
        <v/>
      </c>
      <c r="ONE2" s="10" t="str">
        <f>IFERROR(VLOOKUP(ONE$1,HeaderPrompt!$B:$C,2,FALSE),"")</f>
        <v/>
      </c>
      <c r="ONF2" s="10" t="str">
        <f>IFERROR(VLOOKUP(ONF$1,HeaderPrompt!$B:$C,2,FALSE),"")</f>
        <v/>
      </c>
      <c r="ONG2" s="10" t="str">
        <f>IFERROR(VLOOKUP(ONG$1,HeaderPrompt!$B:$C,2,FALSE),"")</f>
        <v/>
      </c>
      <c r="ONH2" s="10" t="str">
        <f>IFERROR(VLOOKUP(ONH$1,HeaderPrompt!$B:$C,2,FALSE),"")</f>
        <v/>
      </c>
      <c r="ONI2" s="10" t="str">
        <f>IFERROR(VLOOKUP(ONI$1,HeaderPrompt!$B:$C,2,FALSE),"")</f>
        <v/>
      </c>
      <c r="ONJ2" s="10" t="str">
        <f>IFERROR(VLOOKUP(ONJ$1,HeaderPrompt!$B:$C,2,FALSE),"")</f>
        <v/>
      </c>
      <c r="ONK2" s="10" t="str">
        <f>IFERROR(VLOOKUP(ONK$1,HeaderPrompt!$B:$C,2,FALSE),"")</f>
        <v/>
      </c>
      <c r="ONL2" s="10" t="str">
        <f>IFERROR(VLOOKUP(ONL$1,HeaderPrompt!$B:$C,2,FALSE),"")</f>
        <v/>
      </c>
      <c r="ONM2" s="10" t="str">
        <f>IFERROR(VLOOKUP(ONM$1,HeaderPrompt!$B:$C,2,FALSE),"")</f>
        <v/>
      </c>
      <c r="ONN2" s="10" t="str">
        <f>IFERROR(VLOOKUP(ONN$1,HeaderPrompt!$B:$C,2,FALSE),"")</f>
        <v/>
      </c>
      <c r="ONO2" s="10" t="str">
        <f>IFERROR(VLOOKUP(ONO$1,HeaderPrompt!$B:$C,2,FALSE),"")</f>
        <v/>
      </c>
      <c r="ONP2" s="10" t="str">
        <f>IFERROR(VLOOKUP(ONP$1,HeaderPrompt!$B:$C,2,FALSE),"")</f>
        <v/>
      </c>
      <c r="ONQ2" s="10" t="str">
        <f>IFERROR(VLOOKUP(ONQ$1,HeaderPrompt!$B:$C,2,FALSE),"")</f>
        <v/>
      </c>
      <c r="ONR2" s="10" t="str">
        <f>IFERROR(VLOOKUP(ONR$1,HeaderPrompt!$B:$C,2,FALSE),"")</f>
        <v/>
      </c>
      <c r="ONS2" s="10" t="str">
        <f>IFERROR(VLOOKUP(ONS$1,HeaderPrompt!$B:$C,2,FALSE),"")</f>
        <v/>
      </c>
      <c r="ONT2" s="10" t="str">
        <f>IFERROR(VLOOKUP(ONT$1,HeaderPrompt!$B:$C,2,FALSE),"")</f>
        <v/>
      </c>
      <c r="ONU2" s="10" t="str">
        <f>IFERROR(VLOOKUP(ONU$1,HeaderPrompt!$B:$C,2,FALSE),"")</f>
        <v/>
      </c>
      <c r="ONV2" s="10" t="str">
        <f>IFERROR(VLOOKUP(ONV$1,HeaderPrompt!$B:$C,2,FALSE),"")</f>
        <v/>
      </c>
      <c r="ONW2" s="10" t="str">
        <f>IFERROR(VLOOKUP(ONW$1,HeaderPrompt!$B:$C,2,FALSE),"")</f>
        <v/>
      </c>
      <c r="ONX2" s="10" t="str">
        <f>IFERROR(VLOOKUP(ONX$1,HeaderPrompt!$B:$C,2,FALSE),"")</f>
        <v/>
      </c>
      <c r="ONY2" s="10" t="str">
        <f>IFERROR(VLOOKUP(ONY$1,HeaderPrompt!$B:$C,2,FALSE),"")</f>
        <v/>
      </c>
      <c r="ONZ2" s="10" t="str">
        <f>IFERROR(VLOOKUP(ONZ$1,HeaderPrompt!$B:$C,2,FALSE),"")</f>
        <v/>
      </c>
      <c r="OOA2" s="10" t="str">
        <f>IFERROR(VLOOKUP(OOA$1,HeaderPrompt!$B:$C,2,FALSE),"")</f>
        <v/>
      </c>
      <c r="OOB2" s="10" t="str">
        <f>IFERROR(VLOOKUP(OOB$1,HeaderPrompt!$B:$C,2,FALSE),"")</f>
        <v/>
      </c>
      <c r="OOC2" s="10" t="str">
        <f>IFERROR(VLOOKUP(OOC$1,HeaderPrompt!$B:$C,2,FALSE),"")</f>
        <v/>
      </c>
      <c r="OOD2" s="10" t="str">
        <f>IFERROR(VLOOKUP(OOD$1,HeaderPrompt!$B:$C,2,FALSE),"")</f>
        <v/>
      </c>
      <c r="OOE2" s="10" t="str">
        <f>IFERROR(VLOOKUP(OOE$1,HeaderPrompt!$B:$C,2,FALSE),"")</f>
        <v/>
      </c>
      <c r="OOF2" s="10" t="str">
        <f>IFERROR(VLOOKUP(OOF$1,HeaderPrompt!$B:$C,2,FALSE),"")</f>
        <v/>
      </c>
      <c r="OOG2" s="10" t="str">
        <f>IFERROR(VLOOKUP(OOG$1,HeaderPrompt!$B:$C,2,FALSE),"")</f>
        <v/>
      </c>
      <c r="OOH2" s="10" t="str">
        <f>IFERROR(VLOOKUP(OOH$1,HeaderPrompt!$B:$C,2,FALSE),"")</f>
        <v/>
      </c>
      <c r="OOI2" s="10" t="str">
        <f>IFERROR(VLOOKUP(OOI$1,HeaderPrompt!$B:$C,2,FALSE),"")</f>
        <v/>
      </c>
      <c r="OOJ2" s="10" t="str">
        <f>IFERROR(VLOOKUP(OOJ$1,HeaderPrompt!$B:$C,2,FALSE),"")</f>
        <v/>
      </c>
      <c r="OOK2" s="10" t="str">
        <f>IFERROR(VLOOKUP(OOK$1,HeaderPrompt!$B:$C,2,FALSE),"")</f>
        <v/>
      </c>
      <c r="OOL2" s="10" t="str">
        <f>IFERROR(VLOOKUP(OOL$1,HeaderPrompt!$B:$C,2,FALSE),"")</f>
        <v/>
      </c>
      <c r="OOM2" s="10" t="str">
        <f>IFERROR(VLOOKUP(OOM$1,HeaderPrompt!$B:$C,2,FALSE),"")</f>
        <v/>
      </c>
      <c r="OON2" s="10" t="str">
        <f>IFERROR(VLOOKUP(OON$1,HeaderPrompt!$B:$C,2,FALSE),"")</f>
        <v/>
      </c>
      <c r="OOO2" s="10" t="str">
        <f>IFERROR(VLOOKUP(OOO$1,HeaderPrompt!$B:$C,2,FALSE),"")</f>
        <v/>
      </c>
      <c r="OOP2" s="10" t="str">
        <f>IFERROR(VLOOKUP(OOP$1,HeaderPrompt!$B:$C,2,FALSE),"")</f>
        <v/>
      </c>
      <c r="OOQ2" s="10" t="str">
        <f>IFERROR(VLOOKUP(OOQ$1,HeaderPrompt!$B:$C,2,FALSE),"")</f>
        <v/>
      </c>
      <c r="OOR2" s="10" t="str">
        <f>IFERROR(VLOOKUP(OOR$1,HeaderPrompt!$B:$C,2,FALSE),"")</f>
        <v/>
      </c>
      <c r="OOS2" s="10" t="str">
        <f>IFERROR(VLOOKUP(OOS$1,HeaderPrompt!$B:$C,2,FALSE),"")</f>
        <v/>
      </c>
      <c r="OOT2" s="10" t="str">
        <f>IFERROR(VLOOKUP(OOT$1,HeaderPrompt!$B:$C,2,FALSE),"")</f>
        <v/>
      </c>
      <c r="OOU2" s="10" t="str">
        <f>IFERROR(VLOOKUP(OOU$1,HeaderPrompt!$B:$C,2,FALSE),"")</f>
        <v/>
      </c>
      <c r="OOV2" s="10" t="str">
        <f>IFERROR(VLOOKUP(OOV$1,HeaderPrompt!$B:$C,2,FALSE),"")</f>
        <v/>
      </c>
      <c r="OOW2" s="10" t="str">
        <f>IFERROR(VLOOKUP(OOW$1,HeaderPrompt!$B:$C,2,FALSE),"")</f>
        <v/>
      </c>
      <c r="OOX2" s="10" t="str">
        <f>IFERROR(VLOOKUP(OOX$1,HeaderPrompt!$B:$C,2,FALSE),"")</f>
        <v/>
      </c>
      <c r="OOY2" s="10" t="str">
        <f>IFERROR(VLOOKUP(OOY$1,HeaderPrompt!$B:$C,2,FALSE),"")</f>
        <v/>
      </c>
      <c r="OOZ2" s="10" t="str">
        <f>IFERROR(VLOOKUP(OOZ$1,HeaderPrompt!$B:$C,2,FALSE),"")</f>
        <v/>
      </c>
      <c r="OPA2" s="10" t="str">
        <f>IFERROR(VLOOKUP(OPA$1,HeaderPrompt!$B:$C,2,FALSE),"")</f>
        <v/>
      </c>
      <c r="OPB2" s="10" t="str">
        <f>IFERROR(VLOOKUP(OPB$1,HeaderPrompt!$B:$C,2,FALSE),"")</f>
        <v/>
      </c>
      <c r="OPC2" s="10" t="str">
        <f>IFERROR(VLOOKUP(OPC$1,HeaderPrompt!$B:$C,2,FALSE),"")</f>
        <v/>
      </c>
      <c r="OPD2" s="10" t="str">
        <f>IFERROR(VLOOKUP(OPD$1,HeaderPrompt!$B:$C,2,FALSE),"")</f>
        <v/>
      </c>
      <c r="OPE2" s="10" t="str">
        <f>IFERROR(VLOOKUP(OPE$1,HeaderPrompt!$B:$C,2,FALSE),"")</f>
        <v/>
      </c>
      <c r="OPF2" s="10" t="str">
        <f>IFERROR(VLOOKUP(OPF$1,HeaderPrompt!$B:$C,2,FALSE),"")</f>
        <v/>
      </c>
      <c r="OPG2" s="10" t="str">
        <f>IFERROR(VLOOKUP(OPG$1,HeaderPrompt!$B:$C,2,FALSE),"")</f>
        <v/>
      </c>
      <c r="OPH2" s="10" t="str">
        <f>IFERROR(VLOOKUP(OPH$1,HeaderPrompt!$B:$C,2,FALSE),"")</f>
        <v/>
      </c>
      <c r="OPI2" s="10" t="str">
        <f>IFERROR(VLOOKUP(OPI$1,HeaderPrompt!$B:$C,2,FALSE),"")</f>
        <v/>
      </c>
      <c r="OPJ2" s="10" t="str">
        <f>IFERROR(VLOOKUP(OPJ$1,HeaderPrompt!$B:$C,2,FALSE),"")</f>
        <v/>
      </c>
      <c r="OPK2" s="10" t="str">
        <f>IFERROR(VLOOKUP(OPK$1,HeaderPrompt!$B:$C,2,FALSE),"")</f>
        <v/>
      </c>
      <c r="OPL2" s="10" t="str">
        <f>IFERROR(VLOOKUP(OPL$1,HeaderPrompt!$B:$C,2,FALSE),"")</f>
        <v/>
      </c>
      <c r="OPM2" s="10" t="str">
        <f>IFERROR(VLOOKUP(OPM$1,HeaderPrompt!$B:$C,2,FALSE),"")</f>
        <v/>
      </c>
      <c r="OPN2" s="10" t="str">
        <f>IFERROR(VLOOKUP(OPN$1,HeaderPrompt!$B:$C,2,FALSE),"")</f>
        <v/>
      </c>
      <c r="OPO2" s="10" t="str">
        <f>IFERROR(VLOOKUP(OPO$1,HeaderPrompt!$B:$C,2,FALSE),"")</f>
        <v/>
      </c>
      <c r="OPP2" s="10" t="str">
        <f>IFERROR(VLOOKUP(OPP$1,HeaderPrompt!$B:$C,2,FALSE),"")</f>
        <v/>
      </c>
      <c r="OPQ2" s="10" t="str">
        <f>IFERROR(VLOOKUP(OPQ$1,HeaderPrompt!$B:$C,2,FALSE),"")</f>
        <v/>
      </c>
      <c r="OPR2" s="10" t="str">
        <f>IFERROR(VLOOKUP(OPR$1,HeaderPrompt!$B:$C,2,FALSE),"")</f>
        <v/>
      </c>
      <c r="OPS2" s="10" t="str">
        <f>IFERROR(VLOOKUP(OPS$1,HeaderPrompt!$B:$C,2,FALSE),"")</f>
        <v/>
      </c>
      <c r="OPT2" s="10" t="str">
        <f>IFERROR(VLOOKUP(OPT$1,HeaderPrompt!$B:$C,2,FALSE),"")</f>
        <v/>
      </c>
      <c r="OPU2" s="10" t="str">
        <f>IFERROR(VLOOKUP(OPU$1,HeaderPrompt!$B:$C,2,FALSE),"")</f>
        <v/>
      </c>
      <c r="OPV2" s="10" t="str">
        <f>IFERROR(VLOOKUP(OPV$1,HeaderPrompt!$B:$C,2,FALSE),"")</f>
        <v/>
      </c>
      <c r="OPW2" s="10" t="str">
        <f>IFERROR(VLOOKUP(OPW$1,HeaderPrompt!$B:$C,2,FALSE),"")</f>
        <v/>
      </c>
      <c r="OPX2" s="10" t="str">
        <f>IFERROR(VLOOKUP(OPX$1,HeaderPrompt!$B:$C,2,FALSE),"")</f>
        <v/>
      </c>
      <c r="OPY2" s="10" t="str">
        <f>IFERROR(VLOOKUP(OPY$1,HeaderPrompt!$B:$C,2,FALSE),"")</f>
        <v/>
      </c>
      <c r="OPZ2" s="10" t="str">
        <f>IFERROR(VLOOKUP(OPZ$1,HeaderPrompt!$B:$C,2,FALSE),"")</f>
        <v/>
      </c>
      <c r="OQA2" s="10" t="str">
        <f>IFERROR(VLOOKUP(OQA$1,HeaderPrompt!$B:$C,2,FALSE),"")</f>
        <v/>
      </c>
      <c r="OQB2" s="10" t="str">
        <f>IFERROR(VLOOKUP(OQB$1,HeaderPrompt!$B:$C,2,FALSE),"")</f>
        <v/>
      </c>
      <c r="OQC2" s="10" t="str">
        <f>IFERROR(VLOOKUP(OQC$1,HeaderPrompt!$B:$C,2,FALSE),"")</f>
        <v/>
      </c>
      <c r="OQD2" s="10" t="str">
        <f>IFERROR(VLOOKUP(OQD$1,HeaderPrompt!$B:$C,2,FALSE),"")</f>
        <v/>
      </c>
      <c r="OQE2" s="10" t="str">
        <f>IFERROR(VLOOKUP(OQE$1,HeaderPrompt!$B:$C,2,FALSE),"")</f>
        <v/>
      </c>
      <c r="OQF2" s="10" t="str">
        <f>IFERROR(VLOOKUP(OQF$1,HeaderPrompt!$B:$C,2,FALSE),"")</f>
        <v/>
      </c>
      <c r="OQG2" s="10" t="str">
        <f>IFERROR(VLOOKUP(OQG$1,HeaderPrompt!$B:$C,2,FALSE),"")</f>
        <v/>
      </c>
      <c r="OQH2" s="10" t="str">
        <f>IFERROR(VLOOKUP(OQH$1,HeaderPrompt!$B:$C,2,FALSE),"")</f>
        <v/>
      </c>
      <c r="OQI2" s="10" t="str">
        <f>IFERROR(VLOOKUP(OQI$1,HeaderPrompt!$B:$C,2,FALSE),"")</f>
        <v/>
      </c>
      <c r="OQJ2" s="10" t="str">
        <f>IFERROR(VLOOKUP(OQJ$1,HeaderPrompt!$B:$C,2,FALSE),"")</f>
        <v/>
      </c>
      <c r="OQK2" s="10" t="str">
        <f>IFERROR(VLOOKUP(OQK$1,HeaderPrompt!$B:$C,2,FALSE),"")</f>
        <v/>
      </c>
      <c r="OQL2" s="10" t="str">
        <f>IFERROR(VLOOKUP(OQL$1,HeaderPrompt!$B:$C,2,FALSE),"")</f>
        <v/>
      </c>
      <c r="OQM2" s="10" t="str">
        <f>IFERROR(VLOOKUP(OQM$1,HeaderPrompt!$B:$C,2,FALSE),"")</f>
        <v/>
      </c>
      <c r="OQN2" s="10" t="str">
        <f>IFERROR(VLOOKUP(OQN$1,HeaderPrompt!$B:$C,2,FALSE),"")</f>
        <v/>
      </c>
      <c r="OQO2" s="10" t="str">
        <f>IFERROR(VLOOKUP(OQO$1,HeaderPrompt!$B:$C,2,FALSE),"")</f>
        <v/>
      </c>
      <c r="OQP2" s="10" t="str">
        <f>IFERROR(VLOOKUP(OQP$1,HeaderPrompt!$B:$C,2,FALSE),"")</f>
        <v/>
      </c>
      <c r="OQQ2" s="10" t="str">
        <f>IFERROR(VLOOKUP(OQQ$1,HeaderPrompt!$B:$C,2,FALSE),"")</f>
        <v/>
      </c>
      <c r="OQR2" s="10" t="str">
        <f>IFERROR(VLOOKUP(OQR$1,HeaderPrompt!$B:$C,2,FALSE),"")</f>
        <v/>
      </c>
      <c r="OQS2" s="10" t="str">
        <f>IFERROR(VLOOKUP(OQS$1,HeaderPrompt!$B:$C,2,FALSE),"")</f>
        <v/>
      </c>
      <c r="OQT2" s="10" t="str">
        <f>IFERROR(VLOOKUP(OQT$1,HeaderPrompt!$B:$C,2,FALSE),"")</f>
        <v/>
      </c>
      <c r="OQU2" s="10" t="str">
        <f>IFERROR(VLOOKUP(OQU$1,HeaderPrompt!$B:$C,2,FALSE),"")</f>
        <v/>
      </c>
      <c r="OQV2" s="10" t="str">
        <f>IFERROR(VLOOKUP(OQV$1,HeaderPrompt!$B:$C,2,FALSE),"")</f>
        <v/>
      </c>
      <c r="OQW2" s="10" t="str">
        <f>IFERROR(VLOOKUP(OQW$1,HeaderPrompt!$B:$C,2,FALSE),"")</f>
        <v/>
      </c>
      <c r="OQX2" s="10" t="str">
        <f>IFERROR(VLOOKUP(OQX$1,HeaderPrompt!$B:$C,2,FALSE),"")</f>
        <v/>
      </c>
      <c r="OQY2" s="10" t="str">
        <f>IFERROR(VLOOKUP(OQY$1,HeaderPrompt!$B:$C,2,FALSE),"")</f>
        <v/>
      </c>
      <c r="OQZ2" s="10" t="str">
        <f>IFERROR(VLOOKUP(OQZ$1,HeaderPrompt!$B:$C,2,FALSE),"")</f>
        <v/>
      </c>
      <c r="ORA2" s="10" t="str">
        <f>IFERROR(VLOOKUP(ORA$1,HeaderPrompt!$B:$C,2,FALSE),"")</f>
        <v/>
      </c>
      <c r="ORB2" s="10" t="str">
        <f>IFERROR(VLOOKUP(ORB$1,HeaderPrompt!$B:$C,2,FALSE),"")</f>
        <v/>
      </c>
      <c r="ORC2" s="10" t="str">
        <f>IFERROR(VLOOKUP(ORC$1,HeaderPrompt!$B:$C,2,FALSE),"")</f>
        <v/>
      </c>
      <c r="ORD2" s="10" t="str">
        <f>IFERROR(VLOOKUP(ORD$1,HeaderPrompt!$B:$C,2,FALSE),"")</f>
        <v/>
      </c>
      <c r="ORE2" s="10" t="str">
        <f>IFERROR(VLOOKUP(ORE$1,HeaderPrompt!$B:$C,2,FALSE),"")</f>
        <v/>
      </c>
      <c r="ORF2" s="10" t="str">
        <f>IFERROR(VLOOKUP(ORF$1,HeaderPrompt!$B:$C,2,FALSE),"")</f>
        <v/>
      </c>
      <c r="ORG2" s="10" t="str">
        <f>IFERROR(VLOOKUP(ORG$1,HeaderPrompt!$B:$C,2,FALSE),"")</f>
        <v/>
      </c>
      <c r="ORH2" s="10" t="str">
        <f>IFERROR(VLOOKUP(ORH$1,HeaderPrompt!$B:$C,2,FALSE),"")</f>
        <v/>
      </c>
      <c r="ORI2" s="10" t="str">
        <f>IFERROR(VLOOKUP(ORI$1,HeaderPrompt!$B:$C,2,FALSE),"")</f>
        <v/>
      </c>
      <c r="ORJ2" s="10" t="str">
        <f>IFERROR(VLOOKUP(ORJ$1,HeaderPrompt!$B:$C,2,FALSE),"")</f>
        <v/>
      </c>
      <c r="ORK2" s="10" t="str">
        <f>IFERROR(VLOOKUP(ORK$1,HeaderPrompt!$B:$C,2,FALSE),"")</f>
        <v/>
      </c>
      <c r="ORL2" s="10" t="str">
        <f>IFERROR(VLOOKUP(ORL$1,HeaderPrompt!$B:$C,2,FALSE),"")</f>
        <v/>
      </c>
      <c r="ORM2" s="10" t="str">
        <f>IFERROR(VLOOKUP(ORM$1,HeaderPrompt!$B:$C,2,FALSE),"")</f>
        <v/>
      </c>
      <c r="ORN2" s="10" t="str">
        <f>IFERROR(VLOOKUP(ORN$1,HeaderPrompt!$B:$C,2,FALSE),"")</f>
        <v/>
      </c>
      <c r="ORO2" s="10" t="str">
        <f>IFERROR(VLOOKUP(ORO$1,HeaderPrompt!$B:$C,2,FALSE),"")</f>
        <v/>
      </c>
      <c r="ORP2" s="10" t="str">
        <f>IFERROR(VLOOKUP(ORP$1,HeaderPrompt!$B:$C,2,FALSE),"")</f>
        <v/>
      </c>
      <c r="ORQ2" s="10" t="str">
        <f>IFERROR(VLOOKUP(ORQ$1,HeaderPrompt!$B:$C,2,FALSE),"")</f>
        <v/>
      </c>
      <c r="ORR2" s="10" t="str">
        <f>IFERROR(VLOOKUP(ORR$1,HeaderPrompt!$B:$C,2,FALSE),"")</f>
        <v/>
      </c>
      <c r="ORS2" s="10" t="str">
        <f>IFERROR(VLOOKUP(ORS$1,HeaderPrompt!$B:$C,2,FALSE),"")</f>
        <v/>
      </c>
      <c r="ORT2" s="10" t="str">
        <f>IFERROR(VLOOKUP(ORT$1,HeaderPrompt!$B:$C,2,FALSE),"")</f>
        <v/>
      </c>
      <c r="ORU2" s="10" t="str">
        <f>IFERROR(VLOOKUP(ORU$1,HeaderPrompt!$B:$C,2,FALSE),"")</f>
        <v/>
      </c>
      <c r="ORV2" s="10" t="str">
        <f>IFERROR(VLOOKUP(ORV$1,HeaderPrompt!$B:$C,2,FALSE),"")</f>
        <v/>
      </c>
      <c r="ORW2" s="10" t="str">
        <f>IFERROR(VLOOKUP(ORW$1,HeaderPrompt!$B:$C,2,FALSE),"")</f>
        <v/>
      </c>
      <c r="ORX2" s="10" t="str">
        <f>IFERROR(VLOOKUP(ORX$1,HeaderPrompt!$B:$C,2,FALSE),"")</f>
        <v/>
      </c>
      <c r="ORY2" s="10" t="str">
        <f>IFERROR(VLOOKUP(ORY$1,HeaderPrompt!$B:$C,2,FALSE),"")</f>
        <v/>
      </c>
      <c r="ORZ2" s="10" t="str">
        <f>IFERROR(VLOOKUP(ORZ$1,HeaderPrompt!$B:$C,2,FALSE),"")</f>
        <v/>
      </c>
      <c r="OSA2" s="10" t="str">
        <f>IFERROR(VLOOKUP(OSA$1,HeaderPrompt!$B:$C,2,FALSE),"")</f>
        <v/>
      </c>
      <c r="OSB2" s="10" t="str">
        <f>IFERROR(VLOOKUP(OSB$1,HeaderPrompt!$B:$C,2,FALSE),"")</f>
        <v/>
      </c>
      <c r="OSC2" s="10" t="str">
        <f>IFERROR(VLOOKUP(OSC$1,HeaderPrompt!$B:$C,2,FALSE),"")</f>
        <v/>
      </c>
      <c r="OSD2" s="10" t="str">
        <f>IFERROR(VLOOKUP(OSD$1,HeaderPrompt!$B:$C,2,FALSE),"")</f>
        <v/>
      </c>
      <c r="OSE2" s="10" t="str">
        <f>IFERROR(VLOOKUP(OSE$1,HeaderPrompt!$B:$C,2,FALSE),"")</f>
        <v/>
      </c>
      <c r="OSF2" s="10" t="str">
        <f>IFERROR(VLOOKUP(OSF$1,HeaderPrompt!$B:$C,2,FALSE),"")</f>
        <v/>
      </c>
      <c r="OSG2" s="10" t="str">
        <f>IFERROR(VLOOKUP(OSG$1,HeaderPrompt!$B:$C,2,FALSE),"")</f>
        <v/>
      </c>
      <c r="OSH2" s="10" t="str">
        <f>IFERROR(VLOOKUP(OSH$1,HeaderPrompt!$B:$C,2,FALSE),"")</f>
        <v/>
      </c>
      <c r="OSI2" s="10" t="str">
        <f>IFERROR(VLOOKUP(OSI$1,HeaderPrompt!$B:$C,2,FALSE),"")</f>
        <v/>
      </c>
      <c r="OSJ2" s="10" t="str">
        <f>IFERROR(VLOOKUP(OSJ$1,HeaderPrompt!$B:$C,2,FALSE),"")</f>
        <v/>
      </c>
      <c r="OSK2" s="10" t="str">
        <f>IFERROR(VLOOKUP(OSK$1,HeaderPrompt!$B:$C,2,FALSE),"")</f>
        <v/>
      </c>
      <c r="OSL2" s="10" t="str">
        <f>IFERROR(VLOOKUP(OSL$1,HeaderPrompt!$B:$C,2,FALSE),"")</f>
        <v/>
      </c>
      <c r="OSM2" s="10" t="str">
        <f>IFERROR(VLOOKUP(OSM$1,HeaderPrompt!$B:$C,2,FALSE),"")</f>
        <v/>
      </c>
      <c r="OSN2" s="10" t="str">
        <f>IFERROR(VLOOKUP(OSN$1,HeaderPrompt!$B:$C,2,FALSE),"")</f>
        <v/>
      </c>
      <c r="OSO2" s="10" t="str">
        <f>IFERROR(VLOOKUP(OSO$1,HeaderPrompt!$B:$C,2,FALSE),"")</f>
        <v/>
      </c>
      <c r="OSP2" s="10" t="str">
        <f>IFERROR(VLOOKUP(OSP$1,HeaderPrompt!$B:$C,2,FALSE),"")</f>
        <v/>
      </c>
      <c r="OSQ2" s="10" t="str">
        <f>IFERROR(VLOOKUP(OSQ$1,HeaderPrompt!$B:$C,2,FALSE),"")</f>
        <v/>
      </c>
      <c r="OSR2" s="10" t="str">
        <f>IFERROR(VLOOKUP(OSR$1,HeaderPrompt!$B:$C,2,FALSE),"")</f>
        <v/>
      </c>
      <c r="OSS2" s="10" t="str">
        <f>IFERROR(VLOOKUP(OSS$1,HeaderPrompt!$B:$C,2,FALSE),"")</f>
        <v/>
      </c>
      <c r="OST2" s="10" t="str">
        <f>IFERROR(VLOOKUP(OST$1,HeaderPrompt!$B:$C,2,FALSE),"")</f>
        <v/>
      </c>
      <c r="OSU2" s="10" t="str">
        <f>IFERROR(VLOOKUP(OSU$1,HeaderPrompt!$B:$C,2,FALSE),"")</f>
        <v/>
      </c>
      <c r="OSV2" s="10" t="str">
        <f>IFERROR(VLOOKUP(OSV$1,HeaderPrompt!$B:$C,2,FALSE),"")</f>
        <v/>
      </c>
      <c r="OSW2" s="10" t="str">
        <f>IFERROR(VLOOKUP(OSW$1,HeaderPrompt!$B:$C,2,FALSE),"")</f>
        <v/>
      </c>
      <c r="OSX2" s="10" t="str">
        <f>IFERROR(VLOOKUP(OSX$1,HeaderPrompt!$B:$C,2,FALSE),"")</f>
        <v/>
      </c>
      <c r="OSY2" s="10" t="str">
        <f>IFERROR(VLOOKUP(OSY$1,HeaderPrompt!$B:$C,2,FALSE),"")</f>
        <v/>
      </c>
      <c r="OSZ2" s="10" t="str">
        <f>IFERROR(VLOOKUP(OSZ$1,HeaderPrompt!$B:$C,2,FALSE),"")</f>
        <v/>
      </c>
      <c r="OTA2" s="10" t="str">
        <f>IFERROR(VLOOKUP(OTA$1,HeaderPrompt!$B:$C,2,FALSE),"")</f>
        <v/>
      </c>
      <c r="OTB2" s="10" t="str">
        <f>IFERROR(VLOOKUP(OTB$1,HeaderPrompt!$B:$C,2,FALSE),"")</f>
        <v/>
      </c>
      <c r="OTC2" s="10" t="str">
        <f>IFERROR(VLOOKUP(OTC$1,HeaderPrompt!$B:$C,2,FALSE),"")</f>
        <v/>
      </c>
      <c r="OTD2" s="10" t="str">
        <f>IFERROR(VLOOKUP(OTD$1,HeaderPrompt!$B:$C,2,FALSE),"")</f>
        <v/>
      </c>
      <c r="OTE2" s="10" t="str">
        <f>IFERROR(VLOOKUP(OTE$1,HeaderPrompt!$B:$C,2,FALSE),"")</f>
        <v/>
      </c>
      <c r="OTF2" s="10" t="str">
        <f>IFERROR(VLOOKUP(OTF$1,HeaderPrompt!$B:$C,2,FALSE),"")</f>
        <v/>
      </c>
      <c r="OTG2" s="10" t="str">
        <f>IFERROR(VLOOKUP(OTG$1,HeaderPrompt!$B:$C,2,FALSE),"")</f>
        <v/>
      </c>
      <c r="OTH2" s="10" t="str">
        <f>IFERROR(VLOOKUP(OTH$1,HeaderPrompt!$B:$C,2,FALSE),"")</f>
        <v/>
      </c>
      <c r="OTI2" s="10" t="str">
        <f>IFERROR(VLOOKUP(OTI$1,HeaderPrompt!$B:$C,2,FALSE),"")</f>
        <v/>
      </c>
      <c r="OTJ2" s="10" t="str">
        <f>IFERROR(VLOOKUP(OTJ$1,HeaderPrompt!$B:$C,2,FALSE),"")</f>
        <v/>
      </c>
      <c r="OTK2" s="10" t="str">
        <f>IFERROR(VLOOKUP(OTK$1,HeaderPrompt!$B:$C,2,FALSE),"")</f>
        <v/>
      </c>
      <c r="OTL2" s="10" t="str">
        <f>IFERROR(VLOOKUP(OTL$1,HeaderPrompt!$B:$C,2,FALSE),"")</f>
        <v/>
      </c>
      <c r="OTM2" s="10" t="str">
        <f>IFERROR(VLOOKUP(OTM$1,HeaderPrompt!$B:$C,2,FALSE),"")</f>
        <v/>
      </c>
      <c r="OTN2" s="10" t="str">
        <f>IFERROR(VLOOKUP(OTN$1,HeaderPrompt!$B:$C,2,FALSE),"")</f>
        <v/>
      </c>
      <c r="OTO2" s="10" t="str">
        <f>IFERROR(VLOOKUP(OTO$1,HeaderPrompt!$B:$C,2,FALSE),"")</f>
        <v/>
      </c>
      <c r="OTP2" s="10" t="str">
        <f>IFERROR(VLOOKUP(OTP$1,HeaderPrompt!$B:$C,2,FALSE),"")</f>
        <v/>
      </c>
      <c r="OTQ2" s="10" t="str">
        <f>IFERROR(VLOOKUP(OTQ$1,HeaderPrompt!$B:$C,2,FALSE),"")</f>
        <v/>
      </c>
      <c r="OTR2" s="10" t="str">
        <f>IFERROR(VLOOKUP(OTR$1,HeaderPrompt!$B:$C,2,FALSE),"")</f>
        <v/>
      </c>
      <c r="OTS2" s="10" t="str">
        <f>IFERROR(VLOOKUP(OTS$1,HeaderPrompt!$B:$C,2,FALSE),"")</f>
        <v/>
      </c>
      <c r="OTT2" s="10" t="str">
        <f>IFERROR(VLOOKUP(OTT$1,HeaderPrompt!$B:$C,2,FALSE),"")</f>
        <v/>
      </c>
      <c r="OTU2" s="10" t="str">
        <f>IFERROR(VLOOKUP(OTU$1,HeaderPrompt!$B:$C,2,FALSE),"")</f>
        <v/>
      </c>
      <c r="OTV2" s="10" t="str">
        <f>IFERROR(VLOOKUP(OTV$1,HeaderPrompt!$B:$C,2,FALSE),"")</f>
        <v/>
      </c>
      <c r="OTW2" s="10" t="str">
        <f>IFERROR(VLOOKUP(OTW$1,HeaderPrompt!$B:$C,2,FALSE),"")</f>
        <v/>
      </c>
      <c r="OTX2" s="10" t="str">
        <f>IFERROR(VLOOKUP(OTX$1,HeaderPrompt!$B:$C,2,FALSE),"")</f>
        <v/>
      </c>
      <c r="OTY2" s="10" t="str">
        <f>IFERROR(VLOOKUP(OTY$1,HeaderPrompt!$B:$C,2,FALSE),"")</f>
        <v/>
      </c>
      <c r="OTZ2" s="10" t="str">
        <f>IFERROR(VLOOKUP(OTZ$1,HeaderPrompt!$B:$C,2,FALSE),"")</f>
        <v/>
      </c>
      <c r="OUA2" s="10" t="str">
        <f>IFERROR(VLOOKUP(OUA$1,HeaderPrompt!$B:$C,2,FALSE),"")</f>
        <v/>
      </c>
      <c r="OUB2" s="10" t="str">
        <f>IFERROR(VLOOKUP(OUB$1,HeaderPrompt!$B:$C,2,FALSE),"")</f>
        <v/>
      </c>
      <c r="OUC2" s="10" t="str">
        <f>IFERROR(VLOOKUP(OUC$1,HeaderPrompt!$B:$C,2,FALSE),"")</f>
        <v/>
      </c>
      <c r="OUD2" s="10" t="str">
        <f>IFERROR(VLOOKUP(OUD$1,HeaderPrompt!$B:$C,2,FALSE),"")</f>
        <v/>
      </c>
      <c r="OUE2" s="10" t="str">
        <f>IFERROR(VLOOKUP(OUE$1,HeaderPrompt!$B:$C,2,FALSE),"")</f>
        <v/>
      </c>
      <c r="OUF2" s="10" t="str">
        <f>IFERROR(VLOOKUP(OUF$1,HeaderPrompt!$B:$C,2,FALSE),"")</f>
        <v/>
      </c>
      <c r="OUG2" s="10" t="str">
        <f>IFERROR(VLOOKUP(OUG$1,HeaderPrompt!$B:$C,2,FALSE),"")</f>
        <v/>
      </c>
      <c r="OUH2" s="10" t="str">
        <f>IFERROR(VLOOKUP(OUH$1,HeaderPrompt!$B:$C,2,FALSE),"")</f>
        <v/>
      </c>
      <c r="OUI2" s="10" t="str">
        <f>IFERROR(VLOOKUP(OUI$1,HeaderPrompt!$B:$C,2,FALSE),"")</f>
        <v/>
      </c>
      <c r="OUJ2" s="10" t="str">
        <f>IFERROR(VLOOKUP(OUJ$1,HeaderPrompt!$B:$C,2,FALSE),"")</f>
        <v/>
      </c>
      <c r="OUK2" s="10" t="str">
        <f>IFERROR(VLOOKUP(OUK$1,HeaderPrompt!$B:$C,2,FALSE),"")</f>
        <v/>
      </c>
      <c r="OUL2" s="10" t="str">
        <f>IFERROR(VLOOKUP(OUL$1,HeaderPrompt!$B:$C,2,FALSE),"")</f>
        <v/>
      </c>
      <c r="OUM2" s="10" t="str">
        <f>IFERROR(VLOOKUP(OUM$1,HeaderPrompt!$B:$C,2,FALSE),"")</f>
        <v/>
      </c>
      <c r="OUN2" s="10" t="str">
        <f>IFERROR(VLOOKUP(OUN$1,HeaderPrompt!$B:$C,2,FALSE),"")</f>
        <v/>
      </c>
      <c r="OUO2" s="10" t="str">
        <f>IFERROR(VLOOKUP(OUO$1,HeaderPrompt!$B:$C,2,FALSE),"")</f>
        <v/>
      </c>
      <c r="OUP2" s="10" t="str">
        <f>IFERROR(VLOOKUP(OUP$1,HeaderPrompt!$B:$C,2,FALSE),"")</f>
        <v/>
      </c>
      <c r="OUQ2" s="10" t="str">
        <f>IFERROR(VLOOKUP(OUQ$1,HeaderPrompt!$B:$C,2,FALSE),"")</f>
        <v/>
      </c>
      <c r="OUR2" s="10" t="str">
        <f>IFERROR(VLOOKUP(OUR$1,HeaderPrompt!$B:$C,2,FALSE),"")</f>
        <v/>
      </c>
      <c r="OUS2" s="10" t="str">
        <f>IFERROR(VLOOKUP(OUS$1,HeaderPrompt!$B:$C,2,FALSE),"")</f>
        <v/>
      </c>
      <c r="OUT2" s="10" t="str">
        <f>IFERROR(VLOOKUP(OUT$1,HeaderPrompt!$B:$C,2,FALSE),"")</f>
        <v/>
      </c>
      <c r="OUU2" s="10" t="str">
        <f>IFERROR(VLOOKUP(OUU$1,HeaderPrompt!$B:$C,2,FALSE),"")</f>
        <v/>
      </c>
      <c r="OUV2" s="10" t="str">
        <f>IFERROR(VLOOKUP(OUV$1,HeaderPrompt!$B:$C,2,FALSE),"")</f>
        <v/>
      </c>
      <c r="OUW2" s="10" t="str">
        <f>IFERROR(VLOOKUP(OUW$1,HeaderPrompt!$B:$C,2,FALSE),"")</f>
        <v/>
      </c>
      <c r="OUX2" s="10" t="str">
        <f>IFERROR(VLOOKUP(OUX$1,HeaderPrompt!$B:$C,2,FALSE),"")</f>
        <v/>
      </c>
      <c r="OUY2" s="10" t="str">
        <f>IFERROR(VLOOKUP(OUY$1,HeaderPrompt!$B:$C,2,FALSE),"")</f>
        <v/>
      </c>
      <c r="OUZ2" s="10" t="str">
        <f>IFERROR(VLOOKUP(OUZ$1,HeaderPrompt!$B:$C,2,FALSE),"")</f>
        <v/>
      </c>
      <c r="OVA2" s="10" t="str">
        <f>IFERROR(VLOOKUP(OVA$1,HeaderPrompt!$B:$C,2,FALSE),"")</f>
        <v/>
      </c>
      <c r="OVB2" s="10" t="str">
        <f>IFERROR(VLOOKUP(OVB$1,HeaderPrompt!$B:$C,2,FALSE),"")</f>
        <v/>
      </c>
      <c r="OVC2" s="10" t="str">
        <f>IFERROR(VLOOKUP(OVC$1,HeaderPrompt!$B:$C,2,FALSE),"")</f>
        <v/>
      </c>
      <c r="OVD2" s="10" t="str">
        <f>IFERROR(VLOOKUP(OVD$1,HeaderPrompt!$B:$C,2,FALSE),"")</f>
        <v/>
      </c>
      <c r="OVE2" s="10" t="str">
        <f>IFERROR(VLOOKUP(OVE$1,HeaderPrompt!$B:$C,2,FALSE),"")</f>
        <v/>
      </c>
      <c r="OVF2" s="10" t="str">
        <f>IFERROR(VLOOKUP(OVF$1,HeaderPrompt!$B:$C,2,FALSE),"")</f>
        <v/>
      </c>
      <c r="OVG2" s="10" t="str">
        <f>IFERROR(VLOOKUP(OVG$1,HeaderPrompt!$B:$C,2,FALSE),"")</f>
        <v/>
      </c>
      <c r="OVH2" s="10" t="str">
        <f>IFERROR(VLOOKUP(OVH$1,HeaderPrompt!$B:$C,2,FALSE),"")</f>
        <v/>
      </c>
      <c r="OVI2" s="10" t="str">
        <f>IFERROR(VLOOKUP(OVI$1,HeaderPrompt!$B:$C,2,FALSE),"")</f>
        <v/>
      </c>
      <c r="OVJ2" s="10" t="str">
        <f>IFERROR(VLOOKUP(OVJ$1,HeaderPrompt!$B:$C,2,FALSE),"")</f>
        <v/>
      </c>
      <c r="OVK2" s="10" t="str">
        <f>IFERROR(VLOOKUP(OVK$1,HeaderPrompt!$B:$C,2,FALSE),"")</f>
        <v/>
      </c>
      <c r="OVL2" s="10" t="str">
        <f>IFERROR(VLOOKUP(OVL$1,HeaderPrompt!$B:$C,2,FALSE),"")</f>
        <v/>
      </c>
      <c r="OVM2" s="10" t="str">
        <f>IFERROR(VLOOKUP(OVM$1,HeaderPrompt!$B:$C,2,FALSE),"")</f>
        <v/>
      </c>
      <c r="OVN2" s="10" t="str">
        <f>IFERROR(VLOOKUP(OVN$1,HeaderPrompt!$B:$C,2,FALSE),"")</f>
        <v/>
      </c>
      <c r="OVO2" s="10" t="str">
        <f>IFERROR(VLOOKUP(OVO$1,HeaderPrompt!$B:$C,2,FALSE),"")</f>
        <v/>
      </c>
      <c r="OVP2" s="10" t="str">
        <f>IFERROR(VLOOKUP(OVP$1,HeaderPrompt!$B:$C,2,FALSE),"")</f>
        <v/>
      </c>
      <c r="OVQ2" s="10" t="str">
        <f>IFERROR(VLOOKUP(OVQ$1,HeaderPrompt!$B:$C,2,FALSE),"")</f>
        <v/>
      </c>
      <c r="OVR2" s="10" t="str">
        <f>IFERROR(VLOOKUP(OVR$1,HeaderPrompt!$B:$C,2,FALSE),"")</f>
        <v/>
      </c>
      <c r="OVS2" s="10" t="str">
        <f>IFERROR(VLOOKUP(OVS$1,HeaderPrompt!$B:$C,2,FALSE),"")</f>
        <v/>
      </c>
      <c r="OVT2" s="10" t="str">
        <f>IFERROR(VLOOKUP(OVT$1,HeaderPrompt!$B:$C,2,FALSE),"")</f>
        <v/>
      </c>
      <c r="OVU2" s="10" t="str">
        <f>IFERROR(VLOOKUP(OVU$1,HeaderPrompt!$B:$C,2,FALSE),"")</f>
        <v/>
      </c>
      <c r="OVV2" s="10" t="str">
        <f>IFERROR(VLOOKUP(OVV$1,HeaderPrompt!$B:$C,2,FALSE),"")</f>
        <v/>
      </c>
      <c r="OVW2" s="10" t="str">
        <f>IFERROR(VLOOKUP(OVW$1,HeaderPrompt!$B:$C,2,FALSE),"")</f>
        <v/>
      </c>
      <c r="OVX2" s="10" t="str">
        <f>IFERROR(VLOOKUP(OVX$1,HeaderPrompt!$B:$C,2,FALSE),"")</f>
        <v/>
      </c>
      <c r="OVY2" s="10" t="str">
        <f>IFERROR(VLOOKUP(OVY$1,HeaderPrompt!$B:$C,2,FALSE),"")</f>
        <v/>
      </c>
      <c r="OVZ2" s="10" t="str">
        <f>IFERROR(VLOOKUP(OVZ$1,HeaderPrompt!$B:$C,2,FALSE),"")</f>
        <v/>
      </c>
      <c r="OWA2" s="10" t="str">
        <f>IFERROR(VLOOKUP(OWA$1,HeaderPrompt!$B:$C,2,FALSE),"")</f>
        <v/>
      </c>
      <c r="OWB2" s="10" t="str">
        <f>IFERROR(VLOOKUP(OWB$1,HeaderPrompt!$B:$C,2,FALSE),"")</f>
        <v/>
      </c>
      <c r="OWC2" s="10" t="str">
        <f>IFERROR(VLOOKUP(OWC$1,HeaderPrompt!$B:$C,2,FALSE),"")</f>
        <v/>
      </c>
      <c r="OWD2" s="10" t="str">
        <f>IFERROR(VLOOKUP(OWD$1,HeaderPrompt!$B:$C,2,FALSE),"")</f>
        <v/>
      </c>
      <c r="OWE2" s="10" t="str">
        <f>IFERROR(VLOOKUP(OWE$1,HeaderPrompt!$B:$C,2,FALSE),"")</f>
        <v/>
      </c>
      <c r="OWF2" s="10" t="str">
        <f>IFERROR(VLOOKUP(OWF$1,HeaderPrompt!$B:$C,2,FALSE),"")</f>
        <v/>
      </c>
      <c r="OWG2" s="10" t="str">
        <f>IFERROR(VLOOKUP(OWG$1,HeaderPrompt!$B:$C,2,FALSE),"")</f>
        <v/>
      </c>
      <c r="OWH2" s="10" t="str">
        <f>IFERROR(VLOOKUP(OWH$1,HeaderPrompt!$B:$C,2,FALSE),"")</f>
        <v/>
      </c>
      <c r="OWI2" s="10" t="str">
        <f>IFERROR(VLOOKUP(OWI$1,HeaderPrompt!$B:$C,2,FALSE),"")</f>
        <v/>
      </c>
      <c r="OWJ2" s="10" t="str">
        <f>IFERROR(VLOOKUP(OWJ$1,HeaderPrompt!$B:$C,2,FALSE),"")</f>
        <v/>
      </c>
      <c r="OWK2" s="10" t="str">
        <f>IFERROR(VLOOKUP(OWK$1,HeaderPrompt!$B:$C,2,FALSE),"")</f>
        <v/>
      </c>
      <c r="OWL2" s="10" t="str">
        <f>IFERROR(VLOOKUP(OWL$1,HeaderPrompt!$B:$C,2,FALSE),"")</f>
        <v/>
      </c>
      <c r="OWM2" s="10" t="str">
        <f>IFERROR(VLOOKUP(OWM$1,HeaderPrompt!$B:$C,2,FALSE),"")</f>
        <v/>
      </c>
      <c r="OWN2" s="10" t="str">
        <f>IFERROR(VLOOKUP(OWN$1,HeaderPrompt!$B:$C,2,FALSE),"")</f>
        <v/>
      </c>
      <c r="OWO2" s="10" t="str">
        <f>IFERROR(VLOOKUP(OWO$1,HeaderPrompt!$B:$C,2,FALSE),"")</f>
        <v/>
      </c>
      <c r="OWP2" s="10" t="str">
        <f>IFERROR(VLOOKUP(OWP$1,HeaderPrompt!$B:$C,2,FALSE),"")</f>
        <v/>
      </c>
      <c r="OWQ2" s="10" t="str">
        <f>IFERROR(VLOOKUP(OWQ$1,HeaderPrompt!$B:$C,2,FALSE),"")</f>
        <v/>
      </c>
      <c r="OWR2" s="10" t="str">
        <f>IFERROR(VLOOKUP(OWR$1,HeaderPrompt!$B:$C,2,FALSE),"")</f>
        <v/>
      </c>
      <c r="OWS2" s="10" t="str">
        <f>IFERROR(VLOOKUP(OWS$1,HeaderPrompt!$B:$C,2,FALSE),"")</f>
        <v/>
      </c>
      <c r="OWT2" s="10" t="str">
        <f>IFERROR(VLOOKUP(OWT$1,HeaderPrompt!$B:$C,2,FALSE),"")</f>
        <v/>
      </c>
      <c r="OWU2" s="10" t="str">
        <f>IFERROR(VLOOKUP(OWU$1,HeaderPrompt!$B:$C,2,FALSE),"")</f>
        <v/>
      </c>
      <c r="OWV2" s="10" t="str">
        <f>IFERROR(VLOOKUP(OWV$1,HeaderPrompt!$B:$C,2,FALSE),"")</f>
        <v/>
      </c>
      <c r="OWW2" s="10" t="str">
        <f>IFERROR(VLOOKUP(OWW$1,HeaderPrompt!$B:$C,2,FALSE),"")</f>
        <v/>
      </c>
      <c r="OWX2" s="10" t="str">
        <f>IFERROR(VLOOKUP(OWX$1,HeaderPrompt!$B:$C,2,FALSE),"")</f>
        <v/>
      </c>
      <c r="OWY2" s="10" t="str">
        <f>IFERROR(VLOOKUP(OWY$1,HeaderPrompt!$B:$C,2,FALSE),"")</f>
        <v/>
      </c>
      <c r="OWZ2" s="10" t="str">
        <f>IFERROR(VLOOKUP(OWZ$1,HeaderPrompt!$B:$C,2,FALSE),"")</f>
        <v/>
      </c>
      <c r="OXA2" s="10" t="str">
        <f>IFERROR(VLOOKUP(OXA$1,HeaderPrompt!$B:$C,2,FALSE),"")</f>
        <v/>
      </c>
      <c r="OXB2" s="10" t="str">
        <f>IFERROR(VLOOKUP(OXB$1,HeaderPrompt!$B:$C,2,FALSE),"")</f>
        <v/>
      </c>
      <c r="OXC2" s="10" t="str">
        <f>IFERROR(VLOOKUP(OXC$1,HeaderPrompt!$B:$C,2,FALSE),"")</f>
        <v/>
      </c>
      <c r="OXD2" s="10" t="str">
        <f>IFERROR(VLOOKUP(OXD$1,HeaderPrompt!$B:$C,2,FALSE),"")</f>
        <v/>
      </c>
      <c r="OXE2" s="10" t="str">
        <f>IFERROR(VLOOKUP(OXE$1,HeaderPrompt!$B:$C,2,FALSE),"")</f>
        <v/>
      </c>
      <c r="OXF2" s="10" t="str">
        <f>IFERROR(VLOOKUP(OXF$1,HeaderPrompt!$B:$C,2,FALSE),"")</f>
        <v/>
      </c>
      <c r="OXG2" s="10" t="str">
        <f>IFERROR(VLOOKUP(OXG$1,HeaderPrompt!$B:$C,2,FALSE),"")</f>
        <v/>
      </c>
      <c r="OXH2" s="10" t="str">
        <f>IFERROR(VLOOKUP(OXH$1,HeaderPrompt!$B:$C,2,FALSE),"")</f>
        <v/>
      </c>
      <c r="OXI2" s="10" t="str">
        <f>IFERROR(VLOOKUP(OXI$1,HeaderPrompt!$B:$C,2,FALSE),"")</f>
        <v/>
      </c>
      <c r="OXJ2" s="10" t="str">
        <f>IFERROR(VLOOKUP(OXJ$1,HeaderPrompt!$B:$C,2,FALSE),"")</f>
        <v/>
      </c>
      <c r="OXK2" s="10" t="str">
        <f>IFERROR(VLOOKUP(OXK$1,HeaderPrompt!$B:$C,2,FALSE),"")</f>
        <v/>
      </c>
      <c r="OXL2" s="10" t="str">
        <f>IFERROR(VLOOKUP(OXL$1,HeaderPrompt!$B:$C,2,FALSE),"")</f>
        <v/>
      </c>
      <c r="OXM2" s="10" t="str">
        <f>IFERROR(VLOOKUP(OXM$1,HeaderPrompt!$B:$C,2,FALSE),"")</f>
        <v/>
      </c>
      <c r="OXN2" s="10" t="str">
        <f>IFERROR(VLOOKUP(OXN$1,HeaderPrompt!$B:$C,2,FALSE),"")</f>
        <v/>
      </c>
      <c r="OXO2" s="10" t="str">
        <f>IFERROR(VLOOKUP(OXO$1,HeaderPrompt!$B:$C,2,FALSE),"")</f>
        <v/>
      </c>
      <c r="OXP2" s="10" t="str">
        <f>IFERROR(VLOOKUP(OXP$1,HeaderPrompt!$B:$C,2,FALSE),"")</f>
        <v/>
      </c>
      <c r="OXQ2" s="10" t="str">
        <f>IFERROR(VLOOKUP(OXQ$1,HeaderPrompt!$B:$C,2,FALSE),"")</f>
        <v/>
      </c>
      <c r="OXR2" s="10" t="str">
        <f>IFERROR(VLOOKUP(OXR$1,HeaderPrompt!$B:$C,2,FALSE),"")</f>
        <v/>
      </c>
      <c r="OXS2" s="10" t="str">
        <f>IFERROR(VLOOKUP(OXS$1,HeaderPrompt!$B:$C,2,FALSE),"")</f>
        <v/>
      </c>
      <c r="OXT2" s="10" t="str">
        <f>IFERROR(VLOOKUP(OXT$1,HeaderPrompt!$B:$C,2,FALSE),"")</f>
        <v/>
      </c>
      <c r="OXU2" s="10" t="str">
        <f>IFERROR(VLOOKUP(OXU$1,HeaderPrompt!$B:$C,2,FALSE),"")</f>
        <v/>
      </c>
      <c r="OXV2" s="10" t="str">
        <f>IFERROR(VLOOKUP(OXV$1,HeaderPrompt!$B:$C,2,FALSE),"")</f>
        <v/>
      </c>
      <c r="OXW2" s="10" t="str">
        <f>IFERROR(VLOOKUP(OXW$1,HeaderPrompt!$B:$C,2,FALSE),"")</f>
        <v/>
      </c>
      <c r="OXX2" s="10" t="str">
        <f>IFERROR(VLOOKUP(OXX$1,HeaderPrompt!$B:$C,2,FALSE),"")</f>
        <v/>
      </c>
      <c r="OXY2" s="10" t="str">
        <f>IFERROR(VLOOKUP(OXY$1,HeaderPrompt!$B:$C,2,FALSE),"")</f>
        <v/>
      </c>
      <c r="OXZ2" s="10" t="str">
        <f>IFERROR(VLOOKUP(OXZ$1,HeaderPrompt!$B:$C,2,FALSE),"")</f>
        <v/>
      </c>
      <c r="OYA2" s="10" t="str">
        <f>IFERROR(VLOOKUP(OYA$1,HeaderPrompt!$B:$C,2,FALSE),"")</f>
        <v/>
      </c>
      <c r="OYB2" s="10" t="str">
        <f>IFERROR(VLOOKUP(OYB$1,HeaderPrompt!$B:$C,2,FALSE),"")</f>
        <v/>
      </c>
      <c r="OYC2" s="10" t="str">
        <f>IFERROR(VLOOKUP(OYC$1,HeaderPrompt!$B:$C,2,FALSE),"")</f>
        <v/>
      </c>
      <c r="OYD2" s="10" t="str">
        <f>IFERROR(VLOOKUP(OYD$1,HeaderPrompt!$B:$C,2,FALSE),"")</f>
        <v/>
      </c>
      <c r="OYE2" s="10" t="str">
        <f>IFERROR(VLOOKUP(OYE$1,HeaderPrompt!$B:$C,2,FALSE),"")</f>
        <v/>
      </c>
      <c r="OYF2" s="10" t="str">
        <f>IFERROR(VLOOKUP(OYF$1,HeaderPrompt!$B:$C,2,FALSE),"")</f>
        <v/>
      </c>
      <c r="OYG2" s="10" t="str">
        <f>IFERROR(VLOOKUP(OYG$1,HeaderPrompt!$B:$C,2,FALSE),"")</f>
        <v/>
      </c>
      <c r="OYH2" s="10" t="str">
        <f>IFERROR(VLOOKUP(OYH$1,HeaderPrompt!$B:$C,2,FALSE),"")</f>
        <v/>
      </c>
      <c r="OYI2" s="10" t="str">
        <f>IFERROR(VLOOKUP(OYI$1,HeaderPrompt!$B:$C,2,FALSE),"")</f>
        <v/>
      </c>
      <c r="OYJ2" s="10" t="str">
        <f>IFERROR(VLOOKUP(OYJ$1,HeaderPrompt!$B:$C,2,FALSE),"")</f>
        <v/>
      </c>
      <c r="OYK2" s="10" t="str">
        <f>IFERROR(VLOOKUP(OYK$1,HeaderPrompt!$B:$C,2,FALSE),"")</f>
        <v/>
      </c>
      <c r="OYL2" s="10" t="str">
        <f>IFERROR(VLOOKUP(OYL$1,HeaderPrompt!$B:$C,2,FALSE),"")</f>
        <v/>
      </c>
      <c r="OYM2" s="10" t="str">
        <f>IFERROR(VLOOKUP(OYM$1,HeaderPrompt!$B:$C,2,FALSE),"")</f>
        <v/>
      </c>
      <c r="OYN2" s="10" t="str">
        <f>IFERROR(VLOOKUP(OYN$1,HeaderPrompt!$B:$C,2,FALSE),"")</f>
        <v/>
      </c>
      <c r="OYO2" s="10" t="str">
        <f>IFERROR(VLOOKUP(OYO$1,HeaderPrompt!$B:$C,2,FALSE),"")</f>
        <v/>
      </c>
      <c r="OYP2" s="10" t="str">
        <f>IFERROR(VLOOKUP(OYP$1,HeaderPrompt!$B:$C,2,FALSE),"")</f>
        <v/>
      </c>
      <c r="OYQ2" s="10" t="str">
        <f>IFERROR(VLOOKUP(OYQ$1,HeaderPrompt!$B:$C,2,FALSE),"")</f>
        <v/>
      </c>
      <c r="OYR2" s="10" t="str">
        <f>IFERROR(VLOOKUP(OYR$1,HeaderPrompt!$B:$C,2,FALSE),"")</f>
        <v/>
      </c>
      <c r="OYS2" s="10" t="str">
        <f>IFERROR(VLOOKUP(OYS$1,HeaderPrompt!$B:$C,2,FALSE),"")</f>
        <v/>
      </c>
      <c r="OYT2" s="10" t="str">
        <f>IFERROR(VLOOKUP(OYT$1,HeaderPrompt!$B:$C,2,FALSE),"")</f>
        <v/>
      </c>
      <c r="OYU2" s="10" t="str">
        <f>IFERROR(VLOOKUP(OYU$1,HeaderPrompt!$B:$C,2,FALSE),"")</f>
        <v/>
      </c>
      <c r="OYV2" s="10" t="str">
        <f>IFERROR(VLOOKUP(OYV$1,HeaderPrompt!$B:$C,2,FALSE),"")</f>
        <v/>
      </c>
      <c r="OYW2" s="10" t="str">
        <f>IFERROR(VLOOKUP(OYW$1,HeaderPrompt!$B:$C,2,FALSE),"")</f>
        <v/>
      </c>
      <c r="OYX2" s="10" t="str">
        <f>IFERROR(VLOOKUP(OYX$1,HeaderPrompt!$B:$C,2,FALSE),"")</f>
        <v/>
      </c>
      <c r="OYY2" s="10" t="str">
        <f>IFERROR(VLOOKUP(OYY$1,HeaderPrompt!$B:$C,2,FALSE),"")</f>
        <v/>
      </c>
      <c r="OYZ2" s="10" t="str">
        <f>IFERROR(VLOOKUP(OYZ$1,HeaderPrompt!$B:$C,2,FALSE),"")</f>
        <v/>
      </c>
      <c r="OZA2" s="10" t="str">
        <f>IFERROR(VLOOKUP(OZA$1,HeaderPrompt!$B:$C,2,FALSE),"")</f>
        <v/>
      </c>
      <c r="OZB2" s="10" t="str">
        <f>IFERROR(VLOOKUP(OZB$1,HeaderPrompt!$B:$C,2,FALSE),"")</f>
        <v/>
      </c>
      <c r="OZC2" s="10" t="str">
        <f>IFERROR(VLOOKUP(OZC$1,HeaderPrompt!$B:$C,2,FALSE),"")</f>
        <v/>
      </c>
      <c r="OZD2" s="10" t="str">
        <f>IFERROR(VLOOKUP(OZD$1,HeaderPrompt!$B:$C,2,FALSE),"")</f>
        <v/>
      </c>
      <c r="OZE2" s="10" t="str">
        <f>IFERROR(VLOOKUP(OZE$1,HeaderPrompt!$B:$C,2,FALSE),"")</f>
        <v/>
      </c>
      <c r="OZF2" s="10" t="str">
        <f>IFERROR(VLOOKUP(OZF$1,HeaderPrompt!$B:$C,2,FALSE),"")</f>
        <v/>
      </c>
      <c r="OZG2" s="10" t="str">
        <f>IFERROR(VLOOKUP(OZG$1,HeaderPrompt!$B:$C,2,FALSE),"")</f>
        <v/>
      </c>
      <c r="OZH2" s="10" t="str">
        <f>IFERROR(VLOOKUP(OZH$1,HeaderPrompt!$B:$C,2,FALSE),"")</f>
        <v/>
      </c>
      <c r="OZI2" s="10" t="str">
        <f>IFERROR(VLOOKUP(OZI$1,HeaderPrompt!$B:$C,2,FALSE),"")</f>
        <v/>
      </c>
      <c r="OZJ2" s="10" t="str">
        <f>IFERROR(VLOOKUP(OZJ$1,HeaderPrompt!$B:$C,2,FALSE),"")</f>
        <v/>
      </c>
      <c r="OZK2" s="10" t="str">
        <f>IFERROR(VLOOKUP(OZK$1,HeaderPrompt!$B:$C,2,FALSE),"")</f>
        <v/>
      </c>
      <c r="OZL2" s="10" t="str">
        <f>IFERROR(VLOOKUP(OZL$1,HeaderPrompt!$B:$C,2,FALSE),"")</f>
        <v/>
      </c>
      <c r="OZM2" s="10" t="str">
        <f>IFERROR(VLOOKUP(OZM$1,HeaderPrompt!$B:$C,2,FALSE),"")</f>
        <v/>
      </c>
      <c r="OZN2" s="10" t="str">
        <f>IFERROR(VLOOKUP(OZN$1,HeaderPrompt!$B:$C,2,FALSE),"")</f>
        <v/>
      </c>
      <c r="OZO2" s="10" t="str">
        <f>IFERROR(VLOOKUP(OZO$1,HeaderPrompt!$B:$C,2,FALSE),"")</f>
        <v/>
      </c>
      <c r="OZP2" s="10" t="str">
        <f>IFERROR(VLOOKUP(OZP$1,HeaderPrompt!$B:$C,2,FALSE),"")</f>
        <v/>
      </c>
      <c r="OZQ2" s="10" t="str">
        <f>IFERROR(VLOOKUP(OZQ$1,HeaderPrompt!$B:$C,2,FALSE),"")</f>
        <v/>
      </c>
      <c r="OZR2" s="10" t="str">
        <f>IFERROR(VLOOKUP(OZR$1,HeaderPrompt!$B:$C,2,FALSE),"")</f>
        <v/>
      </c>
      <c r="OZS2" s="10" t="str">
        <f>IFERROR(VLOOKUP(OZS$1,HeaderPrompt!$B:$C,2,FALSE),"")</f>
        <v/>
      </c>
      <c r="OZT2" s="10" t="str">
        <f>IFERROR(VLOOKUP(OZT$1,HeaderPrompt!$B:$C,2,FALSE),"")</f>
        <v/>
      </c>
      <c r="OZU2" s="10" t="str">
        <f>IFERROR(VLOOKUP(OZU$1,HeaderPrompt!$B:$C,2,FALSE),"")</f>
        <v/>
      </c>
      <c r="OZV2" s="10" t="str">
        <f>IFERROR(VLOOKUP(OZV$1,HeaderPrompt!$B:$C,2,FALSE),"")</f>
        <v/>
      </c>
      <c r="OZW2" s="10" t="str">
        <f>IFERROR(VLOOKUP(OZW$1,HeaderPrompt!$B:$C,2,FALSE),"")</f>
        <v/>
      </c>
      <c r="OZX2" s="10" t="str">
        <f>IFERROR(VLOOKUP(OZX$1,HeaderPrompt!$B:$C,2,FALSE),"")</f>
        <v/>
      </c>
      <c r="OZY2" s="10" t="str">
        <f>IFERROR(VLOOKUP(OZY$1,HeaderPrompt!$B:$C,2,FALSE),"")</f>
        <v/>
      </c>
      <c r="OZZ2" s="10" t="str">
        <f>IFERROR(VLOOKUP(OZZ$1,HeaderPrompt!$B:$C,2,FALSE),"")</f>
        <v/>
      </c>
      <c r="PAA2" s="10" t="str">
        <f>IFERROR(VLOOKUP(PAA$1,HeaderPrompt!$B:$C,2,FALSE),"")</f>
        <v/>
      </c>
      <c r="PAB2" s="10" t="str">
        <f>IFERROR(VLOOKUP(PAB$1,HeaderPrompt!$B:$C,2,FALSE),"")</f>
        <v/>
      </c>
      <c r="PAC2" s="10" t="str">
        <f>IFERROR(VLOOKUP(PAC$1,HeaderPrompt!$B:$C,2,FALSE),"")</f>
        <v/>
      </c>
      <c r="PAD2" s="10" t="str">
        <f>IFERROR(VLOOKUP(PAD$1,HeaderPrompt!$B:$C,2,FALSE),"")</f>
        <v/>
      </c>
      <c r="PAE2" s="10" t="str">
        <f>IFERROR(VLOOKUP(PAE$1,HeaderPrompt!$B:$C,2,FALSE),"")</f>
        <v/>
      </c>
      <c r="PAF2" s="10" t="str">
        <f>IFERROR(VLOOKUP(PAF$1,HeaderPrompt!$B:$C,2,FALSE),"")</f>
        <v/>
      </c>
      <c r="PAG2" s="10" t="str">
        <f>IFERROR(VLOOKUP(PAG$1,HeaderPrompt!$B:$C,2,FALSE),"")</f>
        <v/>
      </c>
      <c r="PAH2" s="10" t="str">
        <f>IFERROR(VLOOKUP(PAH$1,HeaderPrompt!$B:$C,2,FALSE),"")</f>
        <v/>
      </c>
      <c r="PAI2" s="10" t="str">
        <f>IFERROR(VLOOKUP(PAI$1,HeaderPrompt!$B:$C,2,FALSE),"")</f>
        <v/>
      </c>
      <c r="PAJ2" s="10" t="str">
        <f>IFERROR(VLOOKUP(PAJ$1,HeaderPrompt!$B:$C,2,FALSE),"")</f>
        <v/>
      </c>
      <c r="PAK2" s="10" t="str">
        <f>IFERROR(VLOOKUP(PAK$1,HeaderPrompt!$B:$C,2,FALSE),"")</f>
        <v/>
      </c>
      <c r="PAL2" s="10" t="str">
        <f>IFERROR(VLOOKUP(PAL$1,HeaderPrompt!$B:$C,2,FALSE),"")</f>
        <v/>
      </c>
      <c r="PAM2" s="10" t="str">
        <f>IFERROR(VLOOKUP(PAM$1,HeaderPrompt!$B:$C,2,FALSE),"")</f>
        <v/>
      </c>
      <c r="PAN2" s="10" t="str">
        <f>IFERROR(VLOOKUP(PAN$1,HeaderPrompt!$B:$C,2,FALSE),"")</f>
        <v/>
      </c>
      <c r="PAO2" s="10" t="str">
        <f>IFERROR(VLOOKUP(PAO$1,HeaderPrompt!$B:$C,2,FALSE),"")</f>
        <v/>
      </c>
      <c r="PAP2" s="10" t="str">
        <f>IFERROR(VLOOKUP(PAP$1,HeaderPrompt!$B:$C,2,FALSE),"")</f>
        <v/>
      </c>
      <c r="PAQ2" s="10" t="str">
        <f>IFERROR(VLOOKUP(PAQ$1,HeaderPrompt!$B:$C,2,FALSE),"")</f>
        <v/>
      </c>
      <c r="PAR2" s="10" t="str">
        <f>IFERROR(VLOOKUP(PAR$1,HeaderPrompt!$B:$C,2,FALSE),"")</f>
        <v/>
      </c>
      <c r="PAS2" s="10" t="str">
        <f>IFERROR(VLOOKUP(PAS$1,HeaderPrompt!$B:$C,2,FALSE),"")</f>
        <v/>
      </c>
      <c r="PAT2" s="10" t="str">
        <f>IFERROR(VLOOKUP(PAT$1,HeaderPrompt!$B:$C,2,FALSE),"")</f>
        <v/>
      </c>
      <c r="PAU2" s="10" t="str">
        <f>IFERROR(VLOOKUP(PAU$1,HeaderPrompt!$B:$C,2,FALSE),"")</f>
        <v/>
      </c>
      <c r="PAV2" s="10" t="str">
        <f>IFERROR(VLOOKUP(PAV$1,HeaderPrompt!$B:$C,2,FALSE),"")</f>
        <v/>
      </c>
      <c r="PAW2" s="10" t="str">
        <f>IFERROR(VLOOKUP(PAW$1,HeaderPrompt!$B:$C,2,FALSE),"")</f>
        <v/>
      </c>
      <c r="PAX2" s="10" t="str">
        <f>IFERROR(VLOOKUP(PAX$1,HeaderPrompt!$B:$C,2,FALSE),"")</f>
        <v/>
      </c>
      <c r="PAY2" s="10" t="str">
        <f>IFERROR(VLOOKUP(PAY$1,HeaderPrompt!$B:$C,2,FALSE),"")</f>
        <v/>
      </c>
      <c r="PAZ2" s="10" t="str">
        <f>IFERROR(VLOOKUP(PAZ$1,HeaderPrompt!$B:$C,2,FALSE),"")</f>
        <v/>
      </c>
      <c r="PBA2" s="10" t="str">
        <f>IFERROR(VLOOKUP(PBA$1,HeaderPrompt!$B:$C,2,FALSE),"")</f>
        <v/>
      </c>
      <c r="PBB2" s="10" t="str">
        <f>IFERROR(VLOOKUP(PBB$1,HeaderPrompt!$B:$C,2,FALSE),"")</f>
        <v/>
      </c>
      <c r="PBC2" s="10" t="str">
        <f>IFERROR(VLOOKUP(PBC$1,HeaderPrompt!$B:$C,2,FALSE),"")</f>
        <v/>
      </c>
      <c r="PBD2" s="10" t="str">
        <f>IFERROR(VLOOKUP(PBD$1,HeaderPrompt!$B:$C,2,FALSE),"")</f>
        <v/>
      </c>
      <c r="PBE2" s="10" t="str">
        <f>IFERROR(VLOOKUP(PBE$1,HeaderPrompt!$B:$C,2,FALSE),"")</f>
        <v/>
      </c>
      <c r="PBF2" s="10" t="str">
        <f>IFERROR(VLOOKUP(PBF$1,HeaderPrompt!$B:$C,2,FALSE),"")</f>
        <v/>
      </c>
      <c r="PBG2" s="10" t="str">
        <f>IFERROR(VLOOKUP(PBG$1,HeaderPrompt!$B:$C,2,FALSE),"")</f>
        <v/>
      </c>
      <c r="PBH2" s="10" t="str">
        <f>IFERROR(VLOOKUP(PBH$1,HeaderPrompt!$B:$C,2,FALSE),"")</f>
        <v/>
      </c>
      <c r="PBI2" s="10" t="str">
        <f>IFERROR(VLOOKUP(PBI$1,HeaderPrompt!$B:$C,2,FALSE),"")</f>
        <v/>
      </c>
      <c r="PBJ2" s="10" t="str">
        <f>IFERROR(VLOOKUP(PBJ$1,HeaderPrompt!$B:$C,2,FALSE),"")</f>
        <v/>
      </c>
      <c r="PBK2" s="10" t="str">
        <f>IFERROR(VLOOKUP(PBK$1,HeaderPrompt!$B:$C,2,FALSE),"")</f>
        <v/>
      </c>
      <c r="PBL2" s="10" t="str">
        <f>IFERROR(VLOOKUP(PBL$1,HeaderPrompt!$B:$C,2,FALSE),"")</f>
        <v/>
      </c>
      <c r="PBM2" s="10" t="str">
        <f>IFERROR(VLOOKUP(PBM$1,HeaderPrompt!$B:$C,2,FALSE),"")</f>
        <v/>
      </c>
      <c r="PBN2" s="10" t="str">
        <f>IFERROR(VLOOKUP(PBN$1,HeaderPrompt!$B:$C,2,FALSE),"")</f>
        <v/>
      </c>
      <c r="PBO2" s="10" t="str">
        <f>IFERROR(VLOOKUP(PBO$1,HeaderPrompt!$B:$C,2,FALSE),"")</f>
        <v/>
      </c>
      <c r="PBP2" s="10" t="str">
        <f>IFERROR(VLOOKUP(PBP$1,HeaderPrompt!$B:$C,2,FALSE),"")</f>
        <v/>
      </c>
      <c r="PBQ2" s="10" t="str">
        <f>IFERROR(VLOOKUP(PBQ$1,HeaderPrompt!$B:$C,2,FALSE),"")</f>
        <v/>
      </c>
      <c r="PBR2" s="10" t="str">
        <f>IFERROR(VLOOKUP(PBR$1,HeaderPrompt!$B:$C,2,FALSE),"")</f>
        <v/>
      </c>
      <c r="PBS2" s="10" t="str">
        <f>IFERROR(VLOOKUP(PBS$1,HeaderPrompt!$B:$C,2,FALSE),"")</f>
        <v/>
      </c>
      <c r="PBT2" s="10" t="str">
        <f>IFERROR(VLOOKUP(PBT$1,HeaderPrompt!$B:$C,2,FALSE),"")</f>
        <v/>
      </c>
      <c r="PBU2" s="10" t="str">
        <f>IFERROR(VLOOKUP(PBU$1,HeaderPrompt!$B:$C,2,FALSE),"")</f>
        <v/>
      </c>
      <c r="PBV2" s="10" t="str">
        <f>IFERROR(VLOOKUP(PBV$1,HeaderPrompt!$B:$C,2,FALSE),"")</f>
        <v/>
      </c>
      <c r="PBW2" s="10" t="str">
        <f>IFERROR(VLOOKUP(PBW$1,HeaderPrompt!$B:$C,2,FALSE),"")</f>
        <v/>
      </c>
      <c r="PBX2" s="10" t="str">
        <f>IFERROR(VLOOKUP(PBX$1,HeaderPrompt!$B:$C,2,FALSE),"")</f>
        <v/>
      </c>
      <c r="PBY2" s="10" t="str">
        <f>IFERROR(VLOOKUP(PBY$1,HeaderPrompt!$B:$C,2,FALSE),"")</f>
        <v/>
      </c>
      <c r="PBZ2" s="10" t="str">
        <f>IFERROR(VLOOKUP(PBZ$1,HeaderPrompt!$B:$C,2,FALSE),"")</f>
        <v/>
      </c>
      <c r="PCA2" s="10" t="str">
        <f>IFERROR(VLOOKUP(PCA$1,HeaderPrompt!$B:$C,2,FALSE),"")</f>
        <v/>
      </c>
      <c r="PCB2" s="10" t="str">
        <f>IFERROR(VLOOKUP(PCB$1,HeaderPrompt!$B:$C,2,FALSE),"")</f>
        <v/>
      </c>
      <c r="PCC2" s="10" t="str">
        <f>IFERROR(VLOOKUP(PCC$1,HeaderPrompt!$B:$C,2,FALSE),"")</f>
        <v/>
      </c>
      <c r="PCD2" s="10" t="str">
        <f>IFERROR(VLOOKUP(PCD$1,HeaderPrompt!$B:$C,2,FALSE),"")</f>
        <v/>
      </c>
      <c r="PCE2" s="10" t="str">
        <f>IFERROR(VLOOKUP(PCE$1,HeaderPrompt!$B:$C,2,FALSE),"")</f>
        <v/>
      </c>
      <c r="PCF2" s="10" t="str">
        <f>IFERROR(VLOOKUP(PCF$1,HeaderPrompt!$B:$C,2,FALSE),"")</f>
        <v/>
      </c>
      <c r="PCG2" s="10" t="str">
        <f>IFERROR(VLOOKUP(PCG$1,HeaderPrompt!$B:$C,2,FALSE),"")</f>
        <v/>
      </c>
      <c r="PCH2" s="10" t="str">
        <f>IFERROR(VLOOKUP(PCH$1,HeaderPrompt!$B:$C,2,FALSE),"")</f>
        <v/>
      </c>
      <c r="PCI2" s="10" t="str">
        <f>IFERROR(VLOOKUP(PCI$1,HeaderPrompt!$B:$C,2,FALSE),"")</f>
        <v/>
      </c>
      <c r="PCJ2" s="10" t="str">
        <f>IFERROR(VLOOKUP(PCJ$1,HeaderPrompt!$B:$C,2,FALSE),"")</f>
        <v/>
      </c>
      <c r="PCK2" s="10" t="str">
        <f>IFERROR(VLOOKUP(PCK$1,HeaderPrompt!$B:$C,2,FALSE),"")</f>
        <v/>
      </c>
      <c r="PCL2" s="10" t="str">
        <f>IFERROR(VLOOKUP(PCL$1,HeaderPrompt!$B:$C,2,FALSE),"")</f>
        <v/>
      </c>
      <c r="PCM2" s="10" t="str">
        <f>IFERROR(VLOOKUP(PCM$1,HeaderPrompt!$B:$C,2,FALSE),"")</f>
        <v/>
      </c>
      <c r="PCN2" s="10" t="str">
        <f>IFERROR(VLOOKUP(PCN$1,HeaderPrompt!$B:$C,2,FALSE),"")</f>
        <v/>
      </c>
      <c r="PCO2" s="10" t="str">
        <f>IFERROR(VLOOKUP(PCO$1,HeaderPrompt!$B:$C,2,FALSE),"")</f>
        <v/>
      </c>
      <c r="PCP2" s="10" t="str">
        <f>IFERROR(VLOOKUP(PCP$1,HeaderPrompt!$B:$C,2,FALSE),"")</f>
        <v/>
      </c>
      <c r="PCQ2" s="10" t="str">
        <f>IFERROR(VLOOKUP(PCQ$1,HeaderPrompt!$B:$C,2,FALSE),"")</f>
        <v/>
      </c>
      <c r="PCR2" s="10" t="str">
        <f>IFERROR(VLOOKUP(PCR$1,HeaderPrompt!$B:$C,2,FALSE),"")</f>
        <v/>
      </c>
      <c r="PCS2" s="10" t="str">
        <f>IFERROR(VLOOKUP(PCS$1,HeaderPrompt!$B:$C,2,FALSE),"")</f>
        <v/>
      </c>
      <c r="PCT2" s="10" t="str">
        <f>IFERROR(VLOOKUP(PCT$1,HeaderPrompt!$B:$C,2,FALSE),"")</f>
        <v/>
      </c>
      <c r="PCU2" s="10" t="str">
        <f>IFERROR(VLOOKUP(PCU$1,HeaderPrompt!$B:$C,2,FALSE),"")</f>
        <v/>
      </c>
      <c r="PCV2" s="10" t="str">
        <f>IFERROR(VLOOKUP(PCV$1,HeaderPrompt!$B:$C,2,FALSE),"")</f>
        <v/>
      </c>
      <c r="PCW2" s="10" t="str">
        <f>IFERROR(VLOOKUP(PCW$1,HeaderPrompt!$B:$C,2,FALSE),"")</f>
        <v/>
      </c>
      <c r="PCX2" s="10" t="str">
        <f>IFERROR(VLOOKUP(PCX$1,HeaderPrompt!$B:$C,2,FALSE),"")</f>
        <v/>
      </c>
      <c r="PCY2" s="10" t="str">
        <f>IFERROR(VLOOKUP(PCY$1,HeaderPrompt!$B:$C,2,FALSE),"")</f>
        <v/>
      </c>
      <c r="PCZ2" s="10" t="str">
        <f>IFERROR(VLOOKUP(PCZ$1,HeaderPrompt!$B:$C,2,FALSE),"")</f>
        <v/>
      </c>
      <c r="PDA2" s="10" t="str">
        <f>IFERROR(VLOOKUP(PDA$1,HeaderPrompt!$B:$C,2,FALSE),"")</f>
        <v/>
      </c>
      <c r="PDB2" s="10" t="str">
        <f>IFERROR(VLOOKUP(PDB$1,HeaderPrompt!$B:$C,2,FALSE),"")</f>
        <v/>
      </c>
      <c r="PDC2" s="10" t="str">
        <f>IFERROR(VLOOKUP(PDC$1,HeaderPrompt!$B:$C,2,FALSE),"")</f>
        <v/>
      </c>
      <c r="PDD2" s="10" t="str">
        <f>IFERROR(VLOOKUP(PDD$1,HeaderPrompt!$B:$C,2,FALSE),"")</f>
        <v/>
      </c>
      <c r="PDE2" s="10" t="str">
        <f>IFERROR(VLOOKUP(PDE$1,HeaderPrompt!$B:$C,2,FALSE),"")</f>
        <v/>
      </c>
      <c r="PDF2" s="10" t="str">
        <f>IFERROR(VLOOKUP(PDF$1,HeaderPrompt!$B:$C,2,FALSE),"")</f>
        <v/>
      </c>
      <c r="PDG2" s="10" t="str">
        <f>IFERROR(VLOOKUP(PDG$1,HeaderPrompt!$B:$C,2,FALSE),"")</f>
        <v/>
      </c>
      <c r="PDH2" s="10" t="str">
        <f>IFERROR(VLOOKUP(PDH$1,HeaderPrompt!$B:$C,2,FALSE),"")</f>
        <v/>
      </c>
      <c r="PDI2" s="10" t="str">
        <f>IFERROR(VLOOKUP(PDI$1,HeaderPrompt!$B:$C,2,FALSE),"")</f>
        <v/>
      </c>
      <c r="PDJ2" s="10" t="str">
        <f>IFERROR(VLOOKUP(PDJ$1,HeaderPrompt!$B:$C,2,FALSE),"")</f>
        <v/>
      </c>
      <c r="PDK2" s="10" t="str">
        <f>IFERROR(VLOOKUP(PDK$1,HeaderPrompt!$B:$C,2,FALSE),"")</f>
        <v/>
      </c>
      <c r="PDL2" s="10" t="str">
        <f>IFERROR(VLOOKUP(PDL$1,HeaderPrompt!$B:$C,2,FALSE),"")</f>
        <v/>
      </c>
      <c r="PDM2" s="10" t="str">
        <f>IFERROR(VLOOKUP(PDM$1,HeaderPrompt!$B:$C,2,FALSE),"")</f>
        <v/>
      </c>
      <c r="PDN2" s="10" t="str">
        <f>IFERROR(VLOOKUP(PDN$1,HeaderPrompt!$B:$C,2,FALSE),"")</f>
        <v/>
      </c>
      <c r="PDO2" s="10" t="str">
        <f>IFERROR(VLOOKUP(PDO$1,HeaderPrompt!$B:$C,2,FALSE),"")</f>
        <v/>
      </c>
      <c r="PDP2" s="10" t="str">
        <f>IFERROR(VLOOKUP(PDP$1,HeaderPrompt!$B:$C,2,FALSE),"")</f>
        <v/>
      </c>
      <c r="PDQ2" s="10" t="str">
        <f>IFERROR(VLOOKUP(PDQ$1,HeaderPrompt!$B:$C,2,FALSE),"")</f>
        <v/>
      </c>
      <c r="PDR2" s="10" t="str">
        <f>IFERROR(VLOOKUP(PDR$1,HeaderPrompt!$B:$C,2,FALSE),"")</f>
        <v/>
      </c>
      <c r="PDS2" s="10" t="str">
        <f>IFERROR(VLOOKUP(PDS$1,HeaderPrompt!$B:$C,2,FALSE),"")</f>
        <v/>
      </c>
      <c r="PDT2" s="10" t="str">
        <f>IFERROR(VLOOKUP(PDT$1,HeaderPrompt!$B:$C,2,FALSE),"")</f>
        <v/>
      </c>
      <c r="PDU2" s="10" t="str">
        <f>IFERROR(VLOOKUP(PDU$1,HeaderPrompt!$B:$C,2,FALSE),"")</f>
        <v/>
      </c>
      <c r="PDV2" s="10" t="str">
        <f>IFERROR(VLOOKUP(PDV$1,HeaderPrompt!$B:$C,2,FALSE),"")</f>
        <v/>
      </c>
      <c r="PDW2" s="10" t="str">
        <f>IFERROR(VLOOKUP(PDW$1,HeaderPrompt!$B:$C,2,FALSE),"")</f>
        <v/>
      </c>
      <c r="PDX2" s="10" t="str">
        <f>IFERROR(VLOOKUP(PDX$1,HeaderPrompt!$B:$C,2,FALSE),"")</f>
        <v/>
      </c>
      <c r="PDY2" s="10" t="str">
        <f>IFERROR(VLOOKUP(PDY$1,HeaderPrompt!$B:$C,2,FALSE),"")</f>
        <v/>
      </c>
      <c r="PDZ2" s="10" t="str">
        <f>IFERROR(VLOOKUP(PDZ$1,HeaderPrompt!$B:$C,2,FALSE),"")</f>
        <v/>
      </c>
      <c r="PEA2" s="10" t="str">
        <f>IFERROR(VLOOKUP(PEA$1,HeaderPrompt!$B:$C,2,FALSE),"")</f>
        <v/>
      </c>
      <c r="PEB2" s="10" t="str">
        <f>IFERROR(VLOOKUP(PEB$1,HeaderPrompt!$B:$C,2,FALSE),"")</f>
        <v/>
      </c>
      <c r="PEC2" s="10" t="str">
        <f>IFERROR(VLOOKUP(PEC$1,HeaderPrompt!$B:$C,2,FALSE),"")</f>
        <v/>
      </c>
      <c r="PED2" s="10" t="str">
        <f>IFERROR(VLOOKUP(PED$1,HeaderPrompt!$B:$C,2,FALSE),"")</f>
        <v/>
      </c>
      <c r="PEE2" s="10" t="str">
        <f>IFERROR(VLOOKUP(PEE$1,HeaderPrompt!$B:$C,2,FALSE),"")</f>
        <v/>
      </c>
      <c r="PEF2" s="10" t="str">
        <f>IFERROR(VLOOKUP(PEF$1,HeaderPrompt!$B:$C,2,FALSE),"")</f>
        <v/>
      </c>
      <c r="PEG2" s="10" t="str">
        <f>IFERROR(VLOOKUP(PEG$1,HeaderPrompt!$B:$C,2,FALSE),"")</f>
        <v/>
      </c>
      <c r="PEH2" s="10" t="str">
        <f>IFERROR(VLOOKUP(PEH$1,HeaderPrompt!$B:$C,2,FALSE),"")</f>
        <v/>
      </c>
      <c r="PEI2" s="10" t="str">
        <f>IFERROR(VLOOKUP(PEI$1,HeaderPrompt!$B:$C,2,FALSE),"")</f>
        <v/>
      </c>
      <c r="PEJ2" s="10" t="str">
        <f>IFERROR(VLOOKUP(PEJ$1,HeaderPrompt!$B:$C,2,FALSE),"")</f>
        <v/>
      </c>
      <c r="PEK2" s="10" t="str">
        <f>IFERROR(VLOOKUP(PEK$1,HeaderPrompt!$B:$C,2,FALSE),"")</f>
        <v/>
      </c>
      <c r="PEL2" s="10" t="str">
        <f>IFERROR(VLOOKUP(PEL$1,HeaderPrompt!$B:$C,2,FALSE),"")</f>
        <v/>
      </c>
      <c r="PEM2" s="10" t="str">
        <f>IFERROR(VLOOKUP(PEM$1,HeaderPrompt!$B:$C,2,FALSE),"")</f>
        <v/>
      </c>
      <c r="PEN2" s="10" t="str">
        <f>IFERROR(VLOOKUP(PEN$1,HeaderPrompt!$B:$C,2,FALSE),"")</f>
        <v/>
      </c>
      <c r="PEO2" s="10" t="str">
        <f>IFERROR(VLOOKUP(PEO$1,HeaderPrompt!$B:$C,2,FALSE),"")</f>
        <v/>
      </c>
      <c r="PEP2" s="10" t="str">
        <f>IFERROR(VLOOKUP(PEP$1,HeaderPrompt!$B:$C,2,FALSE),"")</f>
        <v/>
      </c>
      <c r="PEQ2" s="10" t="str">
        <f>IFERROR(VLOOKUP(PEQ$1,HeaderPrompt!$B:$C,2,FALSE),"")</f>
        <v/>
      </c>
      <c r="PER2" s="10" t="str">
        <f>IFERROR(VLOOKUP(PER$1,HeaderPrompt!$B:$C,2,FALSE),"")</f>
        <v/>
      </c>
      <c r="PES2" s="10" t="str">
        <f>IFERROR(VLOOKUP(PES$1,HeaderPrompt!$B:$C,2,FALSE),"")</f>
        <v/>
      </c>
      <c r="PET2" s="10" t="str">
        <f>IFERROR(VLOOKUP(PET$1,HeaderPrompt!$B:$C,2,FALSE),"")</f>
        <v/>
      </c>
      <c r="PEU2" s="10" t="str">
        <f>IFERROR(VLOOKUP(PEU$1,HeaderPrompt!$B:$C,2,FALSE),"")</f>
        <v/>
      </c>
      <c r="PEV2" s="10" t="str">
        <f>IFERROR(VLOOKUP(PEV$1,HeaderPrompt!$B:$C,2,FALSE),"")</f>
        <v/>
      </c>
      <c r="PEW2" s="10" t="str">
        <f>IFERROR(VLOOKUP(PEW$1,HeaderPrompt!$B:$C,2,FALSE),"")</f>
        <v/>
      </c>
      <c r="PEX2" s="10" t="str">
        <f>IFERROR(VLOOKUP(PEX$1,HeaderPrompt!$B:$C,2,FALSE),"")</f>
        <v/>
      </c>
      <c r="PEY2" s="10" t="str">
        <f>IFERROR(VLOOKUP(PEY$1,HeaderPrompt!$B:$C,2,FALSE),"")</f>
        <v/>
      </c>
      <c r="PEZ2" s="10" t="str">
        <f>IFERROR(VLOOKUP(PEZ$1,HeaderPrompt!$B:$C,2,FALSE),"")</f>
        <v/>
      </c>
      <c r="PFA2" s="10" t="str">
        <f>IFERROR(VLOOKUP(PFA$1,HeaderPrompt!$B:$C,2,FALSE),"")</f>
        <v/>
      </c>
      <c r="PFB2" s="10" t="str">
        <f>IFERROR(VLOOKUP(PFB$1,HeaderPrompt!$B:$C,2,FALSE),"")</f>
        <v/>
      </c>
      <c r="PFC2" s="10" t="str">
        <f>IFERROR(VLOOKUP(PFC$1,HeaderPrompt!$B:$C,2,FALSE),"")</f>
        <v/>
      </c>
      <c r="PFD2" s="10" t="str">
        <f>IFERROR(VLOOKUP(PFD$1,HeaderPrompt!$B:$C,2,FALSE),"")</f>
        <v/>
      </c>
      <c r="PFE2" s="10" t="str">
        <f>IFERROR(VLOOKUP(PFE$1,HeaderPrompt!$B:$C,2,FALSE),"")</f>
        <v/>
      </c>
      <c r="PFF2" s="10" t="str">
        <f>IFERROR(VLOOKUP(PFF$1,HeaderPrompt!$B:$C,2,FALSE),"")</f>
        <v/>
      </c>
      <c r="PFG2" s="10" t="str">
        <f>IFERROR(VLOOKUP(PFG$1,HeaderPrompt!$B:$C,2,FALSE),"")</f>
        <v/>
      </c>
      <c r="PFH2" s="10" t="str">
        <f>IFERROR(VLOOKUP(PFH$1,HeaderPrompt!$B:$C,2,FALSE),"")</f>
        <v/>
      </c>
      <c r="PFI2" s="10" t="str">
        <f>IFERROR(VLOOKUP(PFI$1,HeaderPrompt!$B:$C,2,FALSE),"")</f>
        <v/>
      </c>
      <c r="PFJ2" s="10" t="str">
        <f>IFERROR(VLOOKUP(PFJ$1,HeaderPrompt!$B:$C,2,FALSE),"")</f>
        <v/>
      </c>
      <c r="PFK2" s="10" t="str">
        <f>IFERROR(VLOOKUP(PFK$1,HeaderPrompt!$B:$C,2,FALSE),"")</f>
        <v/>
      </c>
      <c r="PFL2" s="10" t="str">
        <f>IFERROR(VLOOKUP(PFL$1,HeaderPrompt!$B:$C,2,FALSE),"")</f>
        <v/>
      </c>
      <c r="PFM2" s="10" t="str">
        <f>IFERROR(VLOOKUP(PFM$1,HeaderPrompt!$B:$C,2,FALSE),"")</f>
        <v/>
      </c>
      <c r="PFN2" s="10" t="str">
        <f>IFERROR(VLOOKUP(PFN$1,HeaderPrompt!$B:$C,2,FALSE),"")</f>
        <v/>
      </c>
      <c r="PFO2" s="10" t="str">
        <f>IFERROR(VLOOKUP(PFO$1,HeaderPrompt!$B:$C,2,FALSE),"")</f>
        <v/>
      </c>
      <c r="PFP2" s="10" t="str">
        <f>IFERROR(VLOOKUP(PFP$1,HeaderPrompt!$B:$C,2,FALSE),"")</f>
        <v/>
      </c>
      <c r="PFQ2" s="10" t="str">
        <f>IFERROR(VLOOKUP(PFQ$1,HeaderPrompt!$B:$C,2,FALSE),"")</f>
        <v/>
      </c>
      <c r="PFR2" s="10" t="str">
        <f>IFERROR(VLOOKUP(PFR$1,HeaderPrompt!$B:$C,2,FALSE),"")</f>
        <v/>
      </c>
      <c r="PFS2" s="10" t="str">
        <f>IFERROR(VLOOKUP(PFS$1,HeaderPrompt!$B:$C,2,FALSE),"")</f>
        <v/>
      </c>
      <c r="PFT2" s="10" t="str">
        <f>IFERROR(VLOOKUP(PFT$1,HeaderPrompt!$B:$C,2,FALSE),"")</f>
        <v/>
      </c>
      <c r="PFU2" s="10" t="str">
        <f>IFERROR(VLOOKUP(PFU$1,HeaderPrompt!$B:$C,2,FALSE),"")</f>
        <v/>
      </c>
      <c r="PFV2" s="10" t="str">
        <f>IFERROR(VLOOKUP(PFV$1,HeaderPrompt!$B:$C,2,FALSE),"")</f>
        <v/>
      </c>
      <c r="PFW2" s="10" t="str">
        <f>IFERROR(VLOOKUP(PFW$1,HeaderPrompt!$B:$C,2,FALSE),"")</f>
        <v/>
      </c>
      <c r="PFX2" s="10" t="str">
        <f>IFERROR(VLOOKUP(PFX$1,HeaderPrompt!$B:$C,2,FALSE),"")</f>
        <v/>
      </c>
      <c r="PFY2" s="10" t="str">
        <f>IFERROR(VLOOKUP(PFY$1,HeaderPrompt!$B:$C,2,FALSE),"")</f>
        <v/>
      </c>
      <c r="PFZ2" s="10" t="str">
        <f>IFERROR(VLOOKUP(PFZ$1,HeaderPrompt!$B:$C,2,FALSE),"")</f>
        <v/>
      </c>
      <c r="PGA2" s="10" t="str">
        <f>IFERROR(VLOOKUP(PGA$1,HeaderPrompt!$B:$C,2,FALSE),"")</f>
        <v/>
      </c>
      <c r="PGB2" s="10" t="str">
        <f>IFERROR(VLOOKUP(PGB$1,HeaderPrompt!$B:$C,2,FALSE),"")</f>
        <v/>
      </c>
      <c r="PGC2" s="10" t="str">
        <f>IFERROR(VLOOKUP(PGC$1,HeaderPrompt!$B:$C,2,FALSE),"")</f>
        <v/>
      </c>
      <c r="PGD2" s="10" t="str">
        <f>IFERROR(VLOOKUP(PGD$1,HeaderPrompt!$B:$C,2,FALSE),"")</f>
        <v/>
      </c>
      <c r="PGE2" s="10" t="str">
        <f>IFERROR(VLOOKUP(PGE$1,HeaderPrompt!$B:$C,2,FALSE),"")</f>
        <v/>
      </c>
      <c r="PGF2" s="10" t="str">
        <f>IFERROR(VLOOKUP(PGF$1,HeaderPrompt!$B:$C,2,FALSE),"")</f>
        <v/>
      </c>
      <c r="PGG2" s="10" t="str">
        <f>IFERROR(VLOOKUP(PGG$1,HeaderPrompt!$B:$C,2,FALSE),"")</f>
        <v/>
      </c>
      <c r="PGH2" s="10" t="str">
        <f>IFERROR(VLOOKUP(PGH$1,HeaderPrompt!$B:$C,2,FALSE),"")</f>
        <v/>
      </c>
      <c r="PGI2" s="10" t="str">
        <f>IFERROR(VLOOKUP(PGI$1,HeaderPrompt!$B:$C,2,FALSE),"")</f>
        <v/>
      </c>
      <c r="PGJ2" s="10" t="str">
        <f>IFERROR(VLOOKUP(PGJ$1,HeaderPrompt!$B:$C,2,FALSE),"")</f>
        <v/>
      </c>
      <c r="PGK2" s="10" t="str">
        <f>IFERROR(VLOOKUP(PGK$1,HeaderPrompt!$B:$C,2,FALSE),"")</f>
        <v/>
      </c>
      <c r="PGL2" s="10" t="str">
        <f>IFERROR(VLOOKUP(PGL$1,HeaderPrompt!$B:$C,2,FALSE),"")</f>
        <v/>
      </c>
      <c r="PGM2" s="10" t="str">
        <f>IFERROR(VLOOKUP(PGM$1,HeaderPrompt!$B:$C,2,FALSE),"")</f>
        <v/>
      </c>
      <c r="PGN2" s="10" t="str">
        <f>IFERROR(VLOOKUP(PGN$1,HeaderPrompt!$B:$C,2,FALSE),"")</f>
        <v/>
      </c>
      <c r="PGO2" s="10" t="str">
        <f>IFERROR(VLOOKUP(PGO$1,HeaderPrompt!$B:$C,2,FALSE),"")</f>
        <v/>
      </c>
      <c r="PGP2" s="10" t="str">
        <f>IFERROR(VLOOKUP(PGP$1,HeaderPrompt!$B:$C,2,FALSE),"")</f>
        <v/>
      </c>
      <c r="PGQ2" s="10" t="str">
        <f>IFERROR(VLOOKUP(PGQ$1,HeaderPrompt!$B:$C,2,FALSE),"")</f>
        <v/>
      </c>
      <c r="PGR2" s="10" t="str">
        <f>IFERROR(VLOOKUP(PGR$1,HeaderPrompt!$B:$C,2,FALSE),"")</f>
        <v/>
      </c>
      <c r="PGS2" s="10" t="str">
        <f>IFERROR(VLOOKUP(PGS$1,HeaderPrompt!$B:$C,2,FALSE),"")</f>
        <v/>
      </c>
      <c r="PGT2" s="10" t="str">
        <f>IFERROR(VLOOKUP(PGT$1,HeaderPrompt!$B:$C,2,FALSE),"")</f>
        <v/>
      </c>
      <c r="PGU2" s="10" t="str">
        <f>IFERROR(VLOOKUP(PGU$1,HeaderPrompt!$B:$C,2,FALSE),"")</f>
        <v/>
      </c>
      <c r="PGV2" s="10" t="str">
        <f>IFERROR(VLOOKUP(PGV$1,HeaderPrompt!$B:$C,2,FALSE),"")</f>
        <v/>
      </c>
      <c r="PGW2" s="10" t="str">
        <f>IFERROR(VLOOKUP(PGW$1,HeaderPrompt!$B:$C,2,FALSE),"")</f>
        <v/>
      </c>
      <c r="PGX2" s="10" t="str">
        <f>IFERROR(VLOOKUP(PGX$1,HeaderPrompt!$B:$C,2,FALSE),"")</f>
        <v/>
      </c>
      <c r="PGY2" s="10" t="str">
        <f>IFERROR(VLOOKUP(PGY$1,HeaderPrompt!$B:$C,2,FALSE),"")</f>
        <v/>
      </c>
      <c r="PGZ2" s="10" t="str">
        <f>IFERROR(VLOOKUP(PGZ$1,HeaderPrompt!$B:$C,2,FALSE),"")</f>
        <v/>
      </c>
      <c r="PHA2" s="10" t="str">
        <f>IFERROR(VLOOKUP(PHA$1,HeaderPrompt!$B:$C,2,FALSE),"")</f>
        <v/>
      </c>
      <c r="PHB2" s="10" t="str">
        <f>IFERROR(VLOOKUP(PHB$1,HeaderPrompt!$B:$C,2,FALSE),"")</f>
        <v/>
      </c>
      <c r="PHC2" s="10" t="str">
        <f>IFERROR(VLOOKUP(PHC$1,HeaderPrompt!$B:$C,2,FALSE),"")</f>
        <v/>
      </c>
      <c r="PHD2" s="10" t="str">
        <f>IFERROR(VLOOKUP(PHD$1,HeaderPrompt!$B:$C,2,FALSE),"")</f>
        <v/>
      </c>
      <c r="PHE2" s="10" t="str">
        <f>IFERROR(VLOOKUP(PHE$1,HeaderPrompt!$B:$C,2,FALSE),"")</f>
        <v/>
      </c>
      <c r="PHF2" s="10" t="str">
        <f>IFERROR(VLOOKUP(PHF$1,HeaderPrompt!$B:$C,2,FALSE),"")</f>
        <v/>
      </c>
      <c r="PHG2" s="10" t="str">
        <f>IFERROR(VLOOKUP(PHG$1,HeaderPrompt!$B:$C,2,FALSE),"")</f>
        <v/>
      </c>
      <c r="PHH2" s="10" t="str">
        <f>IFERROR(VLOOKUP(PHH$1,HeaderPrompt!$B:$C,2,FALSE),"")</f>
        <v/>
      </c>
      <c r="PHI2" s="10" t="str">
        <f>IFERROR(VLOOKUP(PHI$1,HeaderPrompt!$B:$C,2,FALSE),"")</f>
        <v/>
      </c>
      <c r="PHJ2" s="10" t="str">
        <f>IFERROR(VLOOKUP(PHJ$1,HeaderPrompt!$B:$C,2,FALSE),"")</f>
        <v/>
      </c>
      <c r="PHK2" s="10" t="str">
        <f>IFERROR(VLOOKUP(PHK$1,HeaderPrompt!$B:$C,2,FALSE),"")</f>
        <v/>
      </c>
      <c r="PHL2" s="10" t="str">
        <f>IFERROR(VLOOKUP(PHL$1,HeaderPrompt!$B:$C,2,FALSE),"")</f>
        <v/>
      </c>
      <c r="PHM2" s="10" t="str">
        <f>IFERROR(VLOOKUP(PHM$1,HeaderPrompt!$B:$C,2,FALSE),"")</f>
        <v/>
      </c>
      <c r="PHN2" s="10" t="str">
        <f>IFERROR(VLOOKUP(PHN$1,HeaderPrompt!$B:$C,2,FALSE),"")</f>
        <v/>
      </c>
      <c r="PHO2" s="10" t="str">
        <f>IFERROR(VLOOKUP(PHO$1,HeaderPrompt!$B:$C,2,FALSE),"")</f>
        <v/>
      </c>
      <c r="PHP2" s="10" t="str">
        <f>IFERROR(VLOOKUP(PHP$1,HeaderPrompt!$B:$C,2,FALSE),"")</f>
        <v/>
      </c>
      <c r="PHQ2" s="10" t="str">
        <f>IFERROR(VLOOKUP(PHQ$1,HeaderPrompt!$B:$C,2,FALSE),"")</f>
        <v/>
      </c>
      <c r="PHR2" s="10" t="str">
        <f>IFERROR(VLOOKUP(PHR$1,HeaderPrompt!$B:$C,2,FALSE),"")</f>
        <v/>
      </c>
      <c r="PHS2" s="10" t="str">
        <f>IFERROR(VLOOKUP(PHS$1,HeaderPrompt!$B:$C,2,FALSE),"")</f>
        <v/>
      </c>
      <c r="PHT2" s="10" t="str">
        <f>IFERROR(VLOOKUP(PHT$1,HeaderPrompt!$B:$C,2,FALSE),"")</f>
        <v/>
      </c>
      <c r="PHU2" s="10" t="str">
        <f>IFERROR(VLOOKUP(PHU$1,HeaderPrompt!$B:$C,2,FALSE),"")</f>
        <v/>
      </c>
      <c r="PHV2" s="10" t="str">
        <f>IFERROR(VLOOKUP(PHV$1,HeaderPrompt!$B:$C,2,FALSE),"")</f>
        <v/>
      </c>
      <c r="PHW2" s="10" t="str">
        <f>IFERROR(VLOOKUP(PHW$1,HeaderPrompt!$B:$C,2,FALSE),"")</f>
        <v/>
      </c>
      <c r="PHX2" s="10" t="str">
        <f>IFERROR(VLOOKUP(PHX$1,HeaderPrompt!$B:$C,2,FALSE),"")</f>
        <v/>
      </c>
      <c r="PHY2" s="10" t="str">
        <f>IFERROR(VLOOKUP(PHY$1,HeaderPrompt!$B:$C,2,FALSE),"")</f>
        <v/>
      </c>
      <c r="PHZ2" s="10" t="str">
        <f>IFERROR(VLOOKUP(PHZ$1,HeaderPrompt!$B:$C,2,FALSE),"")</f>
        <v/>
      </c>
      <c r="PIA2" s="10" t="str">
        <f>IFERROR(VLOOKUP(PIA$1,HeaderPrompt!$B:$C,2,FALSE),"")</f>
        <v/>
      </c>
      <c r="PIB2" s="10" t="str">
        <f>IFERROR(VLOOKUP(PIB$1,HeaderPrompt!$B:$C,2,FALSE),"")</f>
        <v/>
      </c>
      <c r="PIC2" s="10" t="str">
        <f>IFERROR(VLOOKUP(PIC$1,HeaderPrompt!$B:$C,2,FALSE),"")</f>
        <v/>
      </c>
      <c r="PID2" s="10" t="str">
        <f>IFERROR(VLOOKUP(PID$1,HeaderPrompt!$B:$C,2,FALSE),"")</f>
        <v/>
      </c>
      <c r="PIE2" s="10" t="str">
        <f>IFERROR(VLOOKUP(PIE$1,HeaderPrompt!$B:$C,2,FALSE),"")</f>
        <v/>
      </c>
      <c r="PIF2" s="10" t="str">
        <f>IFERROR(VLOOKUP(PIF$1,HeaderPrompt!$B:$C,2,FALSE),"")</f>
        <v/>
      </c>
      <c r="PIG2" s="10" t="str">
        <f>IFERROR(VLOOKUP(PIG$1,HeaderPrompt!$B:$C,2,FALSE),"")</f>
        <v/>
      </c>
      <c r="PIH2" s="10" t="str">
        <f>IFERROR(VLOOKUP(PIH$1,HeaderPrompt!$B:$C,2,FALSE),"")</f>
        <v/>
      </c>
      <c r="PII2" s="10" t="str">
        <f>IFERROR(VLOOKUP(PII$1,HeaderPrompt!$B:$C,2,FALSE),"")</f>
        <v/>
      </c>
      <c r="PIJ2" s="10" t="str">
        <f>IFERROR(VLOOKUP(PIJ$1,HeaderPrompt!$B:$C,2,FALSE),"")</f>
        <v/>
      </c>
      <c r="PIK2" s="10" t="str">
        <f>IFERROR(VLOOKUP(PIK$1,HeaderPrompt!$B:$C,2,FALSE),"")</f>
        <v/>
      </c>
      <c r="PIL2" s="10" t="str">
        <f>IFERROR(VLOOKUP(PIL$1,HeaderPrompt!$B:$C,2,FALSE),"")</f>
        <v/>
      </c>
      <c r="PIM2" s="10" t="str">
        <f>IFERROR(VLOOKUP(PIM$1,HeaderPrompt!$B:$C,2,FALSE),"")</f>
        <v/>
      </c>
      <c r="PIN2" s="10" t="str">
        <f>IFERROR(VLOOKUP(PIN$1,HeaderPrompt!$B:$C,2,FALSE),"")</f>
        <v/>
      </c>
      <c r="PIO2" s="10" t="str">
        <f>IFERROR(VLOOKUP(PIO$1,HeaderPrompt!$B:$C,2,FALSE),"")</f>
        <v/>
      </c>
      <c r="PIP2" s="10" t="str">
        <f>IFERROR(VLOOKUP(PIP$1,HeaderPrompt!$B:$C,2,FALSE),"")</f>
        <v/>
      </c>
      <c r="PIQ2" s="10" t="str">
        <f>IFERROR(VLOOKUP(PIQ$1,HeaderPrompt!$B:$C,2,FALSE),"")</f>
        <v/>
      </c>
      <c r="PIR2" s="10" t="str">
        <f>IFERROR(VLOOKUP(PIR$1,HeaderPrompt!$B:$C,2,FALSE),"")</f>
        <v/>
      </c>
      <c r="PIS2" s="10" t="str">
        <f>IFERROR(VLOOKUP(PIS$1,HeaderPrompt!$B:$C,2,FALSE),"")</f>
        <v/>
      </c>
      <c r="PIT2" s="10" t="str">
        <f>IFERROR(VLOOKUP(PIT$1,HeaderPrompt!$B:$C,2,FALSE),"")</f>
        <v/>
      </c>
      <c r="PIU2" s="10" t="str">
        <f>IFERROR(VLOOKUP(PIU$1,HeaderPrompt!$B:$C,2,FALSE),"")</f>
        <v/>
      </c>
      <c r="PIV2" s="10" t="str">
        <f>IFERROR(VLOOKUP(PIV$1,HeaderPrompt!$B:$C,2,FALSE),"")</f>
        <v/>
      </c>
      <c r="PIW2" s="10" t="str">
        <f>IFERROR(VLOOKUP(PIW$1,HeaderPrompt!$B:$C,2,FALSE),"")</f>
        <v/>
      </c>
      <c r="PIX2" s="10" t="str">
        <f>IFERROR(VLOOKUP(PIX$1,HeaderPrompt!$B:$C,2,FALSE),"")</f>
        <v/>
      </c>
      <c r="PIY2" s="10" t="str">
        <f>IFERROR(VLOOKUP(PIY$1,HeaderPrompt!$B:$C,2,FALSE),"")</f>
        <v/>
      </c>
      <c r="PIZ2" s="10" t="str">
        <f>IFERROR(VLOOKUP(PIZ$1,HeaderPrompt!$B:$C,2,FALSE),"")</f>
        <v/>
      </c>
      <c r="PJA2" s="10" t="str">
        <f>IFERROR(VLOOKUP(PJA$1,HeaderPrompt!$B:$C,2,FALSE),"")</f>
        <v/>
      </c>
      <c r="PJB2" s="10" t="str">
        <f>IFERROR(VLOOKUP(PJB$1,HeaderPrompt!$B:$C,2,FALSE),"")</f>
        <v/>
      </c>
      <c r="PJC2" s="10" t="str">
        <f>IFERROR(VLOOKUP(PJC$1,HeaderPrompt!$B:$C,2,FALSE),"")</f>
        <v/>
      </c>
      <c r="PJD2" s="10" t="str">
        <f>IFERROR(VLOOKUP(PJD$1,HeaderPrompt!$B:$C,2,FALSE),"")</f>
        <v/>
      </c>
      <c r="PJE2" s="10" t="str">
        <f>IFERROR(VLOOKUP(PJE$1,HeaderPrompt!$B:$C,2,FALSE),"")</f>
        <v/>
      </c>
      <c r="PJF2" s="10" t="str">
        <f>IFERROR(VLOOKUP(PJF$1,HeaderPrompt!$B:$C,2,FALSE),"")</f>
        <v/>
      </c>
      <c r="PJG2" s="10" t="str">
        <f>IFERROR(VLOOKUP(PJG$1,HeaderPrompt!$B:$C,2,FALSE),"")</f>
        <v/>
      </c>
      <c r="PJH2" s="10" t="str">
        <f>IFERROR(VLOOKUP(PJH$1,HeaderPrompt!$B:$C,2,FALSE),"")</f>
        <v/>
      </c>
      <c r="PJI2" s="10" t="str">
        <f>IFERROR(VLOOKUP(PJI$1,HeaderPrompt!$B:$C,2,FALSE),"")</f>
        <v/>
      </c>
      <c r="PJJ2" s="10" t="str">
        <f>IFERROR(VLOOKUP(PJJ$1,HeaderPrompt!$B:$C,2,FALSE),"")</f>
        <v/>
      </c>
      <c r="PJK2" s="10" t="str">
        <f>IFERROR(VLOOKUP(PJK$1,HeaderPrompt!$B:$C,2,FALSE),"")</f>
        <v/>
      </c>
      <c r="PJL2" s="10" t="str">
        <f>IFERROR(VLOOKUP(PJL$1,HeaderPrompt!$B:$C,2,FALSE),"")</f>
        <v/>
      </c>
      <c r="PJM2" s="10" t="str">
        <f>IFERROR(VLOOKUP(PJM$1,HeaderPrompt!$B:$C,2,FALSE),"")</f>
        <v/>
      </c>
      <c r="PJN2" s="10" t="str">
        <f>IFERROR(VLOOKUP(PJN$1,HeaderPrompt!$B:$C,2,FALSE),"")</f>
        <v/>
      </c>
      <c r="PJO2" s="10" t="str">
        <f>IFERROR(VLOOKUP(PJO$1,HeaderPrompt!$B:$C,2,FALSE),"")</f>
        <v/>
      </c>
      <c r="PJP2" s="10" t="str">
        <f>IFERROR(VLOOKUP(PJP$1,HeaderPrompt!$B:$C,2,FALSE),"")</f>
        <v/>
      </c>
      <c r="PJQ2" s="10" t="str">
        <f>IFERROR(VLOOKUP(PJQ$1,HeaderPrompt!$B:$C,2,FALSE),"")</f>
        <v/>
      </c>
      <c r="PJR2" s="10" t="str">
        <f>IFERROR(VLOOKUP(PJR$1,HeaderPrompt!$B:$C,2,FALSE),"")</f>
        <v/>
      </c>
      <c r="PJS2" s="10" t="str">
        <f>IFERROR(VLOOKUP(PJS$1,HeaderPrompt!$B:$C,2,FALSE),"")</f>
        <v/>
      </c>
      <c r="PJT2" s="10" t="str">
        <f>IFERROR(VLOOKUP(PJT$1,HeaderPrompt!$B:$C,2,FALSE),"")</f>
        <v/>
      </c>
      <c r="PJU2" s="10" t="str">
        <f>IFERROR(VLOOKUP(PJU$1,HeaderPrompt!$B:$C,2,FALSE),"")</f>
        <v/>
      </c>
      <c r="PJV2" s="10" t="str">
        <f>IFERROR(VLOOKUP(PJV$1,HeaderPrompt!$B:$C,2,FALSE),"")</f>
        <v/>
      </c>
      <c r="PJW2" s="10" t="str">
        <f>IFERROR(VLOOKUP(PJW$1,HeaderPrompt!$B:$C,2,FALSE),"")</f>
        <v/>
      </c>
      <c r="PJX2" s="10" t="str">
        <f>IFERROR(VLOOKUP(PJX$1,HeaderPrompt!$B:$C,2,FALSE),"")</f>
        <v/>
      </c>
      <c r="PJY2" s="10" t="str">
        <f>IFERROR(VLOOKUP(PJY$1,HeaderPrompt!$B:$C,2,FALSE),"")</f>
        <v/>
      </c>
      <c r="PJZ2" s="10" t="str">
        <f>IFERROR(VLOOKUP(PJZ$1,HeaderPrompt!$B:$C,2,FALSE),"")</f>
        <v/>
      </c>
      <c r="PKA2" s="10" t="str">
        <f>IFERROR(VLOOKUP(PKA$1,HeaderPrompt!$B:$C,2,FALSE),"")</f>
        <v/>
      </c>
      <c r="PKB2" s="10" t="str">
        <f>IFERROR(VLOOKUP(PKB$1,HeaderPrompt!$B:$C,2,FALSE),"")</f>
        <v/>
      </c>
      <c r="PKC2" s="10" t="str">
        <f>IFERROR(VLOOKUP(PKC$1,HeaderPrompt!$B:$C,2,FALSE),"")</f>
        <v/>
      </c>
      <c r="PKD2" s="10" t="str">
        <f>IFERROR(VLOOKUP(PKD$1,HeaderPrompt!$B:$C,2,FALSE),"")</f>
        <v/>
      </c>
      <c r="PKE2" s="10" t="str">
        <f>IFERROR(VLOOKUP(PKE$1,HeaderPrompt!$B:$C,2,FALSE),"")</f>
        <v/>
      </c>
      <c r="PKF2" s="10" t="str">
        <f>IFERROR(VLOOKUP(PKF$1,HeaderPrompt!$B:$C,2,FALSE),"")</f>
        <v/>
      </c>
      <c r="PKG2" s="10" t="str">
        <f>IFERROR(VLOOKUP(PKG$1,HeaderPrompt!$B:$C,2,FALSE),"")</f>
        <v/>
      </c>
      <c r="PKH2" s="10" t="str">
        <f>IFERROR(VLOOKUP(PKH$1,HeaderPrompt!$B:$C,2,FALSE),"")</f>
        <v/>
      </c>
      <c r="PKI2" s="10" t="str">
        <f>IFERROR(VLOOKUP(PKI$1,HeaderPrompt!$B:$C,2,FALSE),"")</f>
        <v/>
      </c>
      <c r="PKJ2" s="10" t="str">
        <f>IFERROR(VLOOKUP(PKJ$1,HeaderPrompt!$B:$C,2,FALSE),"")</f>
        <v/>
      </c>
      <c r="PKK2" s="10" t="str">
        <f>IFERROR(VLOOKUP(PKK$1,HeaderPrompt!$B:$C,2,FALSE),"")</f>
        <v/>
      </c>
      <c r="PKL2" s="10" t="str">
        <f>IFERROR(VLOOKUP(PKL$1,HeaderPrompt!$B:$C,2,FALSE),"")</f>
        <v/>
      </c>
      <c r="PKM2" s="10" t="str">
        <f>IFERROR(VLOOKUP(PKM$1,HeaderPrompt!$B:$C,2,FALSE),"")</f>
        <v/>
      </c>
      <c r="PKN2" s="10" t="str">
        <f>IFERROR(VLOOKUP(PKN$1,HeaderPrompt!$B:$C,2,FALSE),"")</f>
        <v/>
      </c>
      <c r="PKO2" s="10" t="str">
        <f>IFERROR(VLOOKUP(PKO$1,HeaderPrompt!$B:$C,2,FALSE),"")</f>
        <v/>
      </c>
      <c r="PKP2" s="10" t="str">
        <f>IFERROR(VLOOKUP(PKP$1,HeaderPrompt!$B:$C,2,FALSE),"")</f>
        <v/>
      </c>
      <c r="PKQ2" s="10" t="str">
        <f>IFERROR(VLOOKUP(PKQ$1,HeaderPrompt!$B:$C,2,FALSE),"")</f>
        <v/>
      </c>
      <c r="PKR2" s="10" t="str">
        <f>IFERROR(VLOOKUP(PKR$1,HeaderPrompt!$B:$C,2,FALSE),"")</f>
        <v/>
      </c>
      <c r="PKS2" s="10" t="str">
        <f>IFERROR(VLOOKUP(PKS$1,HeaderPrompt!$B:$C,2,FALSE),"")</f>
        <v/>
      </c>
      <c r="PKT2" s="10" t="str">
        <f>IFERROR(VLOOKUP(PKT$1,HeaderPrompt!$B:$C,2,FALSE),"")</f>
        <v/>
      </c>
      <c r="PKU2" s="10" t="str">
        <f>IFERROR(VLOOKUP(PKU$1,HeaderPrompt!$B:$C,2,FALSE),"")</f>
        <v/>
      </c>
      <c r="PKV2" s="10" t="str">
        <f>IFERROR(VLOOKUP(PKV$1,HeaderPrompt!$B:$C,2,FALSE),"")</f>
        <v/>
      </c>
      <c r="PKW2" s="10" t="str">
        <f>IFERROR(VLOOKUP(PKW$1,HeaderPrompt!$B:$C,2,FALSE),"")</f>
        <v/>
      </c>
      <c r="PKX2" s="10" t="str">
        <f>IFERROR(VLOOKUP(PKX$1,HeaderPrompt!$B:$C,2,FALSE),"")</f>
        <v/>
      </c>
      <c r="PKY2" s="10" t="str">
        <f>IFERROR(VLOOKUP(PKY$1,HeaderPrompt!$B:$C,2,FALSE),"")</f>
        <v/>
      </c>
      <c r="PKZ2" s="10" t="str">
        <f>IFERROR(VLOOKUP(PKZ$1,HeaderPrompt!$B:$C,2,FALSE),"")</f>
        <v/>
      </c>
      <c r="PLA2" s="10" t="str">
        <f>IFERROR(VLOOKUP(PLA$1,HeaderPrompt!$B:$C,2,FALSE),"")</f>
        <v/>
      </c>
      <c r="PLB2" s="10" t="str">
        <f>IFERROR(VLOOKUP(PLB$1,HeaderPrompt!$B:$C,2,FALSE),"")</f>
        <v/>
      </c>
      <c r="PLC2" s="10" t="str">
        <f>IFERROR(VLOOKUP(PLC$1,HeaderPrompt!$B:$C,2,FALSE),"")</f>
        <v/>
      </c>
      <c r="PLD2" s="10" t="str">
        <f>IFERROR(VLOOKUP(PLD$1,HeaderPrompt!$B:$C,2,FALSE),"")</f>
        <v/>
      </c>
      <c r="PLE2" s="10" t="str">
        <f>IFERROR(VLOOKUP(PLE$1,HeaderPrompt!$B:$C,2,FALSE),"")</f>
        <v/>
      </c>
      <c r="PLF2" s="10" t="str">
        <f>IFERROR(VLOOKUP(PLF$1,HeaderPrompt!$B:$C,2,FALSE),"")</f>
        <v/>
      </c>
      <c r="PLG2" s="10" t="str">
        <f>IFERROR(VLOOKUP(PLG$1,HeaderPrompt!$B:$C,2,FALSE),"")</f>
        <v/>
      </c>
      <c r="PLH2" s="10" t="str">
        <f>IFERROR(VLOOKUP(PLH$1,HeaderPrompt!$B:$C,2,FALSE),"")</f>
        <v/>
      </c>
      <c r="PLI2" s="10" t="str">
        <f>IFERROR(VLOOKUP(PLI$1,HeaderPrompt!$B:$C,2,FALSE),"")</f>
        <v/>
      </c>
      <c r="PLJ2" s="10" t="str">
        <f>IFERROR(VLOOKUP(PLJ$1,HeaderPrompt!$B:$C,2,FALSE),"")</f>
        <v/>
      </c>
      <c r="PLK2" s="10" t="str">
        <f>IFERROR(VLOOKUP(PLK$1,HeaderPrompt!$B:$C,2,FALSE),"")</f>
        <v/>
      </c>
      <c r="PLL2" s="10" t="str">
        <f>IFERROR(VLOOKUP(PLL$1,HeaderPrompt!$B:$C,2,FALSE),"")</f>
        <v/>
      </c>
      <c r="PLM2" s="10" t="str">
        <f>IFERROR(VLOOKUP(PLM$1,HeaderPrompt!$B:$C,2,FALSE),"")</f>
        <v/>
      </c>
      <c r="PLN2" s="10" t="str">
        <f>IFERROR(VLOOKUP(PLN$1,HeaderPrompt!$B:$C,2,FALSE),"")</f>
        <v/>
      </c>
      <c r="PLO2" s="10" t="str">
        <f>IFERROR(VLOOKUP(PLO$1,HeaderPrompt!$B:$C,2,FALSE),"")</f>
        <v/>
      </c>
      <c r="PLP2" s="10" t="str">
        <f>IFERROR(VLOOKUP(PLP$1,HeaderPrompt!$B:$C,2,FALSE),"")</f>
        <v/>
      </c>
      <c r="PLQ2" s="10" t="str">
        <f>IFERROR(VLOOKUP(PLQ$1,HeaderPrompt!$B:$C,2,FALSE),"")</f>
        <v/>
      </c>
      <c r="PLR2" s="10" t="str">
        <f>IFERROR(VLOOKUP(PLR$1,HeaderPrompt!$B:$C,2,FALSE),"")</f>
        <v/>
      </c>
      <c r="PLS2" s="10" t="str">
        <f>IFERROR(VLOOKUP(PLS$1,HeaderPrompt!$B:$C,2,FALSE),"")</f>
        <v/>
      </c>
      <c r="PLT2" s="10" t="str">
        <f>IFERROR(VLOOKUP(PLT$1,HeaderPrompt!$B:$C,2,FALSE),"")</f>
        <v/>
      </c>
      <c r="PLU2" s="10" t="str">
        <f>IFERROR(VLOOKUP(PLU$1,HeaderPrompt!$B:$C,2,FALSE),"")</f>
        <v/>
      </c>
      <c r="PLV2" s="10" t="str">
        <f>IFERROR(VLOOKUP(PLV$1,HeaderPrompt!$B:$C,2,FALSE),"")</f>
        <v/>
      </c>
      <c r="PLW2" s="10" t="str">
        <f>IFERROR(VLOOKUP(PLW$1,HeaderPrompt!$B:$C,2,FALSE),"")</f>
        <v/>
      </c>
      <c r="PLX2" s="10" t="str">
        <f>IFERROR(VLOOKUP(PLX$1,HeaderPrompt!$B:$C,2,FALSE),"")</f>
        <v/>
      </c>
      <c r="PLY2" s="10" t="str">
        <f>IFERROR(VLOOKUP(PLY$1,HeaderPrompt!$B:$C,2,FALSE),"")</f>
        <v/>
      </c>
      <c r="PLZ2" s="10" t="str">
        <f>IFERROR(VLOOKUP(PLZ$1,HeaderPrompt!$B:$C,2,FALSE),"")</f>
        <v/>
      </c>
      <c r="PMA2" s="10" t="str">
        <f>IFERROR(VLOOKUP(PMA$1,HeaderPrompt!$B:$C,2,FALSE),"")</f>
        <v/>
      </c>
      <c r="PMB2" s="10" t="str">
        <f>IFERROR(VLOOKUP(PMB$1,HeaderPrompt!$B:$C,2,FALSE),"")</f>
        <v/>
      </c>
      <c r="PMC2" s="10" t="str">
        <f>IFERROR(VLOOKUP(PMC$1,HeaderPrompt!$B:$C,2,FALSE),"")</f>
        <v/>
      </c>
      <c r="PMD2" s="10" t="str">
        <f>IFERROR(VLOOKUP(PMD$1,HeaderPrompt!$B:$C,2,FALSE),"")</f>
        <v/>
      </c>
      <c r="PME2" s="10" t="str">
        <f>IFERROR(VLOOKUP(PME$1,HeaderPrompt!$B:$C,2,FALSE),"")</f>
        <v/>
      </c>
      <c r="PMF2" s="10" t="str">
        <f>IFERROR(VLOOKUP(PMF$1,HeaderPrompt!$B:$C,2,FALSE),"")</f>
        <v/>
      </c>
      <c r="PMG2" s="10" t="str">
        <f>IFERROR(VLOOKUP(PMG$1,HeaderPrompt!$B:$C,2,FALSE),"")</f>
        <v/>
      </c>
      <c r="PMH2" s="10" t="str">
        <f>IFERROR(VLOOKUP(PMH$1,HeaderPrompt!$B:$C,2,FALSE),"")</f>
        <v/>
      </c>
      <c r="PMI2" s="10" t="str">
        <f>IFERROR(VLOOKUP(PMI$1,HeaderPrompt!$B:$C,2,FALSE),"")</f>
        <v/>
      </c>
      <c r="PMJ2" s="10" t="str">
        <f>IFERROR(VLOOKUP(PMJ$1,HeaderPrompt!$B:$C,2,FALSE),"")</f>
        <v/>
      </c>
      <c r="PMK2" s="10" t="str">
        <f>IFERROR(VLOOKUP(PMK$1,HeaderPrompt!$B:$C,2,FALSE),"")</f>
        <v/>
      </c>
      <c r="PML2" s="10" t="str">
        <f>IFERROR(VLOOKUP(PML$1,HeaderPrompt!$B:$C,2,FALSE),"")</f>
        <v/>
      </c>
      <c r="PMM2" s="10" t="str">
        <f>IFERROR(VLOOKUP(PMM$1,HeaderPrompt!$B:$C,2,FALSE),"")</f>
        <v/>
      </c>
      <c r="PMN2" s="10" t="str">
        <f>IFERROR(VLOOKUP(PMN$1,HeaderPrompt!$B:$C,2,FALSE),"")</f>
        <v/>
      </c>
      <c r="PMO2" s="10" t="str">
        <f>IFERROR(VLOOKUP(PMO$1,HeaderPrompt!$B:$C,2,FALSE),"")</f>
        <v/>
      </c>
      <c r="PMP2" s="10" t="str">
        <f>IFERROR(VLOOKUP(PMP$1,HeaderPrompt!$B:$C,2,FALSE),"")</f>
        <v/>
      </c>
      <c r="PMQ2" s="10" t="str">
        <f>IFERROR(VLOOKUP(PMQ$1,HeaderPrompt!$B:$C,2,FALSE),"")</f>
        <v/>
      </c>
      <c r="PMR2" s="10" t="str">
        <f>IFERROR(VLOOKUP(PMR$1,HeaderPrompt!$B:$C,2,FALSE),"")</f>
        <v/>
      </c>
      <c r="PMS2" s="10" t="str">
        <f>IFERROR(VLOOKUP(PMS$1,HeaderPrompt!$B:$C,2,FALSE),"")</f>
        <v/>
      </c>
      <c r="PMT2" s="10" t="str">
        <f>IFERROR(VLOOKUP(PMT$1,HeaderPrompt!$B:$C,2,FALSE),"")</f>
        <v/>
      </c>
      <c r="PMU2" s="10" t="str">
        <f>IFERROR(VLOOKUP(PMU$1,HeaderPrompt!$B:$C,2,FALSE),"")</f>
        <v/>
      </c>
      <c r="PMV2" s="10" t="str">
        <f>IFERROR(VLOOKUP(PMV$1,HeaderPrompt!$B:$C,2,FALSE),"")</f>
        <v/>
      </c>
      <c r="PMW2" s="10" t="str">
        <f>IFERROR(VLOOKUP(PMW$1,HeaderPrompt!$B:$C,2,FALSE),"")</f>
        <v/>
      </c>
      <c r="PMX2" s="10" t="str">
        <f>IFERROR(VLOOKUP(PMX$1,HeaderPrompt!$B:$C,2,FALSE),"")</f>
        <v/>
      </c>
      <c r="PMY2" s="10" t="str">
        <f>IFERROR(VLOOKUP(PMY$1,HeaderPrompt!$B:$C,2,FALSE),"")</f>
        <v/>
      </c>
      <c r="PMZ2" s="10" t="str">
        <f>IFERROR(VLOOKUP(PMZ$1,HeaderPrompt!$B:$C,2,FALSE),"")</f>
        <v/>
      </c>
      <c r="PNA2" s="10" t="str">
        <f>IFERROR(VLOOKUP(PNA$1,HeaderPrompt!$B:$C,2,FALSE),"")</f>
        <v/>
      </c>
      <c r="PNB2" s="10" t="str">
        <f>IFERROR(VLOOKUP(PNB$1,HeaderPrompt!$B:$C,2,FALSE),"")</f>
        <v/>
      </c>
      <c r="PNC2" s="10" t="str">
        <f>IFERROR(VLOOKUP(PNC$1,HeaderPrompt!$B:$C,2,FALSE),"")</f>
        <v/>
      </c>
      <c r="PND2" s="10" t="str">
        <f>IFERROR(VLOOKUP(PND$1,HeaderPrompt!$B:$C,2,FALSE),"")</f>
        <v/>
      </c>
      <c r="PNE2" s="10" t="str">
        <f>IFERROR(VLOOKUP(PNE$1,HeaderPrompt!$B:$C,2,FALSE),"")</f>
        <v/>
      </c>
      <c r="PNF2" s="10" t="str">
        <f>IFERROR(VLOOKUP(PNF$1,HeaderPrompt!$B:$C,2,FALSE),"")</f>
        <v/>
      </c>
      <c r="PNG2" s="10" t="str">
        <f>IFERROR(VLOOKUP(PNG$1,HeaderPrompt!$B:$C,2,FALSE),"")</f>
        <v/>
      </c>
      <c r="PNH2" s="10" t="str">
        <f>IFERROR(VLOOKUP(PNH$1,HeaderPrompt!$B:$C,2,FALSE),"")</f>
        <v/>
      </c>
      <c r="PNI2" s="10" t="str">
        <f>IFERROR(VLOOKUP(PNI$1,HeaderPrompt!$B:$C,2,FALSE),"")</f>
        <v/>
      </c>
      <c r="PNJ2" s="10" t="str">
        <f>IFERROR(VLOOKUP(PNJ$1,HeaderPrompt!$B:$C,2,FALSE),"")</f>
        <v/>
      </c>
      <c r="PNK2" s="10" t="str">
        <f>IFERROR(VLOOKUP(PNK$1,HeaderPrompt!$B:$C,2,FALSE),"")</f>
        <v/>
      </c>
      <c r="PNL2" s="10" t="str">
        <f>IFERROR(VLOOKUP(PNL$1,HeaderPrompt!$B:$C,2,FALSE),"")</f>
        <v/>
      </c>
      <c r="PNM2" s="10" t="str">
        <f>IFERROR(VLOOKUP(PNM$1,HeaderPrompt!$B:$C,2,FALSE),"")</f>
        <v/>
      </c>
      <c r="PNN2" s="10" t="str">
        <f>IFERROR(VLOOKUP(PNN$1,HeaderPrompt!$B:$C,2,FALSE),"")</f>
        <v/>
      </c>
      <c r="PNO2" s="10" t="str">
        <f>IFERROR(VLOOKUP(PNO$1,HeaderPrompt!$B:$C,2,FALSE),"")</f>
        <v/>
      </c>
      <c r="PNP2" s="10" t="str">
        <f>IFERROR(VLOOKUP(PNP$1,HeaderPrompt!$B:$C,2,FALSE),"")</f>
        <v/>
      </c>
      <c r="PNQ2" s="10" t="str">
        <f>IFERROR(VLOOKUP(PNQ$1,HeaderPrompt!$B:$C,2,FALSE),"")</f>
        <v/>
      </c>
      <c r="PNR2" s="10" t="str">
        <f>IFERROR(VLOOKUP(PNR$1,HeaderPrompt!$B:$C,2,FALSE),"")</f>
        <v/>
      </c>
      <c r="PNS2" s="10" t="str">
        <f>IFERROR(VLOOKUP(PNS$1,HeaderPrompt!$B:$C,2,FALSE),"")</f>
        <v/>
      </c>
      <c r="PNT2" s="10" t="str">
        <f>IFERROR(VLOOKUP(PNT$1,HeaderPrompt!$B:$C,2,FALSE),"")</f>
        <v/>
      </c>
      <c r="PNU2" s="10" t="str">
        <f>IFERROR(VLOOKUP(PNU$1,HeaderPrompt!$B:$C,2,FALSE),"")</f>
        <v/>
      </c>
      <c r="PNV2" s="10" t="str">
        <f>IFERROR(VLOOKUP(PNV$1,HeaderPrompt!$B:$C,2,FALSE),"")</f>
        <v/>
      </c>
      <c r="PNW2" s="10" t="str">
        <f>IFERROR(VLOOKUP(PNW$1,HeaderPrompt!$B:$C,2,FALSE),"")</f>
        <v/>
      </c>
      <c r="PNX2" s="10" t="str">
        <f>IFERROR(VLOOKUP(PNX$1,HeaderPrompt!$B:$C,2,FALSE),"")</f>
        <v/>
      </c>
      <c r="PNY2" s="10" t="str">
        <f>IFERROR(VLOOKUP(PNY$1,HeaderPrompt!$B:$C,2,FALSE),"")</f>
        <v/>
      </c>
      <c r="PNZ2" s="10" t="str">
        <f>IFERROR(VLOOKUP(PNZ$1,HeaderPrompt!$B:$C,2,FALSE),"")</f>
        <v/>
      </c>
      <c r="POA2" s="10" t="str">
        <f>IFERROR(VLOOKUP(POA$1,HeaderPrompt!$B:$C,2,FALSE),"")</f>
        <v/>
      </c>
      <c r="POB2" s="10" t="str">
        <f>IFERROR(VLOOKUP(POB$1,HeaderPrompt!$B:$C,2,FALSE),"")</f>
        <v/>
      </c>
      <c r="POC2" s="10" t="str">
        <f>IFERROR(VLOOKUP(POC$1,HeaderPrompt!$B:$C,2,FALSE),"")</f>
        <v/>
      </c>
      <c r="POD2" s="10" t="str">
        <f>IFERROR(VLOOKUP(POD$1,HeaderPrompt!$B:$C,2,FALSE),"")</f>
        <v/>
      </c>
      <c r="POE2" s="10" t="str">
        <f>IFERROR(VLOOKUP(POE$1,HeaderPrompt!$B:$C,2,FALSE),"")</f>
        <v/>
      </c>
      <c r="POF2" s="10" t="str">
        <f>IFERROR(VLOOKUP(POF$1,HeaderPrompt!$B:$C,2,FALSE),"")</f>
        <v/>
      </c>
      <c r="POG2" s="10" t="str">
        <f>IFERROR(VLOOKUP(POG$1,HeaderPrompt!$B:$C,2,FALSE),"")</f>
        <v/>
      </c>
      <c r="POH2" s="10" t="str">
        <f>IFERROR(VLOOKUP(POH$1,HeaderPrompt!$B:$C,2,FALSE),"")</f>
        <v/>
      </c>
      <c r="POI2" s="10" t="str">
        <f>IFERROR(VLOOKUP(POI$1,HeaderPrompt!$B:$C,2,FALSE),"")</f>
        <v/>
      </c>
      <c r="POJ2" s="10" t="str">
        <f>IFERROR(VLOOKUP(POJ$1,HeaderPrompt!$B:$C,2,FALSE),"")</f>
        <v/>
      </c>
      <c r="POK2" s="10" t="str">
        <f>IFERROR(VLOOKUP(POK$1,HeaderPrompt!$B:$C,2,FALSE),"")</f>
        <v/>
      </c>
      <c r="POL2" s="10" t="str">
        <f>IFERROR(VLOOKUP(POL$1,HeaderPrompt!$B:$C,2,FALSE),"")</f>
        <v/>
      </c>
      <c r="POM2" s="10" t="str">
        <f>IFERROR(VLOOKUP(POM$1,HeaderPrompt!$B:$C,2,FALSE),"")</f>
        <v/>
      </c>
      <c r="PON2" s="10" t="str">
        <f>IFERROR(VLOOKUP(PON$1,HeaderPrompt!$B:$C,2,FALSE),"")</f>
        <v/>
      </c>
      <c r="POO2" s="10" t="str">
        <f>IFERROR(VLOOKUP(POO$1,HeaderPrompt!$B:$C,2,FALSE),"")</f>
        <v/>
      </c>
      <c r="POP2" s="10" t="str">
        <f>IFERROR(VLOOKUP(POP$1,HeaderPrompt!$B:$C,2,FALSE),"")</f>
        <v/>
      </c>
      <c r="POQ2" s="10" t="str">
        <f>IFERROR(VLOOKUP(POQ$1,HeaderPrompt!$B:$C,2,FALSE),"")</f>
        <v/>
      </c>
      <c r="POR2" s="10" t="str">
        <f>IFERROR(VLOOKUP(POR$1,HeaderPrompt!$B:$C,2,FALSE),"")</f>
        <v/>
      </c>
      <c r="POS2" s="10" t="str">
        <f>IFERROR(VLOOKUP(POS$1,HeaderPrompt!$B:$C,2,FALSE),"")</f>
        <v/>
      </c>
      <c r="POT2" s="10" t="str">
        <f>IFERROR(VLOOKUP(POT$1,HeaderPrompt!$B:$C,2,FALSE),"")</f>
        <v/>
      </c>
      <c r="POU2" s="10" t="str">
        <f>IFERROR(VLOOKUP(POU$1,HeaderPrompt!$B:$C,2,FALSE),"")</f>
        <v/>
      </c>
      <c r="POV2" s="10" t="str">
        <f>IFERROR(VLOOKUP(POV$1,HeaderPrompt!$B:$C,2,FALSE),"")</f>
        <v/>
      </c>
      <c r="POW2" s="10" t="str">
        <f>IFERROR(VLOOKUP(POW$1,HeaderPrompt!$B:$C,2,FALSE),"")</f>
        <v/>
      </c>
      <c r="POX2" s="10" t="str">
        <f>IFERROR(VLOOKUP(POX$1,HeaderPrompt!$B:$C,2,FALSE),"")</f>
        <v/>
      </c>
      <c r="POY2" s="10" t="str">
        <f>IFERROR(VLOOKUP(POY$1,HeaderPrompt!$B:$C,2,FALSE),"")</f>
        <v/>
      </c>
      <c r="POZ2" s="10" t="str">
        <f>IFERROR(VLOOKUP(POZ$1,HeaderPrompt!$B:$C,2,FALSE),"")</f>
        <v/>
      </c>
      <c r="PPA2" s="10" t="str">
        <f>IFERROR(VLOOKUP(PPA$1,HeaderPrompt!$B:$C,2,FALSE),"")</f>
        <v/>
      </c>
      <c r="PPB2" s="10" t="str">
        <f>IFERROR(VLOOKUP(PPB$1,HeaderPrompt!$B:$C,2,FALSE),"")</f>
        <v/>
      </c>
      <c r="PPC2" s="10" t="str">
        <f>IFERROR(VLOOKUP(PPC$1,HeaderPrompt!$B:$C,2,FALSE),"")</f>
        <v/>
      </c>
      <c r="PPD2" s="10" t="str">
        <f>IFERROR(VLOOKUP(PPD$1,HeaderPrompt!$B:$C,2,FALSE),"")</f>
        <v/>
      </c>
      <c r="PPE2" s="10" t="str">
        <f>IFERROR(VLOOKUP(PPE$1,HeaderPrompt!$B:$C,2,FALSE),"")</f>
        <v/>
      </c>
      <c r="PPF2" s="10" t="str">
        <f>IFERROR(VLOOKUP(PPF$1,HeaderPrompt!$B:$C,2,FALSE),"")</f>
        <v/>
      </c>
      <c r="PPG2" s="10" t="str">
        <f>IFERROR(VLOOKUP(PPG$1,HeaderPrompt!$B:$C,2,FALSE),"")</f>
        <v/>
      </c>
      <c r="PPH2" s="10" t="str">
        <f>IFERROR(VLOOKUP(PPH$1,HeaderPrompt!$B:$C,2,FALSE),"")</f>
        <v/>
      </c>
      <c r="PPI2" s="10" t="str">
        <f>IFERROR(VLOOKUP(PPI$1,HeaderPrompt!$B:$C,2,FALSE),"")</f>
        <v/>
      </c>
      <c r="PPJ2" s="10" t="str">
        <f>IFERROR(VLOOKUP(PPJ$1,HeaderPrompt!$B:$C,2,FALSE),"")</f>
        <v/>
      </c>
      <c r="PPK2" s="10" t="str">
        <f>IFERROR(VLOOKUP(PPK$1,HeaderPrompt!$B:$C,2,FALSE),"")</f>
        <v/>
      </c>
      <c r="PPL2" s="10" t="str">
        <f>IFERROR(VLOOKUP(PPL$1,HeaderPrompt!$B:$C,2,FALSE),"")</f>
        <v/>
      </c>
      <c r="PPM2" s="10" t="str">
        <f>IFERROR(VLOOKUP(PPM$1,HeaderPrompt!$B:$C,2,FALSE),"")</f>
        <v/>
      </c>
      <c r="PPN2" s="10" t="str">
        <f>IFERROR(VLOOKUP(PPN$1,HeaderPrompt!$B:$C,2,FALSE),"")</f>
        <v/>
      </c>
      <c r="PPO2" s="10" t="str">
        <f>IFERROR(VLOOKUP(PPO$1,HeaderPrompt!$B:$C,2,FALSE),"")</f>
        <v/>
      </c>
      <c r="PPP2" s="10" t="str">
        <f>IFERROR(VLOOKUP(PPP$1,HeaderPrompt!$B:$C,2,FALSE),"")</f>
        <v/>
      </c>
      <c r="PPQ2" s="10" t="str">
        <f>IFERROR(VLOOKUP(PPQ$1,HeaderPrompt!$B:$C,2,FALSE),"")</f>
        <v/>
      </c>
      <c r="PPR2" s="10" t="str">
        <f>IFERROR(VLOOKUP(PPR$1,HeaderPrompt!$B:$C,2,FALSE),"")</f>
        <v/>
      </c>
      <c r="PPS2" s="10" t="str">
        <f>IFERROR(VLOOKUP(PPS$1,HeaderPrompt!$B:$C,2,FALSE),"")</f>
        <v/>
      </c>
      <c r="PPT2" s="10" t="str">
        <f>IFERROR(VLOOKUP(PPT$1,HeaderPrompt!$B:$C,2,FALSE),"")</f>
        <v/>
      </c>
      <c r="PPU2" s="10" t="str">
        <f>IFERROR(VLOOKUP(PPU$1,HeaderPrompt!$B:$C,2,FALSE),"")</f>
        <v/>
      </c>
      <c r="PPV2" s="10" t="str">
        <f>IFERROR(VLOOKUP(PPV$1,HeaderPrompt!$B:$C,2,FALSE),"")</f>
        <v/>
      </c>
      <c r="PPW2" s="10" t="str">
        <f>IFERROR(VLOOKUP(PPW$1,HeaderPrompt!$B:$C,2,FALSE),"")</f>
        <v/>
      </c>
      <c r="PPX2" s="10" t="str">
        <f>IFERROR(VLOOKUP(PPX$1,HeaderPrompt!$B:$C,2,FALSE),"")</f>
        <v/>
      </c>
      <c r="PPY2" s="10" t="str">
        <f>IFERROR(VLOOKUP(PPY$1,HeaderPrompt!$B:$C,2,FALSE),"")</f>
        <v/>
      </c>
      <c r="PPZ2" s="10" t="str">
        <f>IFERROR(VLOOKUP(PPZ$1,HeaderPrompt!$B:$C,2,FALSE),"")</f>
        <v/>
      </c>
      <c r="PQA2" s="10" t="str">
        <f>IFERROR(VLOOKUP(PQA$1,HeaderPrompt!$B:$C,2,FALSE),"")</f>
        <v/>
      </c>
      <c r="PQB2" s="10" t="str">
        <f>IFERROR(VLOOKUP(PQB$1,HeaderPrompt!$B:$C,2,FALSE),"")</f>
        <v/>
      </c>
      <c r="PQC2" s="10" t="str">
        <f>IFERROR(VLOOKUP(PQC$1,HeaderPrompt!$B:$C,2,FALSE),"")</f>
        <v/>
      </c>
      <c r="PQD2" s="10" t="str">
        <f>IFERROR(VLOOKUP(PQD$1,HeaderPrompt!$B:$C,2,FALSE),"")</f>
        <v/>
      </c>
      <c r="PQE2" s="10" t="str">
        <f>IFERROR(VLOOKUP(PQE$1,HeaderPrompt!$B:$C,2,FALSE),"")</f>
        <v/>
      </c>
      <c r="PQF2" s="10" t="str">
        <f>IFERROR(VLOOKUP(PQF$1,HeaderPrompt!$B:$C,2,FALSE),"")</f>
        <v/>
      </c>
      <c r="PQG2" s="10" t="str">
        <f>IFERROR(VLOOKUP(PQG$1,HeaderPrompt!$B:$C,2,FALSE),"")</f>
        <v/>
      </c>
      <c r="PQH2" s="10" t="str">
        <f>IFERROR(VLOOKUP(PQH$1,HeaderPrompt!$B:$C,2,FALSE),"")</f>
        <v/>
      </c>
      <c r="PQI2" s="10" t="str">
        <f>IFERROR(VLOOKUP(PQI$1,HeaderPrompt!$B:$C,2,FALSE),"")</f>
        <v/>
      </c>
      <c r="PQJ2" s="10" t="str">
        <f>IFERROR(VLOOKUP(PQJ$1,HeaderPrompt!$B:$C,2,FALSE),"")</f>
        <v/>
      </c>
      <c r="PQK2" s="10" t="str">
        <f>IFERROR(VLOOKUP(PQK$1,HeaderPrompt!$B:$C,2,FALSE),"")</f>
        <v/>
      </c>
      <c r="PQL2" s="10" t="str">
        <f>IFERROR(VLOOKUP(PQL$1,HeaderPrompt!$B:$C,2,FALSE),"")</f>
        <v/>
      </c>
      <c r="PQM2" s="10" t="str">
        <f>IFERROR(VLOOKUP(PQM$1,HeaderPrompt!$B:$C,2,FALSE),"")</f>
        <v/>
      </c>
      <c r="PQN2" s="10" t="str">
        <f>IFERROR(VLOOKUP(PQN$1,HeaderPrompt!$B:$C,2,FALSE),"")</f>
        <v/>
      </c>
      <c r="PQO2" s="10" t="str">
        <f>IFERROR(VLOOKUP(PQO$1,HeaderPrompt!$B:$C,2,FALSE),"")</f>
        <v/>
      </c>
      <c r="PQP2" s="10" t="str">
        <f>IFERROR(VLOOKUP(PQP$1,HeaderPrompt!$B:$C,2,FALSE),"")</f>
        <v/>
      </c>
      <c r="PQQ2" s="10" t="str">
        <f>IFERROR(VLOOKUP(PQQ$1,HeaderPrompt!$B:$C,2,FALSE),"")</f>
        <v/>
      </c>
      <c r="PQR2" s="10" t="str">
        <f>IFERROR(VLOOKUP(PQR$1,HeaderPrompt!$B:$C,2,FALSE),"")</f>
        <v/>
      </c>
      <c r="PQS2" s="10" t="str">
        <f>IFERROR(VLOOKUP(PQS$1,HeaderPrompt!$B:$C,2,FALSE),"")</f>
        <v/>
      </c>
      <c r="PQT2" s="10" t="str">
        <f>IFERROR(VLOOKUP(PQT$1,HeaderPrompt!$B:$C,2,FALSE),"")</f>
        <v/>
      </c>
      <c r="PQU2" s="10" t="str">
        <f>IFERROR(VLOOKUP(PQU$1,HeaderPrompt!$B:$C,2,FALSE),"")</f>
        <v/>
      </c>
      <c r="PQV2" s="10" t="str">
        <f>IFERROR(VLOOKUP(PQV$1,HeaderPrompt!$B:$C,2,FALSE),"")</f>
        <v/>
      </c>
      <c r="PQW2" s="10" t="str">
        <f>IFERROR(VLOOKUP(PQW$1,HeaderPrompt!$B:$C,2,FALSE),"")</f>
        <v/>
      </c>
      <c r="PQX2" s="10" t="str">
        <f>IFERROR(VLOOKUP(PQX$1,HeaderPrompt!$B:$C,2,FALSE),"")</f>
        <v/>
      </c>
      <c r="PQY2" s="10" t="str">
        <f>IFERROR(VLOOKUP(PQY$1,HeaderPrompt!$B:$C,2,FALSE),"")</f>
        <v/>
      </c>
      <c r="PQZ2" s="10" t="str">
        <f>IFERROR(VLOOKUP(PQZ$1,HeaderPrompt!$B:$C,2,FALSE),"")</f>
        <v/>
      </c>
      <c r="PRA2" s="10" t="str">
        <f>IFERROR(VLOOKUP(PRA$1,HeaderPrompt!$B:$C,2,FALSE),"")</f>
        <v/>
      </c>
      <c r="PRB2" s="10" t="str">
        <f>IFERROR(VLOOKUP(PRB$1,HeaderPrompt!$B:$C,2,FALSE),"")</f>
        <v/>
      </c>
      <c r="PRC2" s="10" t="str">
        <f>IFERROR(VLOOKUP(PRC$1,HeaderPrompt!$B:$C,2,FALSE),"")</f>
        <v/>
      </c>
      <c r="PRD2" s="10" t="str">
        <f>IFERROR(VLOOKUP(PRD$1,HeaderPrompt!$B:$C,2,FALSE),"")</f>
        <v/>
      </c>
      <c r="PRE2" s="10" t="str">
        <f>IFERROR(VLOOKUP(PRE$1,HeaderPrompt!$B:$C,2,FALSE),"")</f>
        <v/>
      </c>
      <c r="PRF2" s="10" t="str">
        <f>IFERROR(VLOOKUP(PRF$1,HeaderPrompt!$B:$C,2,FALSE),"")</f>
        <v/>
      </c>
      <c r="PRG2" s="10" t="str">
        <f>IFERROR(VLOOKUP(PRG$1,HeaderPrompt!$B:$C,2,FALSE),"")</f>
        <v/>
      </c>
      <c r="PRH2" s="10" t="str">
        <f>IFERROR(VLOOKUP(PRH$1,HeaderPrompt!$B:$C,2,FALSE),"")</f>
        <v/>
      </c>
      <c r="PRI2" s="10" t="str">
        <f>IFERROR(VLOOKUP(PRI$1,HeaderPrompt!$B:$C,2,FALSE),"")</f>
        <v/>
      </c>
      <c r="PRJ2" s="10" t="str">
        <f>IFERROR(VLOOKUP(PRJ$1,HeaderPrompt!$B:$C,2,FALSE),"")</f>
        <v/>
      </c>
      <c r="PRK2" s="10" t="str">
        <f>IFERROR(VLOOKUP(PRK$1,HeaderPrompt!$B:$C,2,FALSE),"")</f>
        <v/>
      </c>
      <c r="PRL2" s="10" t="str">
        <f>IFERROR(VLOOKUP(PRL$1,HeaderPrompt!$B:$C,2,FALSE),"")</f>
        <v/>
      </c>
      <c r="PRM2" s="10" t="str">
        <f>IFERROR(VLOOKUP(PRM$1,HeaderPrompt!$B:$C,2,FALSE),"")</f>
        <v/>
      </c>
      <c r="PRN2" s="10" t="str">
        <f>IFERROR(VLOOKUP(PRN$1,HeaderPrompt!$B:$C,2,FALSE),"")</f>
        <v/>
      </c>
      <c r="PRO2" s="10" t="str">
        <f>IFERROR(VLOOKUP(PRO$1,HeaderPrompt!$B:$C,2,FALSE),"")</f>
        <v/>
      </c>
      <c r="PRP2" s="10" t="str">
        <f>IFERROR(VLOOKUP(PRP$1,HeaderPrompt!$B:$C,2,FALSE),"")</f>
        <v/>
      </c>
      <c r="PRQ2" s="10" t="str">
        <f>IFERROR(VLOOKUP(PRQ$1,HeaderPrompt!$B:$C,2,FALSE),"")</f>
        <v/>
      </c>
      <c r="PRR2" s="10" t="str">
        <f>IFERROR(VLOOKUP(PRR$1,HeaderPrompt!$B:$C,2,FALSE),"")</f>
        <v/>
      </c>
      <c r="PRS2" s="10" t="str">
        <f>IFERROR(VLOOKUP(PRS$1,HeaderPrompt!$B:$C,2,FALSE),"")</f>
        <v/>
      </c>
      <c r="PRT2" s="10" t="str">
        <f>IFERROR(VLOOKUP(PRT$1,HeaderPrompt!$B:$C,2,FALSE),"")</f>
        <v/>
      </c>
      <c r="PRU2" s="10" t="str">
        <f>IFERROR(VLOOKUP(PRU$1,HeaderPrompt!$B:$C,2,FALSE),"")</f>
        <v/>
      </c>
      <c r="PRV2" s="10" t="str">
        <f>IFERROR(VLOOKUP(PRV$1,HeaderPrompt!$B:$C,2,FALSE),"")</f>
        <v/>
      </c>
      <c r="PRW2" s="10" t="str">
        <f>IFERROR(VLOOKUP(PRW$1,HeaderPrompt!$B:$C,2,FALSE),"")</f>
        <v/>
      </c>
      <c r="PRX2" s="10" t="str">
        <f>IFERROR(VLOOKUP(PRX$1,HeaderPrompt!$B:$C,2,FALSE),"")</f>
        <v/>
      </c>
      <c r="PRY2" s="10" t="str">
        <f>IFERROR(VLOOKUP(PRY$1,HeaderPrompt!$B:$C,2,FALSE),"")</f>
        <v/>
      </c>
      <c r="PRZ2" s="10" t="str">
        <f>IFERROR(VLOOKUP(PRZ$1,HeaderPrompt!$B:$C,2,FALSE),"")</f>
        <v/>
      </c>
      <c r="PSA2" s="10" t="str">
        <f>IFERROR(VLOOKUP(PSA$1,HeaderPrompt!$B:$C,2,FALSE),"")</f>
        <v/>
      </c>
      <c r="PSB2" s="10" t="str">
        <f>IFERROR(VLOOKUP(PSB$1,HeaderPrompt!$B:$C,2,FALSE),"")</f>
        <v/>
      </c>
      <c r="PSC2" s="10" t="str">
        <f>IFERROR(VLOOKUP(PSC$1,HeaderPrompt!$B:$C,2,FALSE),"")</f>
        <v/>
      </c>
      <c r="PSD2" s="10" t="str">
        <f>IFERROR(VLOOKUP(PSD$1,HeaderPrompt!$B:$C,2,FALSE),"")</f>
        <v/>
      </c>
      <c r="PSE2" s="10" t="str">
        <f>IFERROR(VLOOKUP(PSE$1,HeaderPrompt!$B:$C,2,FALSE),"")</f>
        <v/>
      </c>
      <c r="PSF2" s="10" t="str">
        <f>IFERROR(VLOOKUP(PSF$1,HeaderPrompt!$B:$C,2,FALSE),"")</f>
        <v/>
      </c>
      <c r="PSG2" s="10" t="str">
        <f>IFERROR(VLOOKUP(PSG$1,HeaderPrompt!$B:$C,2,FALSE),"")</f>
        <v/>
      </c>
      <c r="PSH2" s="10" t="str">
        <f>IFERROR(VLOOKUP(PSH$1,HeaderPrompt!$B:$C,2,FALSE),"")</f>
        <v/>
      </c>
      <c r="PSI2" s="10" t="str">
        <f>IFERROR(VLOOKUP(PSI$1,HeaderPrompt!$B:$C,2,FALSE),"")</f>
        <v/>
      </c>
      <c r="PSJ2" s="10" t="str">
        <f>IFERROR(VLOOKUP(PSJ$1,HeaderPrompt!$B:$C,2,FALSE),"")</f>
        <v/>
      </c>
      <c r="PSK2" s="10" t="str">
        <f>IFERROR(VLOOKUP(PSK$1,HeaderPrompt!$B:$C,2,FALSE),"")</f>
        <v/>
      </c>
      <c r="PSL2" s="10" t="str">
        <f>IFERROR(VLOOKUP(PSL$1,HeaderPrompt!$B:$C,2,FALSE),"")</f>
        <v/>
      </c>
      <c r="PSM2" s="10" t="str">
        <f>IFERROR(VLOOKUP(PSM$1,HeaderPrompt!$B:$C,2,FALSE),"")</f>
        <v/>
      </c>
      <c r="PSN2" s="10" t="str">
        <f>IFERROR(VLOOKUP(PSN$1,HeaderPrompt!$B:$C,2,FALSE),"")</f>
        <v/>
      </c>
      <c r="PSO2" s="10" t="str">
        <f>IFERROR(VLOOKUP(PSO$1,HeaderPrompt!$B:$C,2,FALSE),"")</f>
        <v/>
      </c>
      <c r="PSP2" s="10" t="str">
        <f>IFERROR(VLOOKUP(PSP$1,HeaderPrompt!$B:$C,2,FALSE),"")</f>
        <v/>
      </c>
      <c r="PSQ2" s="10" t="str">
        <f>IFERROR(VLOOKUP(PSQ$1,HeaderPrompt!$B:$C,2,FALSE),"")</f>
        <v/>
      </c>
      <c r="PSR2" s="10" t="str">
        <f>IFERROR(VLOOKUP(PSR$1,HeaderPrompt!$B:$C,2,FALSE),"")</f>
        <v/>
      </c>
      <c r="PSS2" s="10" t="str">
        <f>IFERROR(VLOOKUP(PSS$1,HeaderPrompt!$B:$C,2,FALSE),"")</f>
        <v/>
      </c>
      <c r="PST2" s="10" t="str">
        <f>IFERROR(VLOOKUP(PST$1,HeaderPrompt!$B:$C,2,FALSE),"")</f>
        <v/>
      </c>
      <c r="PSU2" s="10" t="str">
        <f>IFERROR(VLOOKUP(PSU$1,HeaderPrompt!$B:$C,2,FALSE),"")</f>
        <v/>
      </c>
      <c r="PSV2" s="10" t="str">
        <f>IFERROR(VLOOKUP(PSV$1,HeaderPrompt!$B:$C,2,FALSE),"")</f>
        <v/>
      </c>
      <c r="PSW2" s="10" t="str">
        <f>IFERROR(VLOOKUP(PSW$1,HeaderPrompt!$B:$C,2,FALSE),"")</f>
        <v/>
      </c>
      <c r="PSX2" s="10" t="str">
        <f>IFERROR(VLOOKUP(PSX$1,HeaderPrompt!$B:$C,2,FALSE),"")</f>
        <v/>
      </c>
      <c r="PSY2" s="10" t="str">
        <f>IFERROR(VLOOKUP(PSY$1,HeaderPrompt!$B:$C,2,FALSE),"")</f>
        <v/>
      </c>
      <c r="PSZ2" s="10" t="str">
        <f>IFERROR(VLOOKUP(PSZ$1,HeaderPrompt!$B:$C,2,FALSE),"")</f>
        <v/>
      </c>
      <c r="PTA2" s="10" t="str">
        <f>IFERROR(VLOOKUP(PTA$1,HeaderPrompt!$B:$C,2,FALSE),"")</f>
        <v/>
      </c>
      <c r="PTB2" s="10" t="str">
        <f>IFERROR(VLOOKUP(PTB$1,HeaderPrompt!$B:$C,2,FALSE),"")</f>
        <v/>
      </c>
      <c r="PTC2" s="10" t="str">
        <f>IFERROR(VLOOKUP(PTC$1,HeaderPrompt!$B:$C,2,FALSE),"")</f>
        <v/>
      </c>
      <c r="PTD2" s="10" t="str">
        <f>IFERROR(VLOOKUP(PTD$1,HeaderPrompt!$B:$C,2,FALSE),"")</f>
        <v/>
      </c>
      <c r="PTE2" s="10" t="str">
        <f>IFERROR(VLOOKUP(PTE$1,HeaderPrompt!$B:$C,2,FALSE),"")</f>
        <v/>
      </c>
      <c r="PTF2" s="10" t="str">
        <f>IFERROR(VLOOKUP(PTF$1,HeaderPrompt!$B:$C,2,FALSE),"")</f>
        <v/>
      </c>
      <c r="PTG2" s="10" t="str">
        <f>IFERROR(VLOOKUP(PTG$1,HeaderPrompt!$B:$C,2,FALSE),"")</f>
        <v/>
      </c>
      <c r="PTH2" s="10" t="str">
        <f>IFERROR(VLOOKUP(PTH$1,HeaderPrompt!$B:$C,2,FALSE),"")</f>
        <v/>
      </c>
      <c r="PTI2" s="10" t="str">
        <f>IFERROR(VLOOKUP(PTI$1,HeaderPrompt!$B:$C,2,FALSE),"")</f>
        <v/>
      </c>
      <c r="PTJ2" s="10" t="str">
        <f>IFERROR(VLOOKUP(PTJ$1,HeaderPrompt!$B:$C,2,FALSE),"")</f>
        <v/>
      </c>
      <c r="PTK2" s="10" t="str">
        <f>IFERROR(VLOOKUP(PTK$1,HeaderPrompt!$B:$C,2,FALSE),"")</f>
        <v/>
      </c>
      <c r="PTL2" s="10" t="str">
        <f>IFERROR(VLOOKUP(PTL$1,HeaderPrompt!$B:$C,2,FALSE),"")</f>
        <v/>
      </c>
      <c r="PTM2" s="10" t="str">
        <f>IFERROR(VLOOKUP(PTM$1,HeaderPrompt!$B:$C,2,FALSE),"")</f>
        <v/>
      </c>
      <c r="PTN2" s="10" t="str">
        <f>IFERROR(VLOOKUP(PTN$1,HeaderPrompt!$B:$C,2,FALSE),"")</f>
        <v/>
      </c>
      <c r="PTO2" s="10" t="str">
        <f>IFERROR(VLOOKUP(PTO$1,HeaderPrompt!$B:$C,2,FALSE),"")</f>
        <v/>
      </c>
      <c r="PTP2" s="10" t="str">
        <f>IFERROR(VLOOKUP(PTP$1,HeaderPrompt!$B:$C,2,FALSE),"")</f>
        <v/>
      </c>
      <c r="PTQ2" s="10" t="str">
        <f>IFERROR(VLOOKUP(PTQ$1,HeaderPrompt!$B:$C,2,FALSE),"")</f>
        <v/>
      </c>
      <c r="PTR2" s="10" t="str">
        <f>IFERROR(VLOOKUP(PTR$1,HeaderPrompt!$B:$C,2,FALSE),"")</f>
        <v/>
      </c>
      <c r="PTS2" s="10" t="str">
        <f>IFERROR(VLOOKUP(PTS$1,HeaderPrompt!$B:$C,2,FALSE),"")</f>
        <v/>
      </c>
      <c r="PTT2" s="10" t="str">
        <f>IFERROR(VLOOKUP(PTT$1,HeaderPrompt!$B:$C,2,FALSE),"")</f>
        <v/>
      </c>
      <c r="PTU2" s="10" t="str">
        <f>IFERROR(VLOOKUP(PTU$1,HeaderPrompt!$B:$C,2,FALSE),"")</f>
        <v/>
      </c>
      <c r="PTV2" s="10" t="str">
        <f>IFERROR(VLOOKUP(PTV$1,HeaderPrompt!$B:$C,2,FALSE),"")</f>
        <v/>
      </c>
      <c r="PTW2" s="10" t="str">
        <f>IFERROR(VLOOKUP(PTW$1,HeaderPrompt!$B:$C,2,FALSE),"")</f>
        <v/>
      </c>
      <c r="PTX2" s="10" t="str">
        <f>IFERROR(VLOOKUP(PTX$1,HeaderPrompt!$B:$C,2,FALSE),"")</f>
        <v/>
      </c>
      <c r="PTY2" s="10" t="str">
        <f>IFERROR(VLOOKUP(PTY$1,HeaderPrompt!$B:$C,2,FALSE),"")</f>
        <v/>
      </c>
      <c r="PTZ2" s="10" t="str">
        <f>IFERROR(VLOOKUP(PTZ$1,HeaderPrompt!$B:$C,2,FALSE),"")</f>
        <v/>
      </c>
      <c r="PUA2" s="10" t="str">
        <f>IFERROR(VLOOKUP(PUA$1,HeaderPrompt!$B:$C,2,FALSE),"")</f>
        <v/>
      </c>
      <c r="PUB2" s="10" t="str">
        <f>IFERROR(VLOOKUP(PUB$1,HeaderPrompt!$B:$C,2,FALSE),"")</f>
        <v/>
      </c>
      <c r="PUC2" s="10" t="str">
        <f>IFERROR(VLOOKUP(PUC$1,HeaderPrompt!$B:$C,2,FALSE),"")</f>
        <v/>
      </c>
      <c r="PUD2" s="10" t="str">
        <f>IFERROR(VLOOKUP(PUD$1,HeaderPrompt!$B:$C,2,FALSE),"")</f>
        <v/>
      </c>
      <c r="PUE2" s="10" t="str">
        <f>IFERROR(VLOOKUP(PUE$1,HeaderPrompt!$B:$C,2,FALSE),"")</f>
        <v/>
      </c>
      <c r="PUF2" s="10" t="str">
        <f>IFERROR(VLOOKUP(PUF$1,HeaderPrompt!$B:$C,2,FALSE),"")</f>
        <v/>
      </c>
      <c r="PUG2" s="10" t="str">
        <f>IFERROR(VLOOKUP(PUG$1,HeaderPrompt!$B:$C,2,FALSE),"")</f>
        <v/>
      </c>
      <c r="PUH2" s="10" t="str">
        <f>IFERROR(VLOOKUP(PUH$1,HeaderPrompt!$B:$C,2,FALSE),"")</f>
        <v/>
      </c>
      <c r="PUI2" s="10" t="str">
        <f>IFERROR(VLOOKUP(PUI$1,HeaderPrompt!$B:$C,2,FALSE),"")</f>
        <v/>
      </c>
      <c r="PUJ2" s="10" t="str">
        <f>IFERROR(VLOOKUP(PUJ$1,HeaderPrompt!$B:$C,2,FALSE),"")</f>
        <v/>
      </c>
      <c r="PUK2" s="10" t="str">
        <f>IFERROR(VLOOKUP(PUK$1,HeaderPrompt!$B:$C,2,FALSE),"")</f>
        <v/>
      </c>
      <c r="PUL2" s="10" t="str">
        <f>IFERROR(VLOOKUP(PUL$1,HeaderPrompt!$B:$C,2,FALSE),"")</f>
        <v/>
      </c>
      <c r="PUM2" s="10" t="str">
        <f>IFERROR(VLOOKUP(PUM$1,HeaderPrompt!$B:$C,2,FALSE),"")</f>
        <v/>
      </c>
      <c r="PUN2" s="10" t="str">
        <f>IFERROR(VLOOKUP(PUN$1,HeaderPrompt!$B:$C,2,FALSE),"")</f>
        <v/>
      </c>
      <c r="PUO2" s="10" t="str">
        <f>IFERROR(VLOOKUP(PUO$1,HeaderPrompt!$B:$C,2,FALSE),"")</f>
        <v/>
      </c>
      <c r="PUP2" s="10" t="str">
        <f>IFERROR(VLOOKUP(PUP$1,HeaderPrompt!$B:$C,2,FALSE),"")</f>
        <v/>
      </c>
      <c r="PUQ2" s="10" t="str">
        <f>IFERROR(VLOOKUP(PUQ$1,HeaderPrompt!$B:$C,2,FALSE),"")</f>
        <v/>
      </c>
      <c r="PUR2" s="10" t="str">
        <f>IFERROR(VLOOKUP(PUR$1,HeaderPrompt!$B:$C,2,FALSE),"")</f>
        <v/>
      </c>
      <c r="PUS2" s="10" t="str">
        <f>IFERROR(VLOOKUP(PUS$1,HeaderPrompt!$B:$C,2,FALSE),"")</f>
        <v/>
      </c>
      <c r="PUT2" s="10" t="str">
        <f>IFERROR(VLOOKUP(PUT$1,HeaderPrompt!$B:$C,2,FALSE),"")</f>
        <v/>
      </c>
      <c r="PUU2" s="10" t="str">
        <f>IFERROR(VLOOKUP(PUU$1,HeaderPrompt!$B:$C,2,FALSE),"")</f>
        <v/>
      </c>
      <c r="PUV2" s="10" t="str">
        <f>IFERROR(VLOOKUP(PUV$1,HeaderPrompt!$B:$C,2,FALSE),"")</f>
        <v/>
      </c>
      <c r="PUW2" s="10" t="str">
        <f>IFERROR(VLOOKUP(PUW$1,HeaderPrompt!$B:$C,2,FALSE),"")</f>
        <v/>
      </c>
      <c r="PUX2" s="10" t="str">
        <f>IFERROR(VLOOKUP(PUX$1,HeaderPrompt!$B:$C,2,FALSE),"")</f>
        <v/>
      </c>
      <c r="PUY2" s="10" t="str">
        <f>IFERROR(VLOOKUP(PUY$1,HeaderPrompt!$B:$C,2,FALSE),"")</f>
        <v/>
      </c>
      <c r="PUZ2" s="10" t="str">
        <f>IFERROR(VLOOKUP(PUZ$1,HeaderPrompt!$B:$C,2,FALSE),"")</f>
        <v/>
      </c>
      <c r="PVA2" s="10" t="str">
        <f>IFERROR(VLOOKUP(PVA$1,HeaderPrompt!$B:$C,2,FALSE),"")</f>
        <v/>
      </c>
      <c r="PVB2" s="10" t="str">
        <f>IFERROR(VLOOKUP(PVB$1,HeaderPrompt!$B:$C,2,FALSE),"")</f>
        <v/>
      </c>
      <c r="PVC2" s="10" t="str">
        <f>IFERROR(VLOOKUP(PVC$1,HeaderPrompt!$B:$C,2,FALSE),"")</f>
        <v/>
      </c>
      <c r="PVD2" s="10" t="str">
        <f>IFERROR(VLOOKUP(PVD$1,HeaderPrompt!$B:$C,2,FALSE),"")</f>
        <v/>
      </c>
      <c r="PVE2" s="10" t="str">
        <f>IFERROR(VLOOKUP(PVE$1,HeaderPrompt!$B:$C,2,FALSE),"")</f>
        <v/>
      </c>
      <c r="PVF2" s="10" t="str">
        <f>IFERROR(VLOOKUP(PVF$1,HeaderPrompt!$B:$C,2,FALSE),"")</f>
        <v/>
      </c>
      <c r="PVG2" s="10" t="str">
        <f>IFERROR(VLOOKUP(PVG$1,HeaderPrompt!$B:$C,2,FALSE),"")</f>
        <v/>
      </c>
      <c r="PVH2" s="10" t="str">
        <f>IFERROR(VLOOKUP(PVH$1,HeaderPrompt!$B:$C,2,FALSE),"")</f>
        <v/>
      </c>
      <c r="PVI2" s="10" t="str">
        <f>IFERROR(VLOOKUP(PVI$1,HeaderPrompt!$B:$C,2,FALSE),"")</f>
        <v/>
      </c>
      <c r="PVJ2" s="10" t="str">
        <f>IFERROR(VLOOKUP(PVJ$1,HeaderPrompt!$B:$C,2,FALSE),"")</f>
        <v/>
      </c>
      <c r="PVK2" s="10" t="str">
        <f>IFERROR(VLOOKUP(PVK$1,HeaderPrompt!$B:$C,2,FALSE),"")</f>
        <v/>
      </c>
      <c r="PVL2" s="10" t="str">
        <f>IFERROR(VLOOKUP(PVL$1,HeaderPrompt!$B:$C,2,FALSE),"")</f>
        <v/>
      </c>
      <c r="PVM2" s="10" t="str">
        <f>IFERROR(VLOOKUP(PVM$1,HeaderPrompt!$B:$C,2,FALSE),"")</f>
        <v/>
      </c>
      <c r="PVN2" s="10" t="str">
        <f>IFERROR(VLOOKUP(PVN$1,HeaderPrompt!$B:$C,2,FALSE),"")</f>
        <v/>
      </c>
      <c r="PVO2" s="10" t="str">
        <f>IFERROR(VLOOKUP(PVO$1,HeaderPrompt!$B:$C,2,FALSE),"")</f>
        <v/>
      </c>
      <c r="PVP2" s="10" t="str">
        <f>IFERROR(VLOOKUP(PVP$1,HeaderPrompt!$B:$C,2,FALSE),"")</f>
        <v/>
      </c>
      <c r="PVQ2" s="10" t="str">
        <f>IFERROR(VLOOKUP(PVQ$1,HeaderPrompt!$B:$C,2,FALSE),"")</f>
        <v/>
      </c>
      <c r="PVR2" s="10" t="str">
        <f>IFERROR(VLOOKUP(PVR$1,HeaderPrompt!$B:$C,2,FALSE),"")</f>
        <v/>
      </c>
      <c r="PVS2" s="10" t="str">
        <f>IFERROR(VLOOKUP(PVS$1,HeaderPrompt!$B:$C,2,FALSE),"")</f>
        <v/>
      </c>
      <c r="PVT2" s="10" t="str">
        <f>IFERROR(VLOOKUP(PVT$1,HeaderPrompt!$B:$C,2,FALSE),"")</f>
        <v/>
      </c>
      <c r="PVU2" s="10" t="str">
        <f>IFERROR(VLOOKUP(PVU$1,HeaderPrompt!$B:$C,2,FALSE),"")</f>
        <v/>
      </c>
      <c r="PVV2" s="10" t="str">
        <f>IFERROR(VLOOKUP(PVV$1,HeaderPrompt!$B:$C,2,FALSE),"")</f>
        <v/>
      </c>
      <c r="PVW2" s="10" t="str">
        <f>IFERROR(VLOOKUP(PVW$1,HeaderPrompt!$B:$C,2,FALSE),"")</f>
        <v/>
      </c>
      <c r="PVX2" s="10" t="str">
        <f>IFERROR(VLOOKUP(PVX$1,HeaderPrompt!$B:$C,2,FALSE),"")</f>
        <v/>
      </c>
      <c r="PVY2" s="10" t="str">
        <f>IFERROR(VLOOKUP(PVY$1,HeaderPrompt!$B:$C,2,FALSE),"")</f>
        <v/>
      </c>
      <c r="PVZ2" s="10" t="str">
        <f>IFERROR(VLOOKUP(PVZ$1,HeaderPrompt!$B:$C,2,FALSE),"")</f>
        <v/>
      </c>
      <c r="PWA2" s="10" t="str">
        <f>IFERROR(VLOOKUP(PWA$1,HeaderPrompt!$B:$C,2,FALSE),"")</f>
        <v/>
      </c>
      <c r="PWB2" s="10" t="str">
        <f>IFERROR(VLOOKUP(PWB$1,HeaderPrompt!$B:$C,2,FALSE),"")</f>
        <v/>
      </c>
      <c r="PWC2" s="10" t="str">
        <f>IFERROR(VLOOKUP(PWC$1,HeaderPrompt!$B:$C,2,FALSE),"")</f>
        <v/>
      </c>
      <c r="PWD2" s="10" t="str">
        <f>IFERROR(VLOOKUP(PWD$1,HeaderPrompt!$B:$C,2,FALSE),"")</f>
        <v/>
      </c>
      <c r="PWE2" s="10" t="str">
        <f>IFERROR(VLOOKUP(PWE$1,HeaderPrompt!$B:$C,2,FALSE),"")</f>
        <v/>
      </c>
      <c r="PWF2" s="10" t="str">
        <f>IFERROR(VLOOKUP(PWF$1,HeaderPrompt!$B:$C,2,FALSE),"")</f>
        <v/>
      </c>
      <c r="PWG2" s="10" t="str">
        <f>IFERROR(VLOOKUP(PWG$1,HeaderPrompt!$B:$C,2,FALSE),"")</f>
        <v/>
      </c>
      <c r="PWH2" s="10" t="str">
        <f>IFERROR(VLOOKUP(PWH$1,HeaderPrompt!$B:$C,2,FALSE),"")</f>
        <v/>
      </c>
      <c r="PWI2" s="10" t="str">
        <f>IFERROR(VLOOKUP(PWI$1,HeaderPrompt!$B:$C,2,FALSE),"")</f>
        <v/>
      </c>
      <c r="PWJ2" s="10" t="str">
        <f>IFERROR(VLOOKUP(PWJ$1,HeaderPrompt!$B:$C,2,FALSE),"")</f>
        <v/>
      </c>
      <c r="PWK2" s="10" t="str">
        <f>IFERROR(VLOOKUP(PWK$1,HeaderPrompt!$B:$C,2,FALSE),"")</f>
        <v/>
      </c>
      <c r="PWL2" s="10" t="str">
        <f>IFERROR(VLOOKUP(PWL$1,HeaderPrompt!$B:$C,2,FALSE),"")</f>
        <v/>
      </c>
      <c r="PWM2" s="10" t="str">
        <f>IFERROR(VLOOKUP(PWM$1,HeaderPrompt!$B:$C,2,FALSE),"")</f>
        <v/>
      </c>
      <c r="PWN2" s="10" t="str">
        <f>IFERROR(VLOOKUP(PWN$1,HeaderPrompt!$B:$C,2,FALSE),"")</f>
        <v/>
      </c>
      <c r="PWO2" s="10" t="str">
        <f>IFERROR(VLOOKUP(PWO$1,HeaderPrompt!$B:$C,2,FALSE),"")</f>
        <v/>
      </c>
      <c r="PWP2" s="10" t="str">
        <f>IFERROR(VLOOKUP(PWP$1,HeaderPrompt!$B:$C,2,FALSE),"")</f>
        <v/>
      </c>
      <c r="PWQ2" s="10" t="str">
        <f>IFERROR(VLOOKUP(PWQ$1,HeaderPrompt!$B:$C,2,FALSE),"")</f>
        <v/>
      </c>
      <c r="PWR2" s="10" t="str">
        <f>IFERROR(VLOOKUP(PWR$1,HeaderPrompt!$B:$C,2,FALSE),"")</f>
        <v/>
      </c>
      <c r="PWS2" s="10" t="str">
        <f>IFERROR(VLOOKUP(PWS$1,HeaderPrompt!$B:$C,2,FALSE),"")</f>
        <v/>
      </c>
      <c r="PWT2" s="10" t="str">
        <f>IFERROR(VLOOKUP(PWT$1,HeaderPrompt!$B:$C,2,FALSE),"")</f>
        <v/>
      </c>
      <c r="PWU2" s="10" t="str">
        <f>IFERROR(VLOOKUP(PWU$1,HeaderPrompt!$B:$C,2,FALSE),"")</f>
        <v/>
      </c>
      <c r="PWV2" s="10" t="str">
        <f>IFERROR(VLOOKUP(PWV$1,HeaderPrompt!$B:$C,2,FALSE),"")</f>
        <v/>
      </c>
      <c r="PWW2" s="10" t="str">
        <f>IFERROR(VLOOKUP(PWW$1,HeaderPrompt!$B:$C,2,FALSE),"")</f>
        <v/>
      </c>
      <c r="PWX2" s="10" t="str">
        <f>IFERROR(VLOOKUP(PWX$1,HeaderPrompt!$B:$C,2,FALSE),"")</f>
        <v/>
      </c>
      <c r="PWY2" s="10" t="str">
        <f>IFERROR(VLOOKUP(PWY$1,HeaderPrompt!$B:$C,2,FALSE),"")</f>
        <v/>
      </c>
      <c r="PWZ2" s="10" t="str">
        <f>IFERROR(VLOOKUP(PWZ$1,HeaderPrompt!$B:$C,2,FALSE),"")</f>
        <v/>
      </c>
      <c r="PXA2" s="10" t="str">
        <f>IFERROR(VLOOKUP(PXA$1,HeaderPrompt!$B:$C,2,FALSE),"")</f>
        <v/>
      </c>
      <c r="PXB2" s="10" t="str">
        <f>IFERROR(VLOOKUP(PXB$1,HeaderPrompt!$B:$C,2,FALSE),"")</f>
        <v/>
      </c>
      <c r="PXC2" s="10" t="str">
        <f>IFERROR(VLOOKUP(PXC$1,HeaderPrompt!$B:$C,2,FALSE),"")</f>
        <v/>
      </c>
      <c r="PXD2" s="10" t="str">
        <f>IFERROR(VLOOKUP(PXD$1,HeaderPrompt!$B:$C,2,FALSE),"")</f>
        <v/>
      </c>
      <c r="PXE2" s="10" t="str">
        <f>IFERROR(VLOOKUP(PXE$1,HeaderPrompt!$B:$C,2,FALSE),"")</f>
        <v/>
      </c>
      <c r="PXF2" s="10" t="str">
        <f>IFERROR(VLOOKUP(PXF$1,HeaderPrompt!$B:$C,2,FALSE),"")</f>
        <v/>
      </c>
      <c r="PXG2" s="10" t="str">
        <f>IFERROR(VLOOKUP(PXG$1,HeaderPrompt!$B:$C,2,FALSE),"")</f>
        <v/>
      </c>
      <c r="PXH2" s="10" t="str">
        <f>IFERROR(VLOOKUP(PXH$1,HeaderPrompt!$B:$C,2,FALSE),"")</f>
        <v/>
      </c>
      <c r="PXI2" s="10" t="str">
        <f>IFERROR(VLOOKUP(PXI$1,HeaderPrompt!$B:$C,2,FALSE),"")</f>
        <v/>
      </c>
      <c r="PXJ2" s="10" t="str">
        <f>IFERROR(VLOOKUP(PXJ$1,HeaderPrompt!$B:$C,2,FALSE),"")</f>
        <v/>
      </c>
      <c r="PXK2" s="10" t="str">
        <f>IFERROR(VLOOKUP(PXK$1,HeaderPrompt!$B:$C,2,FALSE),"")</f>
        <v/>
      </c>
      <c r="PXL2" s="10" t="str">
        <f>IFERROR(VLOOKUP(PXL$1,HeaderPrompt!$B:$C,2,FALSE),"")</f>
        <v/>
      </c>
      <c r="PXM2" s="10" t="str">
        <f>IFERROR(VLOOKUP(PXM$1,HeaderPrompt!$B:$C,2,FALSE),"")</f>
        <v/>
      </c>
      <c r="PXN2" s="10" t="str">
        <f>IFERROR(VLOOKUP(PXN$1,HeaderPrompt!$B:$C,2,FALSE),"")</f>
        <v/>
      </c>
      <c r="PXO2" s="10" t="str">
        <f>IFERROR(VLOOKUP(PXO$1,HeaderPrompt!$B:$C,2,FALSE),"")</f>
        <v/>
      </c>
      <c r="PXP2" s="10" t="str">
        <f>IFERROR(VLOOKUP(PXP$1,HeaderPrompt!$B:$C,2,FALSE),"")</f>
        <v/>
      </c>
      <c r="PXQ2" s="10" t="str">
        <f>IFERROR(VLOOKUP(PXQ$1,HeaderPrompt!$B:$C,2,FALSE),"")</f>
        <v/>
      </c>
      <c r="PXR2" s="10" t="str">
        <f>IFERROR(VLOOKUP(PXR$1,HeaderPrompt!$B:$C,2,FALSE),"")</f>
        <v/>
      </c>
      <c r="PXS2" s="10" t="str">
        <f>IFERROR(VLOOKUP(PXS$1,HeaderPrompt!$B:$C,2,FALSE),"")</f>
        <v/>
      </c>
      <c r="PXT2" s="10" t="str">
        <f>IFERROR(VLOOKUP(PXT$1,HeaderPrompt!$B:$C,2,FALSE),"")</f>
        <v/>
      </c>
      <c r="PXU2" s="10" t="str">
        <f>IFERROR(VLOOKUP(PXU$1,HeaderPrompt!$B:$C,2,FALSE),"")</f>
        <v/>
      </c>
      <c r="PXV2" s="10" t="str">
        <f>IFERROR(VLOOKUP(PXV$1,HeaderPrompt!$B:$C,2,FALSE),"")</f>
        <v/>
      </c>
      <c r="PXW2" s="10" t="str">
        <f>IFERROR(VLOOKUP(PXW$1,HeaderPrompt!$B:$C,2,FALSE),"")</f>
        <v/>
      </c>
      <c r="PXX2" s="10" t="str">
        <f>IFERROR(VLOOKUP(PXX$1,HeaderPrompt!$B:$C,2,FALSE),"")</f>
        <v/>
      </c>
      <c r="PXY2" s="10" t="str">
        <f>IFERROR(VLOOKUP(PXY$1,HeaderPrompt!$B:$C,2,FALSE),"")</f>
        <v/>
      </c>
      <c r="PXZ2" s="10" t="str">
        <f>IFERROR(VLOOKUP(PXZ$1,HeaderPrompt!$B:$C,2,FALSE),"")</f>
        <v/>
      </c>
      <c r="PYA2" s="10" t="str">
        <f>IFERROR(VLOOKUP(PYA$1,HeaderPrompt!$B:$C,2,FALSE),"")</f>
        <v/>
      </c>
      <c r="PYB2" s="10" t="str">
        <f>IFERROR(VLOOKUP(PYB$1,HeaderPrompt!$B:$C,2,FALSE),"")</f>
        <v/>
      </c>
      <c r="PYC2" s="10" t="str">
        <f>IFERROR(VLOOKUP(PYC$1,HeaderPrompt!$B:$C,2,FALSE),"")</f>
        <v/>
      </c>
      <c r="PYD2" s="10" t="str">
        <f>IFERROR(VLOOKUP(PYD$1,HeaderPrompt!$B:$C,2,FALSE),"")</f>
        <v/>
      </c>
      <c r="PYE2" s="10" t="str">
        <f>IFERROR(VLOOKUP(PYE$1,HeaderPrompt!$B:$C,2,FALSE),"")</f>
        <v/>
      </c>
      <c r="PYF2" s="10" t="str">
        <f>IFERROR(VLOOKUP(PYF$1,HeaderPrompt!$B:$C,2,FALSE),"")</f>
        <v/>
      </c>
      <c r="PYG2" s="10" t="str">
        <f>IFERROR(VLOOKUP(PYG$1,HeaderPrompt!$B:$C,2,FALSE),"")</f>
        <v/>
      </c>
      <c r="PYH2" s="10" t="str">
        <f>IFERROR(VLOOKUP(PYH$1,HeaderPrompt!$B:$C,2,FALSE),"")</f>
        <v/>
      </c>
      <c r="PYI2" s="10" t="str">
        <f>IFERROR(VLOOKUP(PYI$1,HeaderPrompt!$B:$C,2,FALSE),"")</f>
        <v/>
      </c>
      <c r="PYJ2" s="10" t="str">
        <f>IFERROR(VLOOKUP(PYJ$1,HeaderPrompt!$B:$C,2,FALSE),"")</f>
        <v/>
      </c>
      <c r="PYK2" s="10" t="str">
        <f>IFERROR(VLOOKUP(PYK$1,HeaderPrompt!$B:$C,2,FALSE),"")</f>
        <v/>
      </c>
      <c r="PYL2" s="10" t="str">
        <f>IFERROR(VLOOKUP(PYL$1,HeaderPrompt!$B:$C,2,FALSE),"")</f>
        <v/>
      </c>
      <c r="PYM2" s="10" t="str">
        <f>IFERROR(VLOOKUP(PYM$1,HeaderPrompt!$B:$C,2,FALSE),"")</f>
        <v/>
      </c>
      <c r="PYN2" s="10" t="str">
        <f>IFERROR(VLOOKUP(PYN$1,HeaderPrompt!$B:$C,2,FALSE),"")</f>
        <v/>
      </c>
      <c r="PYO2" s="10" t="str">
        <f>IFERROR(VLOOKUP(PYO$1,HeaderPrompt!$B:$C,2,FALSE),"")</f>
        <v/>
      </c>
      <c r="PYP2" s="10" t="str">
        <f>IFERROR(VLOOKUP(PYP$1,HeaderPrompt!$B:$C,2,FALSE),"")</f>
        <v/>
      </c>
      <c r="PYQ2" s="10" t="str">
        <f>IFERROR(VLOOKUP(PYQ$1,HeaderPrompt!$B:$C,2,FALSE),"")</f>
        <v/>
      </c>
      <c r="PYR2" s="10" t="str">
        <f>IFERROR(VLOOKUP(PYR$1,HeaderPrompt!$B:$C,2,FALSE),"")</f>
        <v/>
      </c>
      <c r="PYS2" s="10" t="str">
        <f>IFERROR(VLOOKUP(PYS$1,HeaderPrompt!$B:$C,2,FALSE),"")</f>
        <v/>
      </c>
      <c r="PYT2" s="10" t="str">
        <f>IFERROR(VLOOKUP(PYT$1,HeaderPrompt!$B:$C,2,FALSE),"")</f>
        <v/>
      </c>
      <c r="PYU2" s="10" t="str">
        <f>IFERROR(VLOOKUP(PYU$1,HeaderPrompt!$B:$C,2,FALSE),"")</f>
        <v/>
      </c>
      <c r="PYV2" s="10" t="str">
        <f>IFERROR(VLOOKUP(PYV$1,HeaderPrompt!$B:$C,2,FALSE),"")</f>
        <v/>
      </c>
      <c r="PYW2" s="10" t="str">
        <f>IFERROR(VLOOKUP(PYW$1,HeaderPrompt!$B:$C,2,FALSE),"")</f>
        <v/>
      </c>
      <c r="PYX2" s="10" t="str">
        <f>IFERROR(VLOOKUP(PYX$1,HeaderPrompt!$B:$C,2,FALSE),"")</f>
        <v/>
      </c>
      <c r="PYY2" s="10" t="str">
        <f>IFERROR(VLOOKUP(PYY$1,HeaderPrompt!$B:$C,2,FALSE),"")</f>
        <v/>
      </c>
      <c r="PYZ2" s="10" t="str">
        <f>IFERROR(VLOOKUP(PYZ$1,HeaderPrompt!$B:$C,2,FALSE),"")</f>
        <v/>
      </c>
      <c r="PZA2" s="10" t="str">
        <f>IFERROR(VLOOKUP(PZA$1,HeaderPrompt!$B:$C,2,FALSE),"")</f>
        <v/>
      </c>
      <c r="PZB2" s="10" t="str">
        <f>IFERROR(VLOOKUP(PZB$1,HeaderPrompt!$B:$C,2,FALSE),"")</f>
        <v/>
      </c>
      <c r="PZC2" s="10" t="str">
        <f>IFERROR(VLOOKUP(PZC$1,HeaderPrompt!$B:$C,2,FALSE),"")</f>
        <v/>
      </c>
      <c r="PZD2" s="10" t="str">
        <f>IFERROR(VLOOKUP(PZD$1,HeaderPrompt!$B:$C,2,FALSE),"")</f>
        <v/>
      </c>
      <c r="PZE2" s="10" t="str">
        <f>IFERROR(VLOOKUP(PZE$1,HeaderPrompt!$B:$C,2,FALSE),"")</f>
        <v/>
      </c>
      <c r="PZF2" s="10" t="str">
        <f>IFERROR(VLOOKUP(PZF$1,HeaderPrompt!$B:$C,2,FALSE),"")</f>
        <v/>
      </c>
      <c r="PZG2" s="10" t="str">
        <f>IFERROR(VLOOKUP(PZG$1,HeaderPrompt!$B:$C,2,FALSE),"")</f>
        <v/>
      </c>
      <c r="PZH2" s="10" t="str">
        <f>IFERROR(VLOOKUP(PZH$1,HeaderPrompt!$B:$C,2,FALSE),"")</f>
        <v/>
      </c>
      <c r="PZI2" s="10" t="str">
        <f>IFERROR(VLOOKUP(PZI$1,HeaderPrompt!$B:$C,2,FALSE),"")</f>
        <v/>
      </c>
      <c r="PZJ2" s="10" t="str">
        <f>IFERROR(VLOOKUP(PZJ$1,HeaderPrompt!$B:$C,2,FALSE),"")</f>
        <v/>
      </c>
      <c r="PZK2" s="10" t="str">
        <f>IFERROR(VLOOKUP(PZK$1,HeaderPrompt!$B:$C,2,FALSE),"")</f>
        <v/>
      </c>
      <c r="PZL2" s="10" t="str">
        <f>IFERROR(VLOOKUP(PZL$1,HeaderPrompt!$B:$C,2,FALSE),"")</f>
        <v/>
      </c>
      <c r="PZM2" s="10" t="str">
        <f>IFERROR(VLOOKUP(PZM$1,HeaderPrompt!$B:$C,2,FALSE),"")</f>
        <v/>
      </c>
      <c r="PZN2" s="10" t="str">
        <f>IFERROR(VLOOKUP(PZN$1,HeaderPrompt!$B:$C,2,FALSE),"")</f>
        <v/>
      </c>
      <c r="PZO2" s="10" t="str">
        <f>IFERROR(VLOOKUP(PZO$1,HeaderPrompt!$B:$C,2,FALSE),"")</f>
        <v/>
      </c>
      <c r="PZP2" s="10" t="str">
        <f>IFERROR(VLOOKUP(PZP$1,HeaderPrompt!$B:$C,2,FALSE),"")</f>
        <v/>
      </c>
      <c r="PZQ2" s="10" t="str">
        <f>IFERROR(VLOOKUP(PZQ$1,HeaderPrompt!$B:$C,2,FALSE),"")</f>
        <v/>
      </c>
      <c r="PZR2" s="10" t="str">
        <f>IFERROR(VLOOKUP(PZR$1,HeaderPrompt!$B:$C,2,FALSE),"")</f>
        <v/>
      </c>
      <c r="PZS2" s="10" t="str">
        <f>IFERROR(VLOOKUP(PZS$1,HeaderPrompt!$B:$C,2,FALSE),"")</f>
        <v/>
      </c>
      <c r="PZT2" s="10" t="str">
        <f>IFERROR(VLOOKUP(PZT$1,HeaderPrompt!$B:$C,2,FALSE),"")</f>
        <v/>
      </c>
      <c r="PZU2" s="10" t="str">
        <f>IFERROR(VLOOKUP(PZU$1,HeaderPrompt!$B:$C,2,FALSE),"")</f>
        <v/>
      </c>
      <c r="PZV2" s="10" t="str">
        <f>IFERROR(VLOOKUP(PZV$1,HeaderPrompt!$B:$C,2,FALSE),"")</f>
        <v/>
      </c>
      <c r="PZW2" s="10" t="str">
        <f>IFERROR(VLOOKUP(PZW$1,HeaderPrompt!$B:$C,2,FALSE),"")</f>
        <v/>
      </c>
      <c r="PZX2" s="10" t="str">
        <f>IFERROR(VLOOKUP(PZX$1,HeaderPrompt!$B:$C,2,FALSE),"")</f>
        <v/>
      </c>
      <c r="PZY2" s="10" t="str">
        <f>IFERROR(VLOOKUP(PZY$1,HeaderPrompt!$B:$C,2,FALSE),"")</f>
        <v/>
      </c>
      <c r="PZZ2" s="10" t="str">
        <f>IFERROR(VLOOKUP(PZZ$1,HeaderPrompt!$B:$C,2,FALSE),"")</f>
        <v/>
      </c>
      <c r="QAA2" s="10" t="str">
        <f>IFERROR(VLOOKUP(QAA$1,HeaderPrompt!$B:$C,2,FALSE),"")</f>
        <v/>
      </c>
      <c r="QAB2" s="10" t="str">
        <f>IFERROR(VLOOKUP(QAB$1,HeaderPrompt!$B:$C,2,FALSE),"")</f>
        <v/>
      </c>
      <c r="QAC2" s="10" t="str">
        <f>IFERROR(VLOOKUP(QAC$1,HeaderPrompt!$B:$C,2,FALSE),"")</f>
        <v/>
      </c>
      <c r="QAD2" s="10" t="str">
        <f>IFERROR(VLOOKUP(QAD$1,HeaderPrompt!$B:$C,2,FALSE),"")</f>
        <v/>
      </c>
      <c r="QAE2" s="10" t="str">
        <f>IFERROR(VLOOKUP(QAE$1,HeaderPrompt!$B:$C,2,FALSE),"")</f>
        <v/>
      </c>
      <c r="QAF2" s="10" t="str">
        <f>IFERROR(VLOOKUP(QAF$1,HeaderPrompt!$B:$C,2,FALSE),"")</f>
        <v/>
      </c>
      <c r="QAG2" s="10" t="str">
        <f>IFERROR(VLOOKUP(QAG$1,HeaderPrompt!$B:$C,2,FALSE),"")</f>
        <v/>
      </c>
      <c r="QAH2" s="10" t="str">
        <f>IFERROR(VLOOKUP(QAH$1,HeaderPrompt!$B:$C,2,FALSE),"")</f>
        <v/>
      </c>
      <c r="QAI2" s="10" t="str">
        <f>IFERROR(VLOOKUP(QAI$1,HeaderPrompt!$B:$C,2,FALSE),"")</f>
        <v/>
      </c>
      <c r="QAJ2" s="10" t="str">
        <f>IFERROR(VLOOKUP(QAJ$1,HeaderPrompt!$B:$C,2,FALSE),"")</f>
        <v/>
      </c>
      <c r="QAK2" s="10" t="str">
        <f>IFERROR(VLOOKUP(QAK$1,HeaderPrompt!$B:$C,2,FALSE),"")</f>
        <v/>
      </c>
      <c r="QAL2" s="10" t="str">
        <f>IFERROR(VLOOKUP(QAL$1,HeaderPrompt!$B:$C,2,FALSE),"")</f>
        <v/>
      </c>
      <c r="QAM2" s="10" t="str">
        <f>IFERROR(VLOOKUP(QAM$1,HeaderPrompt!$B:$C,2,FALSE),"")</f>
        <v/>
      </c>
      <c r="QAN2" s="10" t="str">
        <f>IFERROR(VLOOKUP(QAN$1,HeaderPrompt!$B:$C,2,FALSE),"")</f>
        <v/>
      </c>
      <c r="QAO2" s="10" t="str">
        <f>IFERROR(VLOOKUP(QAO$1,HeaderPrompt!$B:$C,2,FALSE),"")</f>
        <v/>
      </c>
      <c r="QAP2" s="10" t="str">
        <f>IFERROR(VLOOKUP(QAP$1,HeaderPrompt!$B:$C,2,FALSE),"")</f>
        <v/>
      </c>
      <c r="QAQ2" s="10" t="str">
        <f>IFERROR(VLOOKUP(QAQ$1,HeaderPrompt!$B:$C,2,FALSE),"")</f>
        <v/>
      </c>
      <c r="QAR2" s="10" t="str">
        <f>IFERROR(VLOOKUP(QAR$1,HeaderPrompt!$B:$C,2,FALSE),"")</f>
        <v/>
      </c>
      <c r="QAS2" s="10" t="str">
        <f>IFERROR(VLOOKUP(QAS$1,HeaderPrompt!$B:$C,2,FALSE),"")</f>
        <v/>
      </c>
      <c r="QAT2" s="10" t="str">
        <f>IFERROR(VLOOKUP(QAT$1,HeaderPrompt!$B:$C,2,FALSE),"")</f>
        <v/>
      </c>
      <c r="QAU2" s="10" t="str">
        <f>IFERROR(VLOOKUP(QAU$1,HeaderPrompt!$B:$C,2,FALSE),"")</f>
        <v/>
      </c>
      <c r="QAV2" s="10" t="str">
        <f>IFERROR(VLOOKUP(QAV$1,HeaderPrompt!$B:$C,2,FALSE),"")</f>
        <v/>
      </c>
      <c r="QAW2" s="10" t="str">
        <f>IFERROR(VLOOKUP(QAW$1,HeaderPrompt!$B:$C,2,FALSE),"")</f>
        <v/>
      </c>
      <c r="QAX2" s="10" t="str">
        <f>IFERROR(VLOOKUP(QAX$1,HeaderPrompt!$B:$C,2,FALSE),"")</f>
        <v/>
      </c>
      <c r="QAY2" s="10" t="str">
        <f>IFERROR(VLOOKUP(QAY$1,HeaderPrompt!$B:$C,2,FALSE),"")</f>
        <v/>
      </c>
      <c r="QAZ2" s="10" t="str">
        <f>IFERROR(VLOOKUP(QAZ$1,HeaderPrompt!$B:$C,2,FALSE),"")</f>
        <v/>
      </c>
      <c r="QBA2" s="10" t="str">
        <f>IFERROR(VLOOKUP(QBA$1,HeaderPrompt!$B:$C,2,FALSE),"")</f>
        <v/>
      </c>
      <c r="QBB2" s="10" t="str">
        <f>IFERROR(VLOOKUP(QBB$1,HeaderPrompt!$B:$C,2,FALSE),"")</f>
        <v/>
      </c>
      <c r="QBC2" s="10" t="str">
        <f>IFERROR(VLOOKUP(QBC$1,HeaderPrompt!$B:$C,2,FALSE),"")</f>
        <v/>
      </c>
      <c r="QBD2" s="10" t="str">
        <f>IFERROR(VLOOKUP(QBD$1,HeaderPrompt!$B:$C,2,FALSE),"")</f>
        <v/>
      </c>
      <c r="QBE2" s="10" t="str">
        <f>IFERROR(VLOOKUP(QBE$1,HeaderPrompt!$B:$C,2,FALSE),"")</f>
        <v/>
      </c>
      <c r="QBF2" s="10" t="str">
        <f>IFERROR(VLOOKUP(QBF$1,HeaderPrompt!$B:$C,2,FALSE),"")</f>
        <v/>
      </c>
      <c r="QBG2" s="10" t="str">
        <f>IFERROR(VLOOKUP(QBG$1,HeaderPrompt!$B:$C,2,FALSE),"")</f>
        <v/>
      </c>
      <c r="QBH2" s="10" t="str">
        <f>IFERROR(VLOOKUP(QBH$1,HeaderPrompt!$B:$C,2,FALSE),"")</f>
        <v/>
      </c>
      <c r="QBI2" s="10" t="str">
        <f>IFERROR(VLOOKUP(QBI$1,HeaderPrompt!$B:$C,2,FALSE),"")</f>
        <v/>
      </c>
      <c r="QBJ2" s="10" t="str">
        <f>IFERROR(VLOOKUP(QBJ$1,HeaderPrompt!$B:$C,2,FALSE),"")</f>
        <v/>
      </c>
      <c r="QBK2" s="10" t="str">
        <f>IFERROR(VLOOKUP(QBK$1,HeaderPrompt!$B:$C,2,FALSE),"")</f>
        <v/>
      </c>
      <c r="QBL2" s="10" t="str">
        <f>IFERROR(VLOOKUP(QBL$1,HeaderPrompt!$B:$C,2,FALSE),"")</f>
        <v/>
      </c>
      <c r="QBM2" s="10" t="str">
        <f>IFERROR(VLOOKUP(QBM$1,HeaderPrompt!$B:$C,2,FALSE),"")</f>
        <v/>
      </c>
      <c r="QBN2" s="10" t="str">
        <f>IFERROR(VLOOKUP(QBN$1,HeaderPrompt!$B:$C,2,FALSE),"")</f>
        <v/>
      </c>
      <c r="QBO2" s="10" t="str">
        <f>IFERROR(VLOOKUP(QBO$1,HeaderPrompt!$B:$C,2,FALSE),"")</f>
        <v/>
      </c>
      <c r="QBP2" s="10" t="str">
        <f>IFERROR(VLOOKUP(QBP$1,HeaderPrompt!$B:$C,2,FALSE),"")</f>
        <v/>
      </c>
      <c r="QBQ2" s="10" t="str">
        <f>IFERROR(VLOOKUP(QBQ$1,HeaderPrompt!$B:$C,2,FALSE),"")</f>
        <v/>
      </c>
      <c r="QBR2" s="10" t="str">
        <f>IFERROR(VLOOKUP(QBR$1,HeaderPrompt!$B:$C,2,FALSE),"")</f>
        <v/>
      </c>
      <c r="QBS2" s="10" t="str">
        <f>IFERROR(VLOOKUP(QBS$1,HeaderPrompt!$B:$C,2,FALSE),"")</f>
        <v/>
      </c>
      <c r="QBT2" s="10" t="str">
        <f>IFERROR(VLOOKUP(QBT$1,HeaderPrompt!$B:$C,2,FALSE),"")</f>
        <v/>
      </c>
      <c r="QBU2" s="10" t="str">
        <f>IFERROR(VLOOKUP(QBU$1,HeaderPrompt!$B:$C,2,FALSE),"")</f>
        <v/>
      </c>
      <c r="QBV2" s="10" t="str">
        <f>IFERROR(VLOOKUP(QBV$1,HeaderPrompt!$B:$C,2,FALSE),"")</f>
        <v/>
      </c>
      <c r="QBW2" s="10" t="str">
        <f>IFERROR(VLOOKUP(QBW$1,HeaderPrompt!$B:$C,2,FALSE),"")</f>
        <v/>
      </c>
      <c r="QBX2" s="10" t="str">
        <f>IFERROR(VLOOKUP(QBX$1,HeaderPrompt!$B:$C,2,FALSE),"")</f>
        <v/>
      </c>
      <c r="QBY2" s="10" t="str">
        <f>IFERROR(VLOOKUP(QBY$1,HeaderPrompt!$B:$C,2,FALSE),"")</f>
        <v/>
      </c>
      <c r="QBZ2" s="10" t="str">
        <f>IFERROR(VLOOKUP(QBZ$1,HeaderPrompt!$B:$C,2,FALSE),"")</f>
        <v/>
      </c>
      <c r="QCA2" s="10" t="str">
        <f>IFERROR(VLOOKUP(QCA$1,HeaderPrompt!$B:$C,2,FALSE),"")</f>
        <v/>
      </c>
      <c r="QCB2" s="10" t="str">
        <f>IFERROR(VLOOKUP(QCB$1,HeaderPrompt!$B:$C,2,FALSE),"")</f>
        <v/>
      </c>
      <c r="QCC2" s="10" t="str">
        <f>IFERROR(VLOOKUP(QCC$1,HeaderPrompt!$B:$C,2,FALSE),"")</f>
        <v/>
      </c>
      <c r="QCD2" s="10" t="str">
        <f>IFERROR(VLOOKUP(QCD$1,HeaderPrompt!$B:$C,2,FALSE),"")</f>
        <v/>
      </c>
      <c r="QCE2" s="10" t="str">
        <f>IFERROR(VLOOKUP(QCE$1,HeaderPrompt!$B:$C,2,FALSE),"")</f>
        <v/>
      </c>
      <c r="QCF2" s="10" t="str">
        <f>IFERROR(VLOOKUP(QCF$1,HeaderPrompt!$B:$C,2,FALSE),"")</f>
        <v/>
      </c>
      <c r="QCG2" s="10" t="str">
        <f>IFERROR(VLOOKUP(QCG$1,HeaderPrompt!$B:$C,2,FALSE),"")</f>
        <v/>
      </c>
      <c r="QCH2" s="10" t="str">
        <f>IFERROR(VLOOKUP(QCH$1,HeaderPrompt!$B:$C,2,FALSE),"")</f>
        <v/>
      </c>
      <c r="QCI2" s="10" t="str">
        <f>IFERROR(VLOOKUP(QCI$1,HeaderPrompt!$B:$C,2,FALSE),"")</f>
        <v/>
      </c>
      <c r="QCJ2" s="10" t="str">
        <f>IFERROR(VLOOKUP(QCJ$1,HeaderPrompt!$B:$C,2,FALSE),"")</f>
        <v/>
      </c>
      <c r="QCK2" s="10" t="str">
        <f>IFERROR(VLOOKUP(QCK$1,HeaderPrompt!$B:$C,2,FALSE),"")</f>
        <v/>
      </c>
      <c r="QCL2" s="10" t="str">
        <f>IFERROR(VLOOKUP(QCL$1,HeaderPrompt!$B:$C,2,FALSE),"")</f>
        <v/>
      </c>
      <c r="QCM2" s="10" t="str">
        <f>IFERROR(VLOOKUP(QCM$1,HeaderPrompt!$B:$C,2,FALSE),"")</f>
        <v/>
      </c>
      <c r="QCN2" s="10" t="str">
        <f>IFERROR(VLOOKUP(QCN$1,HeaderPrompt!$B:$C,2,FALSE),"")</f>
        <v/>
      </c>
      <c r="QCO2" s="10" t="str">
        <f>IFERROR(VLOOKUP(QCO$1,HeaderPrompt!$B:$C,2,FALSE),"")</f>
        <v/>
      </c>
      <c r="QCP2" s="10" t="str">
        <f>IFERROR(VLOOKUP(QCP$1,HeaderPrompt!$B:$C,2,FALSE),"")</f>
        <v/>
      </c>
      <c r="QCQ2" s="10" t="str">
        <f>IFERROR(VLOOKUP(QCQ$1,HeaderPrompt!$B:$C,2,FALSE),"")</f>
        <v/>
      </c>
      <c r="QCR2" s="10" t="str">
        <f>IFERROR(VLOOKUP(QCR$1,HeaderPrompt!$B:$C,2,FALSE),"")</f>
        <v/>
      </c>
      <c r="QCS2" s="10" t="str">
        <f>IFERROR(VLOOKUP(QCS$1,HeaderPrompt!$B:$C,2,FALSE),"")</f>
        <v/>
      </c>
      <c r="QCT2" s="10" t="str">
        <f>IFERROR(VLOOKUP(QCT$1,HeaderPrompt!$B:$C,2,FALSE),"")</f>
        <v/>
      </c>
      <c r="QCU2" s="10" t="str">
        <f>IFERROR(VLOOKUP(QCU$1,HeaderPrompt!$B:$C,2,FALSE),"")</f>
        <v/>
      </c>
      <c r="QCV2" s="10" t="str">
        <f>IFERROR(VLOOKUP(QCV$1,HeaderPrompt!$B:$C,2,FALSE),"")</f>
        <v/>
      </c>
      <c r="QCW2" s="10" t="str">
        <f>IFERROR(VLOOKUP(QCW$1,HeaderPrompt!$B:$C,2,FALSE),"")</f>
        <v/>
      </c>
      <c r="QCX2" s="10" t="str">
        <f>IFERROR(VLOOKUP(QCX$1,HeaderPrompt!$B:$C,2,FALSE),"")</f>
        <v/>
      </c>
      <c r="QCY2" s="10" t="str">
        <f>IFERROR(VLOOKUP(QCY$1,HeaderPrompt!$B:$C,2,FALSE),"")</f>
        <v/>
      </c>
      <c r="QCZ2" s="10" t="str">
        <f>IFERROR(VLOOKUP(QCZ$1,HeaderPrompt!$B:$C,2,FALSE),"")</f>
        <v/>
      </c>
      <c r="QDA2" s="10" t="str">
        <f>IFERROR(VLOOKUP(QDA$1,HeaderPrompt!$B:$C,2,FALSE),"")</f>
        <v/>
      </c>
      <c r="QDB2" s="10" t="str">
        <f>IFERROR(VLOOKUP(QDB$1,HeaderPrompt!$B:$C,2,FALSE),"")</f>
        <v/>
      </c>
      <c r="QDC2" s="10" t="str">
        <f>IFERROR(VLOOKUP(QDC$1,HeaderPrompt!$B:$C,2,FALSE),"")</f>
        <v/>
      </c>
      <c r="QDD2" s="10" t="str">
        <f>IFERROR(VLOOKUP(QDD$1,HeaderPrompt!$B:$C,2,FALSE),"")</f>
        <v/>
      </c>
      <c r="QDE2" s="10" t="str">
        <f>IFERROR(VLOOKUP(QDE$1,HeaderPrompt!$B:$C,2,FALSE),"")</f>
        <v/>
      </c>
      <c r="QDF2" s="10" t="str">
        <f>IFERROR(VLOOKUP(QDF$1,HeaderPrompt!$B:$C,2,FALSE),"")</f>
        <v/>
      </c>
      <c r="QDG2" s="10" t="str">
        <f>IFERROR(VLOOKUP(QDG$1,HeaderPrompt!$B:$C,2,FALSE),"")</f>
        <v/>
      </c>
      <c r="QDH2" s="10" t="str">
        <f>IFERROR(VLOOKUP(QDH$1,HeaderPrompt!$B:$C,2,FALSE),"")</f>
        <v/>
      </c>
      <c r="QDI2" s="10" t="str">
        <f>IFERROR(VLOOKUP(QDI$1,HeaderPrompt!$B:$C,2,FALSE),"")</f>
        <v/>
      </c>
      <c r="QDJ2" s="10" t="str">
        <f>IFERROR(VLOOKUP(QDJ$1,HeaderPrompt!$B:$C,2,FALSE),"")</f>
        <v/>
      </c>
      <c r="QDK2" s="10" t="str">
        <f>IFERROR(VLOOKUP(QDK$1,HeaderPrompt!$B:$C,2,FALSE),"")</f>
        <v/>
      </c>
      <c r="QDL2" s="10" t="str">
        <f>IFERROR(VLOOKUP(QDL$1,HeaderPrompt!$B:$C,2,FALSE),"")</f>
        <v/>
      </c>
      <c r="QDM2" s="10" t="str">
        <f>IFERROR(VLOOKUP(QDM$1,HeaderPrompt!$B:$C,2,FALSE),"")</f>
        <v/>
      </c>
      <c r="QDN2" s="10" t="str">
        <f>IFERROR(VLOOKUP(QDN$1,HeaderPrompt!$B:$C,2,FALSE),"")</f>
        <v/>
      </c>
      <c r="QDO2" s="10" t="str">
        <f>IFERROR(VLOOKUP(QDO$1,HeaderPrompt!$B:$C,2,FALSE),"")</f>
        <v/>
      </c>
      <c r="QDP2" s="10" t="str">
        <f>IFERROR(VLOOKUP(QDP$1,HeaderPrompt!$B:$C,2,FALSE),"")</f>
        <v/>
      </c>
      <c r="QDQ2" s="10" t="str">
        <f>IFERROR(VLOOKUP(QDQ$1,HeaderPrompt!$B:$C,2,FALSE),"")</f>
        <v/>
      </c>
      <c r="QDR2" s="10" t="str">
        <f>IFERROR(VLOOKUP(QDR$1,HeaderPrompt!$B:$C,2,FALSE),"")</f>
        <v/>
      </c>
      <c r="QDS2" s="10" t="str">
        <f>IFERROR(VLOOKUP(QDS$1,HeaderPrompt!$B:$C,2,FALSE),"")</f>
        <v/>
      </c>
      <c r="QDT2" s="10" t="str">
        <f>IFERROR(VLOOKUP(QDT$1,HeaderPrompt!$B:$C,2,FALSE),"")</f>
        <v/>
      </c>
      <c r="QDU2" s="10" t="str">
        <f>IFERROR(VLOOKUP(QDU$1,HeaderPrompt!$B:$C,2,FALSE),"")</f>
        <v/>
      </c>
      <c r="QDV2" s="10" t="str">
        <f>IFERROR(VLOOKUP(QDV$1,HeaderPrompt!$B:$C,2,FALSE),"")</f>
        <v/>
      </c>
      <c r="QDW2" s="10" t="str">
        <f>IFERROR(VLOOKUP(QDW$1,HeaderPrompt!$B:$C,2,FALSE),"")</f>
        <v/>
      </c>
      <c r="QDX2" s="10" t="str">
        <f>IFERROR(VLOOKUP(QDX$1,HeaderPrompt!$B:$C,2,FALSE),"")</f>
        <v/>
      </c>
      <c r="QDY2" s="10" t="str">
        <f>IFERROR(VLOOKUP(QDY$1,HeaderPrompt!$B:$C,2,FALSE),"")</f>
        <v/>
      </c>
      <c r="QDZ2" s="10" t="str">
        <f>IFERROR(VLOOKUP(QDZ$1,HeaderPrompt!$B:$C,2,FALSE),"")</f>
        <v/>
      </c>
      <c r="QEA2" s="10" t="str">
        <f>IFERROR(VLOOKUP(QEA$1,HeaderPrompt!$B:$C,2,FALSE),"")</f>
        <v/>
      </c>
      <c r="QEB2" s="10" t="str">
        <f>IFERROR(VLOOKUP(QEB$1,HeaderPrompt!$B:$C,2,FALSE),"")</f>
        <v/>
      </c>
      <c r="QEC2" s="10" t="str">
        <f>IFERROR(VLOOKUP(QEC$1,HeaderPrompt!$B:$C,2,FALSE),"")</f>
        <v/>
      </c>
      <c r="QED2" s="10" t="str">
        <f>IFERROR(VLOOKUP(QED$1,HeaderPrompt!$B:$C,2,FALSE),"")</f>
        <v/>
      </c>
      <c r="QEE2" s="10" t="str">
        <f>IFERROR(VLOOKUP(QEE$1,HeaderPrompt!$B:$C,2,FALSE),"")</f>
        <v/>
      </c>
      <c r="QEF2" s="10" t="str">
        <f>IFERROR(VLOOKUP(QEF$1,HeaderPrompt!$B:$C,2,FALSE),"")</f>
        <v/>
      </c>
      <c r="QEG2" s="10" t="str">
        <f>IFERROR(VLOOKUP(QEG$1,HeaderPrompt!$B:$C,2,FALSE),"")</f>
        <v/>
      </c>
      <c r="QEH2" s="10" t="str">
        <f>IFERROR(VLOOKUP(QEH$1,HeaderPrompt!$B:$C,2,FALSE),"")</f>
        <v/>
      </c>
      <c r="QEI2" s="10" t="str">
        <f>IFERROR(VLOOKUP(QEI$1,HeaderPrompt!$B:$C,2,FALSE),"")</f>
        <v/>
      </c>
      <c r="QEJ2" s="10" t="str">
        <f>IFERROR(VLOOKUP(QEJ$1,HeaderPrompt!$B:$C,2,FALSE),"")</f>
        <v/>
      </c>
      <c r="QEK2" s="10" t="str">
        <f>IFERROR(VLOOKUP(QEK$1,HeaderPrompt!$B:$C,2,FALSE),"")</f>
        <v/>
      </c>
      <c r="QEL2" s="10" t="str">
        <f>IFERROR(VLOOKUP(QEL$1,HeaderPrompt!$B:$C,2,FALSE),"")</f>
        <v/>
      </c>
      <c r="QEM2" s="10" t="str">
        <f>IFERROR(VLOOKUP(QEM$1,HeaderPrompt!$B:$C,2,FALSE),"")</f>
        <v/>
      </c>
      <c r="QEN2" s="10" t="str">
        <f>IFERROR(VLOOKUP(QEN$1,HeaderPrompt!$B:$C,2,FALSE),"")</f>
        <v/>
      </c>
      <c r="QEO2" s="10" t="str">
        <f>IFERROR(VLOOKUP(QEO$1,HeaderPrompt!$B:$C,2,FALSE),"")</f>
        <v/>
      </c>
      <c r="QEP2" s="10" t="str">
        <f>IFERROR(VLOOKUP(QEP$1,HeaderPrompt!$B:$C,2,FALSE),"")</f>
        <v/>
      </c>
      <c r="QEQ2" s="10" t="str">
        <f>IFERROR(VLOOKUP(QEQ$1,HeaderPrompt!$B:$C,2,FALSE),"")</f>
        <v/>
      </c>
      <c r="QER2" s="10" t="str">
        <f>IFERROR(VLOOKUP(QER$1,HeaderPrompt!$B:$C,2,FALSE),"")</f>
        <v/>
      </c>
      <c r="QES2" s="10" t="str">
        <f>IFERROR(VLOOKUP(QES$1,HeaderPrompt!$B:$C,2,FALSE),"")</f>
        <v/>
      </c>
      <c r="QET2" s="10" t="str">
        <f>IFERROR(VLOOKUP(QET$1,HeaderPrompt!$B:$C,2,FALSE),"")</f>
        <v/>
      </c>
      <c r="QEU2" s="10" t="str">
        <f>IFERROR(VLOOKUP(QEU$1,HeaderPrompt!$B:$C,2,FALSE),"")</f>
        <v/>
      </c>
      <c r="QEV2" s="10" t="str">
        <f>IFERROR(VLOOKUP(QEV$1,HeaderPrompt!$B:$C,2,FALSE),"")</f>
        <v/>
      </c>
      <c r="QEW2" s="10" t="str">
        <f>IFERROR(VLOOKUP(QEW$1,HeaderPrompt!$B:$C,2,FALSE),"")</f>
        <v/>
      </c>
      <c r="QEX2" s="10" t="str">
        <f>IFERROR(VLOOKUP(QEX$1,HeaderPrompt!$B:$C,2,FALSE),"")</f>
        <v/>
      </c>
      <c r="QEY2" s="10" t="str">
        <f>IFERROR(VLOOKUP(QEY$1,HeaderPrompt!$B:$C,2,FALSE),"")</f>
        <v/>
      </c>
      <c r="QEZ2" s="10" t="str">
        <f>IFERROR(VLOOKUP(QEZ$1,HeaderPrompt!$B:$C,2,FALSE),"")</f>
        <v/>
      </c>
      <c r="QFA2" s="10" t="str">
        <f>IFERROR(VLOOKUP(QFA$1,HeaderPrompt!$B:$C,2,FALSE),"")</f>
        <v/>
      </c>
      <c r="QFB2" s="10" t="str">
        <f>IFERROR(VLOOKUP(QFB$1,HeaderPrompt!$B:$C,2,FALSE),"")</f>
        <v/>
      </c>
      <c r="QFC2" s="10" t="str">
        <f>IFERROR(VLOOKUP(QFC$1,HeaderPrompt!$B:$C,2,FALSE),"")</f>
        <v/>
      </c>
      <c r="QFD2" s="10" t="str">
        <f>IFERROR(VLOOKUP(QFD$1,HeaderPrompt!$B:$C,2,FALSE),"")</f>
        <v/>
      </c>
      <c r="QFE2" s="10" t="str">
        <f>IFERROR(VLOOKUP(QFE$1,HeaderPrompt!$B:$C,2,FALSE),"")</f>
        <v/>
      </c>
      <c r="QFF2" s="10" t="str">
        <f>IFERROR(VLOOKUP(QFF$1,HeaderPrompt!$B:$C,2,FALSE),"")</f>
        <v/>
      </c>
      <c r="QFG2" s="10" t="str">
        <f>IFERROR(VLOOKUP(QFG$1,HeaderPrompt!$B:$C,2,FALSE),"")</f>
        <v/>
      </c>
      <c r="QFH2" s="10" t="str">
        <f>IFERROR(VLOOKUP(QFH$1,HeaderPrompt!$B:$C,2,FALSE),"")</f>
        <v/>
      </c>
      <c r="QFI2" s="10" t="str">
        <f>IFERROR(VLOOKUP(QFI$1,HeaderPrompt!$B:$C,2,FALSE),"")</f>
        <v/>
      </c>
      <c r="QFJ2" s="10" t="str">
        <f>IFERROR(VLOOKUP(QFJ$1,HeaderPrompt!$B:$C,2,FALSE),"")</f>
        <v/>
      </c>
      <c r="QFK2" s="10" t="str">
        <f>IFERROR(VLOOKUP(QFK$1,HeaderPrompt!$B:$C,2,FALSE),"")</f>
        <v/>
      </c>
      <c r="QFL2" s="10" t="str">
        <f>IFERROR(VLOOKUP(QFL$1,HeaderPrompt!$B:$C,2,FALSE),"")</f>
        <v/>
      </c>
      <c r="QFM2" s="10" t="str">
        <f>IFERROR(VLOOKUP(QFM$1,HeaderPrompt!$B:$C,2,FALSE),"")</f>
        <v/>
      </c>
      <c r="QFN2" s="10" t="str">
        <f>IFERROR(VLOOKUP(QFN$1,HeaderPrompt!$B:$C,2,FALSE),"")</f>
        <v/>
      </c>
      <c r="QFO2" s="10" t="str">
        <f>IFERROR(VLOOKUP(QFO$1,HeaderPrompt!$B:$C,2,FALSE),"")</f>
        <v/>
      </c>
      <c r="QFP2" s="10" t="str">
        <f>IFERROR(VLOOKUP(QFP$1,HeaderPrompt!$B:$C,2,FALSE),"")</f>
        <v/>
      </c>
      <c r="QFQ2" s="10" t="str">
        <f>IFERROR(VLOOKUP(QFQ$1,HeaderPrompt!$B:$C,2,FALSE),"")</f>
        <v/>
      </c>
      <c r="QFR2" s="10" t="str">
        <f>IFERROR(VLOOKUP(QFR$1,HeaderPrompt!$B:$C,2,FALSE),"")</f>
        <v/>
      </c>
      <c r="QFS2" s="10" t="str">
        <f>IFERROR(VLOOKUP(QFS$1,HeaderPrompt!$B:$C,2,FALSE),"")</f>
        <v/>
      </c>
      <c r="QFT2" s="10" t="str">
        <f>IFERROR(VLOOKUP(QFT$1,HeaderPrompt!$B:$C,2,FALSE),"")</f>
        <v/>
      </c>
      <c r="QFU2" s="10" t="str">
        <f>IFERROR(VLOOKUP(QFU$1,HeaderPrompt!$B:$C,2,FALSE),"")</f>
        <v/>
      </c>
      <c r="QFV2" s="10" t="str">
        <f>IFERROR(VLOOKUP(QFV$1,HeaderPrompt!$B:$C,2,FALSE),"")</f>
        <v/>
      </c>
      <c r="QFW2" s="10" t="str">
        <f>IFERROR(VLOOKUP(QFW$1,HeaderPrompt!$B:$C,2,FALSE),"")</f>
        <v/>
      </c>
      <c r="QFX2" s="10" t="str">
        <f>IFERROR(VLOOKUP(QFX$1,HeaderPrompt!$B:$C,2,FALSE),"")</f>
        <v/>
      </c>
      <c r="QFY2" s="10" t="str">
        <f>IFERROR(VLOOKUP(QFY$1,HeaderPrompt!$B:$C,2,FALSE),"")</f>
        <v/>
      </c>
      <c r="QFZ2" s="10" t="str">
        <f>IFERROR(VLOOKUP(QFZ$1,HeaderPrompt!$B:$C,2,FALSE),"")</f>
        <v/>
      </c>
      <c r="QGA2" s="10" t="str">
        <f>IFERROR(VLOOKUP(QGA$1,HeaderPrompt!$B:$C,2,FALSE),"")</f>
        <v/>
      </c>
      <c r="QGB2" s="10" t="str">
        <f>IFERROR(VLOOKUP(QGB$1,HeaderPrompt!$B:$C,2,FALSE),"")</f>
        <v/>
      </c>
      <c r="QGC2" s="10" t="str">
        <f>IFERROR(VLOOKUP(QGC$1,HeaderPrompt!$B:$C,2,FALSE),"")</f>
        <v/>
      </c>
      <c r="QGD2" s="10" t="str">
        <f>IFERROR(VLOOKUP(QGD$1,HeaderPrompt!$B:$C,2,FALSE),"")</f>
        <v/>
      </c>
      <c r="QGE2" s="10" t="str">
        <f>IFERROR(VLOOKUP(QGE$1,HeaderPrompt!$B:$C,2,FALSE),"")</f>
        <v/>
      </c>
      <c r="QGF2" s="10" t="str">
        <f>IFERROR(VLOOKUP(QGF$1,HeaderPrompt!$B:$C,2,FALSE),"")</f>
        <v/>
      </c>
      <c r="QGG2" s="10" t="str">
        <f>IFERROR(VLOOKUP(QGG$1,HeaderPrompt!$B:$C,2,FALSE),"")</f>
        <v/>
      </c>
      <c r="QGH2" s="10" t="str">
        <f>IFERROR(VLOOKUP(QGH$1,HeaderPrompt!$B:$C,2,FALSE),"")</f>
        <v/>
      </c>
      <c r="QGI2" s="10" t="str">
        <f>IFERROR(VLOOKUP(QGI$1,HeaderPrompt!$B:$C,2,FALSE),"")</f>
        <v/>
      </c>
      <c r="QGJ2" s="10" t="str">
        <f>IFERROR(VLOOKUP(QGJ$1,HeaderPrompt!$B:$C,2,FALSE),"")</f>
        <v/>
      </c>
      <c r="QGK2" s="10" t="str">
        <f>IFERROR(VLOOKUP(QGK$1,HeaderPrompt!$B:$C,2,FALSE),"")</f>
        <v/>
      </c>
      <c r="QGL2" s="10" t="str">
        <f>IFERROR(VLOOKUP(QGL$1,HeaderPrompt!$B:$C,2,FALSE),"")</f>
        <v/>
      </c>
      <c r="QGM2" s="10" t="str">
        <f>IFERROR(VLOOKUP(QGM$1,HeaderPrompt!$B:$C,2,FALSE),"")</f>
        <v/>
      </c>
      <c r="QGN2" s="10" t="str">
        <f>IFERROR(VLOOKUP(QGN$1,HeaderPrompt!$B:$C,2,FALSE),"")</f>
        <v/>
      </c>
      <c r="QGO2" s="10" t="str">
        <f>IFERROR(VLOOKUP(QGO$1,HeaderPrompt!$B:$C,2,FALSE),"")</f>
        <v/>
      </c>
      <c r="QGP2" s="10" t="str">
        <f>IFERROR(VLOOKUP(QGP$1,HeaderPrompt!$B:$C,2,FALSE),"")</f>
        <v/>
      </c>
      <c r="QGQ2" s="10" t="str">
        <f>IFERROR(VLOOKUP(QGQ$1,HeaderPrompt!$B:$C,2,FALSE),"")</f>
        <v/>
      </c>
      <c r="QGR2" s="10" t="str">
        <f>IFERROR(VLOOKUP(QGR$1,HeaderPrompt!$B:$C,2,FALSE),"")</f>
        <v/>
      </c>
      <c r="QGS2" s="10" t="str">
        <f>IFERROR(VLOOKUP(QGS$1,HeaderPrompt!$B:$C,2,FALSE),"")</f>
        <v/>
      </c>
      <c r="QGT2" s="10" t="str">
        <f>IFERROR(VLOOKUP(QGT$1,HeaderPrompt!$B:$C,2,FALSE),"")</f>
        <v/>
      </c>
      <c r="QGU2" s="10" t="str">
        <f>IFERROR(VLOOKUP(QGU$1,HeaderPrompt!$B:$C,2,FALSE),"")</f>
        <v/>
      </c>
      <c r="QGV2" s="10" t="str">
        <f>IFERROR(VLOOKUP(QGV$1,HeaderPrompt!$B:$C,2,FALSE),"")</f>
        <v/>
      </c>
      <c r="QGW2" s="10" t="str">
        <f>IFERROR(VLOOKUP(QGW$1,HeaderPrompt!$B:$C,2,FALSE),"")</f>
        <v/>
      </c>
      <c r="QGX2" s="10" t="str">
        <f>IFERROR(VLOOKUP(QGX$1,HeaderPrompt!$B:$C,2,FALSE),"")</f>
        <v/>
      </c>
      <c r="QGY2" s="10" t="str">
        <f>IFERROR(VLOOKUP(QGY$1,HeaderPrompt!$B:$C,2,FALSE),"")</f>
        <v/>
      </c>
      <c r="QGZ2" s="10" t="str">
        <f>IFERROR(VLOOKUP(QGZ$1,HeaderPrompt!$B:$C,2,FALSE),"")</f>
        <v/>
      </c>
      <c r="QHA2" s="10" t="str">
        <f>IFERROR(VLOOKUP(QHA$1,HeaderPrompt!$B:$C,2,FALSE),"")</f>
        <v/>
      </c>
      <c r="QHB2" s="10" t="str">
        <f>IFERROR(VLOOKUP(QHB$1,HeaderPrompt!$B:$C,2,FALSE),"")</f>
        <v/>
      </c>
      <c r="QHC2" s="10" t="str">
        <f>IFERROR(VLOOKUP(QHC$1,HeaderPrompt!$B:$C,2,FALSE),"")</f>
        <v/>
      </c>
      <c r="QHD2" s="10" t="str">
        <f>IFERROR(VLOOKUP(QHD$1,HeaderPrompt!$B:$C,2,FALSE),"")</f>
        <v/>
      </c>
      <c r="QHE2" s="10" t="str">
        <f>IFERROR(VLOOKUP(QHE$1,HeaderPrompt!$B:$C,2,FALSE),"")</f>
        <v/>
      </c>
      <c r="QHF2" s="10" t="str">
        <f>IFERROR(VLOOKUP(QHF$1,HeaderPrompt!$B:$C,2,FALSE),"")</f>
        <v/>
      </c>
      <c r="QHG2" s="10" t="str">
        <f>IFERROR(VLOOKUP(QHG$1,HeaderPrompt!$B:$C,2,FALSE),"")</f>
        <v/>
      </c>
      <c r="QHH2" s="10" t="str">
        <f>IFERROR(VLOOKUP(QHH$1,HeaderPrompt!$B:$C,2,FALSE),"")</f>
        <v/>
      </c>
      <c r="QHI2" s="10" t="str">
        <f>IFERROR(VLOOKUP(QHI$1,HeaderPrompt!$B:$C,2,FALSE),"")</f>
        <v/>
      </c>
      <c r="QHJ2" s="10" t="str">
        <f>IFERROR(VLOOKUP(QHJ$1,HeaderPrompt!$B:$C,2,FALSE),"")</f>
        <v/>
      </c>
      <c r="QHK2" s="10" t="str">
        <f>IFERROR(VLOOKUP(QHK$1,HeaderPrompt!$B:$C,2,FALSE),"")</f>
        <v/>
      </c>
      <c r="QHL2" s="10" t="str">
        <f>IFERROR(VLOOKUP(QHL$1,HeaderPrompt!$B:$C,2,FALSE),"")</f>
        <v/>
      </c>
      <c r="QHM2" s="10" t="str">
        <f>IFERROR(VLOOKUP(QHM$1,HeaderPrompt!$B:$C,2,FALSE),"")</f>
        <v/>
      </c>
      <c r="QHN2" s="10" t="str">
        <f>IFERROR(VLOOKUP(QHN$1,HeaderPrompt!$B:$C,2,FALSE),"")</f>
        <v/>
      </c>
      <c r="QHO2" s="10" t="str">
        <f>IFERROR(VLOOKUP(QHO$1,HeaderPrompt!$B:$C,2,FALSE),"")</f>
        <v/>
      </c>
      <c r="QHP2" s="10" t="str">
        <f>IFERROR(VLOOKUP(QHP$1,HeaderPrompt!$B:$C,2,FALSE),"")</f>
        <v/>
      </c>
      <c r="QHQ2" s="10" t="str">
        <f>IFERROR(VLOOKUP(QHQ$1,HeaderPrompt!$B:$C,2,FALSE),"")</f>
        <v/>
      </c>
      <c r="QHR2" s="10" t="str">
        <f>IFERROR(VLOOKUP(QHR$1,HeaderPrompt!$B:$C,2,FALSE),"")</f>
        <v/>
      </c>
      <c r="QHS2" s="10" t="str">
        <f>IFERROR(VLOOKUP(QHS$1,HeaderPrompt!$B:$C,2,FALSE),"")</f>
        <v/>
      </c>
      <c r="QHT2" s="10" t="str">
        <f>IFERROR(VLOOKUP(QHT$1,HeaderPrompt!$B:$C,2,FALSE),"")</f>
        <v/>
      </c>
      <c r="QHU2" s="10" t="str">
        <f>IFERROR(VLOOKUP(QHU$1,HeaderPrompt!$B:$C,2,FALSE),"")</f>
        <v/>
      </c>
      <c r="QHV2" s="10" t="str">
        <f>IFERROR(VLOOKUP(QHV$1,HeaderPrompt!$B:$C,2,FALSE),"")</f>
        <v/>
      </c>
      <c r="QHW2" s="10" t="str">
        <f>IFERROR(VLOOKUP(QHW$1,HeaderPrompt!$B:$C,2,FALSE),"")</f>
        <v/>
      </c>
      <c r="QHX2" s="10" t="str">
        <f>IFERROR(VLOOKUP(QHX$1,HeaderPrompt!$B:$C,2,FALSE),"")</f>
        <v/>
      </c>
      <c r="QHY2" s="10" t="str">
        <f>IFERROR(VLOOKUP(QHY$1,HeaderPrompt!$B:$C,2,FALSE),"")</f>
        <v/>
      </c>
      <c r="QHZ2" s="10" t="str">
        <f>IFERROR(VLOOKUP(QHZ$1,HeaderPrompt!$B:$C,2,FALSE),"")</f>
        <v/>
      </c>
      <c r="QIA2" s="10" t="str">
        <f>IFERROR(VLOOKUP(QIA$1,HeaderPrompt!$B:$C,2,FALSE),"")</f>
        <v/>
      </c>
      <c r="QIB2" s="10" t="str">
        <f>IFERROR(VLOOKUP(QIB$1,HeaderPrompt!$B:$C,2,FALSE),"")</f>
        <v/>
      </c>
      <c r="QIC2" s="10" t="str">
        <f>IFERROR(VLOOKUP(QIC$1,HeaderPrompt!$B:$C,2,FALSE),"")</f>
        <v/>
      </c>
      <c r="QID2" s="10" t="str">
        <f>IFERROR(VLOOKUP(QID$1,HeaderPrompt!$B:$C,2,FALSE),"")</f>
        <v/>
      </c>
      <c r="QIE2" s="10" t="str">
        <f>IFERROR(VLOOKUP(QIE$1,HeaderPrompt!$B:$C,2,FALSE),"")</f>
        <v/>
      </c>
      <c r="QIF2" s="10" t="str">
        <f>IFERROR(VLOOKUP(QIF$1,HeaderPrompt!$B:$C,2,FALSE),"")</f>
        <v/>
      </c>
      <c r="QIG2" s="10" t="str">
        <f>IFERROR(VLOOKUP(QIG$1,HeaderPrompt!$B:$C,2,FALSE),"")</f>
        <v/>
      </c>
      <c r="QIH2" s="10" t="str">
        <f>IFERROR(VLOOKUP(QIH$1,HeaderPrompt!$B:$C,2,FALSE),"")</f>
        <v/>
      </c>
      <c r="QII2" s="10" t="str">
        <f>IFERROR(VLOOKUP(QII$1,HeaderPrompt!$B:$C,2,FALSE),"")</f>
        <v/>
      </c>
      <c r="QIJ2" s="10" t="str">
        <f>IFERROR(VLOOKUP(QIJ$1,HeaderPrompt!$B:$C,2,FALSE),"")</f>
        <v/>
      </c>
      <c r="QIK2" s="10" t="str">
        <f>IFERROR(VLOOKUP(QIK$1,HeaderPrompt!$B:$C,2,FALSE),"")</f>
        <v/>
      </c>
      <c r="QIL2" s="10" t="str">
        <f>IFERROR(VLOOKUP(QIL$1,HeaderPrompt!$B:$C,2,FALSE),"")</f>
        <v/>
      </c>
      <c r="QIM2" s="10" t="str">
        <f>IFERROR(VLOOKUP(QIM$1,HeaderPrompt!$B:$C,2,FALSE),"")</f>
        <v/>
      </c>
      <c r="QIN2" s="10" t="str">
        <f>IFERROR(VLOOKUP(QIN$1,HeaderPrompt!$B:$C,2,FALSE),"")</f>
        <v/>
      </c>
      <c r="QIO2" s="10" t="str">
        <f>IFERROR(VLOOKUP(QIO$1,HeaderPrompt!$B:$C,2,FALSE),"")</f>
        <v/>
      </c>
      <c r="QIP2" s="10" t="str">
        <f>IFERROR(VLOOKUP(QIP$1,HeaderPrompt!$B:$C,2,FALSE),"")</f>
        <v/>
      </c>
      <c r="QIQ2" s="10" t="str">
        <f>IFERROR(VLOOKUP(QIQ$1,HeaderPrompt!$B:$C,2,FALSE),"")</f>
        <v/>
      </c>
      <c r="QIR2" s="10" t="str">
        <f>IFERROR(VLOOKUP(QIR$1,HeaderPrompt!$B:$C,2,FALSE),"")</f>
        <v/>
      </c>
      <c r="QIS2" s="10" t="str">
        <f>IFERROR(VLOOKUP(QIS$1,HeaderPrompt!$B:$C,2,FALSE),"")</f>
        <v/>
      </c>
      <c r="QIT2" s="10" t="str">
        <f>IFERROR(VLOOKUP(QIT$1,HeaderPrompt!$B:$C,2,FALSE),"")</f>
        <v/>
      </c>
      <c r="QIU2" s="10" t="str">
        <f>IFERROR(VLOOKUP(QIU$1,HeaderPrompt!$B:$C,2,FALSE),"")</f>
        <v/>
      </c>
      <c r="QIV2" s="10" t="str">
        <f>IFERROR(VLOOKUP(QIV$1,HeaderPrompt!$B:$C,2,FALSE),"")</f>
        <v/>
      </c>
      <c r="QIW2" s="10" t="str">
        <f>IFERROR(VLOOKUP(QIW$1,HeaderPrompt!$B:$C,2,FALSE),"")</f>
        <v/>
      </c>
      <c r="QIX2" s="10" t="str">
        <f>IFERROR(VLOOKUP(QIX$1,HeaderPrompt!$B:$C,2,FALSE),"")</f>
        <v/>
      </c>
      <c r="QIY2" s="10" t="str">
        <f>IFERROR(VLOOKUP(QIY$1,HeaderPrompt!$B:$C,2,FALSE),"")</f>
        <v/>
      </c>
      <c r="QIZ2" s="10" t="str">
        <f>IFERROR(VLOOKUP(QIZ$1,HeaderPrompt!$B:$C,2,FALSE),"")</f>
        <v/>
      </c>
      <c r="QJA2" s="10" t="str">
        <f>IFERROR(VLOOKUP(QJA$1,HeaderPrompt!$B:$C,2,FALSE),"")</f>
        <v/>
      </c>
      <c r="QJB2" s="10" t="str">
        <f>IFERROR(VLOOKUP(QJB$1,HeaderPrompt!$B:$C,2,FALSE),"")</f>
        <v/>
      </c>
      <c r="QJC2" s="10" t="str">
        <f>IFERROR(VLOOKUP(QJC$1,HeaderPrompt!$B:$C,2,FALSE),"")</f>
        <v/>
      </c>
      <c r="QJD2" s="10" t="str">
        <f>IFERROR(VLOOKUP(QJD$1,HeaderPrompt!$B:$C,2,FALSE),"")</f>
        <v/>
      </c>
      <c r="QJE2" s="10" t="str">
        <f>IFERROR(VLOOKUP(QJE$1,HeaderPrompt!$B:$C,2,FALSE),"")</f>
        <v/>
      </c>
      <c r="QJF2" s="10" t="str">
        <f>IFERROR(VLOOKUP(QJF$1,HeaderPrompt!$B:$C,2,FALSE),"")</f>
        <v/>
      </c>
      <c r="QJG2" s="10" t="str">
        <f>IFERROR(VLOOKUP(QJG$1,HeaderPrompt!$B:$C,2,FALSE),"")</f>
        <v/>
      </c>
      <c r="QJH2" s="10" t="str">
        <f>IFERROR(VLOOKUP(QJH$1,HeaderPrompt!$B:$C,2,FALSE),"")</f>
        <v/>
      </c>
      <c r="QJI2" s="10" t="str">
        <f>IFERROR(VLOOKUP(QJI$1,HeaderPrompt!$B:$C,2,FALSE),"")</f>
        <v/>
      </c>
      <c r="QJJ2" s="10" t="str">
        <f>IFERROR(VLOOKUP(QJJ$1,HeaderPrompt!$B:$C,2,FALSE),"")</f>
        <v/>
      </c>
      <c r="QJK2" s="10" t="str">
        <f>IFERROR(VLOOKUP(QJK$1,HeaderPrompt!$B:$C,2,FALSE),"")</f>
        <v/>
      </c>
      <c r="QJL2" s="10" t="str">
        <f>IFERROR(VLOOKUP(QJL$1,HeaderPrompt!$B:$C,2,FALSE),"")</f>
        <v/>
      </c>
      <c r="QJM2" s="10" t="str">
        <f>IFERROR(VLOOKUP(QJM$1,HeaderPrompt!$B:$C,2,FALSE),"")</f>
        <v/>
      </c>
      <c r="QJN2" s="10" t="str">
        <f>IFERROR(VLOOKUP(QJN$1,HeaderPrompt!$B:$C,2,FALSE),"")</f>
        <v/>
      </c>
      <c r="QJO2" s="10" t="str">
        <f>IFERROR(VLOOKUP(QJO$1,HeaderPrompt!$B:$C,2,FALSE),"")</f>
        <v/>
      </c>
      <c r="QJP2" s="10" t="str">
        <f>IFERROR(VLOOKUP(QJP$1,HeaderPrompt!$B:$C,2,FALSE),"")</f>
        <v/>
      </c>
      <c r="QJQ2" s="10" t="str">
        <f>IFERROR(VLOOKUP(QJQ$1,HeaderPrompt!$B:$C,2,FALSE),"")</f>
        <v/>
      </c>
      <c r="QJR2" s="10" t="str">
        <f>IFERROR(VLOOKUP(QJR$1,HeaderPrompt!$B:$C,2,FALSE),"")</f>
        <v/>
      </c>
      <c r="QJS2" s="10" t="str">
        <f>IFERROR(VLOOKUP(QJS$1,HeaderPrompt!$B:$C,2,FALSE),"")</f>
        <v/>
      </c>
      <c r="QJT2" s="10" t="str">
        <f>IFERROR(VLOOKUP(QJT$1,HeaderPrompt!$B:$C,2,FALSE),"")</f>
        <v/>
      </c>
      <c r="QJU2" s="10" t="str">
        <f>IFERROR(VLOOKUP(QJU$1,HeaderPrompt!$B:$C,2,FALSE),"")</f>
        <v/>
      </c>
      <c r="QJV2" s="10" t="str">
        <f>IFERROR(VLOOKUP(QJV$1,HeaderPrompt!$B:$C,2,FALSE),"")</f>
        <v/>
      </c>
      <c r="QJW2" s="10" t="str">
        <f>IFERROR(VLOOKUP(QJW$1,HeaderPrompt!$B:$C,2,FALSE),"")</f>
        <v/>
      </c>
      <c r="QJX2" s="10" t="str">
        <f>IFERROR(VLOOKUP(QJX$1,HeaderPrompt!$B:$C,2,FALSE),"")</f>
        <v/>
      </c>
      <c r="QJY2" s="10" t="str">
        <f>IFERROR(VLOOKUP(QJY$1,HeaderPrompt!$B:$C,2,FALSE),"")</f>
        <v/>
      </c>
      <c r="QJZ2" s="10" t="str">
        <f>IFERROR(VLOOKUP(QJZ$1,HeaderPrompt!$B:$C,2,FALSE),"")</f>
        <v/>
      </c>
      <c r="QKA2" s="10" t="str">
        <f>IFERROR(VLOOKUP(QKA$1,HeaderPrompt!$B:$C,2,FALSE),"")</f>
        <v/>
      </c>
      <c r="QKB2" s="10" t="str">
        <f>IFERROR(VLOOKUP(QKB$1,HeaderPrompt!$B:$C,2,FALSE),"")</f>
        <v/>
      </c>
      <c r="QKC2" s="10" t="str">
        <f>IFERROR(VLOOKUP(QKC$1,HeaderPrompt!$B:$C,2,FALSE),"")</f>
        <v/>
      </c>
      <c r="QKD2" s="10" t="str">
        <f>IFERROR(VLOOKUP(QKD$1,HeaderPrompt!$B:$C,2,FALSE),"")</f>
        <v/>
      </c>
      <c r="QKE2" s="10" t="str">
        <f>IFERROR(VLOOKUP(QKE$1,HeaderPrompt!$B:$C,2,FALSE),"")</f>
        <v/>
      </c>
      <c r="QKF2" s="10" t="str">
        <f>IFERROR(VLOOKUP(QKF$1,HeaderPrompt!$B:$C,2,FALSE),"")</f>
        <v/>
      </c>
      <c r="QKG2" s="10" t="str">
        <f>IFERROR(VLOOKUP(QKG$1,HeaderPrompt!$B:$C,2,FALSE),"")</f>
        <v/>
      </c>
      <c r="QKH2" s="10" t="str">
        <f>IFERROR(VLOOKUP(QKH$1,HeaderPrompt!$B:$C,2,FALSE),"")</f>
        <v/>
      </c>
      <c r="QKI2" s="10" t="str">
        <f>IFERROR(VLOOKUP(QKI$1,HeaderPrompt!$B:$C,2,FALSE),"")</f>
        <v/>
      </c>
      <c r="QKJ2" s="10" t="str">
        <f>IFERROR(VLOOKUP(QKJ$1,HeaderPrompt!$B:$C,2,FALSE),"")</f>
        <v/>
      </c>
      <c r="QKK2" s="10" t="str">
        <f>IFERROR(VLOOKUP(QKK$1,HeaderPrompt!$B:$C,2,FALSE),"")</f>
        <v/>
      </c>
      <c r="QKL2" s="10" t="str">
        <f>IFERROR(VLOOKUP(QKL$1,HeaderPrompt!$B:$C,2,FALSE),"")</f>
        <v/>
      </c>
      <c r="QKM2" s="10" t="str">
        <f>IFERROR(VLOOKUP(QKM$1,HeaderPrompt!$B:$C,2,FALSE),"")</f>
        <v/>
      </c>
      <c r="QKN2" s="10" t="str">
        <f>IFERROR(VLOOKUP(QKN$1,HeaderPrompt!$B:$C,2,FALSE),"")</f>
        <v/>
      </c>
      <c r="QKO2" s="10" t="str">
        <f>IFERROR(VLOOKUP(QKO$1,HeaderPrompt!$B:$C,2,FALSE),"")</f>
        <v/>
      </c>
      <c r="QKP2" s="10" t="str">
        <f>IFERROR(VLOOKUP(QKP$1,HeaderPrompt!$B:$C,2,FALSE),"")</f>
        <v/>
      </c>
      <c r="QKQ2" s="10" t="str">
        <f>IFERROR(VLOOKUP(QKQ$1,HeaderPrompt!$B:$C,2,FALSE),"")</f>
        <v/>
      </c>
      <c r="QKR2" s="10" t="str">
        <f>IFERROR(VLOOKUP(QKR$1,HeaderPrompt!$B:$C,2,FALSE),"")</f>
        <v/>
      </c>
      <c r="QKS2" s="10" t="str">
        <f>IFERROR(VLOOKUP(QKS$1,HeaderPrompt!$B:$C,2,FALSE),"")</f>
        <v/>
      </c>
      <c r="QKT2" s="10" t="str">
        <f>IFERROR(VLOOKUP(QKT$1,HeaderPrompt!$B:$C,2,FALSE),"")</f>
        <v/>
      </c>
      <c r="QKU2" s="10" t="str">
        <f>IFERROR(VLOOKUP(QKU$1,HeaderPrompt!$B:$C,2,FALSE),"")</f>
        <v/>
      </c>
      <c r="QKV2" s="10" t="str">
        <f>IFERROR(VLOOKUP(QKV$1,HeaderPrompt!$B:$C,2,FALSE),"")</f>
        <v/>
      </c>
      <c r="QKW2" s="10" t="str">
        <f>IFERROR(VLOOKUP(QKW$1,HeaderPrompt!$B:$C,2,FALSE),"")</f>
        <v/>
      </c>
      <c r="QKX2" s="10" t="str">
        <f>IFERROR(VLOOKUP(QKX$1,HeaderPrompt!$B:$C,2,FALSE),"")</f>
        <v/>
      </c>
      <c r="QKY2" s="10" t="str">
        <f>IFERROR(VLOOKUP(QKY$1,HeaderPrompt!$B:$C,2,FALSE),"")</f>
        <v/>
      </c>
      <c r="QKZ2" s="10" t="str">
        <f>IFERROR(VLOOKUP(QKZ$1,HeaderPrompt!$B:$C,2,FALSE),"")</f>
        <v/>
      </c>
      <c r="QLA2" s="10" t="str">
        <f>IFERROR(VLOOKUP(QLA$1,HeaderPrompt!$B:$C,2,FALSE),"")</f>
        <v/>
      </c>
      <c r="QLB2" s="10" t="str">
        <f>IFERROR(VLOOKUP(QLB$1,HeaderPrompt!$B:$C,2,FALSE),"")</f>
        <v/>
      </c>
      <c r="QLC2" s="10" t="str">
        <f>IFERROR(VLOOKUP(QLC$1,HeaderPrompt!$B:$C,2,FALSE),"")</f>
        <v/>
      </c>
      <c r="QLD2" s="10" t="str">
        <f>IFERROR(VLOOKUP(QLD$1,HeaderPrompt!$B:$C,2,FALSE),"")</f>
        <v/>
      </c>
      <c r="QLE2" s="10" t="str">
        <f>IFERROR(VLOOKUP(QLE$1,HeaderPrompt!$B:$C,2,FALSE),"")</f>
        <v/>
      </c>
      <c r="QLF2" s="10" t="str">
        <f>IFERROR(VLOOKUP(QLF$1,HeaderPrompt!$B:$C,2,FALSE),"")</f>
        <v/>
      </c>
      <c r="QLG2" s="10" t="str">
        <f>IFERROR(VLOOKUP(QLG$1,HeaderPrompt!$B:$C,2,FALSE),"")</f>
        <v/>
      </c>
      <c r="QLH2" s="10" t="str">
        <f>IFERROR(VLOOKUP(QLH$1,HeaderPrompt!$B:$C,2,FALSE),"")</f>
        <v/>
      </c>
      <c r="QLI2" s="10" t="str">
        <f>IFERROR(VLOOKUP(QLI$1,HeaderPrompt!$B:$C,2,FALSE),"")</f>
        <v/>
      </c>
      <c r="QLJ2" s="10" t="str">
        <f>IFERROR(VLOOKUP(QLJ$1,HeaderPrompt!$B:$C,2,FALSE),"")</f>
        <v/>
      </c>
      <c r="QLK2" s="10" t="str">
        <f>IFERROR(VLOOKUP(QLK$1,HeaderPrompt!$B:$C,2,FALSE),"")</f>
        <v/>
      </c>
      <c r="QLL2" s="10" t="str">
        <f>IFERROR(VLOOKUP(QLL$1,HeaderPrompt!$B:$C,2,FALSE),"")</f>
        <v/>
      </c>
      <c r="QLM2" s="10" t="str">
        <f>IFERROR(VLOOKUP(QLM$1,HeaderPrompt!$B:$C,2,FALSE),"")</f>
        <v/>
      </c>
      <c r="QLN2" s="10" t="str">
        <f>IFERROR(VLOOKUP(QLN$1,HeaderPrompt!$B:$C,2,FALSE),"")</f>
        <v/>
      </c>
      <c r="QLO2" s="10" t="str">
        <f>IFERROR(VLOOKUP(QLO$1,HeaderPrompt!$B:$C,2,FALSE),"")</f>
        <v/>
      </c>
      <c r="QLP2" s="10" t="str">
        <f>IFERROR(VLOOKUP(QLP$1,HeaderPrompt!$B:$C,2,FALSE),"")</f>
        <v/>
      </c>
      <c r="QLQ2" s="10" t="str">
        <f>IFERROR(VLOOKUP(QLQ$1,HeaderPrompt!$B:$C,2,FALSE),"")</f>
        <v/>
      </c>
      <c r="QLR2" s="10" t="str">
        <f>IFERROR(VLOOKUP(QLR$1,HeaderPrompt!$B:$C,2,FALSE),"")</f>
        <v/>
      </c>
      <c r="QLS2" s="10" t="str">
        <f>IFERROR(VLOOKUP(QLS$1,HeaderPrompt!$B:$C,2,FALSE),"")</f>
        <v/>
      </c>
      <c r="QLT2" s="10" t="str">
        <f>IFERROR(VLOOKUP(QLT$1,HeaderPrompt!$B:$C,2,FALSE),"")</f>
        <v/>
      </c>
      <c r="QLU2" s="10" t="str">
        <f>IFERROR(VLOOKUP(QLU$1,HeaderPrompt!$B:$C,2,FALSE),"")</f>
        <v/>
      </c>
      <c r="QLV2" s="10" t="str">
        <f>IFERROR(VLOOKUP(QLV$1,HeaderPrompt!$B:$C,2,FALSE),"")</f>
        <v/>
      </c>
      <c r="QLW2" s="10" t="str">
        <f>IFERROR(VLOOKUP(QLW$1,HeaderPrompt!$B:$C,2,FALSE),"")</f>
        <v/>
      </c>
      <c r="QLX2" s="10" t="str">
        <f>IFERROR(VLOOKUP(QLX$1,HeaderPrompt!$B:$C,2,FALSE),"")</f>
        <v/>
      </c>
      <c r="QLY2" s="10" t="str">
        <f>IFERROR(VLOOKUP(QLY$1,HeaderPrompt!$B:$C,2,FALSE),"")</f>
        <v/>
      </c>
      <c r="QLZ2" s="10" t="str">
        <f>IFERROR(VLOOKUP(QLZ$1,HeaderPrompt!$B:$C,2,FALSE),"")</f>
        <v/>
      </c>
      <c r="QMA2" s="10" t="str">
        <f>IFERROR(VLOOKUP(QMA$1,HeaderPrompt!$B:$C,2,FALSE),"")</f>
        <v/>
      </c>
      <c r="QMB2" s="10" t="str">
        <f>IFERROR(VLOOKUP(QMB$1,HeaderPrompt!$B:$C,2,FALSE),"")</f>
        <v/>
      </c>
      <c r="QMC2" s="10" t="str">
        <f>IFERROR(VLOOKUP(QMC$1,HeaderPrompt!$B:$C,2,FALSE),"")</f>
        <v/>
      </c>
      <c r="QMD2" s="10" t="str">
        <f>IFERROR(VLOOKUP(QMD$1,HeaderPrompt!$B:$C,2,FALSE),"")</f>
        <v/>
      </c>
      <c r="QME2" s="10" t="str">
        <f>IFERROR(VLOOKUP(QME$1,HeaderPrompt!$B:$C,2,FALSE),"")</f>
        <v/>
      </c>
      <c r="QMF2" s="10" t="str">
        <f>IFERROR(VLOOKUP(QMF$1,HeaderPrompt!$B:$C,2,FALSE),"")</f>
        <v/>
      </c>
      <c r="QMG2" s="10" t="str">
        <f>IFERROR(VLOOKUP(QMG$1,HeaderPrompt!$B:$C,2,FALSE),"")</f>
        <v/>
      </c>
      <c r="QMH2" s="10" t="str">
        <f>IFERROR(VLOOKUP(QMH$1,HeaderPrompt!$B:$C,2,FALSE),"")</f>
        <v/>
      </c>
      <c r="QMI2" s="10" t="str">
        <f>IFERROR(VLOOKUP(QMI$1,HeaderPrompt!$B:$C,2,FALSE),"")</f>
        <v/>
      </c>
      <c r="QMJ2" s="10" t="str">
        <f>IFERROR(VLOOKUP(QMJ$1,HeaderPrompt!$B:$C,2,FALSE),"")</f>
        <v/>
      </c>
      <c r="QMK2" s="10" t="str">
        <f>IFERROR(VLOOKUP(QMK$1,HeaderPrompt!$B:$C,2,FALSE),"")</f>
        <v/>
      </c>
      <c r="QML2" s="10" t="str">
        <f>IFERROR(VLOOKUP(QML$1,HeaderPrompt!$B:$C,2,FALSE),"")</f>
        <v/>
      </c>
      <c r="QMM2" s="10" t="str">
        <f>IFERROR(VLOOKUP(QMM$1,HeaderPrompt!$B:$C,2,FALSE),"")</f>
        <v/>
      </c>
      <c r="QMN2" s="10" t="str">
        <f>IFERROR(VLOOKUP(QMN$1,HeaderPrompt!$B:$C,2,FALSE),"")</f>
        <v/>
      </c>
      <c r="QMO2" s="10" t="str">
        <f>IFERROR(VLOOKUP(QMO$1,HeaderPrompt!$B:$C,2,FALSE),"")</f>
        <v/>
      </c>
      <c r="QMP2" s="10" t="str">
        <f>IFERROR(VLOOKUP(QMP$1,HeaderPrompt!$B:$C,2,FALSE),"")</f>
        <v/>
      </c>
      <c r="QMQ2" s="10" t="str">
        <f>IFERROR(VLOOKUP(QMQ$1,HeaderPrompt!$B:$C,2,FALSE),"")</f>
        <v/>
      </c>
      <c r="QMR2" s="10" t="str">
        <f>IFERROR(VLOOKUP(QMR$1,HeaderPrompt!$B:$C,2,FALSE),"")</f>
        <v/>
      </c>
      <c r="QMS2" s="10" t="str">
        <f>IFERROR(VLOOKUP(QMS$1,HeaderPrompt!$B:$C,2,FALSE),"")</f>
        <v/>
      </c>
      <c r="QMT2" s="10" t="str">
        <f>IFERROR(VLOOKUP(QMT$1,HeaderPrompt!$B:$C,2,FALSE),"")</f>
        <v/>
      </c>
      <c r="QMU2" s="10" t="str">
        <f>IFERROR(VLOOKUP(QMU$1,HeaderPrompt!$B:$C,2,FALSE),"")</f>
        <v/>
      </c>
      <c r="QMV2" s="10" t="str">
        <f>IFERROR(VLOOKUP(QMV$1,HeaderPrompt!$B:$C,2,FALSE),"")</f>
        <v/>
      </c>
      <c r="QMW2" s="10" t="str">
        <f>IFERROR(VLOOKUP(QMW$1,HeaderPrompt!$B:$C,2,FALSE),"")</f>
        <v/>
      </c>
      <c r="QMX2" s="10" t="str">
        <f>IFERROR(VLOOKUP(QMX$1,HeaderPrompt!$B:$C,2,FALSE),"")</f>
        <v/>
      </c>
      <c r="QMY2" s="10" t="str">
        <f>IFERROR(VLOOKUP(QMY$1,HeaderPrompt!$B:$C,2,FALSE),"")</f>
        <v/>
      </c>
      <c r="QMZ2" s="10" t="str">
        <f>IFERROR(VLOOKUP(QMZ$1,HeaderPrompt!$B:$C,2,FALSE),"")</f>
        <v/>
      </c>
      <c r="QNA2" s="10" t="str">
        <f>IFERROR(VLOOKUP(QNA$1,HeaderPrompt!$B:$C,2,FALSE),"")</f>
        <v/>
      </c>
      <c r="QNB2" s="10" t="str">
        <f>IFERROR(VLOOKUP(QNB$1,HeaderPrompt!$B:$C,2,FALSE),"")</f>
        <v/>
      </c>
      <c r="QNC2" s="10" t="str">
        <f>IFERROR(VLOOKUP(QNC$1,HeaderPrompt!$B:$C,2,FALSE),"")</f>
        <v/>
      </c>
      <c r="QND2" s="10" t="str">
        <f>IFERROR(VLOOKUP(QND$1,HeaderPrompt!$B:$C,2,FALSE),"")</f>
        <v/>
      </c>
      <c r="QNE2" s="10" t="str">
        <f>IFERROR(VLOOKUP(QNE$1,HeaderPrompt!$B:$C,2,FALSE),"")</f>
        <v/>
      </c>
      <c r="QNF2" s="10" t="str">
        <f>IFERROR(VLOOKUP(QNF$1,HeaderPrompt!$B:$C,2,FALSE),"")</f>
        <v/>
      </c>
      <c r="QNG2" s="10" t="str">
        <f>IFERROR(VLOOKUP(QNG$1,HeaderPrompt!$B:$C,2,FALSE),"")</f>
        <v/>
      </c>
      <c r="QNH2" s="10" t="str">
        <f>IFERROR(VLOOKUP(QNH$1,HeaderPrompt!$B:$C,2,FALSE),"")</f>
        <v/>
      </c>
      <c r="QNI2" s="10" t="str">
        <f>IFERROR(VLOOKUP(QNI$1,HeaderPrompt!$B:$C,2,FALSE),"")</f>
        <v/>
      </c>
      <c r="QNJ2" s="10" t="str">
        <f>IFERROR(VLOOKUP(QNJ$1,HeaderPrompt!$B:$C,2,FALSE),"")</f>
        <v/>
      </c>
      <c r="QNK2" s="10" t="str">
        <f>IFERROR(VLOOKUP(QNK$1,HeaderPrompt!$B:$C,2,FALSE),"")</f>
        <v/>
      </c>
      <c r="QNL2" s="10" t="str">
        <f>IFERROR(VLOOKUP(QNL$1,HeaderPrompt!$B:$C,2,FALSE),"")</f>
        <v/>
      </c>
      <c r="QNM2" s="10" t="str">
        <f>IFERROR(VLOOKUP(QNM$1,HeaderPrompt!$B:$C,2,FALSE),"")</f>
        <v/>
      </c>
      <c r="QNN2" s="10" t="str">
        <f>IFERROR(VLOOKUP(QNN$1,HeaderPrompt!$B:$C,2,FALSE),"")</f>
        <v/>
      </c>
      <c r="QNO2" s="10" t="str">
        <f>IFERROR(VLOOKUP(QNO$1,HeaderPrompt!$B:$C,2,FALSE),"")</f>
        <v/>
      </c>
      <c r="QNP2" s="10" t="str">
        <f>IFERROR(VLOOKUP(QNP$1,HeaderPrompt!$B:$C,2,FALSE),"")</f>
        <v/>
      </c>
      <c r="QNQ2" s="10" t="str">
        <f>IFERROR(VLOOKUP(QNQ$1,HeaderPrompt!$B:$C,2,FALSE),"")</f>
        <v/>
      </c>
      <c r="QNR2" s="10" t="str">
        <f>IFERROR(VLOOKUP(QNR$1,HeaderPrompt!$B:$C,2,FALSE),"")</f>
        <v/>
      </c>
      <c r="QNS2" s="10" t="str">
        <f>IFERROR(VLOOKUP(QNS$1,HeaderPrompt!$B:$C,2,FALSE),"")</f>
        <v/>
      </c>
      <c r="QNT2" s="10" t="str">
        <f>IFERROR(VLOOKUP(QNT$1,HeaderPrompt!$B:$C,2,FALSE),"")</f>
        <v/>
      </c>
      <c r="QNU2" s="10" t="str">
        <f>IFERROR(VLOOKUP(QNU$1,HeaderPrompt!$B:$C,2,FALSE),"")</f>
        <v/>
      </c>
      <c r="QNV2" s="10" t="str">
        <f>IFERROR(VLOOKUP(QNV$1,HeaderPrompt!$B:$C,2,FALSE),"")</f>
        <v/>
      </c>
      <c r="QNW2" s="10" t="str">
        <f>IFERROR(VLOOKUP(QNW$1,HeaderPrompt!$B:$C,2,FALSE),"")</f>
        <v/>
      </c>
      <c r="QNX2" s="10" t="str">
        <f>IFERROR(VLOOKUP(QNX$1,HeaderPrompt!$B:$C,2,FALSE),"")</f>
        <v/>
      </c>
      <c r="QNY2" s="10" t="str">
        <f>IFERROR(VLOOKUP(QNY$1,HeaderPrompt!$B:$C,2,FALSE),"")</f>
        <v/>
      </c>
      <c r="QNZ2" s="10" t="str">
        <f>IFERROR(VLOOKUP(QNZ$1,HeaderPrompt!$B:$C,2,FALSE),"")</f>
        <v/>
      </c>
      <c r="QOA2" s="10" t="str">
        <f>IFERROR(VLOOKUP(QOA$1,HeaderPrompt!$B:$C,2,FALSE),"")</f>
        <v/>
      </c>
      <c r="QOB2" s="10" t="str">
        <f>IFERROR(VLOOKUP(QOB$1,HeaderPrompt!$B:$C,2,FALSE),"")</f>
        <v/>
      </c>
      <c r="QOC2" s="10" t="str">
        <f>IFERROR(VLOOKUP(QOC$1,HeaderPrompt!$B:$C,2,FALSE),"")</f>
        <v/>
      </c>
      <c r="QOD2" s="10" t="str">
        <f>IFERROR(VLOOKUP(QOD$1,HeaderPrompt!$B:$C,2,FALSE),"")</f>
        <v/>
      </c>
      <c r="QOE2" s="10" t="str">
        <f>IFERROR(VLOOKUP(QOE$1,HeaderPrompt!$B:$C,2,FALSE),"")</f>
        <v/>
      </c>
      <c r="QOF2" s="10" t="str">
        <f>IFERROR(VLOOKUP(QOF$1,HeaderPrompt!$B:$C,2,FALSE),"")</f>
        <v/>
      </c>
      <c r="QOG2" s="10" t="str">
        <f>IFERROR(VLOOKUP(QOG$1,HeaderPrompt!$B:$C,2,FALSE),"")</f>
        <v/>
      </c>
      <c r="QOH2" s="10" t="str">
        <f>IFERROR(VLOOKUP(QOH$1,HeaderPrompt!$B:$C,2,FALSE),"")</f>
        <v/>
      </c>
      <c r="QOI2" s="10" t="str">
        <f>IFERROR(VLOOKUP(QOI$1,HeaderPrompt!$B:$C,2,FALSE),"")</f>
        <v/>
      </c>
      <c r="QOJ2" s="10" t="str">
        <f>IFERROR(VLOOKUP(QOJ$1,HeaderPrompt!$B:$C,2,FALSE),"")</f>
        <v/>
      </c>
      <c r="QOK2" s="10" t="str">
        <f>IFERROR(VLOOKUP(QOK$1,HeaderPrompt!$B:$C,2,FALSE),"")</f>
        <v/>
      </c>
      <c r="QOL2" s="10" t="str">
        <f>IFERROR(VLOOKUP(QOL$1,HeaderPrompt!$B:$C,2,FALSE),"")</f>
        <v/>
      </c>
      <c r="QOM2" s="10" t="str">
        <f>IFERROR(VLOOKUP(QOM$1,HeaderPrompt!$B:$C,2,FALSE),"")</f>
        <v/>
      </c>
      <c r="QON2" s="10" t="str">
        <f>IFERROR(VLOOKUP(QON$1,HeaderPrompt!$B:$C,2,FALSE),"")</f>
        <v/>
      </c>
      <c r="QOO2" s="10" t="str">
        <f>IFERROR(VLOOKUP(QOO$1,HeaderPrompt!$B:$C,2,FALSE),"")</f>
        <v/>
      </c>
      <c r="QOP2" s="10" t="str">
        <f>IFERROR(VLOOKUP(QOP$1,HeaderPrompt!$B:$C,2,FALSE),"")</f>
        <v/>
      </c>
      <c r="QOQ2" s="10" t="str">
        <f>IFERROR(VLOOKUP(QOQ$1,HeaderPrompt!$B:$C,2,FALSE),"")</f>
        <v/>
      </c>
      <c r="QOR2" s="10" t="str">
        <f>IFERROR(VLOOKUP(QOR$1,HeaderPrompt!$B:$C,2,FALSE),"")</f>
        <v/>
      </c>
      <c r="QOS2" s="10" t="str">
        <f>IFERROR(VLOOKUP(QOS$1,HeaderPrompt!$B:$C,2,FALSE),"")</f>
        <v/>
      </c>
      <c r="QOT2" s="10" t="str">
        <f>IFERROR(VLOOKUP(QOT$1,HeaderPrompt!$B:$C,2,FALSE),"")</f>
        <v/>
      </c>
      <c r="QOU2" s="10" t="str">
        <f>IFERROR(VLOOKUP(QOU$1,HeaderPrompt!$B:$C,2,FALSE),"")</f>
        <v/>
      </c>
      <c r="QOV2" s="10" t="str">
        <f>IFERROR(VLOOKUP(QOV$1,HeaderPrompt!$B:$C,2,FALSE),"")</f>
        <v/>
      </c>
      <c r="QOW2" s="10" t="str">
        <f>IFERROR(VLOOKUP(QOW$1,HeaderPrompt!$B:$C,2,FALSE),"")</f>
        <v/>
      </c>
      <c r="QOX2" s="10" t="str">
        <f>IFERROR(VLOOKUP(QOX$1,HeaderPrompt!$B:$C,2,FALSE),"")</f>
        <v/>
      </c>
      <c r="QOY2" s="10" t="str">
        <f>IFERROR(VLOOKUP(QOY$1,HeaderPrompt!$B:$C,2,FALSE),"")</f>
        <v/>
      </c>
      <c r="QOZ2" s="10" t="str">
        <f>IFERROR(VLOOKUP(QOZ$1,HeaderPrompt!$B:$C,2,FALSE),"")</f>
        <v/>
      </c>
      <c r="QPA2" s="10" t="str">
        <f>IFERROR(VLOOKUP(QPA$1,HeaderPrompt!$B:$C,2,FALSE),"")</f>
        <v/>
      </c>
      <c r="QPB2" s="10" t="str">
        <f>IFERROR(VLOOKUP(QPB$1,HeaderPrompt!$B:$C,2,FALSE),"")</f>
        <v/>
      </c>
      <c r="QPC2" s="10" t="str">
        <f>IFERROR(VLOOKUP(QPC$1,HeaderPrompt!$B:$C,2,FALSE),"")</f>
        <v/>
      </c>
      <c r="QPD2" s="10" t="str">
        <f>IFERROR(VLOOKUP(QPD$1,HeaderPrompt!$B:$C,2,FALSE),"")</f>
        <v/>
      </c>
      <c r="QPE2" s="10" t="str">
        <f>IFERROR(VLOOKUP(QPE$1,HeaderPrompt!$B:$C,2,FALSE),"")</f>
        <v/>
      </c>
      <c r="QPF2" s="10" t="str">
        <f>IFERROR(VLOOKUP(QPF$1,HeaderPrompt!$B:$C,2,FALSE),"")</f>
        <v/>
      </c>
      <c r="QPG2" s="10" t="str">
        <f>IFERROR(VLOOKUP(QPG$1,HeaderPrompt!$B:$C,2,FALSE),"")</f>
        <v/>
      </c>
      <c r="QPH2" s="10" t="str">
        <f>IFERROR(VLOOKUP(QPH$1,HeaderPrompt!$B:$C,2,FALSE),"")</f>
        <v/>
      </c>
      <c r="QPI2" s="10" t="str">
        <f>IFERROR(VLOOKUP(QPI$1,HeaderPrompt!$B:$C,2,FALSE),"")</f>
        <v/>
      </c>
      <c r="QPJ2" s="10" t="str">
        <f>IFERROR(VLOOKUP(QPJ$1,HeaderPrompt!$B:$C,2,FALSE),"")</f>
        <v/>
      </c>
      <c r="QPK2" s="10" t="str">
        <f>IFERROR(VLOOKUP(QPK$1,HeaderPrompt!$B:$C,2,FALSE),"")</f>
        <v/>
      </c>
      <c r="QPL2" s="10" t="str">
        <f>IFERROR(VLOOKUP(QPL$1,HeaderPrompt!$B:$C,2,FALSE),"")</f>
        <v/>
      </c>
      <c r="QPM2" s="10" t="str">
        <f>IFERROR(VLOOKUP(QPM$1,HeaderPrompt!$B:$C,2,FALSE),"")</f>
        <v/>
      </c>
      <c r="QPN2" s="10" t="str">
        <f>IFERROR(VLOOKUP(QPN$1,HeaderPrompt!$B:$C,2,FALSE),"")</f>
        <v/>
      </c>
      <c r="QPO2" s="10" t="str">
        <f>IFERROR(VLOOKUP(QPO$1,HeaderPrompt!$B:$C,2,FALSE),"")</f>
        <v/>
      </c>
      <c r="QPP2" s="10" t="str">
        <f>IFERROR(VLOOKUP(QPP$1,HeaderPrompt!$B:$C,2,FALSE),"")</f>
        <v/>
      </c>
      <c r="QPQ2" s="10" t="str">
        <f>IFERROR(VLOOKUP(QPQ$1,HeaderPrompt!$B:$C,2,FALSE),"")</f>
        <v/>
      </c>
      <c r="QPR2" s="10" t="str">
        <f>IFERROR(VLOOKUP(QPR$1,HeaderPrompt!$B:$C,2,FALSE),"")</f>
        <v/>
      </c>
      <c r="QPS2" s="10" t="str">
        <f>IFERROR(VLOOKUP(QPS$1,HeaderPrompt!$B:$C,2,FALSE),"")</f>
        <v/>
      </c>
      <c r="QPT2" s="10" t="str">
        <f>IFERROR(VLOOKUP(QPT$1,HeaderPrompt!$B:$C,2,FALSE),"")</f>
        <v/>
      </c>
      <c r="QPU2" s="10" t="str">
        <f>IFERROR(VLOOKUP(QPU$1,HeaderPrompt!$B:$C,2,FALSE),"")</f>
        <v/>
      </c>
      <c r="QPV2" s="10" t="str">
        <f>IFERROR(VLOOKUP(QPV$1,HeaderPrompt!$B:$C,2,FALSE),"")</f>
        <v/>
      </c>
      <c r="QPW2" s="10" t="str">
        <f>IFERROR(VLOOKUP(QPW$1,HeaderPrompt!$B:$C,2,FALSE),"")</f>
        <v/>
      </c>
      <c r="QPX2" s="10" t="str">
        <f>IFERROR(VLOOKUP(QPX$1,HeaderPrompt!$B:$C,2,FALSE),"")</f>
        <v/>
      </c>
      <c r="QPY2" s="10" t="str">
        <f>IFERROR(VLOOKUP(QPY$1,HeaderPrompt!$B:$C,2,FALSE),"")</f>
        <v/>
      </c>
      <c r="QPZ2" s="10" t="str">
        <f>IFERROR(VLOOKUP(QPZ$1,HeaderPrompt!$B:$C,2,FALSE),"")</f>
        <v/>
      </c>
      <c r="QQA2" s="10" t="str">
        <f>IFERROR(VLOOKUP(QQA$1,HeaderPrompt!$B:$C,2,FALSE),"")</f>
        <v/>
      </c>
      <c r="QQB2" s="10" t="str">
        <f>IFERROR(VLOOKUP(QQB$1,HeaderPrompt!$B:$C,2,FALSE),"")</f>
        <v/>
      </c>
      <c r="QQC2" s="10" t="str">
        <f>IFERROR(VLOOKUP(QQC$1,HeaderPrompt!$B:$C,2,FALSE),"")</f>
        <v/>
      </c>
      <c r="QQD2" s="10" t="str">
        <f>IFERROR(VLOOKUP(QQD$1,HeaderPrompt!$B:$C,2,FALSE),"")</f>
        <v/>
      </c>
      <c r="QQE2" s="10" t="str">
        <f>IFERROR(VLOOKUP(QQE$1,HeaderPrompt!$B:$C,2,FALSE),"")</f>
        <v/>
      </c>
      <c r="QQF2" s="10" t="str">
        <f>IFERROR(VLOOKUP(QQF$1,HeaderPrompt!$B:$C,2,FALSE),"")</f>
        <v/>
      </c>
      <c r="QQG2" s="10" t="str">
        <f>IFERROR(VLOOKUP(QQG$1,HeaderPrompt!$B:$C,2,FALSE),"")</f>
        <v/>
      </c>
      <c r="QQH2" s="10" t="str">
        <f>IFERROR(VLOOKUP(QQH$1,HeaderPrompt!$B:$C,2,FALSE),"")</f>
        <v/>
      </c>
      <c r="QQI2" s="10" t="str">
        <f>IFERROR(VLOOKUP(QQI$1,HeaderPrompt!$B:$C,2,FALSE),"")</f>
        <v/>
      </c>
      <c r="QQJ2" s="10" t="str">
        <f>IFERROR(VLOOKUP(QQJ$1,HeaderPrompt!$B:$C,2,FALSE),"")</f>
        <v/>
      </c>
      <c r="QQK2" s="10" t="str">
        <f>IFERROR(VLOOKUP(QQK$1,HeaderPrompt!$B:$C,2,FALSE),"")</f>
        <v/>
      </c>
      <c r="QQL2" s="10" t="str">
        <f>IFERROR(VLOOKUP(QQL$1,HeaderPrompt!$B:$C,2,FALSE),"")</f>
        <v/>
      </c>
      <c r="QQM2" s="10" t="str">
        <f>IFERROR(VLOOKUP(QQM$1,HeaderPrompt!$B:$C,2,FALSE),"")</f>
        <v/>
      </c>
      <c r="QQN2" s="10" t="str">
        <f>IFERROR(VLOOKUP(QQN$1,HeaderPrompt!$B:$C,2,FALSE),"")</f>
        <v/>
      </c>
      <c r="QQO2" s="10" t="str">
        <f>IFERROR(VLOOKUP(QQO$1,HeaderPrompt!$B:$C,2,FALSE),"")</f>
        <v/>
      </c>
      <c r="QQP2" s="10" t="str">
        <f>IFERROR(VLOOKUP(QQP$1,HeaderPrompt!$B:$C,2,FALSE),"")</f>
        <v/>
      </c>
      <c r="QQQ2" s="10" t="str">
        <f>IFERROR(VLOOKUP(QQQ$1,HeaderPrompt!$B:$C,2,FALSE),"")</f>
        <v/>
      </c>
      <c r="QQR2" s="10" t="str">
        <f>IFERROR(VLOOKUP(QQR$1,HeaderPrompt!$B:$C,2,FALSE),"")</f>
        <v/>
      </c>
      <c r="QQS2" s="10" t="str">
        <f>IFERROR(VLOOKUP(QQS$1,HeaderPrompt!$B:$C,2,FALSE),"")</f>
        <v/>
      </c>
      <c r="QQT2" s="10" t="str">
        <f>IFERROR(VLOOKUP(QQT$1,HeaderPrompt!$B:$C,2,FALSE),"")</f>
        <v/>
      </c>
      <c r="QQU2" s="10" t="str">
        <f>IFERROR(VLOOKUP(QQU$1,HeaderPrompt!$B:$C,2,FALSE),"")</f>
        <v/>
      </c>
      <c r="QQV2" s="10" t="str">
        <f>IFERROR(VLOOKUP(QQV$1,HeaderPrompt!$B:$C,2,FALSE),"")</f>
        <v/>
      </c>
      <c r="QQW2" s="10" t="str">
        <f>IFERROR(VLOOKUP(QQW$1,HeaderPrompt!$B:$C,2,FALSE),"")</f>
        <v/>
      </c>
      <c r="QQX2" s="10" t="str">
        <f>IFERROR(VLOOKUP(QQX$1,HeaderPrompt!$B:$C,2,FALSE),"")</f>
        <v/>
      </c>
      <c r="QQY2" s="10" t="str">
        <f>IFERROR(VLOOKUP(QQY$1,HeaderPrompt!$B:$C,2,FALSE),"")</f>
        <v/>
      </c>
      <c r="QQZ2" s="10" t="str">
        <f>IFERROR(VLOOKUP(QQZ$1,HeaderPrompt!$B:$C,2,FALSE),"")</f>
        <v/>
      </c>
      <c r="QRA2" s="10" t="str">
        <f>IFERROR(VLOOKUP(QRA$1,HeaderPrompt!$B:$C,2,FALSE),"")</f>
        <v/>
      </c>
      <c r="QRB2" s="10" t="str">
        <f>IFERROR(VLOOKUP(QRB$1,HeaderPrompt!$B:$C,2,FALSE),"")</f>
        <v/>
      </c>
      <c r="QRC2" s="10" t="str">
        <f>IFERROR(VLOOKUP(QRC$1,HeaderPrompt!$B:$C,2,FALSE),"")</f>
        <v/>
      </c>
      <c r="QRD2" s="10" t="str">
        <f>IFERROR(VLOOKUP(QRD$1,HeaderPrompt!$B:$C,2,FALSE),"")</f>
        <v/>
      </c>
      <c r="QRE2" s="10" t="str">
        <f>IFERROR(VLOOKUP(QRE$1,HeaderPrompt!$B:$C,2,FALSE),"")</f>
        <v/>
      </c>
      <c r="QRF2" s="10" t="str">
        <f>IFERROR(VLOOKUP(QRF$1,HeaderPrompt!$B:$C,2,FALSE),"")</f>
        <v/>
      </c>
      <c r="QRG2" s="10" t="str">
        <f>IFERROR(VLOOKUP(QRG$1,HeaderPrompt!$B:$C,2,FALSE),"")</f>
        <v/>
      </c>
      <c r="QRH2" s="10" t="str">
        <f>IFERROR(VLOOKUP(QRH$1,HeaderPrompt!$B:$C,2,FALSE),"")</f>
        <v/>
      </c>
      <c r="QRI2" s="10" t="str">
        <f>IFERROR(VLOOKUP(QRI$1,HeaderPrompt!$B:$C,2,FALSE),"")</f>
        <v/>
      </c>
      <c r="QRJ2" s="10" t="str">
        <f>IFERROR(VLOOKUP(QRJ$1,HeaderPrompt!$B:$C,2,FALSE),"")</f>
        <v/>
      </c>
      <c r="QRK2" s="10" t="str">
        <f>IFERROR(VLOOKUP(QRK$1,HeaderPrompt!$B:$C,2,FALSE),"")</f>
        <v/>
      </c>
      <c r="QRL2" s="10" t="str">
        <f>IFERROR(VLOOKUP(QRL$1,HeaderPrompt!$B:$C,2,FALSE),"")</f>
        <v/>
      </c>
      <c r="QRM2" s="10" t="str">
        <f>IFERROR(VLOOKUP(QRM$1,HeaderPrompt!$B:$C,2,FALSE),"")</f>
        <v/>
      </c>
      <c r="QRN2" s="10" t="str">
        <f>IFERROR(VLOOKUP(QRN$1,HeaderPrompt!$B:$C,2,FALSE),"")</f>
        <v/>
      </c>
      <c r="QRO2" s="10" t="str">
        <f>IFERROR(VLOOKUP(QRO$1,HeaderPrompt!$B:$C,2,FALSE),"")</f>
        <v/>
      </c>
      <c r="QRP2" s="10" t="str">
        <f>IFERROR(VLOOKUP(QRP$1,HeaderPrompt!$B:$C,2,FALSE),"")</f>
        <v/>
      </c>
      <c r="QRQ2" s="10" t="str">
        <f>IFERROR(VLOOKUP(QRQ$1,HeaderPrompt!$B:$C,2,FALSE),"")</f>
        <v/>
      </c>
      <c r="QRR2" s="10" t="str">
        <f>IFERROR(VLOOKUP(QRR$1,HeaderPrompt!$B:$C,2,FALSE),"")</f>
        <v/>
      </c>
      <c r="QRS2" s="10" t="str">
        <f>IFERROR(VLOOKUP(QRS$1,HeaderPrompt!$B:$C,2,FALSE),"")</f>
        <v/>
      </c>
      <c r="QRT2" s="10" t="str">
        <f>IFERROR(VLOOKUP(QRT$1,HeaderPrompt!$B:$C,2,FALSE),"")</f>
        <v/>
      </c>
      <c r="QRU2" s="10" t="str">
        <f>IFERROR(VLOOKUP(QRU$1,HeaderPrompt!$B:$C,2,FALSE),"")</f>
        <v/>
      </c>
      <c r="QRV2" s="10" t="str">
        <f>IFERROR(VLOOKUP(QRV$1,HeaderPrompt!$B:$C,2,FALSE),"")</f>
        <v/>
      </c>
      <c r="QRW2" s="10" t="str">
        <f>IFERROR(VLOOKUP(QRW$1,HeaderPrompt!$B:$C,2,FALSE),"")</f>
        <v/>
      </c>
      <c r="QRX2" s="10" t="str">
        <f>IFERROR(VLOOKUP(QRX$1,HeaderPrompt!$B:$C,2,FALSE),"")</f>
        <v/>
      </c>
      <c r="QRY2" s="10" t="str">
        <f>IFERROR(VLOOKUP(QRY$1,HeaderPrompt!$B:$C,2,FALSE),"")</f>
        <v/>
      </c>
      <c r="QRZ2" s="10" t="str">
        <f>IFERROR(VLOOKUP(QRZ$1,HeaderPrompt!$B:$C,2,FALSE),"")</f>
        <v/>
      </c>
      <c r="QSA2" s="10" t="str">
        <f>IFERROR(VLOOKUP(QSA$1,HeaderPrompt!$B:$C,2,FALSE),"")</f>
        <v/>
      </c>
      <c r="QSB2" s="10" t="str">
        <f>IFERROR(VLOOKUP(QSB$1,HeaderPrompt!$B:$C,2,FALSE),"")</f>
        <v/>
      </c>
      <c r="QSC2" s="10" t="str">
        <f>IFERROR(VLOOKUP(QSC$1,HeaderPrompt!$B:$C,2,FALSE),"")</f>
        <v/>
      </c>
      <c r="QSD2" s="10" t="str">
        <f>IFERROR(VLOOKUP(QSD$1,HeaderPrompt!$B:$C,2,FALSE),"")</f>
        <v/>
      </c>
      <c r="QSE2" s="10" t="str">
        <f>IFERROR(VLOOKUP(QSE$1,HeaderPrompt!$B:$C,2,FALSE),"")</f>
        <v/>
      </c>
      <c r="QSF2" s="10" t="str">
        <f>IFERROR(VLOOKUP(QSF$1,HeaderPrompt!$B:$C,2,FALSE),"")</f>
        <v/>
      </c>
      <c r="QSG2" s="10" t="str">
        <f>IFERROR(VLOOKUP(QSG$1,HeaderPrompt!$B:$C,2,FALSE),"")</f>
        <v/>
      </c>
      <c r="QSH2" s="10" t="str">
        <f>IFERROR(VLOOKUP(QSH$1,HeaderPrompt!$B:$C,2,FALSE),"")</f>
        <v/>
      </c>
      <c r="QSI2" s="10" t="str">
        <f>IFERROR(VLOOKUP(QSI$1,HeaderPrompt!$B:$C,2,FALSE),"")</f>
        <v/>
      </c>
      <c r="QSJ2" s="10" t="str">
        <f>IFERROR(VLOOKUP(QSJ$1,HeaderPrompt!$B:$C,2,FALSE),"")</f>
        <v/>
      </c>
      <c r="QSK2" s="10" t="str">
        <f>IFERROR(VLOOKUP(QSK$1,HeaderPrompt!$B:$C,2,FALSE),"")</f>
        <v/>
      </c>
      <c r="QSL2" s="10" t="str">
        <f>IFERROR(VLOOKUP(QSL$1,HeaderPrompt!$B:$C,2,FALSE),"")</f>
        <v/>
      </c>
      <c r="QSM2" s="10" t="str">
        <f>IFERROR(VLOOKUP(QSM$1,HeaderPrompt!$B:$C,2,FALSE),"")</f>
        <v/>
      </c>
      <c r="QSN2" s="10" t="str">
        <f>IFERROR(VLOOKUP(QSN$1,HeaderPrompt!$B:$C,2,FALSE),"")</f>
        <v/>
      </c>
      <c r="QSO2" s="10" t="str">
        <f>IFERROR(VLOOKUP(QSO$1,HeaderPrompt!$B:$C,2,FALSE),"")</f>
        <v/>
      </c>
      <c r="QSP2" s="10" t="str">
        <f>IFERROR(VLOOKUP(QSP$1,HeaderPrompt!$B:$C,2,FALSE),"")</f>
        <v/>
      </c>
      <c r="QSQ2" s="10" t="str">
        <f>IFERROR(VLOOKUP(QSQ$1,HeaderPrompt!$B:$C,2,FALSE),"")</f>
        <v/>
      </c>
      <c r="QSR2" s="10" t="str">
        <f>IFERROR(VLOOKUP(QSR$1,HeaderPrompt!$B:$C,2,FALSE),"")</f>
        <v/>
      </c>
      <c r="QSS2" s="10" t="str">
        <f>IFERROR(VLOOKUP(QSS$1,HeaderPrompt!$B:$C,2,FALSE),"")</f>
        <v/>
      </c>
      <c r="QST2" s="10" t="str">
        <f>IFERROR(VLOOKUP(QST$1,HeaderPrompt!$B:$C,2,FALSE),"")</f>
        <v/>
      </c>
      <c r="QSU2" s="10" t="str">
        <f>IFERROR(VLOOKUP(QSU$1,HeaderPrompt!$B:$C,2,FALSE),"")</f>
        <v/>
      </c>
      <c r="QSV2" s="10" t="str">
        <f>IFERROR(VLOOKUP(QSV$1,HeaderPrompt!$B:$C,2,FALSE),"")</f>
        <v/>
      </c>
      <c r="QSW2" s="10" t="str">
        <f>IFERROR(VLOOKUP(QSW$1,HeaderPrompt!$B:$C,2,FALSE),"")</f>
        <v/>
      </c>
      <c r="QSX2" s="10" t="str">
        <f>IFERROR(VLOOKUP(QSX$1,HeaderPrompt!$B:$C,2,FALSE),"")</f>
        <v/>
      </c>
      <c r="QSY2" s="10" t="str">
        <f>IFERROR(VLOOKUP(QSY$1,HeaderPrompt!$B:$C,2,FALSE),"")</f>
        <v/>
      </c>
      <c r="QSZ2" s="10" t="str">
        <f>IFERROR(VLOOKUP(QSZ$1,HeaderPrompt!$B:$C,2,FALSE),"")</f>
        <v/>
      </c>
      <c r="QTA2" s="10" t="str">
        <f>IFERROR(VLOOKUP(QTA$1,HeaderPrompt!$B:$C,2,FALSE),"")</f>
        <v/>
      </c>
      <c r="QTB2" s="10" t="str">
        <f>IFERROR(VLOOKUP(QTB$1,HeaderPrompt!$B:$C,2,FALSE),"")</f>
        <v/>
      </c>
      <c r="QTC2" s="10" t="str">
        <f>IFERROR(VLOOKUP(QTC$1,HeaderPrompt!$B:$C,2,FALSE),"")</f>
        <v/>
      </c>
      <c r="QTD2" s="10" t="str">
        <f>IFERROR(VLOOKUP(QTD$1,HeaderPrompt!$B:$C,2,FALSE),"")</f>
        <v/>
      </c>
      <c r="QTE2" s="10" t="str">
        <f>IFERROR(VLOOKUP(QTE$1,HeaderPrompt!$B:$C,2,FALSE),"")</f>
        <v/>
      </c>
      <c r="QTF2" s="10" t="str">
        <f>IFERROR(VLOOKUP(QTF$1,HeaderPrompt!$B:$C,2,FALSE),"")</f>
        <v/>
      </c>
      <c r="QTG2" s="10" t="str">
        <f>IFERROR(VLOOKUP(QTG$1,HeaderPrompt!$B:$C,2,FALSE),"")</f>
        <v/>
      </c>
      <c r="QTH2" s="10" t="str">
        <f>IFERROR(VLOOKUP(QTH$1,HeaderPrompt!$B:$C,2,FALSE),"")</f>
        <v/>
      </c>
      <c r="QTI2" s="10" t="str">
        <f>IFERROR(VLOOKUP(QTI$1,HeaderPrompt!$B:$C,2,FALSE),"")</f>
        <v/>
      </c>
      <c r="QTJ2" s="10" t="str">
        <f>IFERROR(VLOOKUP(QTJ$1,HeaderPrompt!$B:$C,2,FALSE),"")</f>
        <v/>
      </c>
      <c r="QTK2" s="10" t="str">
        <f>IFERROR(VLOOKUP(QTK$1,HeaderPrompt!$B:$C,2,FALSE),"")</f>
        <v/>
      </c>
      <c r="QTL2" s="10" t="str">
        <f>IFERROR(VLOOKUP(QTL$1,HeaderPrompt!$B:$C,2,FALSE),"")</f>
        <v/>
      </c>
      <c r="QTM2" s="10" t="str">
        <f>IFERROR(VLOOKUP(QTM$1,HeaderPrompt!$B:$C,2,FALSE),"")</f>
        <v/>
      </c>
      <c r="QTN2" s="10" t="str">
        <f>IFERROR(VLOOKUP(QTN$1,HeaderPrompt!$B:$C,2,FALSE),"")</f>
        <v/>
      </c>
      <c r="QTO2" s="10" t="str">
        <f>IFERROR(VLOOKUP(QTO$1,HeaderPrompt!$B:$C,2,FALSE),"")</f>
        <v/>
      </c>
      <c r="QTP2" s="10" t="str">
        <f>IFERROR(VLOOKUP(QTP$1,HeaderPrompt!$B:$C,2,FALSE),"")</f>
        <v/>
      </c>
      <c r="QTQ2" s="10" t="str">
        <f>IFERROR(VLOOKUP(QTQ$1,HeaderPrompt!$B:$C,2,FALSE),"")</f>
        <v/>
      </c>
      <c r="QTR2" s="10" t="str">
        <f>IFERROR(VLOOKUP(QTR$1,HeaderPrompt!$B:$C,2,FALSE),"")</f>
        <v/>
      </c>
      <c r="QTS2" s="10" t="str">
        <f>IFERROR(VLOOKUP(QTS$1,HeaderPrompt!$B:$C,2,FALSE),"")</f>
        <v/>
      </c>
      <c r="QTT2" s="10" t="str">
        <f>IFERROR(VLOOKUP(QTT$1,HeaderPrompt!$B:$C,2,FALSE),"")</f>
        <v/>
      </c>
      <c r="QTU2" s="10" t="str">
        <f>IFERROR(VLOOKUP(QTU$1,HeaderPrompt!$B:$C,2,FALSE),"")</f>
        <v/>
      </c>
      <c r="QTV2" s="10" t="str">
        <f>IFERROR(VLOOKUP(QTV$1,HeaderPrompt!$B:$C,2,FALSE),"")</f>
        <v/>
      </c>
      <c r="QTW2" s="10" t="str">
        <f>IFERROR(VLOOKUP(QTW$1,HeaderPrompt!$B:$C,2,FALSE),"")</f>
        <v/>
      </c>
      <c r="QTX2" s="10" t="str">
        <f>IFERROR(VLOOKUP(QTX$1,HeaderPrompt!$B:$C,2,FALSE),"")</f>
        <v/>
      </c>
      <c r="QTY2" s="10" t="str">
        <f>IFERROR(VLOOKUP(QTY$1,HeaderPrompt!$B:$C,2,FALSE),"")</f>
        <v/>
      </c>
      <c r="QTZ2" s="10" t="str">
        <f>IFERROR(VLOOKUP(QTZ$1,HeaderPrompt!$B:$C,2,FALSE),"")</f>
        <v/>
      </c>
      <c r="QUA2" s="10" t="str">
        <f>IFERROR(VLOOKUP(QUA$1,HeaderPrompt!$B:$C,2,FALSE),"")</f>
        <v/>
      </c>
      <c r="QUB2" s="10" t="str">
        <f>IFERROR(VLOOKUP(QUB$1,HeaderPrompt!$B:$C,2,FALSE),"")</f>
        <v/>
      </c>
      <c r="QUC2" s="10" t="str">
        <f>IFERROR(VLOOKUP(QUC$1,HeaderPrompt!$B:$C,2,FALSE),"")</f>
        <v/>
      </c>
      <c r="QUD2" s="10" t="str">
        <f>IFERROR(VLOOKUP(QUD$1,HeaderPrompt!$B:$C,2,FALSE),"")</f>
        <v/>
      </c>
      <c r="QUE2" s="10" t="str">
        <f>IFERROR(VLOOKUP(QUE$1,HeaderPrompt!$B:$C,2,FALSE),"")</f>
        <v/>
      </c>
      <c r="QUF2" s="10" t="str">
        <f>IFERROR(VLOOKUP(QUF$1,HeaderPrompt!$B:$C,2,FALSE),"")</f>
        <v/>
      </c>
      <c r="QUG2" s="10" t="str">
        <f>IFERROR(VLOOKUP(QUG$1,HeaderPrompt!$B:$C,2,FALSE),"")</f>
        <v/>
      </c>
      <c r="QUH2" s="10" t="str">
        <f>IFERROR(VLOOKUP(QUH$1,HeaderPrompt!$B:$C,2,FALSE),"")</f>
        <v/>
      </c>
      <c r="QUI2" s="10" t="str">
        <f>IFERROR(VLOOKUP(QUI$1,HeaderPrompt!$B:$C,2,FALSE),"")</f>
        <v/>
      </c>
      <c r="QUJ2" s="10" t="str">
        <f>IFERROR(VLOOKUP(QUJ$1,HeaderPrompt!$B:$C,2,FALSE),"")</f>
        <v/>
      </c>
      <c r="QUK2" s="10" t="str">
        <f>IFERROR(VLOOKUP(QUK$1,HeaderPrompt!$B:$C,2,FALSE),"")</f>
        <v/>
      </c>
      <c r="QUL2" s="10" t="str">
        <f>IFERROR(VLOOKUP(QUL$1,HeaderPrompt!$B:$C,2,FALSE),"")</f>
        <v/>
      </c>
      <c r="QUM2" s="10" t="str">
        <f>IFERROR(VLOOKUP(QUM$1,HeaderPrompt!$B:$C,2,FALSE),"")</f>
        <v/>
      </c>
      <c r="QUN2" s="10" t="str">
        <f>IFERROR(VLOOKUP(QUN$1,HeaderPrompt!$B:$C,2,FALSE),"")</f>
        <v/>
      </c>
      <c r="QUO2" s="10" t="str">
        <f>IFERROR(VLOOKUP(QUO$1,HeaderPrompt!$B:$C,2,FALSE),"")</f>
        <v/>
      </c>
      <c r="QUP2" s="10" t="str">
        <f>IFERROR(VLOOKUP(QUP$1,HeaderPrompt!$B:$C,2,FALSE),"")</f>
        <v/>
      </c>
      <c r="QUQ2" s="10" t="str">
        <f>IFERROR(VLOOKUP(QUQ$1,HeaderPrompt!$B:$C,2,FALSE),"")</f>
        <v/>
      </c>
      <c r="QUR2" s="10" t="str">
        <f>IFERROR(VLOOKUP(QUR$1,HeaderPrompt!$B:$C,2,FALSE),"")</f>
        <v/>
      </c>
      <c r="QUS2" s="10" t="str">
        <f>IFERROR(VLOOKUP(QUS$1,HeaderPrompt!$B:$C,2,FALSE),"")</f>
        <v/>
      </c>
      <c r="QUT2" s="10" t="str">
        <f>IFERROR(VLOOKUP(QUT$1,HeaderPrompt!$B:$C,2,FALSE),"")</f>
        <v/>
      </c>
      <c r="QUU2" s="10" t="str">
        <f>IFERROR(VLOOKUP(QUU$1,HeaderPrompt!$B:$C,2,FALSE),"")</f>
        <v/>
      </c>
      <c r="QUV2" s="10" t="str">
        <f>IFERROR(VLOOKUP(QUV$1,HeaderPrompt!$B:$C,2,FALSE),"")</f>
        <v/>
      </c>
      <c r="QUW2" s="10" t="str">
        <f>IFERROR(VLOOKUP(QUW$1,HeaderPrompt!$B:$C,2,FALSE),"")</f>
        <v/>
      </c>
      <c r="QUX2" s="10" t="str">
        <f>IFERROR(VLOOKUP(QUX$1,HeaderPrompt!$B:$C,2,FALSE),"")</f>
        <v/>
      </c>
      <c r="QUY2" s="10" t="str">
        <f>IFERROR(VLOOKUP(QUY$1,HeaderPrompt!$B:$C,2,FALSE),"")</f>
        <v/>
      </c>
      <c r="QUZ2" s="10" t="str">
        <f>IFERROR(VLOOKUP(QUZ$1,HeaderPrompt!$B:$C,2,FALSE),"")</f>
        <v/>
      </c>
      <c r="QVA2" s="10" t="str">
        <f>IFERROR(VLOOKUP(QVA$1,HeaderPrompt!$B:$C,2,FALSE),"")</f>
        <v/>
      </c>
      <c r="QVB2" s="10" t="str">
        <f>IFERROR(VLOOKUP(QVB$1,HeaderPrompt!$B:$C,2,FALSE),"")</f>
        <v/>
      </c>
      <c r="QVC2" s="10" t="str">
        <f>IFERROR(VLOOKUP(QVC$1,HeaderPrompt!$B:$C,2,FALSE),"")</f>
        <v/>
      </c>
      <c r="QVD2" s="10" t="str">
        <f>IFERROR(VLOOKUP(QVD$1,HeaderPrompt!$B:$C,2,FALSE),"")</f>
        <v/>
      </c>
      <c r="QVE2" s="10" t="str">
        <f>IFERROR(VLOOKUP(QVE$1,HeaderPrompt!$B:$C,2,FALSE),"")</f>
        <v/>
      </c>
      <c r="QVF2" s="10" t="str">
        <f>IFERROR(VLOOKUP(QVF$1,HeaderPrompt!$B:$C,2,FALSE),"")</f>
        <v/>
      </c>
      <c r="QVG2" s="10" t="str">
        <f>IFERROR(VLOOKUP(QVG$1,HeaderPrompt!$B:$C,2,FALSE),"")</f>
        <v/>
      </c>
      <c r="QVH2" s="10" t="str">
        <f>IFERROR(VLOOKUP(QVH$1,HeaderPrompt!$B:$C,2,FALSE),"")</f>
        <v/>
      </c>
      <c r="QVI2" s="10" t="str">
        <f>IFERROR(VLOOKUP(QVI$1,HeaderPrompt!$B:$C,2,FALSE),"")</f>
        <v/>
      </c>
      <c r="QVJ2" s="10" t="str">
        <f>IFERROR(VLOOKUP(QVJ$1,HeaderPrompt!$B:$C,2,FALSE),"")</f>
        <v/>
      </c>
      <c r="QVK2" s="10" t="str">
        <f>IFERROR(VLOOKUP(QVK$1,HeaderPrompt!$B:$C,2,FALSE),"")</f>
        <v/>
      </c>
      <c r="QVL2" s="10" t="str">
        <f>IFERROR(VLOOKUP(QVL$1,HeaderPrompt!$B:$C,2,FALSE),"")</f>
        <v/>
      </c>
      <c r="QVM2" s="10" t="str">
        <f>IFERROR(VLOOKUP(QVM$1,HeaderPrompt!$B:$C,2,FALSE),"")</f>
        <v/>
      </c>
      <c r="QVN2" s="10" t="str">
        <f>IFERROR(VLOOKUP(QVN$1,HeaderPrompt!$B:$C,2,FALSE),"")</f>
        <v/>
      </c>
      <c r="QVO2" s="10" t="str">
        <f>IFERROR(VLOOKUP(QVO$1,HeaderPrompt!$B:$C,2,FALSE),"")</f>
        <v/>
      </c>
      <c r="QVP2" s="10" t="str">
        <f>IFERROR(VLOOKUP(QVP$1,HeaderPrompt!$B:$C,2,FALSE),"")</f>
        <v/>
      </c>
      <c r="QVQ2" s="10" t="str">
        <f>IFERROR(VLOOKUP(QVQ$1,HeaderPrompt!$B:$C,2,FALSE),"")</f>
        <v/>
      </c>
      <c r="QVR2" s="10" t="str">
        <f>IFERROR(VLOOKUP(QVR$1,HeaderPrompt!$B:$C,2,FALSE),"")</f>
        <v/>
      </c>
      <c r="QVS2" s="10" t="str">
        <f>IFERROR(VLOOKUP(QVS$1,HeaderPrompt!$B:$C,2,FALSE),"")</f>
        <v/>
      </c>
      <c r="QVT2" s="10" t="str">
        <f>IFERROR(VLOOKUP(QVT$1,HeaderPrompt!$B:$C,2,FALSE),"")</f>
        <v/>
      </c>
      <c r="QVU2" s="10" t="str">
        <f>IFERROR(VLOOKUP(QVU$1,HeaderPrompt!$B:$C,2,FALSE),"")</f>
        <v/>
      </c>
      <c r="QVV2" s="10" t="str">
        <f>IFERROR(VLOOKUP(QVV$1,HeaderPrompt!$B:$C,2,FALSE),"")</f>
        <v/>
      </c>
      <c r="QVW2" s="10" t="str">
        <f>IFERROR(VLOOKUP(QVW$1,HeaderPrompt!$B:$C,2,FALSE),"")</f>
        <v/>
      </c>
      <c r="QVX2" s="10" t="str">
        <f>IFERROR(VLOOKUP(QVX$1,HeaderPrompt!$B:$C,2,FALSE),"")</f>
        <v/>
      </c>
      <c r="QVY2" s="10" t="str">
        <f>IFERROR(VLOOKUP(QVY$1,HeaderPrompt!$B:$C,2,FALSE),"")</f>
        <v/>
      </c>
      <c r="QVZ2" s="10" t="str">
        <f>IFERROR(VLOOKUP(QVZ$1,HeaderPrompt!$B:$C,2,FALSE),"")</f>
        <v/>
      </c>
      <c r="QWA2" s="10" t="str">
        <f>IFERROR(VLOOKUP(QWA$1,HeaderPrompt!$B:$C,2,FALSE),"")</f>
        <v/>
      </c>
      <c r="QWB2" s="10" t="str">
        <f>IFERROR(VLOOKUP(QWB$1,HeaderPrompt!$B:$C,2,FALSE),"")</f>
        <v/>
      </c>
      <c r="QWC2" s="10" t="str">
        <f>IFERROR(VLOOKUP(QWC$1,HeaderPrompt!$B:$C,2,FALSE),"")</f>
        <v/>
      </c>
      <c r="QWD2" s="10" t="str">
        <f>IFERROR(VLOOKUP(QWD$1,HeaderPrompt!$B:$C,2,FALSE),"")</f>
        <v/>
      </c>
      <c r="QWE2" s="10" t="str">
        <f>IFERROR(VLOOKUP(QWE$1,HeaderPrompt!$B:$C,2,FALSE),"")</f>
        <v/>
      </c>
      <c r="QWF2" s="10" t="str">
        <f>IFERROR(VLOOKUP(QWF$1,HeaderPrompt!$B:$C,2,FALSE),"")</f>
        <v/>
      </c>
      <c r="QWG2" s="10" t="str">
        <f>IFERROR(VLOOKUP(QWG$1,HeaderPrompt!$B:$C,2,FALSE),"")</f>
        <v/>
      </c>
      <c r="QWH2" s="10" t="str">
        <f>IFERROR(VLOOKUP(QWH$1,HeaderPrompt!$B:$C,2,FALSE),"")</f>
        <v/>
      </c>
      <c r="QWI2" s="10" t="str">
        <f>IFERROR(VLOOKUP(QWI$1,HeaderPrompt!$B:$C,2,FALSE),"")</f>
        <v/>
      </c>
      <c r="QWJ2" s="10" t="str">
        <f>IFERROR(VLOOKUP(QWJ$1,HeaderPrompt!$B:$C,2,FALSE),"")</f>
        <v/>
      </c>
      <c r="QWK2" s="10" t="str">
        <f>IFERROR(VLOOKUP(QWK$1,HeaderPrompt!$B:$C,2,FALSE),"")</f>
        <v/>
      </c>
      <c r="QWL2" s="10" t="str">
        <f>IFERROR(VLOOKUP(QWL$1,HeaderPrompt!$B:$C,2,FALSE),"")</f>
        <v/>
      </c>
      <c r="QWM2" s="10" t="str">
        <f>IFERROR(VLOOKUP(QWM$1,HeaderPrompt!$B:$C,2,FALSE),"")</f>
        <v/>
      </c>
      <c r="QWN2" s="10" t="str">
        <f>IFERROR(VLOOKUP(QWN$1,HeaderPrompt!$B:$C,2,FALSE),"")</f>
        <v/>
      </c>
      <c r="QWO2" s="10" t="str">
        <f>IFERROR(VLOOKUP(QWO$1,HeaderPrompt!$B:$C,2,FALSE),"")</f>
        <v/>
      </c>
      <c r="QWP2" s="10" t="str">
        <f>IFERROR(VLOOKUP(QWP$1,HeaderPrompt!$B:$C,2,FALSE),"")</f>
        <v/>
      </c>
      <c r="QWQ2" s="10" t="str">
        <f>IFERROR(VLOOKUP(QWQ$1,HeaderPrompt!$B:$C,2,FALSE),"")</f>
        <v/>
      </c>
      <c r="QWR2" s="10" t="str">
        <f>IFERROR(VLOOKUP(QWR$1,HeaderPrompt!$B:$C,2,FALSE),"")</f>
        <v/>
      </c>
      <c r="QWS2" s="10" t="str">
        <f>IFERROR(VLOOKUP(QWS$1,HeaderPrompt!$B:$C,2,FALSE),"")</f>
        <v/>
      </c>
      <c r="QWT2" s="10" t="str">
        <f>IFERROR(VLOOKUP(QWT$1,HeaderPrompt!$B:$C,2,FALSE),"")</f>
        <v/>
      </c>
      <c r="QWU2" s="10" t="str">
        <f>IFERROR(VLOOKUP(QWU$1,HeaderPrompt!$B:$C,2,FALSE),"")</f>
        <v/>
      </c>
      <c r="QWV2" s="10" t="str">
        <f>IFERROR(VLOOKUP(QWV$1,HeaderPrompt!$B:$C,2,FALSE),"")</f>
        <v/>
      </c>
      <c r="QWW2" s="10" t="str">
        <f>IFERROR(VLOOKUP(QWW$1,HeaderPrompt!$B:$C,2,FALSE),"")</f>
        <v/>
      </c>
      <c r="QWX2" s="10" t="str">
        <f>IFERROR(VLOOKUP(QWX$1,HeaderPrompt!$B:$C,2,FALSE),"")</f>
        <v/>
      </c>
      <c r="QWY2" s="10" t="str">
        <f>IFERROR(VLOOKUP(QWY$1,HeaderPrompt!$B:$C,2,FALSE),"")</f>
        <v/>
      </c>
      <c r="QWZ2" s="10" t="str">
        <f>IFERROR(VLOOKUP(QWZ$1,HeaderPrompt!$B:$C,2,FALSE),"")</f>
        <v/>
      </c>
      <c r="QXA2" s="10" t="str">
        <f>IFERROR(VLOOKUP(QXA$1,HeaderPrompt!$B:$C,2,FALSE),"")</f>
        <v/>
      </c>
      <c r="QXB2" s="10" t="str">
        <f>IFERROR(VLOOKUP(QXB$1,HeaderPrompt!$B:$C,2,FALSE),"")</f>
        <v/>
      </c>
      <c r="QXC2" s="10" t="str">
        <f>IFERROR(VLOOKUP(QXC$1,HeaderPrompt!$B:$C,2,FALSE),"")</f>
        <v/>
      </c>
      <c r="QXD2" s="10" t="str">
        <f>IFERROR(VLOOKUP(QXD$1,HeaderPrompt!$B:$C,2,FALSE),"")</f>
        <v/>
      </c>
      <c r="QXE2" s="10" t="str">
        <f>IFERROR(VLOOKUP(QXE$1,HeaderPrompt!$B:$C,2,FALSE),"")</f>
        <v/>
      </c>
      <c r="QXF2" s="10" t="str">
        <f>IFERROR(VLOOKUP(QXF$1,HeaderPrompt!$B:$C,2,FALSE),"")</f>
        <v/>
      </c>
      <c r="QXG2" s="10" t="str">
        <f>IFERROR(VLOOKUP(QXG$1,HeaderPrompt!$B:$C,2,FALSE),"")</f>
        <v/>
      </c>
      <c r="QXH2" s="10" t="str">
        <f>IFERROR(VLOOKUP(QXH$1,HeaderPrompt!$B:$C,2,FALSE),"")</f>
        <v/>
      </c>
      <c r="QXI2" s="10" t="str">
        <f>IFERROR(VLOOKUP(QXI$1,HeaderPrompt!$B:$C,2,FALSE),"")</f>
        <v/>
      </c>
      <c r="QXJ2" s="10" t="str">
        <f>IFERROR(VLOOKUP(QXJ$1,HeaderPrompt!$B:$C,2,FALSE),"")</f>
        <v/>
      </c>
      <c r="QXK2" s="10" t="str">
        <f>IFERROR(VLOOKUP(QXK$1,HeaderPrompt!$B:$C,2,FALSE),"")</f>
        <v/>
      </c>
      <c r="QXL2" s="10" t="str">
        <f>IFERROR(VLOOKUP(QXL$1,HeaderPrompt!$B:$C,2,FALSE),"")</f>
        <v/>
      </c>
      <c r="QXM2" s="10" t="str">
        <f>IFERROR(VLOOKUP(QXM$1,HeaderPrompt!$B:$C,2,FALSE),"")</f>
        <v/>
      </c>
      <c r="QXN2" s="10" t="str">
        <f>IFERROR(VLOOKUP(QXN$1,HeaderPrompt!$B:$C,2,FALSE),"")</f>
        <v/>
      </c>
      <c r="QXO2" s="10" t="str">
        <f>IFERROR(VLOOKUP(QXO$1,HeaderPrompt!$B:$C,2,FALSE),"")</f>
        <v/>
      </c>
      <c r="QXP2" s="10" t="str">
        <f>IFERROR(VLOOKUP(QXP$1,HeaderPrompt!$B:$C,2,FALSE),"")</f>
        <v/>
      </c>
      <c r="QXQ2" s="10" t="str">
        <f>IFERROR(VLOOKUP(QXQ$1,HeaderPrompt!$B:$C,2,FALSE),"")</f>
        <v/>
      </c>
      <c r="QXR2" s="10" t="str">
        <f>IFERROR(VLOOKUP(QXR$1,HeaderPrompt!$B:$C,2,FALSE),"")</f>
        <v/>
      </c>
      <c r="QXS2" s="10" t="str">
        <f>IFERROR(VLOOKUP(QXS$1,HeaderPrompt!$B:$C,2,FALSE),"")</f>
        <v/>
      </c>
      <c r="QXT2" s="10" t="str">
        <f>IFERROR(VLOOKUP(QXT$1,HeaderPrompt!$B:$C,2,FALSE),"")</f>
        <v/>
      </c>
      <c r="QXU2" s="10" t="str">
        <f>IFERROR(VLOOKUP(QXU$1,HeaderPrompt!$B:$C,2,FALSE),"")</f>
        <v/>
      </c>
      <c r="QXV2" s="10" t="str">
        <f>IFERROR(VLOOKUP(QXV$1,HeaderPrompt!$B:$C,2,FALSE),"")</f>
        <v/>
      </c>
      <c r="QXW2" s="10" t="str">
        <f>IFERROR(VLOOKUP(QXW$1,HeaderPrompt!$B:$C,2,FALSE),"")</f>
        <v/>
      </c>
      <c r="QXX2" s="10" t="str">
        <f>IFERROR(VLOOKUP(QXX$1,HeaderPrompt!$B:$C,2,FALSE),"")</f>
        <v/>
      </c>
      <c r="QXY2" s="10" t="str">
        <f>IFERROR(VLOOKUP(QXY$1,HeaderPrompt!$B:$C,2,FALSE),"")</f>
        <v/>
      </c>
      <c r="QXZ2" s="10" t="str">
        <f>IFERROR(VLOOKUP(QXZ$1,HeaderPrompt!$B:$C,2,FALSE),"")</f>
        <v/>
      </c>
      <c r="QYA2" s="10" t="str">
        <f>IFERROR(VLOOKUP(QYA$1,HeaderPrompt!$B:$C,2,FALSE),"")</f>
        <v/>
      </c>
      <c r="QYB2" s="10" t="str">
        <f>IFERROR(VLOOKUP(QYB$1,HeaderPrompt!$B:$C,2,FALSE),"")</f>
        <v/>
      </c>
      <c r="QYC2" s="10" t="str">
        <f>IFERROR(VLOOKUP(QYC$1,HeaderPrompt!$B:$C,2,FALSE),"")</f>
        <v/>
      </c>
      <c r="QYD2" s="10" t="str">
        <f>IFERROR(VLOOKUP(QYD$1,HeaderPrompt!$B:$C,2,FALSE),"")</f>
        <v/>
      </c>
      <c r="QYE2" s="10" t="str">
        <f>IFERROR(VLOOKUP(QYE$1,HeaderPrompt!$B:$C,2,FALSE),"")</f>
        <v/>
      </c>
      <c r="QYF2" s="10" t="str">
        <f>IFERROR(VLOOKUP(QYF$1,HeaderPrompt!$B:$C,2,FALSE),"")</f>
        <v/>
      </c>
      <c r="QYG2" s="10" t="str">
        <f>IFERROR(VLOOKUP(QYG$1,HeaderPrompt!$B:$C,2,FALSE),"")</f>
        <v/>
      </c>
      <c r="QYH2" s="10" t="str">
        <f>IFERROR(VLOOKUP(QYH$1,HeaderPrompt!$B:$C,2,FALSE),"")</f>
        <v/>
      </c>
      <c r="QYI2" s="10" t="str">
        <f>IFERROR(VLOOKUP(QYI$1,HeaderPrompt!$B:$C,2,FALSE),"")</f>
        <v/>
      </c>
      <c r="QYJ2" s="10" t="str">
        <f>IFERROR(VLOOKUP(QYJ$1,HeaderPrompt!$B:$C,2,FALSE),"")</f>
        <v/>
      </c>
      <c r="QYK2" s="10" t="str">
        <f>IFERROR(VLOOKUP(QYK$1,HeaderPrompt!$B:$C,2,FALSE),"")</f>
        <v/>
      </c>
      <c r="QYL2" s="10" t="str">
        <f>IFERROR(VLOOKUP(QYL$1,HeaderPrompt!$B:$C,2,FALSE),"")</f>
        <v/>
      </c>
      <c r="QYM2" s="10" t="str">
        <f>IFERROR(VLOOKUP(QYM$1,HeaderPrompt!$B:$C,2,FALSE),"")</f>
        <v/>
      </c>
      <c r="QYN2" s="10" t="str">
        <f>IFERROR(VLOOKUP(QYN$1,HeaderPrompt!$B:$C,2,FALSE),"")</f>
        <v/>
      </c>
      <c r="QYO2" s="10" t="str">
        <f>IFERROR(VLOOKUP(QYO$1,HeaderPrompt!$B:$C,2,FALSE),"")</f>
        <v/>
      </c>
      <c r="QYP2" s="10" t="str">
        <f>IFERROR(VLOOKUP(QYP$1,HeaderPrompt!$B:$C,2,FALSE),"")</f>
        <v/>
      </c>
      <c r="QYQ2" s="10" t="str">
        <f>IFERROR(VLOOKUP(QYQ$1,HeaderPrompt!$B:$C,2,FALSE),"")</f>
        <v/>
      </c>
      <c r="QYR2" s="10" t="str">
        <f>IFERROR(VLOOKUP(QYR$1,HeaderPrompt!$B:$C,2,FALSE),"")</f>
        <v/>
      </c>
      <c r="QYS2" s="10" t="str">
        <f>IFERROR(VLOOKUP(QYS$1,HeaderPrompt!$B:$C,2,FALSE),"")</f>
        <v/>
      </c>
      <c r="QYT2" s="10" t="str">
        <f>IFERROR(VLOOKUP(QYT$1,HeaderPrompt!$B:$C,2,FALSE),"")</f>
        <v/>
      </c>
      <c r="QYU2" s="10" t="str">
        <f>IFERROR(VLOOKUP(QYU$1,HeaderPrompt!$B:$C,2,FALSE),"")</f>
        <v/>
      </c>
      <c r="QYV2" s="10" t="str">
        <f>IFERROR(VLOOKUP(QYV$1,HeaderPrompt!$B:$C,2,FALSE),"")</f>
        <v/>
      </c>
      <c r="QYW2" s="10" t="str">
        <f>IFERROR(VLOOKUP(QYW$1,HeaderPrompt!$B:$C,2,FALSE),"")</f>
        <v/>
      </c>
      <c r="QYX2" s="10" t="str">
        <f>IFERROR(VLOOKUP(QYX$1,HeaderPrompt!$B:$C,2,FALSE),"")</f>
        <v/>
      </c>
      <c r="QYY2" s="10" t="str">
        <f>IFERROR(VLOOKUP(QYY$1,HeaderPrompt!$B:$C,2,FALSE),"")</f>
        <v/>
      </c>
      <c r="QYZ2" s="10" t="str">
        <f>IFERROR(VLOOKUP(QYZ$1,HeaderPrompt!$B:$C,2,FALSE),"")</f>
        <v/>
      </c>
      <c r="QZA2" s="10" t="str">
        <f>IFERROR(VLOOKUP(QZA$1,HeaderPrompt!$B:$C,2,FALSE),"")</f>
        <v/>
      </c>
      <c r="QZB2" s="10" t="str">
        <f>IFERROR(VLOOKUP(QZB$1,HeaderPrompt!$B:$C,2,FALSE),"")</f>
        <v/>
      </c>
      <c r="QZC2" s="10" t="str">
        <f>IFERROR(VLOOKUP(QZC$1,HeaderPrompt!$B:$C,2,FALSE),"")</f>
        <v/>
      </c>
      <c r="QZD2" s="10" t="str">
        <f>IFERROR(VLOOKUP(QZD$1,HeaderPrompt!$B:$C,2,FALSE),"")</f>
        <v/>
      </c>
      <c r="QZE2" s="10" t="str">
        <f>IFERROR(VLOOKUP(QZE$1,HeaderPrompt!$B:$C,2,FALSE),"")</f>
        <v/>
      </c>
      <c r="QZF2" s="10" t="str">
        <f>IFERROR(VLOOKUP(QZF$1,HeaderPrompt!$B:$C,2,FALSE),"")</f>
        <v/>
      </c>
      <c r="QZG2" s="10" t="str">
        <f>IFERROR(VLOOKUP(QZG$1,HeaderPrompt!$B:$C,2,FALSE),"")</f>
        <v/>
      </c>
      <c r="QZH2" s="10" t="str">
        <f>IFERROR(VLOOKUP(QZH$1,HeaderPrompt!$B:$C,2,FALSE),"")</f>
        <v/>
      </c>
      <c r="QZI2" s="10" t="str">
        <f>IFERROR(VLOOKUP(QZI$1,HeaderPrompt!$B:$C,2,FALSE),"")</f>
        <v/>
      </c>
      <c r="QZJ2" s="10" t="str">
        <f>IFERROR(VLOOKUP(QZJ$1,HeaderPrompt!$B:$C,2,FALSE),"")</f>
        <v/>
      </c>
      <c r="QZK2" s="10" t="str">
        <f>IFERROR(VLOOKUP(QZK$1,HeaderPrompt!$B:$C,2,FALSE),"")</f>
        <v/>
      </c>
      <c r="QZL2" s="10" t="str">
        <f>IFERROR(VLOOKUP(QZL$1,HeaderPrompt!$B:$C,2,FALSE),"")</f>
        <v/>
      </c>
      <c r="QZM2" s="10" t="str">
        <f>IFERROR(VLOOKUP(QZM$1,HeaderPrompt!$B:$C,2,FALSE),"")</f>
        <v/>
      </c>
      <c r="QZN2" s="10" t="str">
        <f>IFERROR(VLOOKUP(QZN$1,HeaderPrompt!$B:$C,2,FALSE),"")</f>
        <v/>
      </c>
      <c r="QZO2" s="10" t="str">
        <f>IFERROR(VLOOKUP(QZO$1,HeaderPrompt!$B:$C,2,FALSE),"")</f>
        <v/>
      </c>
      <c r="QZP2" s="10" t="str">
        <f>IFERROR(VLOOKUP(QZP$1,HeaderPrompt!$B:$C,2,FALSE),"")</f>
        <v/>
      </c>
      <c r="QZQ2" s="10" t="str">
        <f>IFERROR(VLOOKUP(QZQ$1,HeaderPrompt!$B:$C,2,FALSE),"")</f>
        <v/>
      </c>
      <c r="QZR2" s="10" t="str">
        <f>IFERROR(VLOOKUP(QZR$1,HeaderPrompt!$B:$C,2,FALSE),"")</f>
        <v/>
      </c>
      <c r="QZS2" s="10" t="str">
        <f>IFERROR(VLOOKUP(QZS$1,HeaderPrompt!$B:$C,2,FALSE),"")</f>
        <v/>
      </c>
      <c r="QZT2" s="10" t="str">
        <f>IFERROR(VLOOKUP(QZT$1,HeaderPrompt!$B:$C,2,FALSE),"")</f>
        <v/>
      </c>
      <c r="QZU2" s="10" t="str">
        <f>IFERROR(VLOOKUP(QZU$1,HeaderPrompt!$B:$C,2,FALSE),"")</f>
        <v/>
      </c>
      <c r="QZV2" s="10" t="str">
        <f>IFERROR(VLOOKUP(QZV$1,HeaderPrompt!$B:$C,2,FALSE),"")</f>
        <v/>
      </c>
      <c r="QZW2" s="10" t="str">
        <f>IFERROR(VLOOKUP(QZW$1,HeaderPrompt!$B:$C,2,FALSE),"")</f>
        <v/>
      </c>
      <c r="QZX2" s="10" t="str">
        <f>IFERROR(VLOOKUP(QZX$1,HeaderPrompt!$B:$C,2,FALSE),"")</f>
        <v/>
      </c>
      <c r="QZY2" s="10" t="str">
        <f>IFERROR(VLOOKUP(QZY$1,HeaderPrompt!$B:$C,2,FALSE),"")</f>
        <v/>
      </c>
      <c r="QZZ2" s="10" t="str">
        <f>IFERROR(VLOOKUP(QZZ$1,HeaderPrompt!$B:$C,2,FALSE),"")</f>
        <v/>
      </c>
      <c r="RAA2" s="10" t="str">
        <f>IFERROR(VLOOKUP(RAA$1,HeaderPrompt!$B:$C,2,FALSE),"")</f>
        <v/>
      </c>
      <c r="RAB2" s="10" t="str">
        <f>IFERROR(VLOOKUP(RAB$1,HeaderPrompt!$B:$C,2,FALSE),"")</f>
        <v/>
      </c>
      <c r="RAC2" s="10" t="str">
        <f>IFERROR(VLOOKUP(RAC$1,HeaderPrompt!$B:$C,2,FALSE),"")</f>
        <v/>
      </c>
      <c r="RAD2" s="10" t="str">
        <f>IFERROR(VLOOKUP(RAD$1,HeaderPrompt!$B:$C,2,FALSE),"")</f>
        <v/>
      </c>
      <c r="RAE2" s="10" t="str">
        <f>IFERROR(VLOOKUP(RAE$1,HeaderPrompt!$B:$C,2,FALSE),"")</f>
        <v/>
      </c>
      <c r="RAF2" s="10" t="str">
        <f>IFERROR(VLOOKUP(RAF$1,HeaderPrompt!$B:$C,2,FALSE),"")</f>
        <v/>
      </c>
      <c r="RAG2" s="10" t="str">
        <f>IFERROR(VLOOKUP(RAG$1,HeaderPrompt!$B:$C,2,FALSE),"")</f>
        <v/>
      </c>
      <c r="RAH2" s="10" t="str">
        <f>IFERROR(VLOOKUP(RAH$1,HeaderPrompt!$B:$C,2,FALSE),"")</f>
        <v/>
      </c>
      <c r="RAI2" s="10" t="str">
        <f>IFERROR(VLOOKUP(RAI$1,HeaderPrompt!$B:$C,2,FALSE),"")</f>
        <v/>
      </c>
      <c r="RAJ2" s="10" t="str">
        <f>IFERROR(VLOOKUP(RAJ$1,HeaderPrompt!$B:$C,2,FALSE),"")</f>
        <v/>
      </c>
      <c r="RAK2" s="10" t="str">
        <f>IFERROR(VLOOKUP(RAK$1,HeaderPrompt!$B:$C,2,FALSE),"")</f>
        <v/>
      </c>
      <c r="RAL2" s="10" t="str">
        <f>IFERROR(VLOOKUP(RAL$1,HeaderPrompt!$B:$C,2,FALSE),"")</f>
        <v/>
      </c>
      <c r="RAM2" s="10" t="str">
        <f>IFERROR(VLOOKUP(RAM$1,HeaderPrompt!$B:$C,2,FALSE),"")</f>
        <v/>
      </c>
      <c r="RAN2" s="10" t="str">
        <f>IFERROR(VLOOKUP(RAN$1,HeaderPrompt!$B:$C,2,FALSE),"")</f>
        <v/>
      </c>
      <c r="RAO2" s="10" t="str">
        <f>IFERROR(VLOOKUP(RAO$1,HeaderPrompt!$B:$C,2,FALSE),"")</f>
        <v/>
      </c>
      <c r="RAP2" s="10" t="str">
        <f>IFERROR(VLOOKUP(RAP$1,HeaderPrompt!$B:$C,2,FALSE),"")</f>
        <v/>
      </c>
      <c r="RAQ2" s="10" t="str">
        <f>IFERROR(VLOOKUP(RAQ$1,HeaderPrompt!$B:$C,2,FALSE),"")</f>
        <v/>
      </c>
      <c r="RAR2" s="10" t="str">
        <f>IFERROR(VLOOKUP(RAR$1,HeaderPrompt!$B:$C,2,FALSE),"")</f>
        <v/>
      </c>
      <c r="RAS2" s="10" t="str">
        <f>IFERROR(VLOOKUP(RAS$1,HeaderPrompt!$B:$C,2,FALSE),"")</f>
        <v/>
      </c>
      <c r="RAT2" s="10" t="str">
        <f>IFERROR(VLOOKUP(RAT$1,HeaderPrompt!$B:$C,2,FALSE),"")</f>
        <v/>
      </c>
      <c r="RAU2" s="10" t="str">
        <f>IFERROR(VLOOKUP(RAU$1,HeaderPrompt!$B:$C,2,FALSE),"")</f>
        <v/>
      </c>
      <c r="RAV2" s="10" t="str">
        <f>IFERROR(VLOOKUP(RAV$1,HeaderPrompt!$B:$C,2,FALSE),"")</f>
        <v/>
      </c>
      <c r="RAW2" s="10" t="str">
        <f>IFERROR(VLOOKUP(RAW$1,HeaderPrompt!$B:$C,2,FALSE),"")</f>
        <v/>
      </c>
      <c r="RAX2" s="10" t="str">
        <f>IFERROR(VLOOKUP(RAX$1,HeaderPrompt!$B:$C,2,FALSE),"")</f>
        <v/>
      </c>
      <c r="RAY2" s="10" t="str">
        <f>IFERROR(VLOOKUP(RAY$1,HeaderPrompt!$B:$C,2,FALSE),"")</f>
        <v/>
      </c>
      <c r="RAZ2" s="10" t="str">
        <f>IFERROR(VLOOKUP(RAZ$1,HeaderPrompt!$B:$C,2,FALSE),"")</f>
        <v/>
      </c>
      <c r="RBA2" s="10" t="str">
        <f>IFERROR(VLOOKUP(RBA$1,HeaderPrompt!$B:$C,2,FALSE),"")</f>
        <v/>
      </c>
      <c r="RBB2" s="10" t="str">
        <f>IFERROR(VLOOKUP(RBB$1,HeaderPrompt!$B:$C,2,FALSE),"")</f>
        <v/>
      </c>
      <c r="RBC2" s="10" t="str">
        <f>IFERROR(VLOOKUP(RBC$1,HeaderPrompt!$B:$C,2,FALSE),"")</f>
        <v/>
      </c>
      <c r="RBD2" s="10" t="str">
        <f>IFERROR(VLOOKUP(RBD$1,HeaderPrompt!$B:$C,2,FALSE),"")</f>
        <v/>
      </c>
      <c r="RBE2" s="10" t="str">
        <f>IFERROR(VLOOKUP(RBE$1,HeaderPrompt!$B:$C,2,FALSE),"")</f>
        <v/>
      </c>
      <c r="RBF2" s="10" t="str">
        <f>IFERROR(VLOOKUP(RBF$1,HeaderPrompt!$B:$C,2,FALSE),"")</f>
        <v/>
      </c>
      <c r="RBG2" s="10" t="str">
        <f>IFERROR(VLOOKUP(RBG$1,HeaderPrompt!$B:$C,2,FALSE),"")</f>
        <v/>
      </c>
      <c r="RBH2" s="10" t="str">
        <f>IFERROR(VLOOKUP(RBH$1,HeaderPrompt!$B:$C,2,FALSE),"")</f>
        <v/>
      </c>
      <c r="RBI2" s="10" t="str">
        <f>IFERROR(VLOOKUP(RBI$1,HeaderPrompt!$B:$C,2,FALSE),"")</f>
        <v/>
      </c>
      <c r="RBJ2" s="10" t="str">
        <f>IFERROR(VLOOKUP(RBJ$1,HeaderPrompt!$B:$C,2,FALSE),"")</f>
        <v/>
      </c>
      <c r="RBK2" s="10" t="str">
        <f>IFERROR(VLOOKUP(RBK$1,HeaderPrompt!$B:$C,2,FALSE),"")</f>
        <v/>
      </c>
      <c r="RBL2" s="10" t="str">
        <f>IFERROR(VLOOKUP(RBL$1,HeaderPrompt!$B:$C,2,FALSE),"")</f>
        <v/>
      </c>
      <c r="RBM2" s="10" t="str">
        <f>IFERROR(VLOOKUP(RBM$1,HeaderPrompt!$B:$C,2,FALSE),"")</f>
        <v/>
      </c>
      <c r="RBN2" s="10" t="str">
        <f>IFERROR(VLOOKUP(RBN$1,HeaderPrompt!$B:$C,2,FALSE),"")</f>
        <v/>
      </c>
      <c r="RBO2" s="10" t="str">
        <f>IFERROR(VLOOKUP(RBO$1,HeaderPrompt!$B:$C,2,FALSE),"")</f>
        <v/>
      </c>
      <c r="RBP2" s="10" t="str">
        <f>IFERROR(VLOOKUP(RBP$1,HeaderPrompt!$B:$C,2,FALSE),"")</f>
        <v/>
      </c>
      <c r="RBQ2" s="10" t="str">
        <f>IFERROR(VLOOKUP(RBQ$1,HeaderPrompt!$B:$C,2,FALSE),"")</f>
        <v/>
      </c>
      <c r="RBR2" s="10" t="str">
        <f>IFERROR(VLOOKUP(RBR$1,HeaderPrompt!$B:$C,2,FALSE),"")</f>
        <v/>
      </c>
      <c r="RBS2" s="10" t="str">
        <f>IFERROR(VLOOKUP(RBS$1,HeaderPrompt!$B:$C,2,FALSE),"")</f>
        <v/>
      </c>
      <c r="RBT2" s="10" t="str">
        <f>IFERROR(VLOOKUP(RBT$1,HeaderPrompt!$B:$C,2,FALSE),"")</f>
        <v/>
      </c>
      <c r="RBU2" s="10" t="str">
        <f>IFERROR(VLOOKUP(RBU$1,HeaderPrompt!$B:$C,2,FALSE),"")</f>
        <v/>
      </c>
      <c r="RBV2" s="10" t="str">
        <f>IFERROR(VLOOKUP(RBV$1,HeaderPrompt!$B:$C,2,FALSE),"")</f>
        <v/>
      </c>
      <c r="RBW2" s="10" t="str">
        <f>IFERROR(VLOOKUP(RBW$1,HeaderPrompt!$B:$C,2,FALSE),"")</f>
        <v/>
      </c>
      <c r="RBX2" s="10" t="str">
        <f>IFERROR(VLOOKUP(RBX$1,HeaderPrompt!$B:$C,2,FALSE),"")</f>
        <v/>
      </c>
      <c r="RBY2" s="10" t="str">
        <f>IFERROR(VLOOKUP(RBY$1,HeaderPrompt!$B:$C,2,FALSE),"")</f>
        <v/>
      </c>
      <c r="RBZ2" s="10" t="str">
        <f>IFERROR(VLOOKUP(RBZ$1,HeaderPrompt!$B:$C,2,FALSE),"")</f>
        <v/>
      </c>
      <c r="RCA2" s="10" t="str">
        <f>IFERROR(VLOOKUP(RCA$1,HeaderPrompt!$B:$C,2,FALSE),"")</f>
        <v/>
      </c>
      <c r="RCB2" s="10" t="str">
        <f>IFERROR(VLOOKUP(RCB$1,HeaderPrompt!$B:$C,2,FALSE),"")</f>
        <v/>
      </c>
      <c r="RCC2" s="10" t="str">
        <f>IFERROR(VLOOKUP(RCC$1,HeaderPrompt!$B:$C,2,FALSE),"")</f>
        <v/>
      </c>
      <c r="RCD2" s="10" t="str">
        <f>IFERROR(VLOOKUP(RCD$1,HeaderPrompt!$B:$C,2,FALSE),"")</f>
        <v/>
      </c>
      <c r="RCE2" s="10" t="str">
        <f>IFERROR(VLOOKUP(RCE$1,HeaderPrompt!$B:$C,2,FALSE),"")</f>
        <v/>
      </c>
      <c r="RCF2" s="10" t="str">
        <f>IFERROR(VLOOKUP(RCF$1,HeaderPrompt!$B:$C,2,FALSE),"")</f>
        <v/>
      </c>
      <c r="RCG2" s="10" t="str">
        <f>IFERROR(VLOOKUP(RCG$1,HeaderPrompt!$B:$C,2,FALSE),"")</f>
        <v/>
      </c>
      <c r="RCH2" s="10" t="str">
        <f>IFERROR(VLOOKUP(RCH$1,HeaderPrompt!$B:$C,2,FALSE),"")</f>
        <v/>
      </c>
      <c r="RCI2" s="10" t="str">
        <f>IFERROR(VLOOKUP(RCI$1,HeaderPrompt!$B:$C,2,FALSE),"")</f>
        <v/>
      </c>
      <c r="RCJ2" s="10" t="str">
        <f>IFERROR(VLOOKUP(RCJ$1,HeaderPrompt!$B:$C,2,FALSE),"")</f>
        <v/>
      </c>
      <c r="RCK2" s="10" t="str">
        <f>IFERROR(VLOOKUP(RCK$1,HeaderPrompt!$B:$C,2,FALSE),"")</f>
        <v/>
      </c>
      <c r="RCL2" s="10" t="str">
        <f>IFERROR(VLOOKUP(RCL$1,HeaderPrompt!$B:$C,2,FALSE),"")</f>
        <v/>
      </c>
      <c r="RCM2" s="10" t="str">
        <f>IFERROR(VLOOKUP(RCM$1,HeaderPrompt!$B:$C,2,FALSE),"")</f>
        <v/>
      </c>
      <c r="RCN2" s="10" t="str">
        <f>IFERROR(VLOOKUP(RCN$1,HeaderPrompt!$B:$C,2,FALSE),"")</f>
        <v/>
      </c>
      <c r="RCO2" s="10" t="str">
        <f>IFERROR(VLOOKUP(RCO$1,HeaderPrompt!$B:$C,2,FALSE),"")</f>
        <v/>
      </c>
      <c r="RCP2" s="10" t="str">
        <f>IFERROR(VLOOKUP(RCP$1,HeaderPrompt!$B:$C,2,FALSE),"")</f>
        <v/>
      </c>
      <c r="RCQ2" s="10" t="str">
        <f>IFERROR(VLOOKUP(RCQ$1,HeaderPrompt!$B:$C,2,FALSE),"")</f>
        <v/>
      </c>
      <c r="RCR2" s="10" t="str">
        <f>IFERROR(VLOOKUP(RCR$1,HeaderPrompt!$B:$C,2,FALSE),"")</f>
        <v/>
      </c>
      <c r="RCS2" s="10" t="str">
        <f>IFERROR(VLOOKUP(RCS$1,HeaderPrompt!$B:$C,2,FALSE),"")</f>
        <v/>
      </c>
      <c r="RCT2" s="10" t="str">
        <f>IFERROR(VLOOKUP(RCT$1,HeaderPrompt!$B:$C,2,FALSE),"")</f>
        <v/>
      </c>
      <c r="RCU2" s="10" t="str">
        <f>IFERROR(VLOOKUP(RCU$1,HeaderPrompt!$B:$C,2,FALSE),"")</f>
        <v/>
      </c>
      <c r="RCV2" s="10" t="str">
        <f>IFERROR(VLOOKUP(RCV$1,HeaderPrompt!$B:$C,2,FALSE),"")</f>
        <v/>
      </c>
      <c r="RCW2" s="10" t="str">
        <f>IFERROR(VLOOKUP(RCW$1,HeaderPrompt!$B:$C,2,FALSE),"")</f>
        <v/>
      </c>
      <c r="RCX2" s="10" t="str">
        <f>IFERROR(VLOOKUP(RCX$1,HeaderPrompt!$B:$C,2,FALSE),"")</f>
        <v/>
      </c>
      <c r="RCY2" s="10" t="str">
        <f>IFERROR(VLOOKUP(RCY$1,HeaderPrompt!$B:$C,2,FALSE),"")</f>
        <v/>
      </c>
      <c r="RCZ2" s="10" t="str">
        <f>IFERROR(VLOOKUP(RCZ$1,HeaderPrompt!$B:$C,2,FALSE),"")</f>
        <v/>
      </c>
      <c r="RDA2" s="10" t="str">
        <f>IFERROR(VLOOKUP(RDA$1,HeaderPrompt!$B:$C,2,FALSE),"")</f>
        <v/>
      </c>
      <c r="RDB2" s="10" t="str">
        <f>IFERROR(VLOOKUP(RDB$1,HeaderPrompt!$B:$C,2,FALSE),"")</f>
        <v/>
      </c>
      <c r="RDC2" s="10" t="str">
        <f>IFERROR(VLOOKUP(RDC$1,HeaderPrompt!$B:$C,2,FALSE),"")</f>
        <v/>
      </c>
      <c r="RDD2" s="10" t="str">
        <f>IFERROR(VLOOKUP(RDD$1,HeaderPrompt!$B:$C,2,FALSE),"")</f>
        <v/>
      </c>
      <c r="RDE2" s="10" t="str">
        <f>IFERROR(VLOOKUP(RDE$1,HeaderPrompt!$B:$C,2,FALSE),"")</f>
        <v/>
      </c>
      <c r="RDF2" s="10" t="str">
        <f>IFERROR(VLOOKUP(RDF$1,HeaderPrompt!$B:$C,2,FALSE),"")</f>
        <v/>
      </c>
      <c r="RDG2" s="10" t="str">
        <f>IFERROR(VLOOKUP(RDG$1,HeaderPrompt!$B:$C,2,FALSE),"")</f>
        <v/>
      </c>
      <c r="RDH2" s="10" t="str">
        <f>IFERROR(VLOOKUP(RDH$1,HeaderPrompt!$B:$C,2,FALSE),"")</f>
        <v/>
      </c>
      <c r="RDI2" s="10" t="str">
        <f>IFERROR(VLOOKUP(RDI$1,HeaderPrompt!$B:$C,2,FALSE),"")</f>
        <v/>
      </c>
      <c r="RDJ2" s="10" t="str">
        <f>IFERROR(VLOOKUP(RDJ$1,HeaderPrompt!$B:$C,2,FALSE),"")</f>
        <v/>
      </c>
      <c r="RDK2" s="10" t="str">
        <f>IFERROR(VLOOKUP(RDK$1,HeaderPrompt!$B:$C,2,FALSE),"")</f>
        <v/>
      </c>
      <c r="RDL2" s="10" t="str">
        <f>IFERROR(VLOOKUP(RDL$1,HeaderPrompt!$B:$C,2,FALSE),"")</f>
        <v/>
      </c>
      <c r="RDM2" s="10" t="str">
        <f>IFERROR(VLOOKUP(RDM$1,HeaderPrompt!$B:$C,2,FALSE),"")</f>
        <v/>
      </c>
      <c r="RDN2" s="10" t="str">
        <f>IFERROR(VLOOKUP(RDN$1,HeaderPrompt!$B:$C,2,FALSE),"")</f>
        <v/>
      </c>
      <c r="RDO2" s="10" t="str">
        <f>IFERROR(VLOOKUP(RDO$1,HeaderPrompt!$B:$C,2,FALSE),"")</f>
        <v/>
      </c>
      <c r="RDP2" s="10" t="str">
        <f>IFERROR(VLOOKUP(RDP$1,HeaderPrompt!$B:$C,2,FALSE),"")</f>
        <v/>
      </c>
      <c r="RDQ2" s="10" t="str">
        <f>IFERROR(VLOOKUP(RDQ$1,HeaderPrompt!$B:$C,2,FALSE),"")</f>
        <v/>
      </c>
      <c r="RDR2" s="10" t="str">
        <f>IFERROR(VLOOKUP(RDR$1,HeaderPrompt!$B:$C,2,FALSE),"")</f>
        <v/>
      </c>
      <c r="RDS2" s="10" t="str">
        <f>IFERROR(VLOOKUP(RDS$1,HeaderPrompt!$B:$C,2,FALSE),"")</f>
        <v/>
      </c>
      <c r="RDT2" s="10" t="str">
        <f>IFERROR(VLOOKUP(RDT$1,HeaderPrompt!$B:$C,2,FALSE),"")</f>
        <v/>
      </c>
      <c r="RDU2" s="10" t="str">
        <f>IFERROR(VLOOKUP(RDU$1,HeaderPrompt!$B:$C,2,FALSE),"")</f>
        <v/>
      </c>
      <c r="RDV2" s="10" t="str">
        <f>IFERROR(VLOOKUP(RDV$1,HeaderPrompt!$B:$C,2,FALSE),"")</f>
        <v/>
      </c>
      <c r="RDW2" s="10" t="str">
        <f>IFERROR(VLOOKUP(RDW$1,HeaderPrompt!$B:$C,2,FALSE),"")</f>
        <v/>
      </c>
      <c r="RDX2" s="10" t="str">
        <f>IFERROR(VLOOKUP(RDX$1,HeaderPrompt!$B:$C,2,FALSE),"")</f>
        <v/>
      </c>
      <c r="RDY2" s="10" t="str">
        <f>IFERROR(VLOOKUP(RDY$1,HeaderPrompt!$B:$C,2,FALSE),"")</f>
        <v/>
      </c>
      <c r="RDZ2" s="10" t="str">
        <f>IFERROR(VLOOKUP(RDZ$1,HeaderPrompt!$B:$C,2,FALSE),"")</f>
        <v/>
      </c>
      <c r="REA2" s="10" t="str">
        <f>IFERROR(VLOOKUP(REA$1,HeaderPrompt!$B:$C,2,FALSE),"")</f>
        <v/>
      </c>
      <c r="REB2" s="10" t="str">
        <f>IFERROR(VLOOKUP(REB$1,HeaderPrompt!$B:$C,2,FALSE),"")</f>
        <v/>
      </c>
      <c r="REC2" s="10" t="str">
        <f>IFERROR(VLOOKUP(REC$1,HeaderPrompt!$B:$C,2,FALSE),"")</f>
        <v/>
      </c>
      <c r="RED2" s="10" t="str">
        <f>IFERROR(VLOOKUP(RED$1,HeaderPrompt!$B:$C,2,FALSE),"")</f>
        <v/>
      </c>
      <c r="REE2" s="10" t="str">
        <f>IFERROR(VLOOKUP(REE$1,HeaderPrompt!$B:$C,2,FALSE),"")</f>
        <v/>
      </c>
      <c r="REF2" s="10" t="str">
        <f>IFERROR(VLOOKUP(REF$1,HeaderPrompt!$B:$C,2,FALSE),"")</f>
        <v/>
      </c>
      <c r="REG2" s="10" t="str">
        <f>IFERROR(VLOOKUP(REG$1,HeaderPrompt!$B:$C,2,FALSE),"")</f>
        <v/>
      </c>
      <c r="REH2" s="10" t="str">
        <f>IFERROR(VLOOKUP(REH$1,HeaderPrompt!$B:$C,2,FALSE),"")</f>
        <v/>
      </c>
      <c r="REI2" s="10" t="str">
        <f>IFERROR(VLOOKUP(REI$1,HeaderPrompt!$B:$C,2,FALSE),"")</f>
        <v/>
      </c>
      <c r="REJ2" s="10" t="str">
        <f>IFERROR(VLOOKUP(REJ$1,HeaderPrompt!$B:$C,2,FALSE),"")</f>
        <v/>
      </c>
      <c r="REK2" s="10" t="str">
        <f>IFERROR(VLOOKUP(REK$1,HeaderPrompt!$B:$C,2,FALSE),"")</f>
        <v/>
      </c>
      <c r="REL2" s="10" t="str">
        <f>IFERROR(VLOOKUP(REL$1,HeaderPrompt!$B:$C,2,FALSE),"")</f>
        <v/>
      </c>
      <c r="REM2" s="10" t="str">
        <f>IFERROR(VLOOKUP(REM$1,HeaderPrompt!$B:$C,2,FALSE),"")</f>
        <v/>
      </c>
      <c r="REN2" s="10" t="str">
        <f>IFERROR(VLOOKUP(REN$1,HeaderPrompt!$B:$C,2,FALSE),"")</f>
        <v/>
      </c>
      <c r="REO2" s="10" t="str">
        <f>IFERROR(VLOOKUP(REO$1,HeaderPrompt!$B:$C,2,FALSE),"")</f>
        <v/>
      </c>
      <c r="REP2" s="10" t="str">
        <f>IFERROR(VLOOKUP(REP$1,HeaderPrompt!$B:$C,2,FALSE),"")</f>
        <v/>
      </c>
      <c r="REQ2" s="10" t="str">
        <f>IFERROR(VLOOKUP(REQ$1,HeaderPrompt!$B:$C,2,FALSE),"")</f>
        <v/>
      </c>
      <c r="RER2" s="10" t="str">
        <f>IFERROR(VLOOKUP(RER$1,HeaderPrompt!$B:$C,2,FALSE),"")</f>
        <v/>
      </c>
      <c r="RES2" s="10" t="str">
        <f>IFERROR(VLOOKUP(RES$1,HeaderPrompt!$B:$C,2,FALSE),"")</f>
        <v/>
      </c>
      <c r="RET2" s="10" t="str">
        <f>IFERROR(VLOOKUP(RET$1,HeaderPrompt!$B:$C,2,FALSE),"")</f>
        <v/>
      </c>
      <c r="REU2" s="10" t="str">
        <f>IFERROR(VLOOKUP(REU$1,HeaderPrompt!$B:$C,2,FALSE),"")</f>
        <v/>
      </c>
      <c r="REV2" s="10" t="str">
        <f>IFERROR(VLOOKUP(REV$1,HeaderPrompt!$B:$C,2,FALSE),"")</f>
        <v/>
      </c>
      <c r="REW2" s="10" t="str">
        <f>IFERROR(VLOOKUP(REW$1,HeaderPrompt!$B:$C,2,FALSE),"")</f>
        <v/>
      </c>
      <c r="REX2" s="10" t="str">
        <f>IFERROR(VLOOKUP(REX$1,HeaderPrompt!$B:$C,2,FALSE),"")</f>
        <v/>
      </c>
      <c r="REY2" s="10" t="str">
        <f>IFERROR(VLOOKUP(REY$1,HeaderPrompt!$B:$C,2,FALSE),"")</f>
        <v/>
      </c>
      <c r="REZ2" s="10" t="str">
        <f>IFERROR(VLOOKUP(REZ$1,HeaderPrompt!$B:$C,2,FALSE),"")</f>
        <v/>
      </c>
      <c r="RFA2" s="10" t="str">
        <f>IFERROR(VLOOKUP(RFA$1,HeaderPrompt!$B:$C,2,FALSE),"")</f>
        <v/>
      </c>
      <c r="RFB2" s="10" t="str">
        <f>IFERROR(VLOOKUP(RFB$1,HeaderPrompt!$B:$C,2,FALSE),"")</f>
        <v/>
      </c>
      <c r="RFC2" s="10" t="str">
        <f>IFERROR(VLOOKUP(RFC$1,HeaderPrompt!$B:$C,2,FALSE),"")</f>
        <v/>
      </c>
      <c r="RFD2" s="10" t="str">
        <f>IFERROR(VLOOKUP(RFD$1,HeaderPrompt!$B:$C,2,FALSE),"")</f>
        <v/>
      </c>
      <c r="RFE2" s="10" t="str">
        <f>IFERROR(VLOOKUP(RFE$1,HeaderPrompt!$B:$C,2,FALSE),"")</f>
        <v/>
      </c>
      <c r="RFF2" s="10" t="str">
        <f>IFERROR(VLOOKUP(RFF$1,HeaderPrompt!$B:$C,2,FALSE),"")</f>
        <v/>
      </c>
      <c r="RFG2" s="10" t="str">
        <f>IFERROR(VLOOKUP(RFG$1,HeaderPrompt!$B:$C,2,FALSE),"")</f>
        <v/>
      </c>
      <c r="RFH2" s="10" t="str">
        <f>IFERROR(VLOOKUP(RFH$1,HeaderPrompt!$B:$C,2,FALSE),"")</f>
        <v/>
      </c>
      <c r="RFI2" s="10" t="str">
        <f>IFERROR(VLOOKUP(RFI$1,HeaderPrompt!$B:$C,2,FALSE),"")</f>
        <v/>
      </c>
      <c r="RFJ2" s="10" t="str">
        <f>IFERROR(VLOOKUP(RFJ$1,HeaderPrompt!$B:$C,2,FALSE),"")</f>
        <v/>
      </c>
      <c r="RFK2" s="10" t="str">
        <f>IFERROR(VLOOKUP(RFK$1,HeaderPrompt!$B:$C,2,FALSE),"")</f>
        <v/>
      </c>
      <c r="RFL2" s="10" t="str">
        <f>IFERROR(VLOOKUP(RFL$1,HeaderPrompt!$B:$C,2,FALSE),"")</f>
        <v/>
      </c>
      <c r="RFM2" s="10" t="str">
        <f>IFERROR(VLOOKUP(RFM$1,HeaderPrompt!$B:$C,2,FALSE),"")</f>
        <v/>
      </c>
      <c r="RFN2" s="10" t="str">
        <f>IFERROR(VLOOKUP(RFN$1,HeaderPrompt!$B:$C,2,FALSE),"")</f>
        <v/>
      </c>
      <c r="RFO2" s="10" t="str">
        <f>IFERROR(VLOOKUP(RFO$1,HeaderPrompt!$B:$C,2,FALSE),"")</f>
        <v/>
      </c>
      <c r="RFP2" s="10" t="str">
        <f>IFERROR(VLOOKUP(RFP$1,HeaderPrompt!$B:$C,2,FALSE),"")</f>
        <v/>
      </c>
      <c r="RFQ2" s="10" t="str">
        <f>IFERROR(VLOOKUP(RFQ$1,HeaderPrompt!$B:$C,2,FALSE),"")</f>
        <v/>
      </c>
      <c r="RFR2" s="10" t="str">
        <f>IFERROR(VLOOKUP(RFR$1,HeaderPrompt!$B:$C,2,FALSE),"")</f>
        <v/>
      </c>
      <c r="RFS2" s="10" t="str">
        <f>IFERROR(VLOOKUP(RFS$1,HeaderPrompt!$B:$C,2,FALSE),"")</f>
        <v/>
      </c>
      <c r="RFT2" s="10" t="str">
        <f>IFERROR(VLOOKUP(RFT$1,HeaderPrompt!$B:$C,2,FALSE),"")</f>
        <v/>
      </c>
      <c r="RFU2" s="10" t="str">
        <f>IFERROR(VLOOKUP(RFU$1,HeaderPrompt!$B:$C,2,FALSE),"")</f>
        <v/>
      </c>
      <c r="RFV2" s="10" t="str">
        <f>IFERROR(VLOOKUP(RFV$1,HeaderPrompt!$B:$C,2,FALSE),"")</f>
        <v/>
      </c>
      <c r="RFW2" s="10" t="str">
        <f>IFERROR(VLOOKUP(RFW$1,HeaderPrompt!$B:$C,2,FALSE),"")</f>
        <v/>
      </c>
      <c r="RFX2" s="10" t="str">
        <f>IFERROR(VLOOKUP(RFX$1,HeaderPrompt!$B:$C,2,FALSE),"")</f>
        <v/>
      </c>
      <c r="RFY2" s="10" t="str">
        <f>IFERROR(VLOOKUP(RFY$1,HeaderPrompt!$B:$C,2,FALSE),"")</f>
        <v/>
      </c>
      <c r="RFZ2" s="10" t="str">
        <f>IFERROR(VLOOKUP(RFZ$1,HeaderPrompt!$B:$C,2,FALSE),"")</f>
        <v/>
      </c>
      <c r="RGA2" s="10" t="str">
        <f>IFERROR(VLOOKUP(RGA$1,HeaderPrompt!$B:$C,2,FALSE),"")</f>
        <v/>
      </c>
      <c r="RGB2" s="10" t="str">
        <f>IFERROR(VLOOKUP(RGB$1,HeaderPrompt!$B:$C,2,FALSE),"")</f>
        <v/>
      </c>
      <c r="RGC2" s="10" t="str">
        <f>IFERROR(VLOOKUP(RGC$1,HeaderPrompt!$B:$C,2,FALSE),"")</f>
        <v/>
      </c>
      <c r="RGD2" s="10" t="str">
        <f>IFERROR(VLOOKUP(RGD$1,HeaderPrompt!$B:$C,2,FALSE),"")</f>
        <v/>
      </c>
      <c r="RGE2" s="10" t="str">
        <f>IFERROR(VLOOKUP(RGE$1,HeaderPrompt!$B:$C,2,FALSE),"")</f>
        <v/>
      </c>
      <c r="RGF2" s="10" t="str">
        <f>IFERROR(VLOOKUP(RGF$1,HeaderPrompt!$B:$C,2,FALSE),"")</f>
        <v/>
      </c>
      <c r="RGG2" s="10" t="str">
        <f>IFERROR(VLOOKUP(RGG$1,HeaderPrompt!$B:$C,2,FALSE),"")</f>
        <v/>
      </c>
      <c r="RGH2" s="10" t="str">
        <f>IFERROR(VLOOKUP(RGH$1,HeaderPrompt!$B:$C,2,FALSE),"")</f>
        <v/>
      </c>
      <c r="RGI2" s="10" t="str">
        <f>IFERROR(VLOOKUP(RGI$1,HeaderPrompt!$B:$C,2,FALSE),"")</f>
        <v/>
      </c>
      <c r="RGJ2" s="10" t="str">
        <f>IFERROR(VLOOKUP(RGJ$1,HeaderPrompt!$B:$C,2,FALSE),"")</f>
        <v/>
      </c>
      <c r="RGK2" s="10" t="str">
        <f>IFERROR(VLOOKUP(RGK$1,HeaderPrompt!$B:$C,2,FALSE),"")</f>
        <v/>
      </c>
      <c r="RGL2" s="10" t="str">
        <f>IFERROR(VLOOKUP(RGL$1,HeaderPrompt!$B:$C,2,FALSE),"")</f>
        <v/>
      </c>
      <c r="RGM2" s="10" t="str">
        <f>IFERROR(VLOOKUP(RGM$1,HeaderPrompt!$B:$C,2,FALSE),"")</f>
        <v/>
      </c>
      <c r="RGN2" s="10" t="str">
        <f>IFERROR(VLOOKUP(RGN$1,HeaderPrompt!$B:$C,2,FALSE),"")</f>
        <v/>
      </c>
      <c r="RGO2" s="10" t="str">
        <f>IFERROR(VLOOKUP(RGO$1,HeaderPrompt!$B:$C,2,FALSE),"")</f>
        <v/>
      </c>
      <c r="RGP2" s="10" t="str">
        <f>IFERROR(VLOOKUP(RGP$1,HeaderPrompt!$B:$C,2,FALSE),"")</f>
        <v/>
      </c>
      <c r="RGQ2" s="10" t="str">
        <f>IFERROR(VLOOKUP(RGQ$1,HeaderPrompt!$B:$C,2,FALSE),"")</f>
        <v/>
      </c>
      <c r="RGR2" s="10" t="str">
        <f>IFERROR(VLOOKUP(RGR$1,HeaderPrompt!$B:$C,2,FALSE),"")</f>
        <v/>
      </c>
      <c r="RGS2" s="10" t="str">
        <f>IFERROR(VLOOKUP(RGS$1,HeaderPrompt!$B:$C,2,FALSE),"")</f>
        <v/>
      </c>
      <c r="RGT2" s="10" t="str">
        <f>IFERROR(VLOOKUP(RGT$1,HeaderPrompt!$B:$C,2,FALSE),"")</f>
        <v/>
      </c>
      <c r="RGU2" s="10" t="str">
        <f>IFERROR(VLOOKUP(RGU$1,HeaderPrompt!$B:$C,2,FALSE),"")</f>
        <v/>
      </c>
      <c r="RGV2" s="10" t="str">
        <f>IFERROR(VLOOKUP(RGV$1,HeaderPrompt!$B:$C,2,FALSE),"")</f>
        <v/>
      </c>
      <c r="RGW2" s="10" t="str">
        <f>IFERROR(VLOOKUP(RGW$1,HeaderPrompt!$B:$C,2,FALSE),"")</f>
        <v/>
      </c>
      <c r="RGX2" s="10" t="str">
        <f>IFERROR(VLOOKUP(RGX$1,HeaderPrompt!$B:$C,2,FALSE),"")</f>
        <v/>
      </c>
      <c r="RGY2" s="10" t="str">
        <f>IFERROR(VLOOKUP(RGY$1,HeaderPrompt!$B:$C,2,FALSE),"")</f>
        <v/>
      </c>
      <c r="RGZ2" s="10" t="str">
        <f>IFERROR(VLOOKUP(RGZ$1,HeaderPrompt!$B:$C,2,FALSE),"")</f>
        <v/>
      </c>
      <c r="RHA2" s="10" t="str">
        <f>IFERROR(VLOOKUP(RHA$1,HeaderPrompt!$B:$C,2,FALSE),"")</f>
        <v/>
      </c>
      <c r="RHB2" s="10" t="str">
        <f>IFERROR(VLOOKUP(RHB$1,HeaderPrompt!$B:$C,2,FALSE),"")</f>
        <v/>
      </c>
      <c r="RHC2" s="10" t="str">
        <f>IFERROR(VLOOKUP(RHC$1,HeaderPrompt!$B:$C,2,FALSE),"")</f>
        <v/>
      </c>
      <c r="RHD2" s="10" t="str">
        <f>IFERROR(VLOOKUP(RHD$1,HeaderPrompt!$B:$C,2,FALSE),"")</f>
        <v/>
      </c>
      <c r="RHE2" s="10" t="str">
        <f>IFERROR(VLOOKUP(RHE$1,HeaderPrompt!$B:$C,2,FALSE),"")</f>
        <v/>
      </c>
      <c r="RHF2" s="10" t="str">
        <f>IFERROR(VLOOKUP(RHF$1,HeaderPrompt!$B:$C,2,FALSE),"")</f>
        <v/>
      </c>
      <c r="RHG2" s="10" t="str">
        <f>IFERROR(VLOOKUP(RHG$1,HeaderPrompt!$B:$C,2,FALSE),"")</f>
        <v/>
      </c>
      <c r="RHH2" s="10" t="str">
        <f>IFERROR(VLOOKUP(RHH$1,HeaderPrompt!$B:$C,2,FALSE),"")</f>
        <v/>
      </c>
      <c r="RHI2" s="10" t="str">
        <f>IFERROR(VLOOKUP(RHI$1,HeaderPrompt!$B:$C,2,FALSE),"")</f>
        <v/>
      </c>
      <c r="RHJ2" s="10" t="str">
        <f>IFERROR(VLOOKUP(RHJ$1,HeaderPrompt!$B:$C,2,FALSE),"")</f>
        <v/>
      </c>
      <c r="RHK2" s="10" t="str">
        <f>IFERROR(VLOOKUP(RHK$1,HeaderPrompt!$B:$C,2,FALSE),"")</f>
        <v/>
      </c>
      <c r="RHL2" s="10" t="str">
        <f>IFERROR(VLOOKUP(RHL$1,HeaderPrompt!$B:$C,2,FALSE),"")</f>
        <v/>
      </c>
      <c r="RHM2" s="10" t="str">
        <f>IFERROR(VLOOKUP(RHM$1,HeaderPrompt!$B:$C,2,FALSE),"")</f>
        <v/>
      </c>
      <c r="RHN2" s="10" t="str">
        <f>IFERROR(VLOOKUP(RHN$1,HeaderPrompt!$B:$C,2,FALSE),"")</f>
        <v/>
      </c>
      <c r="RHO2" s="10" t="str">
        <f>IFERROR(VLOOKUP(RHO$1,HeaderPrompt!$B:$C,2,FALSE),"")</f>
        <v/>
      </c>
      <c r="RHP2" s="10" t="str">
        <f>IFERROR(VLOOKUP(RHP$1,HeaderPrompt!$B:$C,2,FALSE),"")</f>
        <v/>
      </c>
      <c r="RHQ2" s="10" t="str">
        <f>IFERROR(VLOOKUP(RHQ$1,HeaderPrompt!$B:$C,2,FALSE),"")</f>
        <v/>
      </c>
      <c r="RHR2" s="10" t="str">
        <f>IFERROR(VLOOKUP(RHR$1,HeaderPrompt!$B:$C,2,FALSE),"")</f>
        <v/>
      </c>
      <c r="RHS2" s="10" t="str">
        <f>IFERROR(VLOOKUP(RHS$1,HeaderPrompt!$B:$C,2,FALSE),"")</f>
        <v/>
      </c>
      <c r="RHT2" s="10" t="str">
        <f>IFERROR(VLOOKUP(RHT$1,HeaderPrompt!$B:$C,2,FALSE),"")</f>
        <v/>
      </c>
      <c r="RHU2" s="10" t="str">
        <f>IFERROR(VLOOKUP(RHU$1,HeaderPrompt!$B:$C,2,FALSE),"")</f>
        <v/>
      </c>
      <c r="RHV2" s="10" t="str">
        <f>IFERROR(VLOOKUP(RHV$1,HeaderPrompt!$B:$C,2,FALSE),"")</f>
        <v/>
      </c>
      <c r="RHW2" s="10" t="str">
        <f>IFERROR(VLOOKUP(RHW$1,HeaderPrompt!$B:$C,2,FALSE),"")</f>
        <v/>
      </c>
      <c r="RHX2" s="10" t="str">
        <f>IFERROR(VLOOKUP(RHX$1,HeaderPrompt!$B:$C,2,FALSE),"")</f>
        <v/>
      </c>
      <c r="RHY2" s="10" t="str">
        <f>IFERROR(VLOOKUP(RHY$1,HeaderPrompt!$B:$C,2,FALSE),"")</f>
        <v/>
      </c>
      <c r="RHZ2" s="10" t="str">
        <f>IFERROR(VLOOKUP(RHZ$1,HeaderPrompt!$B:$C,2,FALSE),"")</f>
        <v/>
      </c>
      <c r="RIA2" s="10" t="str">
        <f>IFERROR(VLOOKUP(RIA$1,HeaderPrompt!$B:$C,2,FALSE),"")</f>
        <v/>
      </c>
      <c r="RIB2" s="10" t="str">
        <f>IFERROR(VLOOKUP(RIB$1,HeaderPrompt!$B:$C,2,FALSE),"")</f>
        <v/>
      </c>
      <c r="RIC2" s="10" t="str">
        <f>IFERROR(VLOOKUP(RIC$1,HeaderPrompt!$B:$C,2,FALSE),"")</f>
        <v/>
      </c>
      <c r="RID2" s="10" t="str">
        <f>IFERROR(VLOOKUP(RID$1,HeaderPrompt!$B:$C,2,FALSE),"")</f>
        <v/>
      </c>
      <c r="RIE2" s="10" t="str">
        <f>IFERROR(VLOOKUP(RIE$1,HeaderPrompt!$B:$C,2,FALSE),"")</f>
        <v/>
      </c>
      <c r="RIF2" s="10" t="str">
        <f>IFERROR(VLOOKUP(RIF$1,HeaderPrompt!$B:$C,2,FALSE),"")</f>
        <v/>
      </c>
      <c r="RIG2" s="10" t="str">
        <f>IFERROR(VLOOKUP(RIG$1,HeaderPrompt!$B:$C,2,FALSE),"")</f>
        <v/>
      </c>
      <c r="RIH2" s="10" t="str">
        <f>IFERROR(VLOOKUP(RIH$1,HeaderPrompt!$B:$C,2,FALSE),"")</f>
        <v/>
      </c>
      <c r="RII2" s="10" t="str">
        <f>IFERROR(VLOOKUP(RII$1,HeaderPrompt!$B:$C,2,FALSE),"")</f>
        <v/>
      </c>
      <c r="RIJ2" s="10" t="str">
        <f>IFERROR(VLOOKUP(RIJ$1,HeaderPrompt!$B:$C,2,FALSE),"")</f>
        <v/>
      </c>
      <c r="RIK2" s="10" t="str">
        <f>IFERROR(VLOOKUP(RIK$1,HeaderPrompt!$B:$C,2,FALSE),"")</f>
        <v/>
      </c>
      <c r="RIL2" s="10" t="str">
        <f>IFERROR(VLOOKUP(RIL$1,HeaderPrompt!$B:$C,2,FALSE),"")</f>
        <v/>
      </c>
      <c r="RIM2" s="10" t="str">
        <f>IFERROR(VLOOKUP(RIM$1,HeaderPrompt!$B:$C,2,FALSE),"")</f>
        <v/>
      </c>
      <c r="RIN2" s="10" t="str">
        <f>IFERROR(VLOOKUP(RIN$1,HeaderPrompt!$B:$C,2,FALSE),"")</f>
        <v/>
      </c>
      <c r="RIO2" s="10" t="str">
        <f>IFERROR(VLOOKUP(RIO$1,HeaderPrompt!$B:$C,2,FALSE),"")</f>
        <v/>
      </c>
      <c r="RIP2" s="10" t="str">
        <f>IFERROR(VLOOKUP(RIP$1,HeaderPrompt!$B:$C,2,FALSE),"")</f>
        <v/>
      </c>
      <c r="RIQ2" s="10" t="str">
        <f>IFERROR(VLOOKUP(RIQ$1,HeaderPrompt!$B:$C,2,FALSE),"")</f>
        <v/>
      </c>
      <c r="RIR2" s="10" t="str">
        <f>IFERROR(VLOOKUP(RIR$1,HeaderPrompt!$B:$C,2,FALSE),"")</f>
        <v/>
      </c>
      <c r="RIS2" s="10" t="str">
        <f>IFERROR(VLOOKUP(RIS$1,HeaderPrompt!$B:$C,2,FALSE),"")</f>
        <v/>
      </c>
      <c r="RIT2" s="10" t="str">
        <f>IFERROR(VLOOKUP(RIT$1,HeaderPrompt!$B:$C,2,FALSE),"")</f>
        <v/>
      </c>
      <c r="RIU2" s="10" t="str">
        <f>IFERROR(VLOOKUP(RIU$1,HeaderPrompt!$B:$C,2,FALSE),"")</f>
        <v/>
      </c>
      <c r="RIV2" s="10" t="str">
        <f>IFERROR(VLOOKUP(RIV$1,HeaderPrompt!$B:$C,2,FALSE),"")</f>
        <v/>
      </c>
      <c r="RIW2" s="10" t="str">
        <f>IFERROR(VLOOKUP(RIW$1,HeaderPrompt!$B:$C,2,FALSE),"")</f>
        <v/>
      </c>
      <c r="RIX2" s="10" t="str">
        <f>IFERROR(VLOOKUP(RIX$1,HeaderPrompt!$B:$C,2,FALSE),"")</f>
        <v/>
      </c>
      <c r="RIY2" s="10" t="str">
        <f>IFERROR(VLOOKUP(RIY$1,HeaderPrompt!$B:$C,2,FALSE),"")</f>
        <v/>
      </c>
      <c r="RIZ2" s="10" t="str">
        <f>IFERROR(VLOOKUP(RIZ$1,HeaderPrompt!$B:$C,2,FALSE),"")</f>
        <v/>
      </c>
      <c r="RJA2" s="10" t="str">
        <f>IFERROR(VLOOKUP(RJA$1,HeaderPrompt!$B:$C,2,FALSE),"")</f>
        <v/>
      </c>
      <c r="RJB2" s="10" t="str">
        <f>IFERROR(VLOOKUP(RJB$1,HeaderPrompt!$B:$C,2,FALSE),"")</f>
        <v/>
      </c>
      <c r="RJC2" s="10" t="str">
        <f>IFERROR(VLOOKUP(RJC$1,HeaderPrompt!$B:$C,2,FALSE),"")</f>
        <v/>
      </c>
      <c r="RJD2" s="10" t="str">
        <f>IFERROR(VLOOKUP(RJD$1,HeaderPrompt!$B:$C,2,FALSE),"")</f>
        <v/>
      </c>
      <c r="RJE2" s="10" t="str">
        <f>IFERROR(VLOOKUP(RJE$1,HeaderPrompt!$B:$C,2,FALSE),"")</f>
        <v/>
      </c>
      <c r="RJF2" s="10" t="str">
        <f>IFERROR(VLOOKUP(RJF$1,HeaderPrompt!$B:$C,2,FALSE),"")</f>
        <v/>
      </c>
      <c r="RJG2" s="10" t="str">
        <f>IFERROR(VLOOKUP(RJG$1,HeaderPrompt!$B:$C,2,FALSE),"")</f>
        <v/>
      </c>
      <c r="RJH2" s="10" t="str">
        <f>IFERROR(VLOOKUP(RJH$1,HeaderPrompt!$B:$C,2,FALSE),"")</f>
        <v/>
      </c>
      <c r="RJI2" s="10" t="str">
        <f>IFERROR(VLOOKUP(RJI$1,HeaderPrompt!$B:$C,2,FALSE),"")</f>
        <v/>
      </c>
      <c r="RJJ2" s="10" t="str">
        <f>IFERROR(VLOOKUP(RJJ$1,HeaderPrompt!$B:$C,2,FALSE),"")</f>
        <v/>
      </c>
      <c r="RJK2" s="10" t="str">
        <f>IFERROR(VLOOKUP(RJK$1,HeaderPrompt!$B:$C,2,FALSE),"")</f>
        <v/>
      </c>
      <c r="RJL2" s="10" t="str">
        <f>IFERROR(VLOOKUP(RJL$1,HeaderPrompt!$B:$C,2,FALSE),"")</f>
        <v/>
      </c>
      <c r="RJM2" s="10" t="str">
        <f>IFERROR(VLOOKUP(RJM$1,HeaderPrompt!$B:$C,2,FALSE),"")</f>
        <v/>
      </c>
      <c r="RJN2" s="10" t="str">
        <f>IFERROR(VLOOKUP(RJN$1,HeaderPrompt!$B:$C,2,FALSE),"")</f>
        <v/>
      </c>
      <c r="RJO2" s="10" t="str">
        <f>IFERROR(VLOOKUP(RJO$1,HeaderPrompt!$B:$C,2,FALSE),"")</f>
        <v/>
      </c>
      <c r="RJP2" s="10" t="str">
        <f>IFERROR(VLOOKUP(RJP$1,HeaderPrompt!$B:$C,2,FALSE),"")</f>
        <v/>
      </c>
      <c r="RJQ2" s="10" t="str">
        <f>IFERROR(VLOOKUP(RJQ$1,HeaderPrompt!$B:$C,2,FALSE),"")</f>
        <v/>
      </c>
      <c r="RJR2" s="10" t="str">
        <f>IFERROR(VLOOKUP(RJR$1,HeaderPrompt!$B:$C,2,FALSE),"")</f>
        <v/>
      </c>
      <c r="RJS2" s="10" t="str">
        <f>IFERROR(VLOOKUP(RJS$1,HeaderPrompt!$B:$C,2,FALSE),"")</f>
        <v/>
      </c>
      <c r="RJT2" s="10" t="str">
        <f>IFERROR(VLOOKUP(RJT$1,HeaderPrompt!$B:$C,2,FALSE),"")</f>
        <v/>
      </c>
      <c r="RJU2" s="10" t="str">
        <f>IFERROR(VLOOKUP(RJU$1,HeaderPrompt!$B:$C,2,FALSE),"")</f>
        <v/>
      </c>
      <c r="RJV2" s="10" t="str">
        <f>IFERROR(VLOOKUP(RJV$1,HeaderPrompt!$B:$C,2,FALSE),"")</f>
        <v/>
      </c>
      <c r="RJW2" s="10" t="str">
        <f>IFERROR(VLOOKUP(RJW$1,HeaderPrompt!$B:$C,2,FALSE),"")</f>
        <v/>
      </c>
      <c r="RJX2" s="10" t="str">
        <f>IFERROR(VLOOKUP(RJX$1,HeaderPrompt!$B:$C,2,FALSE),"")</f>
        <v/>
      </c>
      <c r="RJY2" s="10" t="str">
        <f>IFERROR(VLOOKUP(RJY$1,HeaderPrompt!$B:$C,2,FALSE),"")</f>
        <v/>
      </c>
      <c r="RJZ2" s="10" t="str">
        <f>IFERROR(VLOOKUP(RJZ$1,HeaderPrompt!$B:$C,2,FALSE),"")</f>
        <v/>
      </c>
      <c r="RKA2" s="10" t="str">
        <f>IFERROR(VLOOKUP(RKA$1,HeaderPrompt!$B:$C,2,FALSE),"")</f>
        <v/>
      </c>
      <c r="RKB2" s="10" t="str">
        <f>IFERROR(VLOOKUP(RKB$1,HeaderPrompt!$B:$C,2,FALSE),"")</f>
        <v/>
      </c>
      <c r="RKC2" s="10" t="str">
        <f>IFERROR(VLOOKUP(RKC$1,HeaderPrompt!$B:$C,2,FALSE),"")</f>
        <v/>
      </c>
      <c r="RKD2" s="10" t="str">
        <f>IFERROR(VLOOKUP(RKD$1,HeaderPrompt!$B:$C,2,FALSE),"")</f>
        <v/>
      </c>
      <c r="RKE2" s="10" t="str">
        <f>IFERROR(VLOOKUP(RKE$1,HeaderPrompt!$B:$C,2,FALSE),"")</f>
        <v/>
      </c>
      <c r="RKF2" s="10" t="str">
        <f>IFERROR(VLOOKUP(RKF$1,HeaderPrompt!$B:$C,2,FALSE),"")</f>
        <v/>
      </c>
      <c r="RKG2" s="10" t="str">
        <f>IFERROR(VLOOKUP(RKG$1,HeaderPrompt!$B:$C,2,FALSE),"")</f>
        <v/>
      </c>
      <c r="RKH2" s="10" t="str">
        <f>IFERROR(VLOOKUP(RKH$1,HeaderPrompt!$B:$C,2,FALSE),"")</f>
        <v/>
      </c>
      <c r="RKI2" s="10" t="str">
        <f>IFERROR(VLOOKUP(RKI$1,HeaderPrompt!$B:$C,2,FALSE),"")</f>
        <v/>
      </c>
      <c r="RKJ2" s="10" t="str">
        <f>IFERROR(VLOOKUP(RKJ$1,HeaderPrompt!$B:$C,2,FALSE),"")</f>
        <v/>
      </c>
      <c r="RKK2" s="10" t="str">
        <f>IFERROR(VLOOKUP(RKK$1,HeaderPrompt!$B:$C,2,FALSE),"")</f>
        <v/>
      </c>
      <c r="RKL2" s="10" t="str">
        <f>IFERROR(VLOOKUP(RKL$1,HeaderPrompt!$B:$C,2,FALSE),"")</f>
        <v/>
      </c>
      <c r="RKM2" s="10" t="str">
        <f>IFERROR(VLOOKUP(RKM$1,HeaderPrompt!$B:$C,2,FALSE),"")</f>
        <v/>
      </c>
      <c r="RKN2" s="10" t="str">
        <f>IFERROR(VLOOKUP(RKN$1,HeaderPrompt!$B:$C,2,FALSE),"")</f>
        <v/>
      </c>
      <c r="RKO2" s="10" t="str">
        <f>IFERROR(VLOOKUP(RKO$1,HeaderPrompt!$B:$C,2,FALSE),"")</f>
        <v/>
      </c>
      <c r="RKP2" s="10" t="str">
        <f>IFERROR(VLOOKUP(RKP$1,HeaderPrompt!$B:$C,2,FALSE),"")</f>
        <v/>
      </c>
      <c r="RKQ2" s="10" t="str">
        <f>IFERROR(VLOOKUP(RKQ$1,HeaderPrompt!$B:$C,2,FALSE),"")</f>
        <v/>
      </c>
      <c r="RKR2" s="10" t="str">
        <f>IFERROR(VLOOKUP(RKR$1,HeaderPrompt!$B:$C,2,FALSE),"")</f>
        <v/>
      </c>
      <c r="RKS2" s="10" t="str">
        <f>IFERROR(VLOOKUP(RKS$1,HeaderPrompt!$B:$C,2,FALSE),"")</f>
        <v/>
      </c>
      <c r="RKT2" s="10" t="str">
        <f>IFERROR(VLOOKUP(RKT$1,HeaderPrompt!$B:$C,2,FALSE),"")</f>
        <v/>
      </c>
      <c r="RKU2" s="10" t="str">
        <f>IFERROR(VLOOKUP(RKU$1,HeaderPrompt!$B:$C,2,FALSE),"")</f>
        <v/>
      </c>
      <c r="RKV2" s="10" t="str">
        <f>IFERROR(VLOOKUP(RKV$1,HeaderPrompt!$B:$C,2,FALSE),"")</f>
        <v/>
      </c>
      <c r="RKW2" s="10" t="str">
        <f>IFERROR(VLOOKUP(RKW$1,HeaderPrompt!$B:$C,2,FALSE),"")</f>
        <v/>
      </c>
      <c r="RKX2" s="10" t="str">
        <f>IFERROR(VLOOKUP(RKX$1,HeaderPrompt!$B:$C,2,FALSE),"")</f>
        <v/>
      </c>
      <c r="RKY2" s="10" t="str">
        <f>IFERROR(VLOOKUP(RKY$1,HeaderPrompt!$B:$C,2,FALSE),"")</f>
        <v/>
      </c>
      <c r="RKZ2" s="10" t="str">
        <f>IFERROR(VLOOKUP(RKZ$1,HeaderPrompt!$B:$C,2,FALSE),"")</f>
        <v/>
      </c>
      <c r="RLA2" s="10" t="str">
        <f>IFERROR(VLOOKUP(RLA$1,HeaderPrompt!$B:$C,2,FALSE),"")</f>
        <v/>
      </c>
      <c r="RLB2" s="10" t="str">
        <f>IFERROR(VLOOKUP(RLB$1,HeaderPrompt!$B:$C,2,FALSE),"")</f>
        <v/>
      </c>
      <c r="RLC2" s="10" t="str">
        <f>IFERROR(VLOOKUP(RLC$1,HeaderPrompt!$B:$C,2,FALSE),"")</f>
        <v/>
      </c>
      <c r="RLD2" s="10" t="str">
        <f>IFERROR(VLOOKUP(RLD$1,HeaderPrompt!$B:$C,2,FALSE),"")</f>
        <v/>
      </c>
      <c r="RLE2" s="10" t="str">
        <f>IFERROR(VLOOKUP(RLE$1,HeaderPrompt!$B:$C,2,FALSE),"")</f>
        <v/>
      </c>
      <c r="RLF2" s="10" t="str">
        <f>IFERROR(VLOOKUP(RLF$1,HeaderPrompt!$B:$C,2,FALSE),"")</f>
        <v/>
      </c>
      <c r="RLG2" s="10" t="str">
        <f>IFERROR(VLOOKUP(RLG$1,HeaderPrompt!$B:$C,2,FALSE),"")</f>
        <v/>
      </c>
      <c r="RLH2" s="10" t="str">
        <f>IFERROR(VLOOKUP(RLH$1,HeaderPrompt!$B:$C,2,FALSE),"")</f>
        <v/>
      </c>
      <c r="RLI2" s="10" t="str">
        <f>IFERROR(VLOOKUP(RLI$1,HeaderPrompt!$B:$C,2,FALSE),"")</f>
        <v/>
      </c>
      <c r="RLJ2" s="10" t="str">
        <f>IFERROR(VLOOKUP(RLJ$1,HeaderPrompt!$B:$C,2,FALSE),"")</f>
        <v/>
      </c>
      <c r="RLK2" s="10" t="str">
        <f>IFERROR(VLOOKUP(RLK$1,HeaderPrompt!$B:$C,2,FALSE),"")</f>
        <v/>
      </c>
      <c r="RLL2" s="10" t="str">
        <f>IFERROR(VLOOKUP(RLL$1,HeaderPrompt!$B:$C,2,FALSE),"")</f>
        <v/>
      </c>
      <c r="RLM2" s="10" t="str">
        <f>IFERROR(VLOOKUP(RLM$1,HeaderPrompt!$B:$C,2,FALSE),"")</f>
        <v/>
      </c>
      <c r="RLN2" s="10" t="str">
        <f>IFERROR(VLOOKUP(RLN$1,HeaderPrompt!$B:$C,2,FALSE),"")</f>
        <v/>
      </c>
      <c r="RLO2" s="10" t="str">
        <f>IFERROR(VLOOKUP(RLO$1,HeaderPrompt!$B:$C,2,FALSE),"")</f>
        <v/>
      </c>
      <c r="RLP2" s="10" t="str">
        <f>IFERROR(VLOOKUP(RLP$1,HeaderPrompt!$B:$C,2,FALSE),"")</f>
        <v/>
      </c>
      <c r="RLQ2" s="10" t="str">
        <f>IFERROR(VLOOKUP(RLQ$1,HeaderPrompt!$B:$C,2,FALSE),"")</f>
        <v/>
      </c>
      <c r="RLR2" s="10" t="str">
        <f>IFERROR(VLOOKUP(RLR$1,HeaderPrompt!$B:$C,2,FALSE),"")</f>
        <v/>
      </c>
      <c r="RLS2" s="10" t="str">
        <f>IFERROR(VLOOKUP(RLS$1,HeaderPrompt!$B:$C,2,FALSE),"")</f>
        <v/>
      </c>
      <c r="RLT2" s="10" t="str">
        <f>IFERROR(VLOOKUP(RLT$1,HeaderPrompt!$B:$C,2,FALSE),"")</f>
        <v/>
      </c>
      <c r="RLU2" s="10" t="str">
        <f>IFERROR(VLOOKUP(RLU$1,HeaderPrompt!$B:$C,2,FALSE),"")</f>
        <v/>
      </c>
      <c r="RLV2" s="10" t="str">
        <f>IFERROR(VLOOKUP(RLV$1,HeaderPrompt!$B:$C,2,FALSE),"")</f>
        <v/>
      </c>
      <c r="RLW2" s="10" t="str">
        <f>IFERROR(VLOOKUP(RLW$1,HeaderPrompt!$B:$C,2,FALSE),"")</f>
        <v/>
      </c>
      <c r="RLX2" s="10" t="str">
        <f>IFERROR(VLOOKUP(RLX$1,HeaderPrompt!$B:$C,2,FALSE),"")</f>
        <v/>
      </c>
      <c r="RLY2" s="10" t="str">
        <f>IFERROR(VLOOKUP(RLY$1,HeaderPrompt!$B:$C,2,FALSE),"")</f>
        <v/>
      </c>
      <c r="RLZ2" s="10" t="str">
        <f>IFERROR(VLOOKUP(RLZ$1,HeaderPrompt!$B:$C,2,FALSE),"")</f>
        <v/>
      </c>
      <c r="RMA2" s="10" t="str">
        <f>IFERROR(VLOOKUP(RMA$1,HeaderPrompt!$B:$C,2,FALSE),"")</f>
        <v/>
      </c>
      <c r="RMB2" s="10" t="str">
        <f>IFERROR(VLOOKUP(RMB$1,HeaderPrompt!$B:$C,2,FALSE),"")</f>
        <v/>
      </c>
      <c r="RMC2" s="10" t="str">
        <f>IFERROR(VLOOKUP(RMC$1,HeaderPrompt!$B:$C,2,FALSE),"")</f>
        <v/>
      </c>
      <c r="RMD2" s="10" t="str">
        <f>IFERROR(VLOOKUP(RMD$1,HeaderPrompt!$B:$C,2,FALSE),"")</f>
        <v/>
      </c>
      <c r="RME2" s="10" t="str">
        <f>IFERROR(VLOOKUP(RME$1,HeaderPrompt!$B:$C,2,FALSE),"")</f>
        <v/>
      </c>
      <c r="RMF2" s="10" t="str">
        <f>IFERROR(VLOOKUP(RMF$1,HeaderPrompt!$B:$C,2,FALSE),"")</f>
        <v/>
      </c>
      <c r="RMG2" s="10" t="str">
        <f>IFERROR(VLOOKUP(RMG$1,HeaderPrompt!$B:$C,2,FALSE),"")</f>
        <v/>
      </c>
      <c r="RMH2" s="10" t="str">
        <f>IFERROR(VLOOKUP(RMH$1,HeaderPrompt!$B:$C,2,FALSE),"")</f>
        <v/>
      </c>
      <c r="RMI2" s="10" t="str">
        <f>IFERROR(VLOOKUP(RMI$1,HeaderPrompt!$B:$C,2,FALSE),"")</f>
        <v/>
      </c>
      <c r="RMJ2" s="10" t="str">
        <f>IFERROR(VLOOKUP(RMJ$1,HeaderPrompt!$B:$C,2,FALSE),"")</f>
        <v/>
      </c>
      <c r="RMK2" s="10" t="str">
        <f>IFERROR(VLOOKUP(RMK$1,HeaderPrompt!$B:$C,2,FALSE),"")</f>
        <v/>
      </c>
      <c r="RML2" s="10" t="str">
        <f>IFERROR(VLOOKUP(RML$1,HeaderPrompt!$B:$C,2,FALSE),"")</f>
        <v/>
      </c>
      <c r="RMM2" s="10" t="str">
        <f>IFERROR(VLOOKUP(RMM$1,HeaderPrompt!$B:$C,2,FALSE),"")</f>
        <v/>
      </c>
      <c r="RMN2" s="10" t="str">
        <f>IFERROR(VLOOKUP(RMN$1,HeaderPrompt!$B:$C,2,FALSE),"")</f>
        <v/>
      </c>
      <c r="RMO2" s="10" t="str">
        <f>IFERROR(VLOOKUP(RMO$1,HeaderPrompt!$B:$C,2,FALSE),"")</f>
        <v/>
      </c>
      <c r="RMP2" s="10" t="str">
        <f>IFERROR(VLOOKUP(RMP$1,HeaderPrompt!$B:$C,2,FALSE),"")</f>
        <v/>
      </c>
      <c r="RMQ2" s="10" t="str">
        <f>IFERROR(VLOOKUP(RMQ$1,HeaderPrompt!$B:$C,2,FALSE),"")</f>
        <v/>
      </c>
      <c r="RMR2" s="10" t="str">
        <f>IFERROR(VLOOKUP(RMR$1,HeaderPrompt!$B:$C,2,FALSE),"")</f>
        <v/>
      </c>
      <c r="RMS2" s="10" t="str">
        <f>IFERROR(VLOOKUP(RMS$1,HeaderPrompt!$B:$C,2,FALSE),"")</f>
        <v/>
      </c>
      <c r="RMT2" s="10" t="str">
        <f>IFERROR(VLOOKUP(RMT$1,HeaderPrompt!$B:$C,2,FALSE),"")</f>
        <v/>
      </c>
      <c r="RMU2" s="10" t="str">
        <f>IFERROR(VLOOKUP(RMU$1,HeaderPrompt!$B:$C,2,FALSE),"")</f>
        <v/>
      </c>
      <c r="RMV2" s="10" t="str">
        <f>IFERROR(VLOOKUP(RMV$1,HeaderPrompt!$B:$C,2,FALSE),"")</f>
        <v/>
      </c>
      <c r="RMW2" s="10" t="str">
        <f>IFERROR(VLOOKUP(RMW$1,HeaderPrompt!$B:$C,2,FALSE),"")</f>
        <v/>
      </c>
      <c r="RMX2" s="10" t="str">
        <f>IFERROR(VLOOKUP(RMX$1,HeaderPrompt!$B:$C,2,FALSE),"")</f>
        <v/>
      </c>
      <c r="RMY2" s="10" t="str">
        <f>IFERROR(VLOOKUP(RMY$1,HeaderPrompt!$B:$C,2,FALSE),"")</f>
        <v/>
      </c>
      <c r="RMZ2" s="10" t="str">
        <f>IFERROR(VLOOKUP(RMZ$1,HeaderPrompt!$B:$C,2,FALSE),"")</f>
        <v/>
      </c>
      <c r="RNA2" s="10" t="str">
        <f>IFERROR(VLOOKUP(RNA$1,HeaderPrompt!$B:$C,2,FALSE),"")</f>
        <v/>
      </c>
      <c r="RNB2" s="10" t="str">
        <f>IFERROR(VLOOKUP(RNB$1,HeaderPrompt!$B:$C,2,FALSE),"")</f>
        <v/>
      </c>
      <c r="RNC2" s="10" t="str">
        <f>IFERROR(VLOOKUP(RNC$1,HeaderPrompt!$B:$C,2,FALSE),"")</f>
        <v/>
      </c>
      <c r="RND2" s="10" t="str">
        <f>IFERROR(VLOOKUP(RND$1,HeaderPrompt!$B:$C,2,FALSE),"")</f>
        <v/>
      </c>
      <c r="RNE2" s="10" t="str">
        <f>IFERROR(VLOOKUP(RNE$1,HeaderPrompt!$B:$C,2,FALSE),"")</f>
        <v/>
      </c>
      <c r="RNF2" s="10" t="str">
        <f>IFERROR(VLOOKUP(RNF$1,HeaderPrompt!$B:$C,2,FALSE),"")</f>
        <v/>
      </c>
      <c r="RNG2" s="10" t="str">
        <f>IFERROR(VLOOKUP(RNG$1,HeaderPrompt!$B:$C,2,FALSE),"")</f>
        <v/>
      </c>
      <c r="RNH2" s="10" t="str">
        <f>IFERROR(VLOOKUP(RNH$1,HeaderPrompt!$B:$C,2,FALSE),"")</f>
        <v/>
      </c>
      <c r="RNI2" s="10" t="str">
        <f>IFERROR(VLOOKUP(RNI$1,HeaderPrompt!$B:$C,2,FALSE),"")</f>
        <v/>
      </c>
      <c r="RNJ2" s="10" t="str">
        <f>IFERROR(VLOOKUP(RNJ$1,HeaderPrompt!$B:$C,2,FALSE),"")</f>
        <v/>
      </c>
      <c r="RNK2" s="10" t="str">
        <f>IFERROR(VLOOKUP(RNK$1,HeaderPrompt!$B:$C,2,FALSE),"")</f>
        <v/>
      </c>
      <c r="RNL2" s="10" t="str">
        <f>IFERROR(VLOOKUP(RNL$1,HeaderPrompt!$B:$C,2,FALSE),"")</f>
        <v/>
      </c>
      <c r="RNM2" s="10" t="str">
        <f>IFERROR(VLOOKUP(RNM$1,HeaderPrompt!$B:$C,2,FALSE),"")</f>
        <v/>
      </c>
      <c r="RNN2" s="10" t="str">
        <f>IFERROR(VLOOKUP(RNN$1,HeaderPrompt!$B:$C,2,FALSE),"")</f>
        <v/>
      </c>
      <c r="RNO2" s="10" t="str">
        <f>IFERROR(VLOOKUP(RNO$1,HeaderPrompt!$B:$C,2,FALSE),"")</f>
        <v/>
      </c>
      <c r="RNP2" s="10" t="str">
        <f>IFERROR(VLOOKUP(RNP$1,HeaderPrompt!$B:$C,2,FALSE),"")</f>
        <v/>
      </c>
      <c r="RNQ2" s="10" t="str">
        <f>IFERROR(VLOOKUP(RNQ$1,HeaderPrompt!$B:$C,2,FALSE),"")</f>
        <v/>
      </c>
      <c r="RNR2" s="10" t="str">
        <f>IFERROR(VLOOKUP(RNR$1,HeaderPrompt!$B:$C,2,FALSE),"")</f>
        <v/>
      </c>
      <c r="RNS2" s="10" t="str">
        <f>IFERROR(VLOOKUP(RNS$1,HeaderPrompt!$B:$C,2,FALSE),"")</f>
        <v/>
      </c>
      <c r="RNT2" s="10" t="str">
        <f>IFERROR(VLOOKUP(RNT$1,HeaderPrompt!$B:$C,2,FALSE),"")</f>
        <v/>
      </c>
      <c r="RNU2" s="10" t="str">
        <f>IFERROR(VLOOKUP(RNU$1,HeaderPrompt!$B:$C,2,FALSE),"")</f>
        <v/>
      </c>
      <c r="RNV2" s="10" t="str">
        <f>IFERROR(VLOOKUP(RNV$1,HeaderPrompt!$B:$C,2,FALSE),"")</f>
        <v/>
      </c>
      <c r="RNW2" s="10" t="str">
        <f>IFERROR(VLOOKUP(RNW$1,HeaderPrompt!$B:$C,2,FALSE),"")</f>
        <v/>
      </c>
      <c r="RNX2" s="10" t="str">
        <f>IFERROR(VLOOKUP(RNX$1,HeaderPrompt!$B:$C,2,FALSE),"")</f>
        <v/>
      </c>
      <c r="RNY2" s="10" t="str">
        <f>IFERROR(VLOOKUP(RNY$1,HeaderPrompt!$B:$C,2,FALSE),"")</f>
        <v/>
      </c>
      <c r="RNZ2" s="10" t="str">
        <f>IFERROR(VLOOKUP(RNZ$1,HeaderPrompt!$B:$C,2,FALSE),"")</f>
        <v/>
      </c>
      <c r="ROA2" s="10" t="str">
        <f>IFERROR(VLOOKUP(ROA$1,HeaderPrompt!$B:$C,2,FALSE),"")</f>
        <v/>
      </c>
      <c r="ROB2" s="10" t="str">
        <f>IFERROR(VLOOKUP(ROB$1,HeaderPrompt!$B:$C,2,FALSE),"")</f>
        <v/>
      </c>
      <c r="ROC2" s="10" t="str">
        <f>IFERROR(VLOOKUP(ROC$1,HeaderPrompt!$B:$C,2,FALSE),"")</f>
        <v/>
      </c>
      <c r="ROD2" s="10" t="str">
        <f>IFERROR(VLOOKUP(ROD$1,HeaderPrompt!$B:$C,2,FALSE),"")</f>
        <v/>
      </c>
      <c r="ROE2" s="10" t="str">
        <f>IFERROR(VLOOKUP(ROE$1,HeaderPrompt!$B:$C,2,FALSE),"")</f>
        <v/>
      </c>
      <c r="ROF2" s="10" t="str">
        <f>IFERROR(VLOOKUP(ROF$1,HeaderPrompt!$B:$C,2,FALSE),"")</f>
        <v/>
      </c>
      <c r="ROG2" s="10" t="str">
        <f>IFERROR(VLOOKUP(ROG$1,HeaderPrompt!$B:$C,2,FALSE),"")</f>
        <v/>
      </c>
      <c r="ROH2" s="10" t="str">
        <f>IFERROR(VLOOKUP(ROH$1,HeaderPrompt!$B:$C,2,FALSE),"")</f>
        <v/>
      </c>
      <c r="ROI2" s="10" t="str">
        <f>IFERROR(VLOOKUP(ROI$1,HeaderPrompt!$B:$C,2,FALSE),"")</f>
        <v/>
      </c>
      <c r="ROJ2" s="10" t="str">
        <f>IFERROR(VLOOKUP(ROJ$1,HeaderPrompt!$B:$C,2,FALSE),"")</f>
        <v/>
      </c>
      <c r="ROK2" s="10" t="str">
        <f>IFERROR(VLOOKUP(ROK$1,HeaderPrompt!$B:$C,2,FALSE),"")</f>
        <v/>
      </c>
      <c r="ROL2" s="10" t="str">
        <f>IFERROR(VLOOKUP(ROL$1,HeaderPrompt!$B:$C,2,FALSE),"")</f>
        <v/>
      </c>
      <c r="ROM2" s="10" t="str">
        <f>IFERROR(VLOOKUP(ROM$1,HeaderPrompt!$B:$C,2,FALSE),"")</f>
        <v/>
      </c>
      <c r="RON2" s="10" t="str">
        <f>IFERROR(VLOOKUP(RON$1,HeaderPrompt!$B:$C,2,FALSE),"")</f>
        <v/>
      </c>
      <c r="ROO2" s="10" t="str">
        <f>IFERROR(VLOOKUP(ROO$1,HeaderPrompt!$B:$C,2,FALSE),"")</f>
        <v/>
      </c>
      <c r="ROP2" s="10" t="str">
        <f>IFERROR(VLOOKUP(ROP$1,HeaderPrompt!$B:$C,2,FALSE),"")</f>
        <v/>
      </c>
      <c r="ROQ2" s="10" t="str">
        <f>IFERROR(VLOOKUP(ROQ$1,HeaderPrompt!$B:$C,2,FALSE),"")</f>
        <v/>
      </c>
      <c r="ROR2" s="10" t="str">
        <f>IFERROR(VLOOKUP(ROR$1,HeaderPrompt!$B:$C,2,FALSE),"")</f>
        <v/>
      </c>
      <c r="ROS2" s="10" t="str">
        <f>IFERROR(VLOOKUP(ROS$1,HeaderPrompt!$B:$C,2,FALSE),"")</f>
        <v/>
      </c>
      <c r="ROT2" s="10" t="str">
        <f>IFERROR(VLOOKUP(ROT$1,HeaderPrompt!$B:$C,2,FALSE),"")</f>
        <v/>
      </c>
      <c r="ROU2" s="10" t="str">
        <f>IFERROR(VLOOKUP(ROU$1,HeaderPrompt!$B:$C,2,FALSE),"")</f>
        <v/>
      </c>
      <c r="ROV2" s="10" t="str">
        <f>IFERROR(VLOOKUP(ROV$1,HeaderPrompt!$B:$C,2,FALSE),"")</f>
        <v/>
      </c>
      <c r="ROW2" s="10" t="str">
        <f>IFERROR(VLOOKUP(ROW$1,HeaderPrompt!$B:$C,2,FALSE),"")</f>
        <v/>
      </c>
      <c r="ROX2" s="10" t="str">
        <f>IFERROR(VLOOKUP(ROX$1,HeaderPrompt!$B:$C,2,FALSE),"")</f>
        <v/>
      </c>
      <c r="ROY2" s="10" t="str">
        <f>IFERROR(VLOOKUP(ROY$1,HeaderPrompt!$B:$C,2,FALSE),"")</f>
        <v/>
      </c>
      <c r="ROZ2" s="10" t="str">
        <f>IFERROR(VLOOKUP(ROZ$1,HeaderPrompt!$B:$C,2,FALSE),"")</f>
        <v/>
      </c>
      <c r="RPA2" s="10" t="str">
        <f>IFERROR(VLOOKUP(RPA$1,HeaderPrompt!$B:$C,2,FALSE),"")</f>
        <v/>
      </c>
      <c r="RPB2" s="10" t="str">
        <f>IFERROR(VLOOKUP(RPB$1,HeaderPrompt!$B:$C,2,FALSE),"")</f>
        <v/>
      </c>
      <c r="RPC2" s="10" t="str">
        <f>IFERROR(VLOOKUP(RPC$1,HeaderPrompt!$B:$C,2,FALSE),"")</f>
        <v/>
      </c>
      <c r="RPD2" s="10" t="str">
        <f>IFERROR(VLOOKUP(RPD$1,HeaderPrompt!$B:$C,2,FALSE),"")</f>
        <v/>
      </c>
      <c r="RPE2" s="10" t="str">
        <f>IFERROR(VLOOKUP(RPE$1,HeaderPrompt!$B:$C,2,FALSE),"")</f>
        <v/>
      </c>
      <c r="RPF2" s="10" t="str">
        <f>IFERROR(VLOOKUP(RPF$1,HeaderPrompt!$B:$C,2,FALSE),"")</f>
        <v/>
      </c>
      <c r="RPG2" s="10" t="str">
        <f>IFERROR(VLOOKUP(RPG$1,HeaderPrompt!$B:$C,2,FALSE),"")</f>
        <v/>
      </c>
      <c r="RPH2" s="10" t="str">
        <f>IFERROR(VLOOKUP(RPH$1,HeaderPrompt!$B:$C,2,FALSE),"")</f>
        <v/>
      </c>
      <c r="RPI2" s="10" t="str">
        <f>IFERROR(VLOOKUP(RPI$1,HeaderPrompt!$B:$C,2,FALSE),"")</f>
        <v/>
      </c>
      <c r="RPJ2" s="10" t="str">
        <f>IFERROR(VLOOKUP(RPJ$1,HeaderPrompt!$B:$C,2,FALSE),"")</f>
        <v/>
      </c>
      <c r="RPK2" s="10" t="str">
        <f>IFERROR(VLOOKUP(RPK$1,HeaderPrompt!$B:$C,2,FALSE),"")</f>
        <v/>
      </c>
      <c r="RPL2" s="10" t="str">
        <f>IFERROR(VLOOKUP(RPL$1,HeaderPrompt!$B:$C,2,FALSE),"")</f>
        <v/>
      </c>
      <c r="RPM2" s="10" t="str">
        <f>IFERROR(VLOOKUP(RPM$1,HeaderPrompt!$B:$C,2,FALSE),"")</f>
        <v/>
      </c>
      <c r="RPN2" s="10" t="str">
        <f>IFERROR(VLOOKUP(RPN$1,HeaderPrompt!$B:$C,2,FALSE),"")</f>
        <v/>
      </c>
      <c r="RPO2" s="10" t="str">
        <f>IFERROR(VLOOKUP(RPO$1,HeaderPrompt!$B:$C,2,FALSE),"")</f>
        <v/>
      </c>
      <c r="RPP2" s="10" t="str">
        <f>IFERROR(VLOOKUP(RPP$1,HeaderPrompt!$B:$C,2,FALSE),"")</f>
        <v/>
      </c>
      <c r="RPQ2" s="10" t="str">
        <f>IFERROR(VLOOKUP(RPQ$1,HeaderPrompt!$B:$C,2,FALSE),"")</f>
        <v/>
      </c>
      <c r="RPR2" s="10" t="str">
        <f>IFERROR(VLOOKUP(RPR$1,HeaderPrompt!$B:$C,2,FALSE),"")</f>
        <v/>
      </c>
      <c r="RPS2" s="10" t="str">
        <f>IFERROR(VLOOKUP(RPS$1,HeaderPrompt!$B:$C,2,FALSE),"")</f>
        <v/>
      </c>
      <c r="RPT2" s="10" t="str">
        <f>IFERROR(VLOOKUP(RPT$1,HeaderPrompt!$B:$C,2,FALSE),"")</f>
        <v/>
      </c>
      <c r="RPU2" s="10" t="str">
        <f>IFERROR(VLOOKUP(RPU$1,HeaderPrompt!$B:$C,2,FALSE),"")</f>
        <v/>
      </c>
      <c r="RPV2" s="10" t="str">
        <f>IFERROR(VLOOKUP(RPV$1,HeaderPrompt!$B:$C,2,FALSE),"")</f>
        <v/>
      </c>
      <c r="RPW2" s="10" t="str">
        <f>IFERROR(VLOOKUP(RPW$1,HeaderPrompt!$B:$C,2,FALSE),"")</f>
        <v/>
      </c>
      <c r="RPX2" s="10" t="str">
        <f>IFERROR(VLOOKUP(RPX$1,HeaderPrompt!$B:$C,2,FALSE),"")</f>
        <v/>
      </c>
      <c r="RPY2" s="10" t="str">
        <f>IFERROR(VLOOKUP(RPY$1,HeaderPrompt!$B:$C,2,FALSE),"")</f>
        <v/>
      </c>
      <c r="RPZ2" s="10" t="str">
        <f>IFERROR(VLOOKUP(RPZ$1,HeaderPrompt!$B:$C,2,FALSE),"")</f>
        <v/>
      </c>
      <c r="RQA2" s="10" t="str">
        <f>IFERROR(VLOOKUP(RQA$1,HeaderPrompt!$B:$C,2,FALSE),"")</f>
        <v/>
      </c>
      <c r="RQB2" s="10" t="str">
        <f>IFERROR(VLOOKUP(RQB$1,HeaderPrompt!$B:$C,2,FALSE),"")</f>
        <v/>
      </c>
      <c r="RQC2" s="10" t="str">
        <f>IFERROR(VLOOKUP(RQC$1,HeaderPrompt!$B:$C,2,FALSE),"")</f>
        <v/>
      </c>
      <c r="RQD2" s="10" t="str">
        <f>IFERROR(VLOOKUP(RQD$1,HeaderPrompt!$B:$C,2,FALSE),"")</f>
        <v/>
      </c>
      <c r="RQE2" s="10" t="str">
        <f>IFERROR(VLOOKUP(RQE$1,HeaderPrompt!$B:$C,2,FALSE),"")</f>
        <v/>
      </c>
      <c r="RQF2" s="10" t="str">
        <f>IFERROR(VLOOKUP(RQF$1,HeaderPrompt!$B:$C,2,FALSE),"")</f>
        <v/>
      </c>
      <c r="RQG2" s="10" t="str">
        <f>IFERROR(VLOOKUP(RQG$1,HeaderPrompt!$B:$C,2,FALSE),"")</f>
        <v/>
      </c>
      <c r="RQH2" s="10" t="str">
        <f>IFERROR(VLOOKUP(RQH$1,HeaderPrompt!$B:$C,2,FALSE),"")</f>
        <v/>
      </c>
      <c r="RQI2" s="10" t="str">
        <f>IFERROR(VLOOKUP(RQI$1,HeaderPrompt!$B:$C,2,FALSE),"")</f>
        <v/>
      </c>
      <c r="RQJ2" s="10" t="str">
        <f>IFERROR(VLOOKUP(RQJ$1,HeaderPrompt!$B:$C,2,FALSE),"")</f>
        <v/>
      </c>
      <c r="RQK2" s="10" t="str">
        <f>IFERROR(VLOOKUP(RQK$1,HeaderPrompt!$B:$C,2,FALSE),"")</f>
        <v/>
      </c>
      <c r="RQL2" s="10" t="str">
        <f>IFERROR(VLOOKUP(RQL$1,HeaderPrompt!$B:$C,2,FALSE),"")</f>
        <v/>
      </c>
      <c r="RQM2" s="10" t="str">
        <f>IFERROR(VLOOKUP(RQM$1,HeaderPrompt!$B:$C,2,FALSE),"")</f>
        <v/>
      </c>
      <c r="RQN2" s="10" t="str">
        <f>IFERROR(VLOOKUP(RQN$1,HeaderPrompt!$B:$C,2,FALSE),"")</f>
        <v/>
      </c>
      <c r="RQO2" s="10" t="str">
        <f>IFERROR(VLOOKUP(RQO$1,HeaderPrompt!$B:$C,2,FALSE),"")</f>
        <v/>
      </c>
      <c r="RQP2" s="10" t="str">
        <f>IFERROR(VLOOKUP(RQP$1,HeaderPrompt!$B:$C,2,FALSE),"")</f>
        <v/>
      </c>
      <c r="RQQ2" s="10" t="str">
        <f>IFERROR(VLOOKUP(RQQ$1,HeaderPrompt!$B:$C,2,FALSE),"")</f>
        <v/>
      </c>
      <c r="RQR2" s="10" t="str">
        <f>IFERROR(VLOOKUP(RQR$1,HeaderPrompt!$B:$C,2,FALSE),"")</f>
        <v/>
      </c>
      <c r="RQS2" s="10" t="str">
        <f>IFERROR(VLOOKUP(RQS$1,HeaderPrompt!$B:$C,2,FALSE),"")</f>
        <v/>
      </c>
      <c r="RQT2" s="10" t="str">
        <f>IFERROR(VLOOKUP(RQT$1,HeaderPrompt!$B:$C,2,FALSE),"")</f>
        <v/>
      </c>
      <c r="RQU2" s="10" t="str">
        <f>IFERROR(VLOOKUP(RQU$1,HeaderPrompt!$B:$C,2,FALSE),"")</f>
        <v/>
      </c>
      <c r="RQV2" s="10" t="str">
        <f>IFERROR(VLOOKUP(RQV$1,HeaderPrompt!$B:$C,2,FALSE),"")</f>
        <v/>
      </c>
      <c r="RQW2" s="10" t="str">
        <f>IFERROR(VLOOKUP(RQW$1,HeaderPrompt!$B:$C,2,FALSE),"")</f>
        <v/>
      </c>
      <c r="RQX2" s="10" t="str">
        <f>IFERROR(VLOOKUP(RQX$1,HeaderPrompt!$B:$C,2,FALSE),"")</f>
        <v/>
      </c>
      <c r="RQY2" s="10" t="str">
        <f>IFERROR(VLOOKUP(RQY$1,HeaderPrompt!$B:$C,2,FALSE),"")</f>
        <v/>
      </c>
      <c r="RQZ2" s="10" t="str">
        <f>IFERROR(VLOOKUP(RQZ$1,HeaderPrompt!$B:$C,2,FALSE),"")</f>
        <v/>
      </c>
      <c r="RRA2" s="10" t="str">
        <f>IFERROR(VLOOKUP(RRA$1,HeaderPrompt!$B:$C,2,FALSE),"")</f>
        <v/>
      </c>
      <c r="RRB2" s="10" t="str">
        <f>IFERROR(VLOOKUP(RRB$1,HeaderPrompt!$B:$C,2,FALSE),"")</f>
        <v/>
      </c>
      <c r="RRC2" s="10" t="str">
        <f>IFERROR(VLOOKUP(RRC$1,HeaderPrompt!$B:$C,2,FALSE),"")</f>
        <v/>
      </c>
      <c r="RRD2" s="10" t="str">
        <f>IFERROR(VLOOKUP(RRD$1,HeaderPrompt!$B:$C,2,FALSE),"")</f>
        <v/>
      </c>
      <c r="RRE2" s="10" t="str">
        <f>IFERROR(VLOOKUP(RRE$1,HeaderPrompt!$B:$C,2,FALSE),"")</f>
        <v/>
      </c>
      <c r="RRF2" s="10" t="str">
        <f>IFERROR(VLOOKUP(RRF$1,HeaderPrompt!$B:$C,2,FALSE),"")</f>
        <v/>
      </c>
      <c r="RRG2" s="10" t="str">
        <f>IFERROR(VLOOKUP(RRG$1,HeaderPrompt!$B:$C,2,FALSE),"")</f>
        <v/>
      </c>
      <c r="RRH2" s="10" t="str">
        <f>IFERROR(VLOOKUP(RRH$1,HeaderPrompt!$B:$C,2,FALSE),"")</f>
        <v/>
      </c>
      <c r="RRI2" s="10" t="str">
        <f>IFERROR(VLOOKUP(RRI$1,HeaderPrompt!$B:$C,2,FALSE),"")</f>
        <v/>
      </c>
      <c r="RRJ2" s="10" t="str">
        <f>IFERROR(VLOOKUP(RRJ$1,HeaderPrompt!$B:$C,2,FALSE),"")</f>
        <v/>
      </c>
      <c r="RRK2" s="10" t="str">
        <f>IFERROR(VLOOKUP(RRK$1,HeaderPrompt!$B:$C,2,FALSE),"")</f>
        <v/>
      </c>
      <c r="RRL2" s="10" t="str">
        <f>IFERROR(VLOOKUP(RRL$1,HeaderPrompt!$B:$C,2,FALSE),"")</f>
        <v/>
      </c>
      <c r="RRM2" s="10" t="str">
        <f>IFERROR(VLOOKUP(RRM$1,HeaderPrompt!$B:$C,2,FALSE),"")</f>
        <v/>
      </c>
      <c r="RRN2" s="10" t="str">
        <f>IFERROR(VLOOKUP(RRN$1,HeaderPrompt!$B:$C,2,FALSE),"")</f>
        <v/>
      </c>
      <c r="RRO2" s="10" t="str">
        <f>IFERROR(VLOOKUP(RRO$1,HeaderPrompt!$B:$C,2,FALSE),"")</f>
        <v/>
      </c>
      <c r="RRP2" s="10" t="str">
        <f>IFERROR(VLOOKUP(RRP$1,HeaderPrompt!$B:$C,2,FALSE),"")</f>
        <v/>
      </c>
      <c r="RRQ2" s="10" t="str">
        <f>IFERROR(VLOOKUP(RRQ$1,HeaderPrompt!$B:$C,2,FALSE),"")</f>
        <v/>
      </c>
      <c r="RRR2" s="10" t="str">
        <f>IFERROR(VLOOKUP(RRR$1,HeaderPrompt!$B:$C,2,FALSE),"")</f>
        <v/>
      </c>
      <c r="RRS2" s="10" t="str">
        <f>IFERROR(VLOOKUP(RRS$1,HeaderPrompt!$B:$C,2,FALSE),"")</f>
        <v/>
      </c>
      <c r="RRT2" s="10" t="str">
        <f>IFERROR(VLOOKUP(RRT$1,HeaderPrompt!$B:$C,2,FALSE),"")</f>
        <v/>
      </c>
      <c r="RRU2" s="10" t="str">
        <f>IFERROR(VLOOKUP(RRU$1,HeaderPrompt!$B:$C,2,FALSE),"")</f>
        <v/>
      </c>
      <c r="RRV2" s="10" t="str">
        <f>IFERROR(VLOOKUP(RRV$1,HeaderPrompt!$B:$C,2,FALSE),"")</f>
        <v/>
      </c>
      <c r="RRW2" s="10" t="str">
        <f>IFERROR(VLOOKUP(RRW$1,HeaderPrompt!$B:$C,2,FALSE),"")</f>
        <v/>
      </c>
      <c r="RRX2" s="10" t="str">
        <f>IFERROR(VLOOKUP(RRX$1,HeaderPrompt!$B:$C,2,FALSE),"")</f>
        <v/>
      </c>
      <c r="RRY2" s="10" t="str">
        <f>IFERROR(VLOOKUP(RRY$1,HeaderPrompt!$B:$C,2,FALSE),"")</f>
        <v/>
      </c>
      <c r="RRZ2" s="10" t="str">
        <f>IFERROR(VLOOKUP(RRZ$1,HeaderPrompt!$B:$C,2,FALSE),"")</f>
        <v/>
      </c>
      <c r="RSA2" s="10" t="str">
        <f>IFERROR(VLOOKUP(RSA$1,HeaderPrompt!$B:$C,2,FALSE),"")</f>
        <v/>
      </c>
      <c r="RSB2" s="10" t="str">
        <f>IFERROR(VLOOKUP(RSB$1,HeaderPrompt!$B:$C,2,FALSE),"")</f>
        <v/>
      </c>
      <c r="RSC2" s="10" t="str">
        <f>IFERROR(VLOOKUP(RSC$1,HeaderPrompt!$B:$C,2,FALSE),"")</f>
        <v/>
      </c>
      <c r="RSD2" s="10" t="str">
        <f>IFERROR(VLOOKUP(RSD$1,HeaderPrompt!$B:$C,2,FALSE),"")</f>
        <v/>
      </c>
      <c r="RSE2" s="10" t="str">
        <f>IFERROR(VLOOKUP(RSE$1,HeaderPrompt!$B:$C,2,FALSE),"")</f>
        <v/>
      </c>
      <c r="RSF2" s="10" t="str">
        <f>IFERROR(VLOOKUP(RSF$1,HeaderPrompt!$B:$C,2,FALSE),"")</f>
        <v/>
      </c>
      <c r="RSG2" s="10" t="str">
        <f>IFERROR(VLOOKUP(RSG$1,HeaderPrompt!$B:$C,2,FALSE),"")</f>
        <v/>
      </c>
      <c r="RSH2" s="10" t="str">
        <f>IFERROR(VLOOKUP(RSH$1,HeaderPrompt!$B:$C,2,FALSE),"")</f>
        <v/>
      </c>
      <c r="RSI2" s="10" t="str">
        <f>IFERROR(VLOOKUP(RSI$1,HeaderPrompt!$B:$C,2,FALSE),"")</f>
        <v/>
      </c>
      <c r="RSJ2" s="10" t="str">
        <f>IFERROR(VLOOKUP(RSJ$1,HeaderPrompt!$B:$C,2,FALSE),"")</f>
        <v/>
      </c>
      <c r="RSK2" s="10" t="str">
        <f>IFERROR(VLOOKUP(RSK$1,HeaderPrompt!$B:$C,2,FALSE),"")</f>
        <v/>
      </c>
      <c r="RSL2" s="10" t="str">
        <f>IFERROR(VLOOKUP(RSL$1,HeaderPrompt!$B:$C,2,FALSE),"")</f>
        <v/>
      </c>
      <c r="RSM2" s="10" t="str">
        <f>IFERROR(VLOOKUP(RSM$1,HeaderPrompt!$B:$C,2,FALSE),"")</f>
        <v/>
      </c>
      <c r="RSN2" s="10" t="str">
        <f>IFERROR(VLOOKUP(RSN$1,HeaderPrompt!$B:$C,2,FALSE),"")</f>
        <v/>
      </c>
      <c r="RSO2" s="10" t="str">
        <f>IFERROR(VLOOKUP(RSO$1,HeaderPrompt!$B:$C,2,FALSE),"")</f>
        <v/>
      </c>
      <c r="RSP2" s="10" t="str">
        <f>IFERROR(VLOOKUP(RSP$1,HeaderPrompt!$B:$C,2,FALSE),"")</f>
        <v/>
      </c>
      <c r="RSQ2" s="10" t="str">
        <f>IFERROR(VLOOKUP(RSQ$1,HeaderPrompt!$B:$C,2,FALSE),"")</f>
        <v/>
      </c>
      <c r="RSR2" s="10" t="str">
        <f>IFERROR(VLOOKUP(RSR$1,HeaderPrompt!$B:$C,2,FALSE),"")</f>
        <v/>
      </c>
      <c r="RSS2" s="10" t="str">
        <f>IFERROR(VLOOKUP(RSS$1,HeaderPrompt!$B:$C,2,FALSE),"")</f>
        <v/>
      </c>
      <c r="RST2" s="10" t="str">
        <f>IFERROR(VLOOKUP(RST$1,HeaderPrompt!$B:$C,2,FALSE),"")</f>
        <v/>
      </c>
      <c r="RSU2" s="10" t="str">
        <f>IFERROR(VLOOKUP(RSU$1,HeaderPrompt!$B:$C,2,FALSE),"")</f>
        <v/>
      </c>
      <c r="RSV2" s="10" t="str">
        <f>IFERROR(VLOOKUP(RSV$1,HeaderPrompt!$B:$C,2,FALSE),"")</f>
        <v/>
      </c>
      <c r="RSW2" s="10" t="str">
        <f>IFERROR(VLOOKUP(RSW$1,HeaderPrompt!$B:$C,2,FALSE),"")</f>
        <v/>
      </c>
      <c r="RSX2" s="10" t="str">
        <f>IFERROR(VLOOKUP(RSX$1,HeaderPrompt!$B:$C,2,FALSE),"")</f>
        <v/>
      </c>
      <c r="RSY2" s="10" t="str">
        <f>IFERROR(VLOOKUP(RSY$1,HeaderPrompt!$B:$C,2,FALSE),"")</f>
        <v/>
      </c>
      <c r="RSZ2" s="10" t="str">
        <f>IFERROR(VLOOKUP(RSZ$1,HeaderPrompt!$B:$C,2,FALSE),"")</f>
        <v/>
      </c>
      <c r="RTA2" s="10" t="str">
        <f>IFERROR(VLOOKUP(RTA$1,HeaderPrompt!$B:$C,2,FALSE),"")</f>
        <v/>
      </c>
      <c r="RTB2" s="10" t="str">
        <f>IFERROR(VLOOKUP(RTB$1,HeaderPrompt!$B:$C,2,FALSE),"")</f>
        <v/>
      </c>
      <c r="RTC2" s="10" t="str">
        <f>IFERROR(VLOOKUP(RTC$1,HeaderPrompt!$B:$C,2,FALSE),"")</f>
        <v/>
      </c>
      <c r="RTD2" s="10" t="str">
        <f>IFERROR(VLOOKUP(RTD$1,HeaderPrompt!$B:$C,2,FALSE),"")</f>
        <v/>
      </c>
      <c r="RTE2" s="10" t="str">
        <f>IFERROR(VLOOKUP(RTE$1,HeaderPrompt!$B:$C,2,FALSE),"")</f>
        <v/>
      </c>
      <c r="RTF2" s="10" t="str">
        <f>IFERROR(VLOOKUP(RTF$1,HeaderPrompt!$B:$C,2,FALSE),"")</f>
        <v/>
      </c>
      <c r="RTG2" s="10" t="str">
        <f>IFERROR(VLOOKUP(RTG$1,HeaderPrompt!$B:$C,2,FALSE),"")</f>
        <v/>
      </c>
      <c r="RTH2" s="10" t="str">
        <f>IFERROR(VLOOKUP(RTH$1,HeaderPrompt!$B:$C,2,FALSE),"")</f>
        <v/>
      </c>
      <c r="RTI2" s="10" t="str">
        <f>IFERROR(VLOOKUP(RTI$1,HeaderPrompt!$B:$C,2,FALSE),"")</f>
        <v/>
      </c>
      <c r="RTJ2" s="10" t="str">
        <f>IFERROR(VLOOKUP(RTJ$1,HeaderPrompt!$B:$C,2,FALSE),"")</f>
        <v/>
      </c>
      <c r="RTK2" s="10" t="str">
        <f>IFERROR(VLOOKUP(RTK$1,HeaderPrompt!$B:$C,2,FALSE),"")</f>
        <v/>
      </c>
      <c r="RTL2" s="10" t="str">
        <f>IFERROR(VLOOKUP(RTL$1,HeaderPrompt!$B:$C,2,FALSE),"")</f>
        <v/>
      </c>
      <c r="RTM2" s="10" t="str">
        <f>IFERROR(VLOOKUP(RTM$1,HeaderPrompt!$B:$C,2,FALSE),"")</f>
        <v/>
      </c>
      <c r="RTN2" s="10" t="str">
        <f>IFERROR(VLOOKUP(RTN$1,HeaderPrompt!$B:$C,2,FALSE),"")</f>
        <v/>
      </c>
      <c r="RTO2" s="10" t="str">
        <f>IFERROR(VLOOKUP(RTO$1,HeaderPrompt!$B:$C,2,FALSE),"")</f>
        <v/>
      </c>
      <c r="RTP2" s="10" t="str">
        <f>IFERROR(VLOOKUP(RTP$1,HeaderPrompt!$B:$C,2,FALSE),"")</f>
        <v/>
      </c>
      <c r="RTQ2" s="10" t="str">
        <f>IFERROR(VLOOKUP(RTQ$1,HeaderPrompt!$B:$C,2,FALSE),"")</f>
        <v/>
      </c>
      <c r="RTR2" s="10" t="str">
        <f>IFERROR(VLOOKUP(RTR$1,HeaderPrompt!$B:$C,2,FALSE),"")</f>
        <v/>
      </c>
      <c r="RTS2" s="10" t="str">
        <f>IFERROR(VLOOKUP(RTS$1,HeaderPrompt!$B:$C,2,FALSE),"")</f>
        <v/>
      </c>
      <c r="RTT2" s="10" t="str">
        <f>IFERROR(VLOOKUP(RTT$1,HeaderPrompt!$B:$C,2,FALSE),"")</f>
        <v/>
      </c>
      <c r="RTU2" s="10" t="str">
        <f>IFERROR(VLOOKUP(RTU$1,HeaderPrompt!$B:$C,2,FALSE),"")</f>
        <v/>
      </c>
      <c r="RTV2" s="10" t="str">
        <f>IFERROR(VLOOKUP(RTV$1,HeaderPrompt!$B:$C,2,FALSE),"")</f>
        <v/>
      </c>
      <c r="RTW2" s="10" t="str">
        <f>IFERROR(VLOOKUP(RTW$1,HeaderPrompt!$B:$C,2,FALSE),"")</f>
        <v/>
      </c>
      <c r="RTX2" s="10" t="str">
        <f>IFERROR(VLOOKUP(RTX$1,HeaderPrompt!$B:$C,2,FALSE),"")</f>
        <v/>
      </c>
      <c r="RTY2" s="10" t="str">
        <f>IFERROR(VLOOKUP(RTY$1,HeaderPrompt!$B:$C,2,FALSE),"")</f>
        <v/>
      </c>
      <c r="RTZ2" s="10" t="str">
        <f>IFERROR(VLOOKUP(RTZ$1,HeaderPrompt!$B:$C,2,FALSE),"")</f>
        <v/>
      </c>
      <c r="RUA2" s="10" t="str">
        <f>IFERROR(VLOOKUP(RUA$1,HeaderPrompt!$B:$C,2,FALSE),"")</f>
        <v/>
      </c>
      <c r="RUB2" s="10" t="str">
        <f>IFERROR(VLOOKUP(RUB$1,HeaderPrompt!$B:$C,2,FALSE),"")</f>
        <v/>
      </c>
      <c r="RUC2" s="10" t="str">
        <f>IFERROR(VLOOKUP(RUC$1,HeaderPrompt!$B:$C,2,FALSE),"")</f>
        <v/>
      </c>
      <c r="RUD2" s="10" t="str">
        <f>IFERROR(VLOOKUP(RUD$1,HeaderPrompt!$B:$C,2,FALSE),"")</f>
        <v/>
      </c>
      <c r="RUE2" s="10" t="str">
        <f>IFERROR(VLOOKUP(RUE$1,HeaderPrompt!$B:$C,2,FALSE),"")</f>
        <v/>
      </c>
      <c r="RUF2" s="10" t="str">
        <f>IFERROR(VLOOKUP(RUF$1,HeaderPrompt!$B:$C,2,FALSE),"")</f>
        <v/>
      </c>
      <c r="RUG2" s="10" t="str">
        <f>IFERROR(VLOOKUP(RUG$1,HeaderPrompt!$B:$C,2,FALSE),"")</f>
        <v/>
      </c>
      <c r="RUH2" s="10" t="str">
        <f>IFERROR(VLOOKUP(RUH$1,HeaderPrompt!$B:$C,2,FALSE),"")</f>
        <v/>
      </c>
      <c r="RUI2" s="10" t="str">
        <f>IFERROR(VLOOKUP(RUI$1,HeaderPrompt!$B:$C,2,FALSE),"")</f>
        <v/>
      </c>
      <c r="RUJ2" s="10" t="str">
        <f>IFERROR(VLOOKUP(RUJ$1,HeaderPrompt!$B:$C,2,FALSE),"")</f>
        <v/>
      </c>
      <c r="RUK2" s="10" t="str">
        <f>IFERROR(VLOOKUP(RUK$1,HeaderPrompt!$B:$C,2,FALSE),"")</f>
        <v/>
      </c>
      <c r="RUL2" s="10" t="str">
        <f>IFERROR(VLOOKUP(RUL$1,HeaderPrompt!$B:$C,2,FALSE),"")</f>
        <v/>
      </c>
      <c r="RUM2" s="10" t="str">
        <f>IFERROR(VLOOKUP(RUM$1,HeaderPrompt!$B:$C,2,FALSE),"")</f>
        <v/>
      </c>
      <c r="RUN2" s="10" t="str">
        <f>IFERROR(VLOOKUP(RUN$1,HeaderPrompt!$B:$C,2,FALSE),"")</f>
        <v/>
      </c>
      <c r="RUO2" s="10" t="str">
        <f>IFERROR(VLOOKUP(RUO$1,HeaderPrompt!$B:$C,2,FALSE),"")</f>
        <v/>
      </c>
      <c r="RUP2" s="10" t="str">
        <f>IFERROR(VLOOKUP(RUP$1,HeaderPrompt!$B:$C,2,FALSE),"")</f>
        <v/>
      </c>
      <c r="RUQ2" s="10" t="str">
        <f>IFERROR(VLOOKUP(RUQ$1,HeaderPrompt!$B:$C,2,FALSE),"")</f>
        <v/>
      </c>
      <c r="RUR2" s="10" t="str">
        <f>IFERROR(VLOOKUP(RUR$1,HeaderPrompt!$B:$C,2,FALSE),"")</f>
        <v/>
      </c>
      <c r="RUS2" s="10" t="str">
        <f>IFERROR(VLOOKUP(RUS$1,HeaderPrompt!$B:$C,2,FALSE),"")</f>
        <v/>
      </c>
      <c r="RUT2" s="10" t="str">
        <f>IFERROR(VLOOKUP(RUT$1,HeaderPrompt!$B:$C,2,FALSE),"")</f>
        <v/>
      </c>
      <c r="RUU2" s="10" t="str">
        <f>IFERROR(VLOOKUP(RUU$1,HeaderPrompt!$B:$C,2,FALSE),"")</f>
        <v/>
      </c>
      <c r="RUV2" s="10" t="str">
        <f>IFERROR(VLOOKUP(RUV$1,HeaderPrompt!$B:$C,2,FALSE),"")</f>
        <v/>
      </c>
      <c r="RUW2" s="10" t="str">
        <f>IFERROR(VLOOKUP(RUW$1,HeaderPrompt!$B:$C,2,FALSE),"")</f>
        <v/>
      </c>
      <c r="RUX2" s="10" t="str">
        <f>IFERROR(VLOOKUP(RUX$1,HeaderPrompt!$B:$C,2,FALSE),"")</f>
        <v/>
      </c>
      <c r="RUY2" s="10" t="str">
        <f>IFERROR(VLOOKUP(RUY$1,HeaderPrompt!$B:$C,2,FALSE),"")</f>
        <v/>
      </c>
      <c r="RUZ2" s="10" t="str">
        <f>IFERROR(VLOOKUP(RUZ$1,HeaderPrompt!$B:$C,2,FALSE),"")</f>
        <v/>
      </c>
      <c r="RVA2" s="10" t="str">
        <f>IFERROR(VLOOKUP(RVA$1,HeaderPrompt!$B:$C,2,FALSE),"")</f>
        <v/>
      </c>
      <c r="RVB2" s="10" t="str">
        <f>IFERROR(VLOOKUP(RVB$1,HeaderPrompt!$B:$C,2,FALSE),"")</f>
        <v/>
      </c>
      <c r="RVC2" s="10" t="str">
        <f>IFERROR(VLOOKUP(RVC$1,HeaderPrompt!$B:$C,2,FALSE),"")</f>
        <v/>
      </c>
      <c r="RVD2" s="10" t="str">
        <f>IFERROR(VLOOKUP(RVD$1,HeaderPrompt!$B:$C,2,FALSE),"")</f>
        <v/>
      </c>
      <c r="RVE2" s="10" t="str">
        <f>IFERROR(VLOOKUP(RVE$1,HeaderPrompt!$B:$C,2,FALSE),"")</f>
        <v/>
      </c>
      <c r="RVF2" s="10" t="str">
        <f>IFERROR(VLOOKUP(RVF$1,HeaderPrompt!$B:$C,2,FALSE),"")</f>
        <v/>
      </c>
      <c r="RVG2" s="10" t="str">
        <f>IFERROR(VLOOKUP(RVG$1,HeaderPrompt!$B:$C,2,FALSE),"")</f>
        <v/>
      </c>
      <c r="RVH2" s="10" t="str">
        <f>IFERROR(VLOOKUP(RVH$1,HeaderPrompt!$B:$C,2,FALSE),"")</f>
        <v/>
      </c>
      <c r="RVI2" s="10" t="str">
        <f>IFERROR(VLOOKUP(RVI$1,HeaderPrompt!$B:$C,2,FALSE),"")</f>
        <v/>
      </c>
      <c r="RVJ2" s="10" t="str">
        <f>IFERROR(VLOOKUP(RVJ$1,HeaderPrompt!$B:$C,2,FALSE),"")</f>
        <v/>
      </c>
      <c r="RVK2" s="10" t="str">
        <f>IFERROR(VLOOKUP(RVK$1,HeaderPrompt!$B:$C,2,FALSE),"")</f>
        <v/>
      </c>
      <c r="RVL2" s="10" t="str">
        <f>IFERROR(VLOOKUP(RVL$1,HeaderPrompt!$B:$C,2,FALSE),"")</f>
        <v/>
      </c>
      <c r="RVM2" s="10" t="str">
        <f>IFERROR(VLOOKUP(RVM$1,HeaderPrompt!$B:$C,2,FALSE),"")</f>
        <v/>
      </c>
      <c r="RVN2" s="10" t="str">
        <f>IFERROR(VLOOKUP(RVN$1,HeaderPrompt!$B:$C,2,FALSE),"")</f>
        <v/>
      </c>
      <c r="RVO2" s="10" t="str">
        <f>IFERROR(VLOOKUP(RVO$1,HeaderPrompt!$B:$C,2,FALSE),"")</f>
        <v/>
      </c>
      <c r="RVP2" s="10" t="str">
        <f>IFERROR(VLOOKUP(RVP$1,HeaderPrompt!$B:$C,2,FALSE),"")</f>
        <v/>
      </c>
      <c r="RVQ2" s="10" t="str">
        <f>IFERROR(VLOOKUP(RVQ$1,HeaderPrompt!$B:$C,2,FALSE),"")</f>
        <v/>
      </c>
      <c r="RVR2" s="10" t="str">
        <f>IFERROR(VLOOKUP(RVR$1,HeaderPrompt!$B:$C,2,FALSE),"")</f>
        <v/>
      </c>
      <c r="RVS2" s="10" t="str">
        <f>IFERROR(VLOOKUP(RVS$1,HeaderPrompt!$B:$C,2,FALSE),"")</f>
        <v/>
      </c>
      <c r="RVT2" s="10" t="str">
        <f>IFERROR(VLOOKUP(RVT$1,HeaderPrompt!$B:$C,2,FALSE),"")</f>
        <v/>
      </c>
      <c r="RVU2" s="10" t="str">
        <f>IFERROR(VLOOKUP(RVU$1,HeaderPrompt!$B:$C,2,FALSE),"")</f>
        <v/>
      </c>
      <c r="RVV2" s="10" t="str">
        <f>IFERROR(VLOOKUP(RVV$1,HeaderPrompt!$B:$C,2,FALSE),"")</f>
        <v/>
      </c>
      <c r="RVW2" s="10" t="str">
        <f>IFERROR(VLOOKUP(RVW$1,HeaderPrompt!$B:$C,2,FALSE),"")</f>
        <v/>
      </c>
      <c r="RVX2" s="10" t="str">
        <f>IFERROR(VLOOKUP(RVX$1,HeaderPrompt!$B:$C,2,FALSE),"")</f>
        <v/>
      </c>
      <c r="RVY2" s="10" t="str">
        <f>IFERROR(VLOOKUP(RVY$1,HeaderPrompt!$B:$C,2,FALSE),"")</f>
        <v/>
      </c>
      <c r="RVZ2" s="10" t="str">
        <f>IFERROR(VLOOKUP(RVZ$1,HeaderPrompt!$B:$C,2,FALSE),"")</f>
        <v/>
      </c>
      <c r="RWA2" s="10" t="str">
        <f>IFERROR(VLOOKUP(RWA$1,HeaderPrompt!$B:$C,2,FALSE),"")</f>
        <v/>
      </c>
      <c r="RWB2" s="10" t="str">
        <f>IFERROR(VLOOKUP(RWB$1,HeaderPrompt!$B:$C,2,FALSE),"")</f>
        <v/>
      </c>
      <c r="RWC2" s="10" t="str">
        <f>IFERROR(VLOOKUP(RWC$1,HeaderPrompt!$B:$C,2,FALSE),"")</f>
        <v/>
      </c>
      <c r="RWD2" s="10" t="str">
        <f>IFERROR(VLOOKUP(RWD$1,HeaderPrompt!$B:$C,2,FALSE),"")</f>
        <v/>
      </c>
      <c r="RWE2" s="10" t="str">
        <f>IFERROR(VLOOKUP(RWE$1,HeaderPrompt!$B:$C,2,FALSE),"")</f>
        <v/>
      </c>
      <c r="RWF2" s="10" t="str">
        <f>IFERROR(VLOOKUP(RWF$1,HeaderPrompt!$B:$C,2,FALSE),"")</f>
        <v/>
      </c>
      <c r="RWG2" s="10" t="str">
        <f>IFERROR(VLOOKUP(RWG$1,HeaderPrompt!$B:$C,2,FALSE),"")</f>
        <v/>
      </c>
      <c r="RWH2" s="10" t="str">
        <f>IFERROR(VLOOKUP(RWH$1,HeaderPrompt!$B:$C,2,FALSE),"")</f>
        <v/>
      </c>
      <c r="RWI2" s="10" t="str">
        <f>IFERROR(VLOOKUP(RWI$1,HeaderPrompt!$B:$C,2,FALSE),"")</f>
        <v/>
      </c>
      <c r="RWJ2" s="10" t="str">
        <f>IFERROR(VLOOKUP(RWJ$1,HeaderPrompt!$B:$C,2,FALSE),"")</f>
        <v/>
      </c>
      <c r="RWK2" s="10" t="str">
        <f>IFERROR(VLOOKUP(RWK$1,HeaderPrompt!$B:$C,2,FALSE),"")</f>
        <v/>
      </c>
      <c r="RWL2" s="10" t="str">
        <f>IFERROR(VLOOKUP(RWL$1,HeaderPrompt!$B:$C,2,FALSE),"")</f>
        <v/>
      </c>
      <c r="RWM2" s="10" t="str">
        <f>IFERROR(VLOOKUP(RWM$1,HeaderPrompt!$B:$C,2,FALSE),"")</f>
        <v/>
      </c>
      <c r="RWN2" s="10" t="str">
        <f>IFERROR(VLOOKUP(RWN$1,HeaderPrompt!$B:$C,2,FALSE),"")</f>
        <v/>
      </c>
      <c r="RWO2" s="10" t="str">
        <f>IFERROR(VLOOKUP(RWO$1,HeaderPrompt!$B:$C,2,FALSE),"")</f>
        <v/>
      </c>
      <c r="RWP2" s="10" t="str">
        <f>IFERROR(VLOOKUP(RWP$1,HeaderPrompt!$B:$C,2,FALSE),"")</f>
        <v/>
      </c>
      <c r="RWQ2" s="10" t="str">
        <f>IFERROR(VLOOKUP(RWQ$1,HeaderPrompt!$B:$C,2,FALSE),"")</f>
        <v/>
      </c>
      <c r="RWR2" s="10" t="str">
        <f>IFERROR(VLOOKUP(RWR$1,HeaderPrompt!$B:$C,2,FALSE),"")</f>
        <v/>
      </c>
      <c r="RWS2" s="10" t="str">
        <f>IFERROR(VLOOKUP(RWS$1,HeaderPrompt!$B:$C,2,FALSE),"")</f>
        <v/>
      </c>
      <c r="RWT2" s="10" t="str">
        <f>IFERROR(VLOOKUP(RWT$1,HeaderPrompt!$B:$C,2,FALSE),"")</f>
        <v/>
      </c>
      <c r="RWU2" s="10" t="str">
        <f>IFERROR(VLOOKUP(RWU$1,HeaderPrompt!$B:$C,2,FALSE),"")</f>
        <v/>
      </c>
      <c r="RWV2" s="10" t="str">
        <f>IFERROR(VLOOKUP(RWV$1,HeaderPrompt!$B:$C,2,FALSE),"")</f>
        <v/>
      </c>
      <c r="RWW2" s="10" t="str">
        <f>IFERROR(VLOOKUP(RWW$1,HeaderPrompt!$B:$C,2,FALSE),"")</f>
        <v/>
      </c>
      <c r="RWX2" s="10" t="str">
        <f>IFERROR(VLOOKUP(RWX$1,HeaderPrompt!$B:$C,2,FALSE),"")</f>
        <v/>
      </c>
      <c r="RWY2" s="10" t="str">
        <f>IFERROR(VLOOKUP(RWY$1,HeaderPrompt!$B:$C,2,FALSE),"")</f>
        <v/>
      </c>
      <c r="RWZ2" s="10" t="str">
        <f>IFERROR(VLOOKUP(RWZ$1,HeaderPrompt!$B:$C,2,FALSE),"")</f>
        <v/>
      </c>
      <c r="RXA2" s="10" t="str">
        <f>IFERROR(VLOOKUP(RXA$1,HeaderPrompt!$B:$C,2,FALSE),"")</f>
        <v/>
      </c>
      <c r="RXB2" s="10" t="str">
        <f>IFERROR(VLOOKUP(RXB$1,HeaderPrompt!$B:$C,2,FALSE),"")</f>
        <v/>
      </c>
      <c r="RXC2" s="10" t="str">
        <f>IFERROR(VLOOKUP(RXC$1,HeaderPrompt!$B:$C,2,FALSE),"")</f>
        <v/>
      </c>
      <c r="RXD2" s="10" t="str">
        <f>IFERROR(VLOOKUP(RXD$1,HeaderPrompt!$B:$C,2,FALSE),"")</f>
        <v/>
      </c>
      <c r="RXE2" s="10" t="str">
        <f>IFERROR(VLOOKUP(RXE$1,HeaderPrompt!$B:$C,2,FALSE),"")</f>
        <v/>
      </c>
      <c r="RXF2" s="10" t="str">
        <f>IFERROR(VLOOKUP(RXF$1,HeaderPrompt!$B:$C,2,FALSE),"")</f>
        <v/>
      </c>
      <c r="RXG2" s="10" t="str">
        <f>IFERROR(VLOOKUP(RXG$1,HeaderPrompt!$B:$C,2,FALSE),"")</f>
        <v/>
      </c>
      <c r="RXH2" s="10" t="str">
        <f>IFERROR(VLOOKUP(RXH$1,HeaderPrompt!$B:$C,2,FALSE),"")</f>
        <v/>
      </c>
      <c r="RXI2" s="10" t="str">
        <f>IFERROR(VLOOKUP(RXI$1,HeaderPrompt!$B:$C,2,FALSE),"")</f>
        <v/>
      </c>
      <c r="RXJ2" s="10" t="str">
        <f>IFERROR(VLOOKUP(RXJ$1,HeaderPrompt!$B:$C,2,FALSE),"")</f>
        <v/>
      </c>
      <c r="RXK2" s="10" t="str">
        <f>IFERROR(VLOOKUP(RXK$1,HeaderPrompt!$B:$C,2,FALSE),"")</f>
        <v/>
      </c>
      <c r="RXL2" s="10" t="str">
        <f>IFERROR(VLOOKUP(RXL$1,HeaderPrompt!$B:$C,2,FALSE),"")</f>
        <v/>
      </c>
      <c r="RXM2" s="10" t="str">
        <f>IFERROR(VLOOKUP(RXM$1,HeaderPrompt!$B:$C,2,FALSE),"")</f>
        <v/>
      </c>
      <c r="RXN2" s="10" t="str">
        <f>IFERROR(VLOOKUP(RXN$1,HeaderPrompt!$B:$C,2,FALSE),"")</f>
        <v/>
      </c>
      <c r="RXO2" s="10" t="str">
        <f>IFERROR(VLOOKUP(RXO$1,HeaderPrompt!$B:$C,2,FALSE),"")</f>
        <v/>
      </c>
      <c r="RXP2" s="10" t="str">
        <f>IFERROR(VLOOKUP(RXP$1,HeaderPrompt!$B:$C,2,FALSE),"")</f>
        <v/>
      </c>
      <c r="RXQ2" s="10" t="str">
        <f>IFERROR(VLOOKUP(RXQ$1,HeaderPrompt!$B:$C,2,FALSE),"")</f>
        <v/>
      </c>
      <c r="RXR2" s="10" t="str">
        <f>IFERROR(VLOOKUP(RXR$1,HeaderPrompt!$B:$C,2,FALSE),"")</f>
        <v/>
      </c>
      <c r="RXS2" s="10" t="str">
        <f>IFERROR(VLOOKUP(RXS$1,HeaderPrompt!$B:$C,2,FALSE),"")</f>
        <v/>
      </c>
      <c r="RXT2" s="10" t="str">
        <f>IFERROR(VLOOKUP(RXT$1,HeaderPrompt!$B:$C,2,FALSE),"")</f>
        <v/>
      </c>
      <c r="RXU2" s="10" t="str">
        <f>IFERROR(VLOOKUP(RXU$1,HeaderPrompt!$B:$C,2,FALSE),"")</f>
        <v/>
      </c>
      <c r="RXV2" s="10" t="str">
        <f>IFERROR(VLOOKUP(RXV$1,HeaderPrompt!$B:$C,2,FALSE),"")</f>
        <v/>
      </c>
      <c r="RXW2" s="10" t="str">
        <f>IFERROR(VLOOKUP(RXW$1,HeaderPrompt!$B:$C,2,FALSE),"")</f>
        <v/>
      </c>
      <c r="RXX2" s="10" t="str">
        <f>IFERROR(VLOOKUP(RXX$1,HeaderPrompt!$B:$C,2,FALSE),"")</f>
        <v/>
      </c>
      <c r="RXY2" s="10" t="str">
        <f>IFERROR(VLOOKUP(RXY$1,HeaderPrompt!$B:$C,2,FALSE),"")</f>
        <v/>
      </c>
      <c r="RXZ2" s="10" t="str">
        <f>IFERROR(VLOOKUP(RXZ$1,HeaderPrompt!$B:$C,2,FALSE),"")</f>
        <v/>
      </c>
      <c r="RYA2" s="10" t="str">
        <f>IFERROR(VLOOKUP(RYA$1,HeaderPrompt!$B:$C,2,FALSE),"")</f>
        <v/>
      </c>
      <c r="RYB2" s="10" t="str">
        <f>IFERROR(VLOOKUP(RYB$1,HeaderPrompt!$B:$C,2,FALSE),"")</f>
        <v/>
      </c>
      <c r="RYC2" s="10" t="str">
        <f>IFERROR(VLOOKUP(RYC$1,HeaderPrompt!$B:$C,2,FALSE),"")</f>
        <v/>
      </c>
      <c r="RYD2" s="10" t="str">
        <f>IFERROR(VLOOKUP(RYD$1,HeaderPrompt!$B:$C,2,FALSE),"")</f>
        <v/>
      </c>
      <c r="RYE2" s="10" t="str">
        <f>IFERROR(VLOOKUP(RYE$1,HeaderPrompt!$B:$C,2,FALSE),"")</f>
        <v/>
      </c>
      <c r="RYF2" s="10" t="str">
        <f>IFERROR(VLOOKUP(RYF$1,HeaderPrompt!$B:$C,2,FALSE),"")</f>
        <v/>
      </c>
      <c r="RYG2" s="10" t="str">
        <f>IFERROR(VLOOKUP(RYG$1,HeaderPrompt!$B:$C,2,FALSE),"")</f>
        <v/>
      </c>
      <c r="RYH2" s="10" t="str">
        <f>IFERROR(VLOOKUP(RYH$1,HeaderPrompt!$B:$C,2,FALSE),"")</f>
        <v/>
      </c>
      <c r="RYI2" s="10" t="str">
        <f>IFERROR(VLOOKUP(RYI$1,HeaderPrompt!$B:$C,2,FALSE),"")</f>
        <v/>
      </c>
      <c r="RYJ2" s="10" t="str">
        <f>IFERROR(VLOOKUP(RYJ$1,HeaderPrompt!$B:$C,2,FALSE),"")</f>
        <v/>
      </c>
      <c r="RYK2" s="10" t="str">
        <f>IFERROR(VLOOKUP(RYK$1,HeaderPrompt!$B:$C,2,FALSE),"")</f>
        <v/>
      </c>
      <c r="RYL2" s="10" t="str">
        <f>IFERROR(VLOOKUP(RYL$1,HeaderPrompt!$B:$C,2,FALSE),"")</f>
        <v/>
      </c>
      <c r="RYM2" s="10" t="str">
        <f>IFERROR(VLOOKUP(RYM$1,HeaderPrompt!$B:$C,2,FALSE),"")</f>
        <v/>
      </c>
      <c r="RYN2" s="10" t="str">
        <f>IFERROR(VLOOKUP(RYN$1,HeaderPrompt!$B:$C,2,FALSE),"")</f>
        <v/>
      </c>
      <c r="RYO2" s="10" t="str">
        <f>IFERROR(VLOOKUP(RYO$1,HeaderPrompt!$B:$C,2,FALSE),"")</f>
        <v/>
      </c>
      <c r="RYP2" s="10" t="str">
        <f>IFERROR(VLOOKUP(RYP$1,HeaderPrompt!$B:$C,2,FALSE),"")</f>
        <v/>
      </c>
      <c r="RYQ2" s="10" t="str">
        <f>IFERROR(VLOOKUP(RYQ$1,HeaderPrompt!$B:$C,2,FALSE),"")</f>
        <v/>
      </c>
      <c r="RYR2" s="10" t="str">
        <f>IFERROR(VLOOKUP(RYR$1,HeaderPrompt!$B:$C,2,FALSE),"")</f>
        <v/>
      </c>
      <c r="RYS2" s="10" t="str">
        <f>IFERROR(VLOOKUP(RYS$1,HeaderPrompt!$B:$C,2,FALSE),"")</f>
        <v/>
      </c>
      <c r="RYT2" s="10" t="str">
        <f>IFERROR(VLOOKUP(RYT$1,HeaderPrompt!$B:$C,2,FALSE),"")</f>
        <v/>
      </c>
      <c r="RYU2" s="10" t="str">
        <f>IFERROR(VLOOKUP(RYU$1,HeaderPrompt!$B:$C,2,FALSE),"")</f>
        <v/>
      </c>
      <c r="RYV2" s="10" t="str">
        <f>IFERROR(VLOOKUP(RYV$1,HeaderPrompt!$B:$C,2,FALSE),"")</f>
        <v/>
      </c>
      <c r="RYW2" s="10" t="str">
        <f>IFERROR(VLOOKUP(RYW$1,HeaderPrompt!$B:$C,2,FALSE),"")</f>
        <v/>
      </c>
      <c r="RYX2" s="10" t="str">
        <f>IFERROR(VLOOKUP(RYX$1,HeaderPrompt!$B:$C,2,FALSE),"")</f>
        <v/>
      </c>
      <c r="RYY2" s="10" t="str">
        <f>IFERROR(VLOOKUP(RYY$1,HeaderPrompt!$B:$C,2,FALSE),"")</f>
        <v/>
      </c>
      <c r="RYZ2" s="10" t="str">
        <f>IFERROR(VLOOKUP(RYZ$1,HeaderPrompt!$B:$C,2,FALSE),"")</f>
        <v/>
      </c>
      <c r="RZA2" s="10" t="str">
        <f>IFERROR(VLOOKUP(RZA$1,HeaderPrompt!$B:$C,2,FALSE),"")</f>
        <v/>
      </c>
      <c r="RZB2" s="10" t="str">
        <f>IFERROR(VLOOKUP(RZB$1,HeaderPrompt!$B:$C,2,FALSE),"")</f>
        <v/>
      </c>
      <c r="RZC2" s="10" t="str">
        <f>IFERROR(VLOOKUP(RZC$1,HeaderPrompt!$B:$C,2,FALSE),"")</f>
        <v/>
      </c>
      <c r="RZD2" s="10" t="str">
        <f>IFERROR(VLOOKUP(RZD$1,HeaderPrompt!$B:$C,2,FALSE),"")</f>
        <v/>
      </c>
      <c r="RZE2" s="10" t="str">
        <f>IFERROR(VLOOKUP(RZE$1,HeaderPrompt!$B:$C,2,FALSE),"")</f>
        <v/>
      </c>
      <c r="RZF2" s="10" t="str">
        <f>IFERROR(VLOOKUP(RZF$1,HeaderPrompt!$B:$C,2,FALSE),"")</f>
        <v/>
      </c>
      <c r="RZG2" s="10" t="str">
        <f>IFERROR(VLOOKUP(RZG$1,HeaderPrompt!$B:$C,2,FALSE),"")</f>
        <v/>
      </c>
      <c r="RZH2" s="10" t="str">
        <f>IFERROR(VLOOKUP(RZH$1,HeaderPrompt!$B:$C,2,FALSE),"")</f>
        <v/>
      </c>
      <c r="RZI2" s="10" t="str">
        <f>IFERROR(VLOOKUP(RZI$1,HeaderPrompt!$B:$C,2,FALSE),"")</f>
        <v/>
      </c>
      <c r="RZJ2" s="10" t="str">
        <f>IFERROR(VLOOKUP(RZJ$1,HeaderPrompt!$B:$C,2,FALSE),"")</f>
        <v/>
      </c>
      <c r="RZK2" s="10" t="str">
        <f>IFERROR(VLOOKUP(RZK$1,HeaderPrompt!$B:$C,2,FALSE),"")</f>
        <v/>
      </c>
      <c r="RZL2" s="10" t="str">
        <f>IFERROR(VLOOKUP(RZL$1,HeaderPrompt!$B:$C,2,FALSE),"")</f>
        <v/>
      </c>
      <c r="RZM2" s="10" t="str">
        <f>IFERROR(VLOOKUP(RZM$1,HeaderPrompt!$B:$C,2,FALSE),"")</f>
        <v/>
      </c>
      <c r="RZN2" s="10" t="str">
        <f>IFERROR(VLOOKUP(RZN$1,HeaderPrompt!$B:$C,2,FALSE),"")</f>
        <v/>
      </c>
      <c r="RZO2" s="10" t="str">
        <f>IFERROR(VLOOKUP(RZO$1,HeaderPrompt!$B:$C,2,FALSE),"")</f>
        <v/>
      </c>
      <c r="RZP2" s="10" t="str">
        <f>IFERROR(VLOOKUP(RZP$1,HeaderPrompt!$B:$C,2,FALSE),"")</f>
        <v/>
      </c>
      <c r="RZQ2" s="10" t="str">
        <f>IFERROR(VLOOKUP(RZQ$1,HeaderPrompt!$B:$C,2,FALSE),"")</f>
        <v/>
      </c>
      <c r="RZR2" s="10" t="str">
        <f>IFERROR(VLOOKUP(RZR$1,HeaderPrompt!$B:$C,2,FALSE),"")</f>
        <v/>
      </c>
      <c r="RZS2" s="10" t="str">
        <f>IFERROR(VLOOKUP(RZS$1,HeaderPrompt!$B:$C,2,FALSE),"")</f>
        <v/>
      </c>
      <c r="RZT2" s="10" t="str">
        <f>IFERROR(VLOOKUP(RZT$1,HeaderPrompt!$B:$C,2,FALSE),"")</f>
        <v/>
      </c>
      <c r="RZU2" s="10" t="str">
        <f>IFERROR(VLOOKUP(RZU$1,HeaderPrompt!$B:$C,2,FALSE),"")</f>
        <v/>
      </c>
      <c r="RZV2" s="10" t="str">
        <f>IFERROR(VLOOKUP(RZV$1,HeaderPrompt!$B:$C,2,FALSE),"")</f>
        <v/>
      </c>
      <c r="RZW2" s="10" t="str">
        <f>IFERROR(VLOOKUP(RZW$1,HeaderPrompt!$B:$C,2,FALSE),"")</f>
        <v/>
      </c>
      <c r="RZX2" s="10" t="str">
        <f>IFERROR(VLOOKUP(RZX$1,HeaderPrompt!$B:$C,2,FALSE),"")</f>
        <v/>
      </c>
      <c r="RZY2" s="10" t="str">
        <f>IFERROR(VLOOKUP(RZY$1,HeaderPrompt!$B:$C,2,FALSE),"")</f>
        <v/>
      </c>
      <c r="RZZ2" s="10" t="str">
        <f>IFERROR(VLOOKUP(RZZ$1,HeaderPrompt!$B:$C,2,FALSE),"")</f>
        <v/>
      </c>
      <c r="SAA2" s="10" t="str">
        <f>IFERROR(VLOOKUP(SAA$1,HeaderPrompt!$B:$C,2,FALSE),"")</f>
        <v/>
      </c>
      <c r="SAB2" s="10" t="str">
        <f>IFERROR(VLOOKUP(SAB$1,HeaderPrompt!$B:$C,2,FALSE),"")</f>
        <v/>
      </c>
      <c r="SAC2" s="10" t="str">
        <f>IFERROR(VLOOKUP(SAC$1,HeaderPrompt!$B:$C,2,FALSE),"")</f>
        <v/>
      </c>
      <c r="SAD2" s="10" t="str">
        <f>IFERROR(VLOOKUP(SAD$1,HeaderPrompt!$B:$C,2,FALSE),"")</f>
        <v/>
      </c>
      <c r="SAE2" s="10" t="str">
        <f>IFERROR(VLOOKUP(SAE$1,HeaderPrompt!$B:$C,2,FALSE),"")</f>
        <v/>
      </c>
      <c r="SAF2" s="10" t="str">
        <f>IFERROR(VLOOKUP(SAF$1,HeaderPrompt!$B:$C,2,FALSE),"")</f>
        <v/>
      </c>
      <c r="SAG2" s="10" t="str">
        <f>IFERROR(VLOOKUP(SAG$1,HeaderPrompt!$B:$C,2,FALSE),"")</f>
        <v/>
      </c>
      <c r="SAH2" s="10" t="str">
        <f>IFERROR(VLOOKUP(SAH$1,HeaderPrompt!$B:$C,2,FALSE),"")</f>
        <v/>
      </c>
      <c r="SAI2" s="10" t="str">
        <f>IFERROR(VLOOKUP(SAI$1,HeaderPrompt!$B:$C,2,FALSE),"")</f>
        <v/>
      </c>
      <c r="SAJ2" s="10" t="str">
        <f>IFERROR(VLOOKUP(SAJ$1,HeaderPrompt!$B:$C,2,FALSE),"")</f>
        <v/>
      </c>
      <c r="SAK2" s="10" t="str">
        <f>IFERROR(VLOOKUP(SAK$1,HeaderPrompt!$B:$C,2,FALSE),"")</f>
        <v/>
      </c>
      <c r="SAL2" s="10" t="str">
        <f>IFERROR(VLOOKUP(SAL$1,HeaderPrompt!$B:$C,2,FALSE),"")</f>
        <v/>
      </c>
      <c r="SAM2" s="10" t="str">
        <f>IFERROR(VLOOKUP(SAM$1,HeaderPrompt!$B:$C,2,FALSE),"")</f>
        <v/>
      </c>
      <c r="SAN2" s="10" t="str">
        <f>IFERROR(VLOOKUP(SAN$1,HeaderPrompt!$B:$C,2,FALSE),"")</f>
        <v/>
      </c>
      <c r="SAO2" s="10" t="str">
        <f>IFERROR(VLOOKUP(SAO$1,HeaderPrompt!$B:$C,2,FALSE),"")</f>
        <v/>
      </c>
      <c r="SAP2" s="10" t="str">
        <f>IFERROR(VLOOKUP(SAP$1,HeaderPrompt!$B:$C,2,FALSE),"")</f>
        <v/>
      </c>
      <c r="SAQ2" s="10" t="str">
        <f>IFERROR(VLOOKUP(SAQ$1,HeaderPrompt!$B:$C,2,FALSE),"")</f>
        <v/>
      </c>
      <c r="SAR2" s="10" t="str">
        <f>IFERROR(VLOOKUP(SAR$1,HeaderPrompt!$B:$C,2,FALSE),"")</f>
        <v/>
      </c>
      <c r="SAS2" s="10" t="str">
        <f>IFERROR(VLOOKUP(SAS$1,HeaderPrompt!$B:$C,2,FALSE),"")</f>
        <v/>
      </c>
      <c r="SAT2" s="10" t="str">
        <f>IFERROR(VLOOKUP(SAT$1,HeaderPrompt!$B:$C,2,FALSE),"")</f>
        <v/>
      </c>
      <c r="SAU2" s="10" t="str">
        <f>IFERROR(VLOOKUP(SAU$1,HeaderPrompt!$B:$C,2,FALSE),"")</f>
        <v/>
      </c>
      <c r="SAV2" s="10" t="str">
        <f>IFERROR(VLOOKUP(SAV$1,HeaderPrompt!$B:$C,2,FALSE),"")</f>
        <v/>
      </c>
      <c r="SAW2" s="10" t="str">
        <f>IFERROR(VLOOKUP(SAW$1,HeaderPrompt!$B:$C,2,FALSE),"")</f>
        <v/>
      </c>
      <c r="SAX2" s="10" t="str">
        <f>IFERROR(VLOOKUP(SAX$1,HeaderPrompt!$B:$C,2,FALSE),"")</f>
        <v/>
      </c>
      <c r="SAY2" s="10" t="str">
        <f>IFERROR(VLOOKUP(SAY$1,HeaderPrompt!$B:$C,2,FALSE),"")</f>
        <v/>
      </c>
      <c r="SAZ2" s="10" t="str">
        <f>IFERROR(VLOOKUP(SAZ$1,HeaderPrompt!$B:$C,2,FALSE),"")</f>
        <v/>
      </c>
      <c r="SBA2" s="10" t="str">
        <f>IFERROR(VLOOKUP(SBA$1,HeaderPrompt!$B:$C,2,FALSE),"")</f>
        <v/>
      </c>
      <c r="SBB2" s="10" t="str">
        <f>IFERROR(VLOOKUP(SBB$1,HeaderPrompt!$B:$C,2,FALSE),"")</f>
        <v/>
      </c>
      <c r="SBC2" s="10" t="str">
        <f>IFERROR(VLOOKUP(SBC$1,HeaderPrompt!$B:$C,2,FALSE),"")</f>
        <v/>
      </c>
      <c r="SBD2" s="10" t="str">
        <f>IFERROR(VLOOKUP(SBD$1,HeaderPrompt!$B:$C,2,FALSE),"")</f>
        <v/>
      </c>
      <c r="SBE2" s="10" t="str">
        <f>IFERROR(VLOOKUP(SBE$1,HeaderPrompt!$B:$C,2,FALSE),"")</f>
        <v/>
      </c>
      <c r="SBF2" s="10" t="str">
        <f>IFERROR(VLOOKUP(SBF$1,HeaderPrompt!$B:$C,2,FALSE),"")</f>
        <v/>
      </c>
      <c r="SBG2" s="10" t="str">
        <f>IFERROR(VLOOKUP(SBG$1,HeaderPrompt!$B:$C,2,FALSE),"")</f>
        <v/>
      </c>
      <c r="SBH2" s="10" t="str">
        <f>IFERROR(VLOOKUP(SBH$1,HeaderPrompt!$B:$C,2,FALSE),"")</f>
        <v/>
      </c>
      <c r="SBI2" s="10" t="str">
        <f>IFERROR(VLOOKUP(SBI$1,HeaderPrompt!$B:$C,2,FALSE),"")</f>
        <v/>
      </c>
      <c r="SBJ2" s="10" t="str">
        <f>IFERROR(VLOOKUP(SBJ$1,HeaderPrompt!$B:$C,2,FALSE),"")</f>
        <v/>
      </c>
      <c r="SBK2" s="10" t="str">
        <f>IFERROR(VLOOKUP(SBK$1,HeaderPrompt!$B:$C,2,FALSE),"")</f>
        <v/>
      </c>
      <c r="SBL2" s="10" t="str">
        <f>IFERROR(VLOOKUP(SBL$1,HeaderPrompt!$B:$C,2,FALSE),"")</f>
        <v/>
      </c>
      <c r="SBM2" s="10" t="str">
        <f>IFERROR(VLOOKUP(SBM$1,HeaderPrompt!$B:$C,2,FALSE),"")</f>
        <v/>
      </c>
      <c r="SBN2" s="10" t="str">
        <f>IFERROR(VLOOKUP(SBN$1,HeaderPrompt!$B:$C,2,FALSE),"")</f>
        <v/>
      </c>
      <c r="SBO2" s="10" t="str">
        <f>IFERROR(VLOOKUP(SBO$1,HeaderPrompt!$B:$C,2,FALSE),"")</f>
        <v/>
      </c>
      <c r="SBP2" s="10" t="str">
        <f>IFERROR(VLOOKUP(SBP$1,HeaderPrompt!$B:$C,2,FALSE),"")</f>
        <v/>
      </c>
      <c r="SBQ2" s="10" t="str">
        <f>IFERROR(VLOOKUP(SBQ$1,HeaderPrompt!$B:$C,2,FALSE),"")</f>
        <v/>
      </c>
      <c r="SBR2" s="10" t="str">
        <f>IFERROR(VLOOKUP(SBR$1,HeaderPrompt!$B:$C,2,FALSE),"")</f>
        <v/>
      </c>
      <c r="SBS2" s="10" t="str">
        <f>IFERROR(VLOOKUP(SBS$1,HeaderPrompt!$B:$C,2,FALSE),"")</f>
        <v/>
      </c>
      <c r="SBT2" s="10" t="str">
        <f>IFERROR(VLOOKUP(SBT$1,HeaderPrompt!$B:$C,2,FALSE),"")</f>
        <v/>
      </c>
      <c r="SBU2" s="10" t="str">
        <f>IFERROR(VLOOKUP(SBU$1,HeaderPrompt!$B:$C,2,FALSE),"")</f>
        <v/>
      </c>
      <c r="SBV2" s="10" t="str">
        <f>IFERROR(VLOOKUP(SBV$1,HeaderPrompt!$B:$C,2,FALSE),"")</f>
        <v/>
      </c>
      <c r="SBW2" s="10" t="str">
        <f>IFERROR(VLOOKUP(SBW$1,HeaderPrompt!$B:$C,2,FALSE),"")</f>
        <v/>
      </c>
      <c r="SBX2" s="10" t="str">
        <f>IFERROR(VLOOKUP(SBX$1,HeaderPrompt!$B:$C,2,FALSE),"")</f>
        <v/>
      </c>
      <c r="SBY2" s="10" t="str">
        <f>IFERROR(VLOOKUP(SBY$1,HeaderPrompt!$B:$C,2,FALSE),"")</f>
        <v/>
      </c>
      <c r="SBZ2" s="10" t="str">
        <f>IFERROR(VLOOKUP(SBZ$1,HeaderPrompt!$B:$C,2,FALSE),"")</f>
        <v/>
      </c>
      <c r="SCA2" s="10" t="str">
        <f>IFERROR(VLOOKUP(SCA$1,HeaderPrompt!$B:$C,2,FALSE),"")</f>
        <v/>
      </c>
      <c r="SCB2" s="10" t="str">
        <f>IFERROR(VLOOKUP(SCB$1,HeaderPrompt!$B:$C,2,FALSE),"")</f>
        <v/>
      </c>
      <c r="SCC2" s="10" t="str">
        <f>IFERROR(VLOOKUP(SCC$1,HeaderPrompt!$B:$C,2,FALSE),"")</f>
        <v/>
      </c>
      <c r="SCD2" s="10" t="str">
        <f>IFERROR(VLOOKUP(SCD$1,HeaderPrompt!$B:$C,2,FALSE),"")</f>
        <v/>
      </c>
      <c r="SCE2" s="10" t="str">
        <f>IFERROR(VLOOKUP(SCE$1,HeaderPrompt!$B:$C,2,FALSE),"")</f>
        <v/>
      </c>
      <c r="SCF2" s="10" t="str">
        <f>IFERROR(VLOOKUP(SCF$1,HeaderPrompt!$B:$C,2,FALSE),"")</f>
        <v/>
      </c>
      <c r="SCG2" s="10" t="str">
        <f>IFERROR(VLOOKUP(SCG$1,HeaderPrompt!$B:$C,2,FALSE),"")</f>
        <v/>
      </c>
      <c r="SCH2" s="10" t="str">
        <f>IFERROR(VLOOKUP(SCH$1,HeaderPrompt!$B:$C,2,FALSE),"")</f>
        <v/>
      </c>
      <c r="SCI2" s="10" t="str">
        <f>IFERROR(VLOOKUP(SCI$1,HeaderPrompt!$B:$C,2,FALSE),"")</f>
        <v/>
      </c>
      <c r="SCJ2" s="10" t="str">
        <f>IFERROR(VLOOKUP(SCJ$1,HeaderPrompt!$B:$C,2,FALSE),"")</f>
        <v/>
      </c>
      <c r="SCK2" s="10" t="str">
        <f>IFERROR(VLOOKUP(SCK$1,HeaderPrompt!$B:$C,2,FALSE),"")</f>
        <v/>
      </c>
      <c r="SCL2" s="10" t="str">
        <f>IFERROR(VLOOKUP(SCL$1,HeaderPrompt!$B:$C,2,FALSE),"")</f>
        <v/>
      </c>
      <c r="SCM2" s="10" t="str">
        <f>IFERROR(VLOOKUP(SCM$1,HeaderPrompt!$B:$C,2,FALSE),"")</f>
        <v/>
      </c>
      <c r="SCN2" s="10" t="str">
        <f>IFERROR(VLOOKUP(SCN$1,HeaderPrompt!$B:$C,2,FALSE),"")</f>
        <v/>
      </c>
      <c r="SCO2" s="10" t="str">
        <f>IFERROR(VLOOKUP(SCO$1,HeaderPrompt!$B:$C,2,FALSE),"")</f>
        <v/>
      </c>
      <c r="SCP2" s="10" t="str">
        <f>IFERROR(VLOOKUP(SCP$1,HeaderPrompt!$B:$C,2,FALSE),"")</f>
        <v/>
      </c>
      <c r="SCQ2" s="10" t="str">
        <f>IFERROR(VLOOKUP(SCQ$1,HeaderPrompt!$B:$C,2,FALSE),"")</f>
        <v/>
      </c>
      <c r="SCR2" s="10" t="str">
        <f>IFERROR(VLOOKUP(SCR$1,HeaderPrompt!$B:$C,2,FALSE),"")</f>
        <v/>
      </c>
      <c r="SCS2" s="10" t="str">
        <f>IFERROR(VLOOKUP(SCS$1,HeaderPrompt!$B:$C,2,FALSE),"")</f>
        <v/>
      </c>
      <c r="SCT2" s="10" t="str">
        <f>IFERROR(VLOOKUP(SCT$1,HeaderPrompt!$B:$C,2,FALSE),"")</f>
        <v/>
      </c>
      <c r="SCU2" s="10" t="str">
        <f>IFERROR(VLOOKUP(SCU$1,HeaderPrompt!$B:$C,2,FALSE),"")</f>
        <v/>
      </c>
      <c r="SCV2" s="10" t="str">
        <f>IFERROR(VLOOKUP(SCV$1,HeaderPrompt!$B:$C,2,FALSE),"")</f>
        <v/>
      </c>
      <c r="SCW2" s="10" t="str">
        <f>IFERROR(VLOOKUP(SCW$1,HeaderPrompt!$B:$C,2,FALSE),"")</f>
        <v/>
      </c>
      <c r="SCX2" s="10" t="str">
        <f>IFERROR(VLOOKUP(SCX$1,HeaderPrompt!$B:$C,2,FALSE),"")</f>
        <v/>
      </c>
      <c r="SCY2" s="10" t="str">
        <f>IFERROR(VLOOKUP(SCY$1,HeaderPrompt!$B:$C,2,FALSE),"")</f>
        <v/>
      </c>
      <c r="SCZ2" s="10" t="str">
        <f>IFERROR(VLOOKUP(SCZ$1,HeaderPrompt!$B:$C,2,FALSE),"")</f>
        <v/>
      </c>
      <c r="SDA2" s="10" t="str">
        <f>IFERROR(VLOOKUP(SDA$1,HeaderPrompt!$B:$C,2,FALSE),"")</f>
        <v/>
      </c>
      <c r="SDB2" s="10" t="str">
        <f>IFERROR(VLOOKUP(SDB$1,HeaderPrompt!$B:$C,2,FALSE),"")</f>
        <v/>
      </c>
      <c r="SDC2" s="10" t="str">
        <f>IFERROR(VLOOKUP(SDC$1,HeaderPrompt!$B:$C,2,FALSE),"")</f>
        <v/>
      </c>
      <c r="SDD2" s="10" t="str">
        <f>IFERROR(VLOOKUP(SDD$1,HeaderPrompt!$B:$C,2,FALSE),"")</f>
        <v/>
      </c>
      <c r="SDE2" s="10" t="str">
        <f>IFERROR(VLOOKUP(SDE$1,HeaderPrompt!$B:$C,2,FALSE),"")</f>
        <v/>
      </c>
      <c r="SDF2" s="10" t="str">
        <f>IFERROR(VLOOKUP(SDF$1,HeaderPrompt!$B:$C,2,FALSE),"")</f>
        <v/>
      </c>
      <c r="SDG2" s="10" t="str">
        <f>IFERROR(VLOOKUP(SDG$1,HeaderPrompt!$B:$C,2,FALSE),"")</f>
        <v/>
      </c>
      <c r="SDH2" s="10" t="str">
        <f>IFERROR(VLOOKUP(SDH$1,HeaderPrompt!$B:$C,2,FALSE),"")</f>
        <v/>
      </c>
      <c r="SDI2" s="10" t="str">
        <f>IFERROR(VLOOKUP(SDI$1,HeaderPrompt!$B:$C,2,FALSE),"")</f>
        <v/>
      </c>
      <c r="SDJ2" s="10" t="str">
        <f>IFERROR(VLOOKUP(SDJ$1,HeaderPrompt!$B:$C,2,FALSE),"")</f>
        <v/>
      </c>
      <c r="SDK2" s="10" t="str">
        <f>IFERROR(VLOOKUP(SDK$1,HeaderPrompt!$B:$C,2,FALSE),"")</f>
        <v/>
      </c>
      <c r="SDL2" s="10" t="str">
        <f>IFERROR(VLOOKUP(SDL$1,HeaderPrompt!$B:$C,2,FALSE),"")</f>
        <v/>
      </c>
      <c r="SDM2" s="10" t="str">
        <f>IFERROR(VLOOKUP(SDM$1,HeaderPrompt!$B:$C,2,FALSE),"")</f>
        <v/>
      </c>
      <c r="SDN2" s="10" t="str">
        <f>IFERROR(VLOOKUP(SDN$1,HeaderPrompt!$B:$C,2,FALSE),"")</f>
        <v/>
      </c>
      <c r="SDO2" s="10" t="str">
        <f>IFERROR(VLOOKUP(SDO$1,HeaderPrompt!$B:$C,2,FALSE),"")</f>
        <v/>
      </c>
      <c r="SDP2" s="10" t="str">
        <f>IFERROR(VLOOKUP(SDP$1,HeaderPrompt!$B:$C,2,FALSE),"")</f>
        <v/>
      </c>
      <c r="SDQ2" s="10" t="str">
        <f>IFERROR(VLOOKUP(SDQ$1,HeaderPrompt!$B:$C,2,FALSE),"")</f>
        <v/>
      </c>
      <c r="SDR2" s="10" t="str">
        <f>IFERROR(VLOOKUP(SDR$1,HeaderPrompt!$B:$C,2,FALSE),"")</f>
        <v/>
      </c>
      <c r="SDS2" s="10" t="str">
        <f>IFERROR(VLOOKUP(SDS$1,HeaderPrompt!$B:$C,2,FALSE),"")</f>
        <v/>
      </c>
      <c r="SDT2" s="10" t="str">
        <f>IFERROR(VLOOKUP(SDT$1,HeaderPrompt!$B:$C,2,FALSE),"")</f>
        <v/>
      </c>
      <c r="SDU2" s="10" t="str">
        <f>IFERROR(VLOOKUP(SDU$1,HeaderPrompt!$B:$C,2,FALSE),"")</f>
        <v/>
      </c>
      <c r="SDV2" s="10" t="str">
        <f>IFERROR(VLOOKUP(SDV$1,HeaderPrompt!$B:$C,2,FALSE),"")</f>
        <v/>
      </c>
      <c r="SDW2" s="10" t="str">
        <f>IFERROR(VLOOKUP(SDW$1,HeaderPrompt!$B:$C,2,FALSE),"")</f>
        <v/>
      </c>
      <c r="SDX2" s="10" t="str">
        <f>IFERROR(VLOOKUP(SDX$1,HeaderPrompt!$B:$C,2,FALSE),"")</f>
        <v/>
      </c>
      <c r="SDY2" s="10" t="str">
        <f>IFERROR(VLOOKUP(SDY$1,HeaderPrompt!$B:$C,2,FALSE),"")</f>
        <v/>
      </c>
      <c r="SDZ2" s="10" t="str">
        <f>IFERROR(VLOOKUP(SDZ$1,HeaderPrompt!$B:$C,2,FALSE),"")</f>
        <v/>
      </c>
      <c r="SEA2" s="10" t="str">
        <f>IFERROR(VLOOKUP(SEA$1,HeaderPrompt!$B:$C,2,FALSE),"")</f>
        <v/>
      </c>
      <c r="SEB2" s="10" t="str">
        <f>IFERROR(VLOOKUP(SEB$1,HeaderPrompt!$B:$C,2,FALSE),"")</f>
        <v/>
      </c>
      <c r="SEC2" s="10" t="str">
        <f>IFERROR(VLOOKUP(SEC$1,HeaderPrompt!$B:$C,2,FALSE),"")</f>
        <v/>
      </c>
      <c r="SED2" s="10" t="str">
        <f>IFERROR(VLOOKUP(SED$1,HeaderPrompt!$B:$C,2,FALSE),"")</f>
        <v/>
      </c>
      <c r="SEE2" s="10" t="str">
        <f>IFERROR(VLOOKUP(SEE$1,HeaderPrompt!$B:$C,2,FALSE),"")</f>
        <v/>
      </c>
      <c r="SEF2" s="10" t="str">
        <f>IFERROR(VLOOKUP(SEF$1,HeaderPrompt!$B:$C,2,FALSE),"")</f>
        <v/>
      </c>
      <c r="SEG2" s="10" t="str">
        <f>IFERROR(VLOOKUP(SEG$1,HeaderPrompt!$B:$C,2,FALSE),"")</f>
        <v/>
      </c>
      <c r="SEH2" s="10" t="str">
        <f>IFERROR(VLOOKUP(SEH$1,HeaderPrompt!$B:$C,2,FALSE),"")</f>
        <v/>
      </c>
      <c r="SEI2" s="10" t="str">
        <f>IFERROR(VLOOKUP(SEI$1,HeaderPrompt!$B:$C,2,FALSE),"")</f>
        <v/>
      </c>
      <c r="SEJ2" s="10" t="str">
        <f>IFERROR(VLOOKUP(SEJ$1,HeaderPrompt!$B:$C,2,FALSE),"")</f>
        <v/>
      </c>
      <c r="SEK2" s="10" t="str">
        <f>IFERROR(VLOOKUP(SEK$1,HeaderPrompt!$B:$C,2,FALSE),"")</f>
        <v/>
      </c>
      <c r="SEL2" s="10" t="str">
        <f>IFERROR(VLOOKUP(SEL$1,HeaderPrompt!$B:$C,2,FALSE),"")</f>
        <v/>
      </c>
      <c r="SEM2" s="10" t="str">
        <f>IFERROR(VLOOKUP(SEM$1,HeaderPrompt!$B:$C,2,FALSE),"")</f>
        <v/>
      </c>
      <c r="SEN2" s="10" t="str">
        <f>IFERROR(VLOOKUP(SEN$1,HeaderPrompt!$B:$C,2,FALSE),"")</f>
        <v/>
      </c>
      <c r="SEO2" s="10" t="str">
        <f>IFERROR(VLOOKUP(SEO$1,HeaderPrompt!$B:$C,2,FALSE),"")</f>
        <v/>
      </c>
      <c r="SEP2" s="10" t="str">
        <f>IFERROR(VLOOKUP(SEP$1,HeaderPrompt!$B:$C,2,FALSE),"")</f>
        <v/>
      </c>
      <c r="SEQ2" s="10" t="str">
        <f>IFERROR(VLOOKUP(SEQ$1,HeaderPrompt!$B:$C,2,FALSE),"")</f>
        <v/>
      </c>
      <c r="SER2" s="10" t="str">
        <f>IFERROR(VLOOKUP(SER$1,HeaderPrompt!$B:$C,2,FALSE),"")</f>
        <v/>
      </c>
      <c r="SES2" s="10" t="str">
        <f>IFERROR(VLOOKUP(SES$1,HeaderPrompt!$B:$C,2,FALSE),"")</f>
        <v/>
      </c>
      <c r="SET2" s="10" t="str">
        <f>IFERROR(VLOOKUP(SET$1,HeaderPrompt!$B:$C,2,FALSE),"")</f>
        <v/>
      </c>
      <c r="SEU2" s="10" t="str">
        <f>IFERROR(VLOOKUP(SEU$1,HeaderPrompt!$B:$C,2,FALSE),"")</f>
        <v/>
      </c>
      <c r="SEV2" s="10" t="str">
        <f>IFERROR(VLOOKUP(SEV$1,HeaderPrompt!$B:$C,2,FALSE),"")</f>
        <v/>
      </c>
      <c r="SEW2" s="10" t="str">
        <f>IFERROR(VLOOKUP(SEW$1,HeaderPrompt!$B:$C,2,FALSE),"")</f>
        <v/>
      </c>
      <c r="SEX2" s="10" t="str">
        <f>IFERROR(VLOOKUP(SEX$1,HeaderPrompt!$B:$C,2,FALSE),"")</f>
        <v/>
      </c>
      <c r="SEY2" s="10" t="str">
        <f>IFERROR(VLOOKUP(SEY$1,HeaderPrompt!$B:$C,2,FALSE),"")</f>
        <v/>
      </c>
      <c r="SEZ2" s="10" t="str">
        <f>IFERROR(VLOOKUP(SEZ$1,HeaderPrompt!$B:$C,2,FALSE),"")</f>
        <v/>
      </c>
      <c r="SFA2" s="10" t="str">
        <f>IFERROR(VLOOKUP(SFA$1,HeaderPrompt!$B:$C,2,FALSE),"")</f>
        <v/>
      </c>
      <c r="SFB2" s="10" t="str">
        <f>IFERROR(VLOOKUP(SFB$1,HeaderPrompt!$B:$C,2,FALSE),"")</f>
        <v/>
      </c>
      <c r="SFC2" s="10" t="str">
        <f>IFERROR(VLOOKUP(SFC$1,HeaderPrompt!$B:$C,2,FALSE),"")</f>
        <v/>
      </c>
      <c r="SFD2" s="10" t="str">
        <f>IFERROR(VLOOKUP(SFD$1,HeaderPrompt!$B:$C,2,FALSE),"")</f>
        <v/>
      </c>
      <c r="SFE2" s="10" t="str">
        <f>IFERROR(VLOOKUP(SFE$1,HeaderPrompt!$B:$C,2,FALSE),"")</f>
        <v/>
      </c>
      <c r="SFF2" s="10" t="str">
        <f>IFERROR(VLOOKUP(SFF$1,HeaderPrompt!$B:$C,2,FALSE),"")</f>
        <v/>
      </c>
      <c r="SFG2" s="10" t="str">
        <f>IFERROR(VLOOKUP(SFG$1,HeaderPrompt!$B:$C,2,FALSE),"")</f>
        <v/>
      </c>
      <c r="SFH2" s="10" t="str">
        <f>IFERROR(VLOOKUP(SFH$1,HeaderPrompt!$B:$C,2,FALSE),"")</f>
        <v/>
      </c>
      <c r="SFI2" s="10" t="str">
        <f>IFERROR(VLOOKUP(SFI$1,HeaderPrompt!$B:$C,2,FALSE),"")</f>
        <v/>
      </c>
      <c r="SFJ2" s="10" t="str">
        <f>IFERROR(VLOOKUP(SFJ$1,HeaderPrompt!$B:$C,2,FALSE),"")</f>
        <v/>
      </c>
      <c r="SFK2" s="10" t="str">
        <f>IFERROR(VLOOKUP(SFK$1,HeaderPrompt!$B:$C,2,FALSE),"")</f>
        <v/>
      </c>
      <c r="SFL2" s="10" t="str">
        <f>IFERROR(VLOOKUP(SFL$1,HeaderPrompt!$B:$C,2,FALSE),"")</f>
        <v/>
      </c>
      <c r="SFM2" s="10" t="str">
        <f>IFERROR(VLOOKUP(SFM$1,HeaderPrompt!$B:$C,2,FALSE),"")</f>
        <v/>
      </c>
      <c r="SFN2" s="10" t="str">
        <f>IFERROR(VLOOKUP(SFN$1,HeaderPrompt!$B:$C,2,FALSE),"")</f>
        <v/>
      </c>
      <c r="SFO2" s="10" t="str">
        <f>IFERROR(VLOOKUP(SFO$1,HeaderPrompt!$B:$C,2,FALSE),"")</f>
        <v/>
      </c>
      <c r="SFP2" s="10" t="str">
        <f>IFERROR(VLOOKUP(SFP$1,HeaderPrompt!$B:$C,2,FALSE),"")</f>
        <v/>
      </c>
      <c r="SFQ2" s="10" t="str">
        <f>IFERROR(VLOOKUP(SFQ$1,HeaderPrompt!$B:$C,2,FALSE),"")</f>
        <v/>
      </c>
      <c r="SFR2" s="10" t="str">
        <f>IFERROR(VLOOKUP(SFR$1,HeaderPrompt!$B:$C,2,FALSE),"")</f>
        <v/>
      </c>
      <c r="SFS2" s="10" t="str">
        <f>IFERROR(VLOOKUP(SFS$1,HeaderPrompt!$B:$C,2,FALSE),"")</f>
        <v/>
      </c>
      <c r="SFT2" s="10" t="str">
        <f>IFERROR(VLOOKUP(SFT$1,HeaderPrompt!$B:$C,2,FALSE),"")</f>
        <v/>
      </c>
      <c r="SFU2" s="10" t="str">
        <f>IFERROR(VLOOKUP(SFU$1,HeaderPrompt!$B:$C,2,FALSE),"")</f>
        <v/>
      </c>
      <c r="SFV2" s="10" t="str">
        <f>IFERROR(VLOOKUP(SFV$1,HeaderPrompt!$B:$C,2,FALSE),"")</f>
        <v/>
      </c>
      <c r="SFW2" s="10" t="str">
        <f>IFERROR(VLOOKUP(SFW$1,HeaderPrompt!$B:$C,2,FALSE),"")</f>
        <v/>
      </c>
      <c r="SFX2" s="10" t="str">
        <f>IFERROR(VLOOKUP(SFX$1,HeaderPrompt!$B:$C,2,FALSE),"")</f>
        <v/>
      </c>
      <c r="SFY2" s="10" t="str">
        <f>IFERROR(VLOOKUP(SFY$1,HeaderPrompt!$B:$C,2,FALSE),"")</f>
        <v/>
      </c>
      <c r="SFZ2" s="10" t="str">
        <f>IFERROR(VLOOKUP(SFZ$1,HeaderPrompt!$B:$C,2,FALSE),"")</f>
        <v/>
      </c>
      <c r="SGA2" s="10" t="str">
        <f>IFERROR(VLOOKUP(SGA$1,HeaderPrompt!$B:$C,2,FALSE),"")</f>
        <v/>
      </c>
      <c r="SGB2" s="10" t="str">
        <f>IFERROR(VLOOKUP(SGB$1,HeaderPrompt!$B:$C,2,FALSE),"")</f>
        <v/>
      </c>
      <c r="SGC2" s="10" t="str">
        <f>IFERROR(VLOOKUP(SGC$1,HeaderPrompt!$B:$C,2,FALSE),"")</f>
        <v/>
      </c>
      <c r="SGD2" s="10" t="str">
        <f>IFERROR(VLOOKUP(SGD$1,HeaderPrompt!$B:$C,2,FALSE),"")</f>
        <v/>
      </c>
      <c r="SGE2" s="10" t="str">
        <f>IFERROR(VLOOKUP(SGE$1,HeaderPrompt!$B:$C,2,FALSE),"")</f>
        <v/>
      </c>
      <c r="SGF2" s="10" t="str">
        <f>IFERROR(VLOOKUP(SGF$1,HeaderPrompt!$B:$C,2,FALSE),"")</f>
        <v/>
      </c>
      <c r="SGG2" s="10" t="str">
        <f>IFERROR(VLOOKUP(SGG$1,HeaderPrompt!$B:$C,2,FALSE),"")</f>
        <v/>
      </c>
      <c r="SGH2" s="10" t="str">
        <f>IFERROR(VLOOKUP(SGH$1,HeaderPrompt!$B:$C,2,FALSE),"")</f>
        <v/>
      </c>
      <c r="SGI2" s="10" t="str">
        <f>IFERROR(VLOOKUP(SGI$1,HeaderPrompt!$B:$C,2,FALSE),"")</f>
        <v/>
      </c>
      <c r="SGJ2" s="10" t="str">
        <f>IFERROR(VLOOKUP(SGJ$1,HeaderPrompt!$B:$C,2,FALSE),"")</f>
        <v/>
      </c>
      <c r="SGK2" s="10" t="str">
        <f>IFERROR(VLOOKUP(SGK$1,HeaderPrompt!$B:$C,2,FALSE),"")</f>
        <v/>
      </c>
      <c r="SGL2" s="10" t="str">
        <f>IFERROR(VLOOKUP(SGL$1,HeaderPrompt!$B:$C,2,FALSE),"")</f>
        <v/>
      </c>
      <c r="SGM2" s="10" t="str">
        <f>IFERROR(VLOOKUP(SGM$1,HeaderPrompt!$B:$C,2,FALSE),"")</f>
        <v/>
      </c>
      <c r="SGN2" s="10" t="str">
        <f>IFERROR(VLOOKUP(SGN$1,HeaderPrompt!$B:$C,2,FALSE),"")</f>
        <v/>
      </c>
      <c r="SGO2" s="10" t="str">
        <f>IFERROR(VLOOKUP(SGO$1,HeaderPrompt!$B:$C,2,FALSE),"")</f>
        <v/>
      </c>
      <c r="SGP2" s="10" t="str">
        <f>IFERROR(VLOOKUP(SGP$1,HeaderPrompt!$B:$C,2,FALSE),"")</f>
        <v/>
      </c>
      <c r="SGQ2" s="10" t="str">
        <f>IFERROR(VLOOKUP(SGQ$1,HeaderPrompt!$B:$C,2,FALSE),"")</f>
        <v/>
      </c>
      <c r="SGR2" s="10" t="str">
        <f>IFERROR(VLOOKUP(SGR$1,HeaderPrompt!$B:$C,2,FALSE),"")</f>
        <v/>
      </c>
      <c r="SGS2" s="10" t="str">
        <f>IFERROR(VLOOKUP(SGS$1,HeaderPrompt!$B:$C,2,FALSE),"")</f>
        <v/>
      </c>
      <c r="SGT2" s="10" t="str">
        <f>IFERROR(VLOOKUP(SGT$1,HeaderPrompt!$B:$C,2,FALSE),"")</f>
        <v/>
      </c>
      <c r="SGU2" s="10" t="str">
        <f>IFERROR(VLOOKUP(SGU$1,HeaderPrompt!$B:$C,2,FALSE),"")</f>
        <v/>
      </c>
      <c r="SGV2" s="10" t="str">
        <f>IFERROR(VLOOKUP(SGV$1,HeaderPrompt!$B:$C,2,FALSE),"")</f>
        <v/>
      </c>
      <c r="SGW2" s="10" t="str">
        <f>IFERROR(VLOOKUP(SGW$1,HeaderPrompt!$B:$C,2,FALSE),"")</f>
        <v/>
      </c>
      <c r="SGX2" s="10" t="str">
        <f>IFERROR(VLOOKUP(SGX$1,HeaderPrompt!$B:$C,2,FALSE),"")</f>
        <v/>
      </c>
      <c r="SGY2" s="10" t="str">
        <f>IFERROR(VLOOKUP(SGY$1,HeaderPrompt!$B:$C,2,FALSE),"")</f>
        <v/>
      </c>
      <c r="SGZ2" s="10" t="str">
        <f>IFERROR(VLOOKUP(SGZ$1,HeaderPrompt!$B:$C,2,FALSE),"")</f>
        <v/>
      </c>
      <c r="SHA2" s="10" t="str">
        <f>IFERROR(VLOOKUP(SHA$1,HeaderPrompt!$B:$C,2,FALSE),"")</f>
        <v/>
      </c>
      <c r="SHB2" s="10" t="str">
        <f>IFERROR(VLOOKUP(SHB$1,HeaderPrompt!$B:$C,2,FALSE),"")</f>
        <v/>
      </c>
      <c r="SHC2" s="10" t="str">
        <f>IFERROR(VLOOKUP(SHC$1,HeaderPrompt!$B:$C,2,FALSE),"")</f>
        <v/>
      </c>
      <c r="SHD2" s="10" t="str">
        <f>IFERROR(VLOOKUP(SHD$1,HeaderPrompt!$B:$C,2,FALSE),"")</f>
        <v/>
      </c>
      <c r="SHE2" s="10" t="str">
        <f>IFERROR(VLOOKUP(SHE$1,HeaderPrompt!$B:$C,2,FALSE),"")</f>
        <v/>
      </c>
      <c r="SHF2" s="10" t="str">
        <f>IFERROR(VLOOKUP(SHF$1,HeaderPrompt!$B:$C,2,FALSE),"")</f>
        <v/>
      </c>
      <c r="SHG2" s="10" t="str">
        <f>IFERROR(VLOOKUP(SHG$1,HeaderPrompt!$B:$C,2,FALSE),"")</f>
        <v/>
      </c>
      <c r="SHH2" s="10" t="str">
        <f>IFERROR(VLOOKUP(SHH$1,HeaderPrompt!$B:$C,2,FALSE),"")</f>
        <v/>
      </c>
      <c r="SHI2" s="10" t="str">
        <f>IFERROR(VLOOKUP(SHI$1,HeaderPrompt!$B:$C,2,FALSE),"")</f>
        <v/>
      </c>
      <c r="SHJ2" s="10" t="str">
        <f>IFERROR(VLOOKUP(SHJ$1,HeaderPrompt!$B:$C,2,FALSE),"")</f>
        <v/>
      </c>
      <c r="SHK2" s="10" t="str">
        <f>IFERROR(VLOOKUP(SHK$1,HeaderPrompt!$B:$C,2,FALSE),"")</f>
        <v/>
      </c>
      <c r="SHL2" s="10" t="str">
        <f>IFERROR(VLOOKUP(SHL$1,HeaderPrompt!$B:$C,2,FALSE),"")</f>
        <v/>
      </c>
      <c r="SHM2" s="10" t="str">
        <f>IFERROR(VLOOKUP(SHM$1,HeaderPrompt!$B:$C,2,FALSE),"")</f>
        <v/>
      </c>
      <c r="SHN2" s="10" t="str">
        <f>IFERROR(VLOOKUP(SHN$1,HeaderPrompt!$B:$C,2,FALSE),"")</f>
        <v/>
      </c>
      <c r="SHO2" s="10" t="str">
        <f>IFERROR(VLOOKUP(SHO$1,HeaderPrompt!$B:$C,2,FALSE),"")</f>
        <v/>
      </c>
      <c r="SHP2" s="10" t="str">
        <f>IFERROR(VLOOKUP(SHP$1,HeaderPrompt!$B:$C,2,FALSE),"")</f>
        <v/>
      </c>
      <c r="SHQ2" s="10" t="str">
        <f>IFERROR(VLOOKUP(SHQ$1,HeaderPrompt!$B:$C,2,FALSE),"")</f>
        <v/>
      </c>
      <c r="SHR2" s="10" t="str">
        <f>IFERROR(VLOOKUP(SHR$1,HeaderPrompt!$B:$C,2,FALSE),"")</f>
        <v/>
      </c>
      <c r="SHS2" s="10" t="str">
        <f>IFERROR(VLOOKUP(SHS$1,HeaderPrompt!$B:$C,2,FALSE),"")</f>
        <v/>
      </c>
      <c r="SHT2" s="10" t="str">
        <f>IFERROR(VLOOKUP(SHT$1,HeaderPrompt!$B:$C,2,FALSE),"")</f>
        <v/>
      </c>
      <c r="SHU2" s="10" t="str">
        <f>IFERROR(VLOOKUP(SHU$1,HeaderPrompt!$B:$C,2,FALSE),"")</f>
        <v/>
      </c>
      <c r="SHV2" s="10" t="str">
        <f>IFERROR(VLOOKUP(SHV$1,HeaderPrompt!$B:$C,2,FALSE),"")</f>
        <v/>
      </c>
      <c r="SHW2" s="10" t="str">
        <f>IFERROR(VLOOKUP(SHW$1,HeaderPrompt!$B:$C,2,FALSE),"")</f>
        <v/>
      </c>
      <c r="SHX2" s="10" t="str">
        <f>IFERROR(VLOOKUP(SHX$1,HeaderPrompt!$B:$C,2,FALSE),"")</f>
        <v/>
      </c>
      <c r="SHY2" s="10" t="str">
        <f>IFERROR(VLOOKUP(SHY$1,HeaderPrompt!$B:$C,2,FALSE),"")</f>
        <v/>
      </c>
      <c r="SHZ2" s="10" t="str">
        <f>IFERROR(VLOOKUP(SHZ$1,HeaderPrompt!$B:$C,2,FALSE),"")</f>
        <v/>
      </c>
      <c r="SIA2" s="10" t="str">
        <f>IFERROR(VLOOKUP(SIA$1,HeaderPrompt!$B:$C,2,FALSE),"")</f>
        <v/>
      </c>
      <c r="SIB2" s="10" t="str">
        <f>IFERROR(VLOOKUP(SIB$1,HeaderPrompt!$B:$C,2,FALSE),"")</f>
        <v/>
      </c>
      <c r="SIC2" s="10" t="str">
        <f>IFERROR(VLOOKUP(SIC$1,HeaderPrompt!$B:$C,2,FALSE),"")</f>
        <v/>
      </c>
      <c r="SID2" s="10" t="str">
        <f>IFERROR(VLOOKUP(SID$1,HeaderPrompt!$B:$C,2,FALSE),"")</f>
        <v/>
      </c>
      <c r="SIE2" s="10" t="str">
        <f>IFERROR(VLOOKUP(SIE$1,HeaderPrompt!$B:$C,2,FALSE),"")</f>
        <v/>
      </c>
      <c r="SIF2" s="10" t="str">
        <f>IFERROR(VLOOKUP(SIF$1,HeaderPrompt!$B:$C,2,FALSE),"")</f>
        <v/>
      </c>
      <c r="SIG2" s="10" t="str">
        <f>IFERROR(VLOOKUP(SIG$1,HeaderPrompt!$B:$C,2,FALSE),"")</f>
        <v/>
      </c>
      <c r="SIH2" s="10" t="str">
        <f>IFERROR(VLOOKUP(SIH$1,HeaderPrompt!$B:$C,2,FALSE),"")</f>
        <v/>
      </c>
      <c r="SII2" s="10" t="str">
        <f>IFERROR(VLOOKUP(SII$1,HeaderPrompt!$B:$C,2,FALSE),"")</f>
        <v/>
      </c>
      <c r="SIJ2" s="10" t="str">
        <f>IFERROR(VLOOKUP(SIJ$1,HeaderPrompt!$B:$C,2,FALSE),"")</f>
        <v/>
      </c>
      <c r="SIK2" s="10" t="str">
        <f>IFERROR(VLOOKUP(SIK$1,HeaderPrompt!$B:$C,2,FALSE),"")</f>
        <v/>
      </c>
      <c r="SIL2" s="10" t="str">
        <f>IFERROR(VLOOKUP(SIL$1,HeaderPrompt!$B:$C,2,FALSE),"")</f>
        <v/>
      </c>
      <c r="SIM2" s="10" t="str">
        <f>IFERROR(VLOOKUP(SIM$1,HeaderPrompt!$B:$C,2,FALSE),"")</f>
        <v/>
      </c>
      <c r="SIN2" s="10" t="str">
        <f>IFERROR(VLOOKUP(SIN$1,HeaderPrompt!$B:$C,2,FALSE),"")</f>
        <v/>
      </c>
      <c r="SIO2" s="10" t="str">
        <f>IFERROR(VLOOKUP(SIO$1,HeaderPrompt!$B:$C,2,FALSE),"")</f>
        <v/>
      </c>
      <c r="SIP2" s="10" t="str">
        <f>IFERROR(VLOOKUP(SIP$1,HeaderPrompt!$B:$C,2,FALSE),"")</f>
        <v/>
      </c>
      <c r="SIQ2" s="10" t="str">
        <f>IFERROR(VLOOKUP(SIQ$1,HeaderPrompt!$B:$C,2,FALSE),"")</f>
        <v/>
      </c>
      <c r="SIR2" s="10" t="str">
        <f>IFERROR(VLOOKUP(SIR$1,HeaderPrompt!$B:$C,2,FALSE),"")</f>
        <v/>
      </c>
      <c r="SIS2" s="10" t="str">
        <f>IFERROR(VLOOKUP(SIS$1,HeaderPrompt!$B:$C,2,FALSE),"")</f>
        <v/>
      </c>
      <c r="SIT2" s="10" t="str">
        <f>IFERROR(VLOOKUP(SIT$1,HeaderPrompt!$B:$C,2,FALSE),"")</f>
        <v/>
      </c>
      <c r="SIU2" s="10" t="str">
        <f>IFERROR(VLOOKUP(SIU$1,HeaderPrompt!$B:$C,2,FALSE),"")</f>
        <v/>
      </c>
      <c r="SIV2" s="10" t="str">
        <f>IFERROR(VLOOKUP(SIV$1,HeaderPrompt!$B:$C,2,FALSE),"")</f>
        <v/>
      </c>
      <c r="SIW2" s="10" t="str">
        <f>IFERROR(VLOOKUP(SIW$1,HeaderPrompt!$B:$C,2,FALSE),"")</f>
        <v/>
      </c>
      <c r="SIX2" s="10" t="str">
        <f>IFERROR(VLOOKUP(SIX$1,HeaderPrompt!$B:$C,2,FALSE),"")</f>
        <v/>
      </c>
      <c r="SIY2" s="10" t="str">
        <f>IFERROR(VLOOKUP(SIY$1,HeaderPrompt!$B:$C,2,FALSE),"")</f>
        <v/>
      </c>
      <c r="SIZ2" s="10" t="str">
        <f>IFERROR(VLOOKUP(SIZ$1,HeaderPrompt!$B:$C,2,FALSE),"")</f>
        <v/>
      </c>
      <c r="SJA2" s="10" t="str">
        <f>IFERROR(VLOOKUP(SJA$1,HeaderPrompt!$B:$C,2,FALSE),"")</f>
        <v/>
      </c>
      <c r="SJB2" s="10" t="str">
        <f>IFERROR(VLOOKUP(SJB$1,HeaderPrompt!$B:$C,2,FALSE),"")</f>
        <v/>
      </c>
      <c r="SJC2" s="10" t="str">
        <f>IFERROR(VLOOKUP(SJC$1,HeaderPrompt!$B:$C,2,FALSE),"")</f>
        <v/>
      </c>
      <c r="SJD2" s="10" t="str">
        <f>IFERROR(VLOOKUP(SJD$1,HeaderPrompt!$B:$C,2,FALSE),"")</f>
        <v/>
      </c>
      <c r="SJE2" s="10" t="str">
        <f>IFERROR(VLOOKUP(SJE$1,HeaderPrompt!$B:$C,2,FALSE),"")</f>
        <v/>
      </c>
      <c r="SJF2" s="10" t="str">
        <f>IFERROR(VLOOKUP(SJF$1,HeaderPrompt!$B:$C,2,FALSE),"")</f>
        <v/>
      </c>
      <c r="SJG2" s="10" t="str">
        <f>IFERROR(VLOOKUP(SJG$1,HeaderPrompt!$B:$C,2,FALSE),"")</f>
        <v/>
      </c>
      <c r="SJH2" s="10" t="str">
        <f>IFERROR(VLOOKUP(SJH$1,HeaderPrompt!$B:$C,2,FALSE),"")</f>
        <v/>
      </c>
      <c r="SJI2" s="10" t="str">
        <f>IFERROR(VLOOKUP(SJI$1,HeaderPrompt!$B:$C,2,FALSE),"")</f>
        <v/>
      </c>
      <c r="SJJ2" s="10" t="str">
        <f>IFERROR(VLOOKUP(SJJ$1,HeaderPrompt!$B:$C,2,FALSE),"")</f>
        <v/>
      </c>
      <c r="SJK2" s="10" t="str">
        <f>IFERROR(VLOOKUP(SJK$1,HeaderPrompt!$B:$C,2,FALSE),"")</f>
        <v/>
      </c>
      <c r="SJL2" s="10" t="str">
        <f>IFERROR(VLOOKUP(SJL$1,HeaderPrompt!$B:$C,2,FALSE),"")</f>
        <v/>
      </c>
      <c r="SJM2" s="10" t="str">
        <f>IFERROR(VLOOKUP(SJM$1,HeaderPrompt!$B:$C,2,FALSE),"")</f>
        <v/>
      </c>
      <c r="SJN2" s="10" t="str">
        <f>IFERROR(VLOOKUP(SJN$1,HeaderPrompt!$B:$C,2,FALSE),"")</f>
        <v/>
      </c>
      <c r="SJO2" s="10" t="str">
        <f>IFERROR(VLOOKUP(SJO$1,HeaderPrompt!$B:$C,2,FALSE),"")</f>
        <v/>
      </c>
      <c r="SJP2" s="10" t="str">
        <f>IFERROR(VLOOKUP(SJP$1,HeaderPrompt!$B:$C,2,FALSE),"")</f>
        <v/>
      </c>
      <c r="SJQ2" s="10" t="str">
        <f>IFERROR(VLOOKUP(SJQ$1,HeaderPrompt!$B:$C,2,FALSE),"")</f>
        <v/>
      </c>
      <c r="SJR2" s="10" t="str">
        <f>IFERROR(VLOOKUP(SJR$1,HeaderPrompt!$B:$C,2,FALSE),"")</f>
        <v/>
      </c>
      <c r="SJS2" s="10" t="str">
        <f>IFERROR(VLOOKUP(SJS$1,HeaderPrompt!$B:$C,2,FALSE),"")</f>
        <v/>
      </c>
      <c r="SJT2" s="10" t="str">
        <f>IFERROR(VLOOKUP(SJT$1,HeaderPrompt!$B:$C,2,FALSE),"")</f>
        <v/>
      </c>
      <c r="SJU2" s="10" t="str">
        <f>IFERROR(VLOOKUP(SJU$1,HeaderPrompt!$B:$C,2,FALSE),"")</f>
        <v/>
      </c>
      <c r="SJV2" s="10" t="str">
        <f>IFERROR(VLOOKUP(SJV$1,HeaderPrompt!$B:$C,2,FALSE),"")</f>
        <v/>
      </c>
      <c r="SJW2" s="10" t="str">
        <f>IFERROR(VLOOKUP(SJW$1,HeaderPrompt!$B:$C,2,FALSE),"")</f>
        <v/>
      </c>
      <c r="SJX2" s="10" t="str">
        <f>IFERROR(VLOOKUP(SJX$1,HeaderPrompt!$B:$C,2,FALSE),"")</f>
        <v/>
      </c>
      <c r="SJY2" s="10" t="str">
        <f>IFERROR(VLOOKUP(SJY$1,HeaderPrompt!$B:$C,2,FALSE),"")</f>
        <v/>
      </c>
      <c r="SJZ2" s="10" t="str">
        <f>IFERROR(VLOOKUP(SJZ$1,HeaderPrompt!$B:$C,2,FALSE),"")</f>
        <v/>
      </c>
      <c r="SKA2" s="10" t="str">
        <f>IFERROR(VLOOKUP(SKA$1,HeaderPrompt!$B:$C,2,FALSE),"")</f>
        <v/>
      </c>
      <c r="SKB2" s="10" t="str">
        <f>IFERROR(VLOOKUP(SKB$1,HeaderPrompt!$B:$C,2,FALSE),"")</f>
        <v/>
      </c>
      <c r="SKC2" s="10" t="str">
        <f>IFERROR(VLOOKUP(SKC$1,HeaderPrompt!$B:$C,2,FALSE),"")</f>
        <v/>
      </c>
      <c r="SKD2" s="10" t="str">
        <f>IFERROR(VLOOKUP(SKD$1,HeaderPrompt!$B:$C,2,FALSE),"")</f>
        <v/>
      </c>
      <c r="SKE2" s="10" t="str">
        <f>IFERROR(VLOOKUP(SKE$1,HeaderPrompt!$B:$C,2,FALSE),"")</f>
        <v/>
      </c>
      <c r="SKF2" s="10" t="str">
        <f>IFERROR(VLOOKUP(SKF$1,HeaderPrompt!$B:$C,2,FALSE),"")</f>
        <v/>
      </c>
      <c r="SKG2" s="10" t="str">
        <f>IFERROR(VLOOKUP(SKG$1,HeaderPrompt!$B:$C,2,FALSE),"")</f>
        <v/>
      </c>
      <c r="SKH2" s="10" t="str">
        <f>IFERROR(VLOOKUP(SKH$1,HeaderPrompt!$B:$C,2,FALSE),"")</f>
        <v/>
      </c>
      <c r="SKI2" s="10" t="str">
        <f>IFERROR(VLOOKUP(SKI$1,HeaderPrompt!$B:$C,2,FALSE),"")</f>
        <v/>
      </c>
      <c r="SKJ2" s="10" t="str">
        <f>IFERROR(VLOOKUP(SKJ$1,HeaderPrompt!$B:$C,2,FALSE),"")</f>
        <v/>
      </c>
      <c r="SKK2" s="10" t="str">
        <f>IFERROR(VLOOKUP(SKK$1,HeaderPrompt!$B:$C,2,FALSE),"")</f>
        <v/>
      </c>
      <c r="SKL2" s="10" t="str">
        <f>IFERROR(VLOOKUP(SKL$1,HeaderPrompt!$B:$C,2,FALSE),"")</f>
        <v/>
      </c>
      <c r="SKM2" s="10" t="str">
        <f>IFERROR(VLOOKUP(SKM$1,HeaderPrompt!$B:$C,2,FALSE),"")</f>
        <v/>
      </c>
      <c r="SKN2" s="10" t="str">
        <f>IFERROR(VLOOKUP(SKN$1,HeaderPrompt!$B:$C,2,FALSE),"")</f>
        <v/>
      </c>
      <c r="SKO2" s="10" t="str">
        <f>IFERROR(VLOOKUP(SKO$1,HeaderPrompt!$B:$C,2,FALSE),"")</f>
        <v/>
      </c>
      <c r="SKP2" s="10" t="str">
        <f>IFERROR(VLOOKUP(SKP$1,HeaderPrompt!$B:$C,2,FALSE),"")</f>
        <v/>
      </c>
      <c r="SKQ2" s="10" t="str">
        <f>IFERROR(VLOOKUP(SKQ$1,HeaderPrompt!$B:$C,2,FALSE),"")</f>
        <v/>
      </c>
      <c r="SKR2" s="10" t="str">
        <f>IFERROR(VLOOKUP(SKR$1,HeaderPrompt!$B:$C,2,FALSE),"")</f>
        <v/>
      </c>
      <c r="SKS2" s="10" t="str">
        <f>IFERROR(VLOOKUP(SKS$1,HeaderPrompt!$B:$C,2,FALSE),"")</f>
        <v/>
      </c>
      <c r="SKT2" s="10" t="str">
        <f>IFERROR(VLOOKUP(SKT$1,HeaderPrompt!$B:$C,2,FALSE),"")</f>
        <v/>
      </c>
      <c r="SKU2" s="10" t="str">
        <f>IFERROR(VLOOKUP(SKU$1,HeaderPrompt!$B:$C,2,FALSE),"")</f>
        <v/>
      </c>
      <c r="SKV2" s="10" t="str">
        <f>IFERROR(VLOOKUP(SKV$1,HeaderPrompt!$B:$C,2,FALSE),"")</f>
        <v/>
      </c>
      <c r="SKW2" s="10" t="str">
        <f>IFERROR(VLOOKUP(SKW$1,HeaderPrompt!$B:$C,2,FALSE),"")</f>
        <v/>
      </c>
      <c r="SKX2" s="10" t="str">
        <f>IFERROR(VLOOKUP(SKX$1,HeaderPrompt!$B:$C,2,FALSE),"")</f>
        <v/>
      </c>
      <c r="SKY2" s="10" t="str">
        <f>IFERROR(VLOOKUP(SKY$1,HeaderPrompt!$B:$C,2,FALSE),"")</f>
        <v/>
      </c>
      <c r="SKZ2" s="10" t="str">
        <f>IFERROR(VLOOKUP(SKZ$1,HeaderPrompt!$B:$C,2,FALSE),"")</f>
        <v/>
      </c>
      <c r="SLA2" s="10" t="str">
        <f>IFERROR(VLOOKUP(SLA$1,HeaderPrompt!$B:$C,2,FALSE),"")</f>
        <v/>
      </c>
      <c r="SLB2" s="10" t="str">
        <f>IFERROR(VLOOKUP(SLB$1,HeaderPrompt!$B:$C,2,FALSE),"")</f>
        <v/>
      </c>
      <c r="SLC2" s="10" t="str">
        <f>IFERROR(VLOOKUP(SLC$1,HeaderPrompt!$B:$C,2,FALSE),"")</f>
        <v/>
      </c>
      <c r="SLD2" s="10" t="str">
        <f>IFERROR(VLOOKUP(SLD$1,HeaderPrompt!$B:$C,2,FALSE),"")</f>
        <v/>
      </c>
      <c r="SLE2" s="10" t="str">
        <f>IFERROR(VLOOKUP(SLE$1,HeaderPrompt!$B:$C,2,FALSE),"")</f>
        <v/>
      </c>
      <c r="SLF2" s="10" t="str">
        <f>IFERROR(VLOOKUP(SLF$1,HeaderPrompt!$B:$C,2,FALSE),"")</f>
        <v/>
      </c>
      <c r="SLG2" s="10" t="str">
        <f>IFERROR(VLOOKUP(SLG$1,HeaderPrompt!$B:$C,2,FALSE),"")</f>
        <v/>
      </c>
      <c r="SLH2" s="10" t="str">
        <f>IFERROR(VLOOKUP(SLH$1,HeaderPrompt!$B:$C,2,FALSE),"")</f>
        <v/>
      </c>
      <c r="SLI2" s="10" t="str">
        <f>IFERROR(VLOOKUP(SLI$1,HeaderPrompt!$B:$C,2,FALSE),"")</f>
        <v/>
      </c>
      <c r="SLJ2" s="10" t="str">
        <f>IFERROR(VLOOKUP(SLJ$1,HeaderPrompt!$B:$C,2,FALSE),"")</f>
        <v/>
      </c>
      <c r="SLK2" s="10" t="str">
        <f>IFERROR(VLOOKUP(SLK$1,HeaderPrompt!$B:$C,2,FALSE),"")</f>
        <v/>
      </c>
      <c r="SLL2" s="10" t="str">
        <f>IFERROR(VLOOKUP(SLL$1,HeaderPrompt!$B:$C,2,FALSE),"")</f>
        <v/>
      </c>
      <c r="SLM2" s="10" t="str">
        <f>IFERROR(VLOOKUP(SLM$1,HeaderPrompt!$B:$C,2,FALSE),"")</f>
        <v/>
      </c>
      <c r="SLN2" s="10" t="str">
        <f>IFERROR(VLOOKUP(SLN$1,HeaderPrompt!$B:$C,2,FALSE),"")</f>
        <v/>
      </c>
      <c r="SLO2" s="10" t="str">
        <f>IFERROR(VLOOKUP(SLO$1,HeaderPrompt!$B:$C,2,FALSE),"")</f>
        <v/>
      </c>
      <c r="SLP2" s="10" t="str">
        <f>IFERROR(VLOOKUP(SLP$1,HeaderPrompt!$B:$C,2,FALSE),"")</f>
        <v/>
      </c>
      <c r="SLQ2" s="10" t="str">
        <f>IFERROR(VLOOKUP(SLQ$1,HeaderPrompt!$B:$C,2,FALSE),"")</f>
        <v/>
      </c>
      <c r="SLR2" s="10" t="str">
        <f>IFERROR(VLOOKUP(SLR$1,HeaderPrompt!$B:$C,2,FALSE),"")</f>
        <v/>
      </c>
      <c r="SLS2" s="10" t="str">
        <f>IFERROR(VLOOKUP(SLS$1,HeaderPrompt!$B:$C,2,FALSE),"")</f>
        <v/>
      </c>
      <c r="SLT2" s="10" t="str">
        <f>IFERROR(VLOOKUP(SLT$1,HeaderPrompt!$B:$C,2,FALSE),"")</f>
        <v/>
      </c>
      <c r="SLU2" s="10" t="str">
        <f>IFERROR(VLOOKUP(SLU$1,HeaderPrompt!$B:$C,2,FALSE),"")</f>
        <v/>
      </c>
      <c r="SLV2" s="10" t="str">
        <f>IFERROR(VLOOKUP(SLV$1,HeaderPrompt!$B:$C,2,FALSE),"")</f>
        <v/>
      </c>
      <c r="SLW2" s="10" t="str">
        <f>IFERROR(VLOOKUP(SLW$1,HeaderPrompt!$B:$C,2,FALSE),"")</f>
        <v/>
      </c>
      <c r="SLX2" s="10" t="str">
        <f>IFERROR(VLOOKUP(SLX$1,HeaderPrompt!$B:$C,2,FALSE),"")</f>
        <v/>
      </c>
      <c r="SLY2" s="10" t="str">
        <f>IFERROR(VLOOKUP(SLY$1,HeaderPrompt!$B:$C,2,FALSE),"")</f>
        <v/>
      </c>
      <c r="SLZ2" s="10" t="str">
        <f>IFERROR(VLOOKUP(SLZ$1,HeaderPrompt!$B:$C,2,FALSE),"")</f>
        <v/>
      </c>
      <c r="SMA2" s="10" t="str">
        <f>IFERROR(VLOOKUP(SMA$1,HeaderPrompt!$B:$C,2,FALSE),"")</f>
        <v/>
      </c>
      <c r="SMB2" s="10" t="str">
        <f>IFERROR(VLOOKUP(SMB$1,HeaderPrompt!$B:$C,2,FALSE),"")</f>
        <v/>
      </c>
      <c r="SMC2" s="10" t="str">
        <f>IFERROR(VLOOKUP(SMC$1,HeaderPrompt!$B:$C,2,FALSE),"")</f>
        <v/>
      </c>
      <c r="SMD2" s="10" t="str">
        <f>IFERROR(VLOOKUP(SMD$1,HeaderPrompt!$B:$C,2,FALSE),"")</f>
        <v/>
      </c>
      <c r="SME2" s="10" t="str">
        <f>IFERROR(VLOOKUP(SME$1,HeaderPrompt!$B:$C,2,FALSE),"")</f>
        <v/>
      </c>
      <c r="SMF2" s="10" t="str">
        <f>IFERROR(VLOOKUP(SMF$1,HeaderPrompt!$B:$C,2,FALSE),"")</f>
        <v/>
      </c>
      <c r="SMG2" s="10" t="str">
        <f>IFERROR(VLOOKUP(SMG$1,HeaderPrompt!$B:$C,2,FALSE),"")</f>
        <v/>
      </c>
      <c r="SMH2" s="10" t="str">
        <f>IFERROR(VLOOKUP(SMH$1,HeaderPrompt!$B:$C,2,FALSE),"")</f>
        <v/>
      </c>
      <c r="SMI2" s="10" t="str">
        <f>IFERROR(VLOOKUP(SMI$1,HeaderPrompt!$B:$C,2,FALSE),"")</f>
        <v/>
      </c>
      <c r="SMJ2" s="10" t="str">
        <f>IFERROR(VLOOKUP(SMJ$1,HeaderPrompt!$B:$C,2,FALSE),"")</f>
        <v/>
      </c>
      <c r="SMK2" s="10" t="str">
        <f>IFERROR(VLOOKUP(SMK$1,HeaderPrompt!$B:$C,2,FALSE),"")</f>
        <v/>
      </c>
      <c r="SML2" s="10" t="str">
        <f>IFERROR(VLOOKUP(SML$1,HeaderPrompt!$B:$C,2,FALSE),"")</f>
        <v/>
      </c>
      <c r="SMM2" s="10" t="str">
        <f>IFERROR(VLOOKUP(SMM$1,HeaderPrompt!$B:$C,2,FALSE),"")</f>
        <v/>
      </c>
      <c r="SMN2" s="10" t="str">
        <f>IFERROR(VLOOKUP(SMN$1,HeaderPrompt!$B:$C,2,FALSE),"")</f>
        <v/>
      </c>
      <c r="SMO2" s="10" t="str">
        <f>IFERROR(VLOOKUP(SMO$1,HeaderPrompt!$B:$C,2,FALSE),"")</f>
        <v/>
      </c>
      <c r="SMP2" s="10" t="str">
        <f>IFERROR(VLOOKUP(SMP$1,HeaderPrompt!$B:$C,2,FALSE),"")</f>
        <v/>
      </c>
      <c r="SMQ2" s="10" t="str">
        <f>IFERROR(VLOOKUP(SMQ$1,HeaderPrompt!$B:$C,2,FALSE),"")</f>
        <v/>
      </c>
      <c r="SMR2" s="10" t="str">
        <f>IFERROR(VLOOKUP(SMR$1,HeaderPrompt!$B:$C,2,FALSE),"")</f>
        <v/>
      </c>
      <c r="SMS2" s="10" t="str">
        <f>IFERROR(VLOOKUP(SMS$1,HeaderPrompt!$B:$C,2,FALSE),"")</f>
        <v/>
      </c>
      <c r="SMT2" s="10" t="str">
        <f>IFERROR(VLOOKUP(SMT$1,HeaderPrompt!$B:$C,2,FALSE),"")</f>
        <v/>
      </c>
      <c r="SMU2" s="10" t="str">
        <f>IFERROR(VLOOKUP(SMU$1,HeaderPrompt!$B:$C,2,FALSE),"")</f>
        <v/>
      </c>
      <c r="SMV2" s="10" t="str">
        <f>IFERROR(VLOOKUP(SMV$1,HeaderPrompt!$B:$C,2,FALSE),"")</f>
        <v/>
      </c>
      <c r="SMW2" s="10" t="str">
        <f>IFERROR(VLOOKUP(SMW$1,HeaderPrompt!$B:$C,2,FALSE),"")</f>
        <v/>
      </c>
      <c r="SMX2" s="10" t="str">
        <f>IFERROR(VLOOKUP(SMX$1,HeaderPrompt!$B:$C,2,FALSE),"")</f>
        <v/>
      </c>
      <c r="SMY2" s="10" t="str">
        <f>IFERROR(VLOOKUP(SMY$1,HeaderPrompt!$B:$C,2,FALSE),"")</f>
        <v/>
      </c>
      <c r="SMZ2" s="10" t="str">
        <f>IFERROR(VLOOKUP(SMZ$1,HeaderPrompt!$B:$C,2,FALSE),"")</f>
        <v/>
      </c>
      <c r="SNA2" s="10" t="str">
        <f>IFERROR(VLOOKUP(SNA$1,HeaderPrompt!$B:$C,2,FALSE),"")</f>
        <v/>
      </c>
      <c r="SNB2" s="10" t="str">
        <f>IFERROR(VLOOKUP(SNB$1,HeaderPrompt!$B:$C,2,FALSE),"")</f>
        <v/>
      </c>
      <c r="SNC2" s="10" t="str">
        <f>IFERROR(VLOOKUP(SNC$1,HeaderPrompt!$B:$C,2,FALSE),"")</f>
        <v/>
      </c>
      <c r="SND2" s="10" t="str">
        <f>IFERROR(VLOOKUP(SND$1,HeaderPrompt!$B:$C,2,FALSE),"")</f>
        <v/>
      </c>
      <c r="SNE2" s="10" t="str">
        <f>IFERROR(VLOOKUP(SNE$1,HeaderPrompt!$B:$C,2,FALSE),"")</f>
        <v/>
      </c>
      <c r="SNF2" s="10" t="str">
        <f>IFERROR(VLOOKUP(SNF$1,HeaderPrompt!$B:$C,2,FALSE),"")</f>
        <v/>
      </c>
      <c r="SNG2" s="10" t="str">
        <f>IFERROR(VLOOKUP(SNG$1,HeaderPrompt!$B:$C,2,FALSE),"")</f>
        <v/>
      </c>
      <c r="SNH2" s="10" t="str">
        <f>IFERROR(VLOOKUP(SNH$1,HeaderPrompt!$B:$C,2,FALSE),"")</f>
        <v/>
      </c>
      <c r="SNI2" s="10" t="str">
        <f>IFERROR(VLOOKUP(SNI$1,HeaderPrompt!$B:$C,2,FALSE),"")</f>
        <v/>
      </c>
      <c r="SNJ2" s="10" t="str">
        <f>IFERROR(VLOOKUP(SNJ$1,HeaderPrompt!$B:$C,2,FALSE),"")</f>
        <v/>
      </c>
      <c r="SNK2" s="10" t="str">
        <f>IFERROR(VLOOKUP(SNK$1,HeaderPrompt!$B:$C,2,FALSE),"")</f>
        <v/>
      </c>
      <c r="SNL2" s="10" t="str">
        <f>IFERROR(VLOOKUP(SNL$1,HeaderPrompt!$B:$C,2,FALSE),"")</f>
        <v/>
      </c>
      <c r="SNM2" s="10" t="str">
        <f>IFERROR(VLOOKUP(SNM$1,HeaderPrompt!$B:$C,2,FALSE),"")</f>
        <v/>
      </c>
      <c r="SNN2" s="10" t="str">
        <f>IFERROR(VLOOKUP(SNN$1,HeaderPrompt!$B:$C,2,FALSE),"")</f>
        <v/>
      </c>
      <c r="SNO2" s="10" t="str">
        <f>IFERROR(VLOOKUP(SNO$1,HeaderPrompt!$B:$C,2,FALSE),"")</f>
        <v/>
      </c>
      <c r="SNP2" s="10" t="str">
        <f>IFERROR(VLOOKUP(SNP$1,HeaderPrompt!$B:$C,2,FALSE),"")</f>
        <v/>
      </c>
      <c r="SNQ2" s="10" t="str">
        <f>IFERROR(VLOOKUP(SNQ$1,HeaderPrompt!$B:$C,2,FALSE),"")</f>
        <v/>
      </c>
      <c r="SNR2" s="10" t="str">
        <f>IFERROR(VLOOKUP(SNR$1,HeaderPrompt!$B:$C,2,FALSE),"")</f>
        <v/>
      </c>
      <c r="SNS2" s="10" t="str">
        <f>IFERROR(VLOOKUP(SNS$1,HeaderPrompt!$B:$C,2,FALSE),"")</f>
        <v/>
      </c>
      <c r="SNT2" s="10" t="str">
        <f>IFERROR(VLOOKUP(SNT$1,HeaderPrompt!$B:$C,2,FALSE),"")</f>
        <v/>
      </c>
      <c r="SNU2" s="10" t="str">
        <f>IFERROR(VLOOKUP(SNU$1,HeaderPrompt!$B:$C,2,FALSE),"")</f>
        <v/>
      </c>
      <c r="SNV2" s="10" t="str">
        <f>IFERROR(VLOOKUP(SNV$1,HeaderPrompt!$B:$C,2,FALSE),"")</f>
        <v/>
      </c>
      <c r="SNW2" s="10" t="str">
        <f>IFERROR(VLOOKUP(SNW$1,HeaderPrompt!$B:$C,2,FALSE),"")</f>
        <v/>
      </c>
      <c r="SNX2" s="10" t="str">
        <f>IFERROR(VLOOKUP(SNX$1,HeaderPrompt!$B:$C,2,FALSE),"")</f>
        <v/>
      </c>
      <c r="SNY2" s="10" t="str">
        <f>IFERROR(VLOOKUP(SNY$1,HeaderPrompt!$B:$C,2,FALSE),"")</f>
        <v/>
      </c>
      <c r="SNZ2" s="10" t="str">
        <f>IFERROR(VLOOKUP(SNZ$1,HeaderPrompt!$B:$C,2,FALSE),"")</f>
        <v/>
      </c>
      <c r="SOA2" s="10" t="str">
        <f>IFERROR(VLOOKUP(SOA$1,HeaderPrompt!$B:$C,2,FALSE),"")</f>
        <v/>
      </c>
      <c r="SOB2" s="10" t="str">
        <f>IFERROR(VLOOKUP(SOB$1,HeaderPrompt!$B:$C,2,FALSE),"")</f>
        <v/>
      </c>
      <c r="SOC2" s="10" t="str">
        <f>IFERROR(VLOOKUP(SOC$1,HeaderPrompt!$B:$C,2,FALSE),"")</f>
        <v/>
      </c>
      <c r="SOD2" s="10" t="str">
        <f>IFERROR(VLOOKUP(SOD$1,HeaderPrompt!$B:$C,2,FALSE),"")</f>
        <v/>
      </c>
      <c r="SOE2" s="10" t="str">
        <f>IFERROR(VLOOKUP(SOE$1,HeaderPrompt!$B:$C,2,FALSE),"")</f>
        <v/>
      </c>
      <c r="SOF2" s="10" t="str">
        <f>IFERROR(VLOOKUP(SOF$1,HeaderPrompt!$B:$C,2,FALSE),"")</f>
        <v/>
      </c>
      <c r="SOG2" s="10" t="str">
        <f>IFERROR(VLOOKUP(SOG$1,HeaderPrompt!$B:$C,2,FALSE),"")</f>
        <v/>
      </c>
      <c r="SOH2" s="10" t="str">
        <f>IFERROR(VLOOKUP(SOH$1,HeaderPrompt!$B:$C,2,FALSE),"")</f>
        <v/>
      </c>
      <c r="SOI2" s="10" t="str">
        <f>IFERROR(VLOOKUP(SOI$1,HeaderPrompt!$B:$C,2,FALSE),"")</f>
        <v/>
      </c>
      <c r="SOJ2" s="10" t="str">
        <f>IFERROR(VLOOKUP(SOJ$1,HeaderPrompt!$B:$C,2,FALSE),"")</f>
        <v/>
      </c>
      <c r="SOK2" s="10" t="str">
        <f>IFERROR(VLOOKUP(SOK$1,HeaderPrompt!$B:$C,2,FALSE),"")</f>
        <v/>
      </c>
      <c r="SOL2" s="10" t="str">
        <f>IFERROR(VLOOKUP(SOL$1,HeaderPrompt!$B:$C,2,FALSE),"")</f>
        <v/>
      </c>
      <c r="SOM2" s="10" t="str">
        <f>IFERROR(VLOOKUP(SOM$1,HeaderPrompt!$B:$C,2,FALSE),"")</f>
        <v/>
      </c>
      <c r="SON2" s="10" t="str">
        <f>IFERROR(VLOOKUP(SON$1,HeaderPrompt!$B:$C,2,FALSE),"")</f>
        <v/>
      </c>
      <c r="SOO2" s="10" t="str">
        <f>IFERROR(VLOOKUP(SOO$1,HeaderPrompt!$B:$C,2,FALSE),"")</f>
        <v/>
      </c>
      <c r="SOP2" s="10" t="str">
        <f>IFERROR(VLOOKUP(SOP$1,HeaderPrompt!$B:$C,2,FALSE),"")</f>
        <v/>
      </c>
      <c r="SOQ2" s="10" t="str">
        <f>IFERROR(VLOOKUP(SOQ$1,HeaderPrompt!$B:$C,2,FALSE),"")</f>
        <v/>
      </c>
      <c r="SOR2" s="10" t="str">
        <f>IFERROR(VLOOKUP(SOR$1,HeaderPrompt!$B:$C,2,FALSE),"")</f>
        <v/>
      </c>
      <c r="SOS2" s="10" t="str">
        <f>IFERROR(VLOOKUP(SOS$1,HeaderPrompt!$B:$C,2,FALSE),"")</f>
        <v/>
      </c>
      <c r="SOT2" s="10" t="str">
        <f>IFERROR(VLOOKUP(SOT$1,HeaderPrompt!$B:$C,2,FALSE),"")</f>
        <v/>
      </c>
      <c r="SOU2" s="10" t="str">
        <f>IFERROR(VLOOKUP(SOU$1,HeaderPrompt!$B:$C,2,FALSE),"")</f>
        <v/>
      </c>
      <c r="SOV2" s="10" t="str">
        <f>IFERROR(VLOOKUP(SOV$1,HeaderPrompt!$B:$C,2,FALSE),"")</f>
        <v/>
      </c>
      <c r="SOW2" s="10" t="str">
        <f>IFERROR(VLOOKUP(SOW$1,HeaderPrompt!$B:$C,2,FALSE),"")</f>
        <v/>
      </c>
      <c r="SOX2" s="10" t="str">
        <f>IFERROR(VLOOKUP(SOX$1,HeaderPrompt!$B:$C,2,FALSE),"")</f>
        <v/>
      </c>
      <c r="SOY2" s="10" t="str">
        <f>IFERROR(VLOOKUP(SOY$1,HeaderPrompt!$B:$C,2,FALSE),"")</f>
        <v/>
      </c>
      <c r="SOZ2" s="10" t="str">
        <f>IFERROR(VLOOKUP(SOZ$1,HeaderPrompt!$B:$C,2,FALSE),"")</f>
        <v/>
      </c>
      <c r="SPA2" s="10" t="str">
        <f>IFERROR(VLOOKUP(SPA$1,HeaderPrompt!$B:$C,2,FALSE),"")</f>
        <v/>
      </c>
      <c r="SPB2" s="10" t="str">
        <f>IFERROR(VLOOKUP(SPB$1,HeaderPrompt!$B:$C,2,FALSE),"")</f>
        <v/>
      </c>
      <c r="SPC2" s="10" t="str">
        <f>IFERROR(VLOOKUP(SPC$1,HeaderPrompt!$B:$C,2,FALSE),"")</f>
        <v/>
      </c>
      <c r="SPD2" s="10" t="str">
        <f>IFERROR(VLOOKUP(SPD$1,HeaderPrompt!$B:$C,2,FALSE),"")</f>
        <v/>
      </c>
      <c r="SPE2" s="10" t="str">
        <f>IFERROR(VLOOKUP(SPE$1,HeaderPrompt!$B:$C,2,FALSE),"")</f>
        <v/>
      </c>
      <c r="SPF2" s="10" t="str">
        <f>IFERROR(VLOOKUP(SPF$1,HeaderPrompt!$B:$C,2,FALSE),"")</f>
        <v/>
      </c>
      <c r="SPG2" s="10" t="str">
        <f>IFERROR(VLOOKUP(SPG$1,HeaderPrompt!$B:$C,2,FALSE),"")</f>
        <v/>
      </c>
      <c r="SPH2" s="10" t="str">
        <f>IFERROR(VLOOKUP(SPH$1,HeaderPrompt!$B:$C,2,FALSE),"")</f>
        <v/>
      </c>
      <c r="SPI2" s="10" t="str">
        <f>IFERROR(VLOOKUP(SPI$1,HeaderPrompt!$B:$C,2,FALSE),"")</f>
        <v/>
      </c>
      <c r="SPJ2" s="10" t="str">
        <f>IFERROR(VLOOKUP(SPJ$1,HeaderPrompt!$B:$C,2,FALSE),"")</f>
        <v/>
      </c>
      <c r="SPK2" s="10" t="str">
        <f>IFERROR(VLOOKUP(SPK$1,HeaderPrompt!$B:$C,2,FALSE),"")</f>
        <v/>
      </c>
      <c r="SPL2" s="10" t="str">
        <f>IFERROR(VLOOKUP(SPL$1,HeaderPrompt!$B:$C,2,FALSE),"")</f>
        <v/>
      </c>
      <c r="SPM2" s="10" t="str">
        <f>IFERROR(VLOOKUP(SPM$1,HeaderPrompt!$B:$C,2,FALSE),"")</f>
        <v/>
      </c>
      <c r="SPN2" s="10" t="str">
        <f>IFERROR(VLOOKUP(SPN$1,HeaderPrompt!$B:$C,2,FALSE),"")</f>
        <v/>
      </c>
      <c r="SPO2" s="10" t="str">
        <f>IFERROR(VLOOKUP(SPO$1,HeaderPrompt!$B:$C,2,FALSE),"")</f>
        <v/>
      </c>
      <c r="SPP2" s="10" t="str">
        <f>IFERROR(VLOOKUP(SPP$1,HeaderPrompt!$B:$C,2,FALSE),"")</f>
        <v/>
      </c>
      <c r="SPQ2" s="10" t="str">
        <f>IFERROR(VLOOKUP(SPQ$1,HeaderPrompt!$B:$C,2,FALSE),"")</f>
        <v/>
      </c>
      <c r="SPR2" s="10" t="str">
        <f>IFERROR(VLOOKUP(SPR$1,HeaderPrompt!$B:$C,2,FALSE),"")</f>
        <v/>
      </c>
      <c r="SPS2" s="10" t="str">
        <f>IFERROR(VLOOKUP(SPS$1,HeaderPrompt!$B:$C,2,FALSE),"")</f>
        <v/>
      </c>
      <c r="SPT2" s="10" t="str">
        <f>IFERROR(VLOOKUP(SPT$1,HeaderPrompt!$B:$C,2,FALSE),"")</f>
        <v/>
      </c>
      <c r="SPU2" s="10" t="str">
        <f>IFERROR(VLOOKUP(SPU$1,HeaderPrompt!$B:$C,2,FALSE),"")</f>
        <v/>
      </c>
      <c r="SPV2" s="10" t="str">
        <f>IFERROR(VLOOKUP(SPV$1,HeaderPrompt!$B:$C,2,FALSE),"")</f>
        <v/>
      </c>
      <c r="SPW2" s="10" t="str">
        <f>IFERROR(VLOOKUP(SPW$1,HeaderPrompt!$B:$C,2,FALSE),"")</f>
        <v/>
      </c>
      <c r="SPX2" s="10" t="str">
        <f>IFERROR(VLOOKUP(SPX$1,HeaderPrompt!$B:$C,2,FALSE),"")</f>
        <v/>
      </c>
      <c r="SPY2" s="10" t="str">
        <f>IFERROR(VLOOKUP(SPY$1,HeaderPrompt!$B:$C,2,FALSE),"")</f>
        <v/>
      </c>
      <c r="SPZ2" s="10" t="str">
        <f>IFERROR(VLOOKUP(SPZ$1,HeaderPrompt!$B:$C,2,FALSE),"")</f>
        <v/>
      </c>
      <c r="SQA2" s="10" t="str">
        <f>IFERROR(VLOOKUP(SQA$1,HeaderPrompt!$B:$C,2,FALSE),"")</f>
        <v/>
      </c>
      <c r="SQB2" s="10" t="str">
        <f>IFERROR(VLOOKUP(SQB$1,HeaderPrompt!$B:$C,2,FALSE),"")</f>
        <v/>
      </c>
      <c r="SQC2" s="10" t="str">
        <f>IFERROR(VLOOKUP(SQC$1,HeaderPrompt!$B:$C,2,FALSE),"")</f>
        <v/>
      </c>
      <c r="SQD2" s="10" t="str">
        <f>IFERROR(VLOOKUP(SQD$1,HeaderPrompt!$B:$C,2,FALSE),"")</f>
        <v/>
      </c>
      <c r="SQE2" s="10" t="str">
        <f>IFERROR(VLOOKUP(SQE$1,HeaderPrompt!$B:$C,2,FALSE),"")</f>
        <v/>
      </c>
      <c r="SQF2" s="10" t="str">
        <f>IFERROR(VLOOKUP(SQF$1,HeaderPrompt!$B:$C,2,FALSE),"")</f>
        <v/>
      </c>
      <c r="SQG2" s="10" t="str">
        <f>IFERROR(VLOOKUP(SQG$1,HeaderPrompt!$B:$C,2,FALSE),"")</f>
        <v/>
      </c>
      <c r="SQH2" s="10" t="str">
        <f>IFERROR(VLOOKUP(SQH$1,HeaderPrompt!$B:$C,2,FALSE),"")</f>
        <v/>
      </c>
      <c r="SQI2" s="10" t="str">
        <f>IFERROR(VLOOKUP(SQI$1,HeaderPrompt!$B:$C,2,FALSE),"")</f>
        <v/>
      </c>
      <c r="SQJ2" s="10" t="str">
        <f>IFERROR(VLOOKUP(SQJ$1,HeaderPrompt!$B:$C,2,FALSE),"")</f>
        <v/>
      </c>
      <c r="SQK2" s="10" t="str">
        <f>IFERROR(VLOOKUP(SQK$1,HeaderPrompt!$B:$C,2,FALSE),"")</f>
        <v/>
      </c>
      <c r="SQL2" s="10" t="str">
        <f>IFERROR(VLOOKUP(SQL$1,HeaderPrompt!$B:$C,2,FALSE),"")</f>
        <v/>
      </c>
      <c r="SQM2" s="10" t="str">
        <f>IFERROR(VLOOKUP(SQM$1,HeaderPrompt!$B:$C,2,FALSE),"")</f>
        <v/>
      </c>
      <c r="SQN2" s="10" t="str">
        <f>IFERROR(VLOOKUP(SQN$1,HeaderPrompt!$B:$C,2,FALSE),"")</f>
        <v/>
      </c>
      <c r="SQO2" s="10" t="str">
        <f>IFERROR(VLOOKUP(SQO$1,HeaderPrompt!$B:$C,2,FALSE),"")</f>
        <v/>
      </c>
      <c r="SQP2" s="10" t="str">
        <f>IFERROR(VLOOKUP(SQP$1,HeaderPrompt!$B:$C,2,FALSE),"")</f>
        <v/>
      </c>
      <c r="SQQ2" s="10" t="str">
        <f>IFERROR(VLOOKUP(SQQ$1,HeaderPrompt!$B:$C,2,FALSE),"")</f>
        <v/>
      </c>
      <c r="SQR2" s="10" t="str">
        <f>IFERROR(VLOOKUP(SQR$1,HeaderPrompt!$B:$C,2,FALSE),"")</f>
        <v/>
      </c>
      <c r="SQS2" s="10" t="str">
        <f>IFERROR(VLOOKUP(SQS$1,HeaderPrompt!$B:$C,2,FALSE),"")</f>
        <v/>
      </c>
      <c r="SQT2" s="10" t="str">
        <f>IFERROR(VLOOKUP(SQT$1,HeaderPrompt!$B:$C,2,FALSE),"")</f>
        <v/>
      </c>
      <c r="SQU2" s="10" t="str">
        <f>IFERROR(VLOOKUP(SQU$1,HeaderPrompt!$B:$C,2,FALSE),"")</f>
        <v/>
      </c>
      <c r="SQV2" s="10" t="str">
        <f>IFERROR(VLOOKUP(SQV$1,HeaderPrompt!$B:$C,2,FALSE),"")</f>
        <v/>
      </c>
      <c r="SQW2" s="10" t="str">
        <f>IFERROR(VLOOKUP(SQW$1,HeaderPrompt!$B:$C,2,FALSE),"")</f>
        <v/>
      </c>
      <c r="SQX2" s="10" t="str">
        <f>IFERROR(VLOOKUP(SQX$1,HeaderPrompt!$B:$C,2,FALSE),"")</f>
        <v/>
      </c>
      <c r="SQY2" s="10" t="str">
        <f>IFERROR(VLOOKUP(SQY$1,HeaderPrompt!$B:$C,2,FALSE),"")</f>
        <v/>
      </c>
      <c r="SQZ2" s="10" t="str">
        <f>IFERROR(VLOOKUP(SQZ$1,HeaderPrompt!$B:$C,2,FALSE),"")</f>
        <v/>
      </c>
      <c r="SRA2" s="10" t="str">
        <f>IFERROR(VLOOKUP(SRA$1,HeaderPrompt!$B:$C,2,FALSE),"")</f>
        <v/>
      </c>
      <c r="SRB2" s="10" t="str">
        <f>IFERROR(VLOOKUP(SRB$1,HeaderPrompt!$B:$C,2,FALSE),"")</f>
        <v/>
      </c>
      <c r="SRC2" s="10" t="str">
        <f>IFERROR(VLOOKUP(SRC$1,HeaderPrompt!$B:$C,2,FALSE),"")</f>
        <v/>
      </c>
      <c r="SRD2" s="10" t="str">
        <f>IFERROR(VLOOKUP(SRD$1,HeaderPrompt!$B:$C,2,FALSE),"")</f>
        <v/>
      </c>
      <c r="SRE2" s="10" t="str">
        <f>IFERROR(VLOOKUP(SRE$1,HeaderPrompt!$B:$C,2,FALSE),"")</f>
        <v/>
      </c>
      <c r="SRF2" s="10" t="str">
        <f>IFERROR(VLOOKUP(SRF$1,HeaderPrompt!$B:$C,2,FALSE),"")</f>
        <v/>
      </c>
      <c r="SRG2" s="10" t="str">
        <f>IFERROR(VLOOKUP(SRG$1,HeaderPrompt!$B:$C,2,FALSE),"")</f>
        <v/>
      </c>
      <c r="SRH2" s="10" t="str">
        <f>IFERROR(VLOOKUP(SRH$1,HeaderPrompt!$B:$C,2,FALSE),"")</f>
        <v/>
      </c>
      <c r="SRI2" s="10" t="str">
        <f>IFERROR(VLOOKUP(SRI$1,HeaderPrompt!$B:$C,2,FALSE),"")</f>
        <v/>
      </c>
      <c r="SRJ2" s="10" t="str">
        <f>IFERROR(VLOOKUP(SRJ$1,HeaderPrompt!$B:$C,2,FALSE),"")</f>
        <v/>
      </c>
      <c r="SRK2" s="10" t="str">
        <f>IFERROR(VLOOKUP(SRK$1,HeaderPrompt!$B:$C,2,FALSE),"")</f>
        <v/>
      </c>
      <c r="SRL2" s="10" t="str">
        <f>IFERROR(VLOOKUP(SRL$1,HeaderPrompt!$B:$C,2,FALSE),"")</f>
        <v/>
      </c>
      <c r="SRM2" s="10" t="str">
        <f>IFERROR(VLOOKUP(SRM$1,HeaderPrompt!$B:$C,2,FALSE),"")</f>
        <v/>
      </c>
      <c r="SRN2" s="10" t="str">
        <f>IFERROR(VLOOKUP(SRN$1,HeaderPrompt!$B:$C,2,FALSE),"")</f>
        <v/>
      </c>
      <c r="SRO2" s="10" t="str">
        <f>IFERROR(VLOOKUP(SRO$1,HeaderPrompt!$B:$C,2,FALSE),"")</f>
        <v/>
      </c>
      <c r="SRP2" s="10" t="str">
        <f>IFERROR(VLOOKUP(SRP$1,HeaderPrompt!$B:$C,2,FALSE),"")</f>
        <v/>
      </c>
      <c r="SRQ2" s="10" t="str">
        <f>IFERROR(VLOOKUP(SRQ$1,HeaderPrompt!$B:$C,2,FALSE),"")</f>
        <v/>
      </c>
      <c r="SRR2" s="10" t="str">
        <f>IFERROR(VLOOKUP(SRR$1,HeaderPrompt!$B:$C,2,FALSE),"")</f>
        <v/>
      </c>
      <c r="SRS2" s="10" t="str">
        <f>IFERROR(VLOOKUP(SRS$1,HeaderPrompt!$B:$C,2,FALSE),"")</f>
        <v/>
      </c>
      <c r="SRT2" s="10" t="str">
        <f>IFERROR(VLOOKUP(SRT$1,HeaderPrompt!$B:$C,2,FALSE),"")</f>
        <v/>
      </c>
      <c r="SRU2" s="10" t="str">
        <f>IFERROR(VLOOKUP(SRU$1,HeaderPrompt!$B:$C,2,FALSE),"")</f>
        <v/>
      </c>
      <c r="SRV2" s="10" t="str">
        <f>IFERROR(VLOOKUP(SRV$1,HeaderPrompt!$B:$C,2,FALSE),"")</f>
        <v/>
      </c>
      <c r="SRW2" s="10" t="str">
        <f>IFERROR(VLOOKUP(SRW$1,HeaderPrompt!$B:$C,2,FALSE),"")</f>
        <v/>
      </c>
      <c r="SRX2" s="10" t="str">
        <f>IFERROR(VLOOKUP(SRX$1,HeaderPrompt!$B:$C,2,FALSE),"")</f>
        <v/>
      </c>
      <c r="SRY2" s="10" t="str">
        <f>IFERROR(VLOOKUP(SRY$1,HeaderPrompt!$B:$C,2,FALSE),"")</f>
        <v/>
      </c>
      <c r="SRZ2" s="10" t="str">
        <f>IFERROR(VLOOKUP(SRZ$1,HeaderPrompt!$B:$C,2,FALSE),"")</f>
        <v/>
      </c>
      <c r="SSA2" s="10" t="str">
        <f>IFERROR(VLOOKUP(SSA$1,HeaderPrompt!$B:$C,2,FALSE),"")</f>
        <v/>
      </c>
      <c r="SSB2" s="10" t="str">
        <f>IFERROR(VLOOKUP(SSB$1,HeaderPrompt!$B:$C,2,FALSE),"")</f>
        <v/>
      </c>
      <c r="SSC2" s="10" t="str">
        <f>IFERROR(VLOOKUP(SSC$1,HeaderPrompt!$B:$C,2,FALSE),"")</f>
        <v/>
      </c>
      <c r="SSD2" s="10" t="str">
        <f>IFERROR(VLOOKUP(SSD$1,HeaderPrompt!$B:$C,2,FALSE),"")</f>
        <v/>
      </c>
      <c r="SSE2" s="10" t="str">
        <f>IFERROR(VLOOKUP(SSE$1,HeaderPrompt!$B:$C,2,FALSE),"")</f>
        <v/>
      </c>
      <c r="SSF2" s="10" t="str">
        <f>IFERROR(VLOOKUP(SSF$1,HeaderPrompt!$B:$C,2,FALSE),"")</f>
        <v/>
      </c>
      <c r="SSG2" s="10" t="str">
        <f>IFERROR(VLOOKUP(SSG$1,HeaderPrompt!$B:$C,2,FALSE),"")</f>
        <v/>
      </c>
      <c r="SSH2" s="10" t="str">
        <f>IFERROR(VLOOKUP(SSH$1,HeaderPrompt!$B:$C,2,FALSE),"")</f>
        <v/>
      </c>
      <c r="SSI2" s="10" t="str">
        <f>IFERROR(VLOOKUP(SSI$1,HeaderPrompt!$B:$C,2,FALSE),"")</f>
        <v/>
      </c>
      <c r="SSJ2" s="10" t="str">
        <f>IFERROR(VLOOKUP(SSJ$1,HeaderPrompt!$B:$C,2,FALSE),"")</f>
        <v/>
      </c>
      <c r="SSK2" s="10" t="str">
        <f>IFERROR(VLOOKUP(SSK$1,HeaderPrompt!$B:$C,2,FALSE),"")</f>
        <v/>
      </c>
      <c r="SSL2" s="10" t="str">
        <f>IFERROR(VLOOKUP(SSL$1,HeaderPrompt!$B:$C,2,FALSE),"")</f>
        <v/>
      </c>
      <c r="SSM2" s="10" t="str">
        <f>IFERROR(VLOOKUP(SSM$1,HeaderPrompt!$B:$C,2,FALSE),"")</f>
        <v/>
      </c>
      <c r="SSN2" s="10" t="str">
        <f>IFERROR(VLOOKUP(SSN$1,HeaderPrompt!$B:$C,2,FALSE),"")</f>
        <v/>
      </c>
      <c r="SSO2" s="10" t="str">
        <f>IFERROR(VLOOKUP(SSO$1,HeaderPrompt!$B:$C,2,FALSE),"")</f>
        <v/>
      </c>
      <c r="SSP2" s="10" t="str">
        <f>IFERROR(VLOOKUP(SSP$1,HeaderPrompt!$B:$C,2,FALSE),"")</f>
        <v/>
      </c>
      <c r="SSQ2" s="10" t="str">
        <f>IFERROR(VLOOKUP(SSQ$1,HeaderPrompt!$B:$C,2,FALSE),"")</f>
        <v/>
      </c>
      <c r="SSR2" s="10" t="str">
        <f>IFERROR(VLOOKUP(SSR$1,HeaderPrompt!$B:$C,2,FALSE),"")</f>
        <v/>
      </c>
      <c r="SSS2" s="10" t="str">
        <f>IFERROR(VLOOKUP(SSS$1,HeaderPrompt!$B:$C,2,FALSE),"")</f>
        <v/>
      </c>
      <c r="SST2" s="10" t="str">
        <f>IFERROR(VLOOKUP(SST$1,HeaderPrompt!$B:$C,2,FALSE),"")</f>
        <v/>
      </c>
      <c r="SSU2" s="10" t="str">
        <f>IFERROR(VLOOKUP(SSU$1,HeaderPrompt!$B:$C,2,FALSE),"")</f>
        <v/>
      </c>
      <c r="SSV2" s="10" t="str">
        <f>IFERROR(VLOOKUP(SSV$1,HeaderPrompt!$B:$C,2,FALSE),"")</f>
        <v/>
      </c>
      <c r="SSW2" s="10" t="str">
        <f>IFERROR(VLOOKUP(SSW$1,HeaderPrompt!$B:$C,2,FALSE),"")</f>
        <v/>
      </c>
      <c r="SSX2" s="10" t="str">
        <f>IFERROR(VLOOKUP(SSX$1,HeaderPrompt!$B:$C,2,FALSE),"")</f>
        <v/>
      </c>
      <c r="SSY2" s="10" t="str">
        <f>IFERROR(VLOOKUP(SSY$1,HeaderPrompt!$B:$C,2,FALSE),"")</f>
        <v/>
      </c>
      <c r="SSZ2" s="10" t="str">
        <f>IFERROR(VLOOKUP(SSZ$1,HeaderPrompt!$B:$C,2,FALSE),"")</f>
        <v/>
      </c>
      <c r="STA2" s="10" t="str">
        <f>IFERROR(VLOOKUP(STA$1,HeaderPrompt!$B:$C,2,FALSE),"")</f>
        <v/>
      </c>
      <c r="STB2" s="10" t="str">
        <f>IFERROR(VLOOKUP(STB$1,HeaderPrompt!$B:$C,2,FALSE),"")</f>
        <v/>
      </c>
      <c r="STC2" s="10" t="str">
        <f>IFERROR(VLOOKUP(STC$1,HeaderPrompt!$B:$C,2,FALSE),"")</f>
        <v/>
      </c>
      <c r="STD2" s="10" t="str">
        <f>IFERROR(VLOOKUP(STD$1,HeaderPrompt!$B:$C,2,FALSE),"")</f>
        <v/>
      </c>
      <c r="STE2" s="10" t="str">
        <f>IFERROR(VLOOKUP(STE$1,HeaderPrompt!$B:$C,2,FALSE),"")</f>
        <v/>
      </c>
      <c r="STF2" s="10" t="str">
        <f>IFERROR(VLOOKUP(STF$1,HeaderPrompt!$B:$C,2,FALSE),"")</f>
        <v/>
      </c>
      <c r="STG2" s="10" t="str">
        <f>IFERROR(VLOOKUP(STG$1,HeaderPrompt!$B:$C,2,FALSE),"")</f>
        <v/>
      </c>
      <c r="STH2" s="10" t="str">
        <f>IFERROR(VLOOKUP(STH$1,HeaderPrompt!$B:$C,2,FALSE),"")</f>
        <v/>
      </c>
      <c r="STI2" s="10" t="str">
        <f>IFERROR(VLOOKUP(STI$1,HeaderPrompt!$B:$C,2,FALSE),"")</f>
        <v/>
      </c>
      <c r="STJ2" s="10" t="str">
        <f>IFERROR(VLOOKUP(STJ$1,HeaderPrompt!$B:$C,2,FALSE),"")</f>
        <v/>
      </c>
      <c r="STK2" s="10" t="str">
        <f>IFERROR(VLOOKUP(STK$1,HeaderPrompt!$B:$C,2,FALSE),"")</f>
        <v/>
      </c>
      <c r="STL2" s="10" t="str">
        <f>IFERROR(VLOOKUP(STL$1,HeaderPrompt!$B:$C,2,FALSE),"")</f>
        <v/>
      </c>
      <c r="STM2" s="10" t="str">
        <f>IFERROR(VLOOKUP(STM$1,HeaderPrompt!$B:$C,2,FALSE),"")</f>
        <v/>
      </c>
      <c r="STN2" s="10" t="str">
        <f>IFERROR(VLOOKUP(STN$1,HeaderPrompt!$B:$C,2,FALSE),"")</f>
        <v/>
      </c>
      <c r="STO2" s="10" t="str">
        <f>IFERROR(VLOOKUP(STO$1,HeaderPrompt!$B:$C,2,FALSE),"")</f>
        <v/>
      </c>
      <c r="STP2" s="10" t="str">
        <f>IFERROR(VLOOKUP(STP$1,HeaderPrompt!$B:$C,2,FALSE),"")</f>
        <v/>
      </c>
      <c r="STQ2" s="10" t="str">
        <f>IFERROR(VLOOKUP(STQ$1,HeaderPrompt!$B:$C,2,FALSE),"")</f>
        <v/>
      </c>
      <c r="STR2" s="10" t="str">
        <f>IFERROR(VLOOKUP(STR$1,HeaderPrompt!$B:$C,2,FALSE),"")</f>
        <v/>
      </c>
      <c r="STS2" s="10" t="str">
        <f>IFERROR(VLOOKUP(STS$1,HeaderPrompt!$B:$C,2,FALSE),"")</f>
        <v/>
      </c>
      <c r="STT2" s="10" t="str">
        <f>IFERROR(VLOOKUP(STT$1,HeaderPrompt!$B:$C,2,FALSE),"")</f>
        <v/>
      </c>
      <c r="STU2" s="10" t="str">
        <f>IFERROR(VLOOKUP(STU$1,HeaderPrompt!$B:$C,2,FALSE),"")</f>
        <v/>
      </c>
      <c r="STV2" s="10" t="str">
        <f>IFERROR(VLOOKUP(STV$1,HeaderPrompt!$B:$C,2,FALSE),"")</f>
        <v/>
      </c>
      <c r="STW2" s="10" t="str">
        <f>IFERROR(VLOOKUP(STW$1,HeaderPrompt!$B:$C,2,FALSE),"")</f>
        <v/>
      </c>
      <c r="STX2" s="10" t="str">
        <f>IFERROR(VLOOKUP(STX$1,HeaderPrompt!$B:$C,2,FALSE),"")</f>
        <v/>
      </c>
      <c r="STY2" s="10" t="str">
        <f>IFERROR(VLOOKUP(STY$1,HeaderPrompt!$B:$C,2,FALSE),"")</f>
        <v/>
      </c>
      <c r="STZ2" s="10" t="str">
        <f>IFERROR(VLOOKUP(STZ$1,HeaderPrompt!$B:$C,2,FALSE),"")</f>
        <v/>
      </c>
      <c r="SUA2" s="10" t="str">
        <f>IFERROR(VLOOKUP(SUA$1,HeaderPrompt!$B:$C,2,FALSE),"")</f>
        <v/>
      </c>
      <c r="SUB2" s="10" t="str">
        <f>IFERROR(VLOOKUP(SUB$1,HeaderPrompt!$B:$C,2,FALSE),"")</f>
        <v/>
      </c>
      <c r="SUC2" s="10" t="str">
        <f>IFERROR(VLOOKUP(SUC$1,HeaderPrompt!$B:$C,2,FALSE),"")</f>
        <v/>
      </c>
      <c r="SUD2" s="10" t="str">
        <f>IFERROR(VLOOKUP(SUD$1,HeaderPrompt!$B:$C,2,FALSE),"")</f>
        <v/>
      </c>
      <c r="SUE2" s="10" t="str">
        <f>IFERROR(VLOOKUP(SUE$1,HeaderPrompt!$B:$C,2,FALSE),"")</f>
        <v/>
      </c>
      <c r="SUF2" s="10" t="str">
        <f>IFERROR(VLOOKUP(SUF$1,HeaderPrompt!$B:$C,2,FALSE),"")</f>
        <v/>
      </c>
      <c r="SUG2" s="10" t="str">
        <f>IFERROR(VLOOKUP(SUG$1,HeaderPrompt!$B:$C,2,FALSE),"")</f>
        <v/>
      </c>
      <c r="SUH2" s="10" t="str">
        <f>IFERROR(VLOOKUP(SUH$1,HeaderPrompt!$B:$C,2,FALSE),"")</f>
        <v/>
      </c>
      <c r="SUI2" s="10" t="str">
        <f>IFERROR(VLOOKUP(SUI$1,HeaderPrompt!$B:$C,2,FALSE),"")</f>
        <v/>
      </c>
      <c r="SUJ2" s="10" t="str">
        <f>IFERROR(VLOOKUP(SUJ$1,HeaderPrompt!$B:$C,2,FALSE),"")</f>
        <v/>
      </c>
      <c r="SUK2" s="10" t="str">
        <f>IFERROR(VLOOKUP(SUK$1,HeaderPrompt!$B:$C,2,FALSE),"")</f>
        <v/>
      </c>
      <c r="SUL2" s="10" t="str">
        <f>IFERROR(VLOOKUP(SUL$1,HeaderPrompt!$B:$C,2,FALSE),"")</f>
        <v/>
      </c>
      <c r="SUM2" s="10" t="str">
        <f>IFERROR(VLOOKUP(SUM$1,HeaderPrompt!$B:$C,2,FALSE),"")</f>
        <v/>
      </c>
      <c r="SUN2" s="10" t="str">
        <f>IFERROR(VLOOKUP(SUN$1,HeaderPrompt!$B:$C,2,FALSE),"")</f>
        <v/>
      </c>
      <c r="SUO2" s="10" t="str">
        <f>IFERROR(VLOOKUP(SUO$1,HeaderPrompt!$B:$C,2,FALSE),"")</f>
        <v/>
      </c>
      <c r="SUP2" s="10" t="str">
        <f>IFERROR(VLOOKUP(SUP$1,HeaderPrompt!$B:$C,2,FALSE),"")</f>
        <v/>
      </c>
      <c r="SUQ2" s="10" t="str">
        <f>IFERROR(VLOOKUP(SUQ$1,HeaderPrompt!$B:$C,2,FALSE),"")</f>
        <v/>
      </c>
      <c r="SUR2" s="10" t="str">
        <f>IFERROR(VLOOKUP(SUR$1,HeaderPrompt!$B:$C,2,FALSE),"")</f>
        <v/>
      </c>
      <c r="SUS2" s="10" t="str">
        <f>IFERROR(VLOOKUP(SUS$1,HeaderPrompt!$B:$C,2,FALSE),"")</f>
        <v/>
      </c>
      <c r="SUT2" s="10" t="str">
        <f>IFERROR(VLOOKUP(SUT$1,HeaderPrompt!$B:$C,2,FALSE),"")</f>
        <v/>
      </c>
      <c r="SUU2" s="10" t="str">
        <f>IFERROR(VLOOKUP(SUU$1,HeaderPrompt!$B:$C,2,FALSE),"")</f>
        <v/>
      </c>
      <c r="SUV2" s="10" t="str">
        <f>IFERROR(VLOOKUP(SUV$1,HeaderPrompt!$B:$C,2,FALSE),"")</f>
        <v/>
      </c>
      <c r="SUW2" s="10" t="str">
        <f>IFERROR(VLOOKUP(SUW$1,HeaderPrompt!$B:$C,2,FALSE),"")</f>
        <v/>
      </c>
      <c r="SUX2" s="10" t="str">
        <f>IFERROR(VLOOKUP(SUX$1,HeaderPrompt!$B:$C,2,FALSE),"")</f>
        <v/>
      </c>
      <c r="SUY2" s="10" t="str">
        <f>IFERROR(VLOOKUP(SUY$1,HeaderPrompt!$B:$C,2,FALSE),"")</f>
        <v/>
      </c>
      <c r="SUZ2" s="10" t="str">
        <f>IFERROR(VLOOKUP(SUZ$1,HeaderPrompt!$B:$C,2,FALSE),"")</f>
        <v/>
      </c>
      <c r="SVA2" s="10" t="str">
        <f>IFERROR(VLOOKUP(SVA$1,HeaderPrompt!$B:$C,2,FALSE),"")</f>
        <v/>
      </c>
      <c r="SVB2" s="10" t="str">
        <f>IFERROR(VLOOKUP(SVB$1,HeaderPrompt!$B:$C,2,FALSE),"")</f>
        <v/>
      </c>
      <c r="SVC2" s="10" t="str">
        <f>IFERROR(VLOOKUP(SVC$1,HeaderPrompt!$B:$C,2,FALSE),"")</f>
        <v/>
      </c>
      <c r="SVD2" s="10" t="str">
        <f>IFERROR(VLOOKUP(SVD$1,HeaderPrompt!$B:$C,2,FALSE),"")</f>
        <v/>
      </c>
      <c r="SVE2" s="10" t="str">
        <f>IFERROR(VLOOKUP(SVE$1,HeaderPrompt!$B:$C,2,FALSE),"")</f>
        <v/>
      </c>
      <c r="SVF2" s="10" t="str">
        <f>IFERROR(VLOOKUP(SVF$1,HeaderPrompt!$B:$C,2,FALSE),"")</f>
        <v/>
      </c>
      <c r="SVG2" s="10" t="str">
        <f>IFERROR(VLOOKUP(SVG$1,HeaderPrompt!$B:$C,2,FALSE),"")</f>
        <v/>
      </c>
      <c r="SVH2" s="10" t="str">
        <f>IFERROR(VLOOKUP(SVH$1,HeaderPrompt!$B:$C,2,FALSE),"")</f>
        <v/>
      </c>
      <c r="SVI2" s="10" t="str">
        <f>IFERROR(VLOOKUP(SVI$1,HeaderPrompt!$B:$C,2,FALSE),"")</f>
        <v/>
      </c>
      <c r="SVJ2" s="10" t="str">
        <f>IFERROR(VLOOKUP(SVJ$1,HeaderPrompt!$B:$C,2,FALSE),"")</f>
        <v/>
      </c>
      <c r="SVK2" s="10" t="str">
        <f>IFERROR(VLOOKUP(SVK$1,HeaderPrompt!$B:$C,2,FALSE),"")</f>
        <v/>
      </c>
      <c r="SVL2" s="10" t="str">
        <f>IFERROR(VLOOKUP(SVL$1,HeaderPrompt!$B:$C,2,FALSE),"")</f>
        <v/>
      </c>
      <c r="SVM2" s="10" t="str">
        <f>IFERROR(VLOOKUP(SVM$1,HeaderPrompt!$B:$C,2,FALSE),"")</f>
        <v/>
      </c>
      <c r="SVN2" s="10" t="str">
        <f>IFERROR(VLOOKUP(SVN$1,HeaderPrompt!$B:$C,2,FALSE),"")</f>
        <v/>
      </c>
      <c r="SVO2" s="10" t="str">
        <f>IFERROR(VLOOKUP(SVO$1,HeaderPrompt!$B:$C,2,FALSE),"")</f>
        <v/>
      </c>
      <c r="SVP2" s="10" t="str">
        <f>IFERROR(VLOOKUP(SVP$1,HeaderPrompt!$B:$C,2,FALSE),"")</f>
        <v/>
      </c>
      <c r="SVQ2" s="10" t="str">
        <f>IFERROR(VLOOKUP(SVQ$1,HeaderPrompt!$B:$C,2,FALSE),"")</f>
        <v/>
      </c>
      <c r="SVR2" s="10" t="str">
        <f>IFERROR(VLOOKUP(SVR$1,HeaderPrompt!$B:$C,2,FALSE),"")</f>
        <v/>
      </c>
      <c r="SVS2" s="10" t="str">
        <f>IFERROR(VLOOKUP(SVS$1,HeaderPrompt!$B:$C,2,FALSE),"")</f>
        <v/>
      </c>
      <c r="SVT2" s="10" t="str">
        <f>IFERROR(VLOOKUP(SVT$1,HeaderPrompt!$B:$C,2,FALSE),"")</f>
        <v/>
      </c>
      <c r="SVU2" s="10" t="str">
        <f>IFERROR(VLOOKUP(SVU$1,HeaderPrompt!$B:$C,2,FALSE),"")</f>
        <v/>
      </c>
      <c r="SVV2" s="10" t="str">
        <f>IFERROR(VLOOKUP(SVV$1,HeaderPrompt!$B:$C,2,FALSE),"")</f>
        <v/>
      </c>
      <c r="SVW2" s="10" t="str">
        <f>IFERROR(VLOOKUP(SVW$1,HeaderPrompt!$B:$C,2,FALSE),"")</f>
        <v/>
      </c>
      <c r="SVX2" s="10" t="str">
        <f>IFERROR(VLOOKUP(SVX$1,HeaderPrompt!$B:$C,2,FALSE),"")</f>
        <v/>
      </c>
      <c r="SVY2" s="10" t="str">
        <f>IFERROR(VLOOKUP(SVY$1,HeaderPrompt!$B:$C,2,FALSE),"")</f>
        <v/>
      </c>
      <c r="SVZ2" s="10" t="str">
        <f>IFERROR(VLOOKUP(SVZ$1,HeaderPrompt!$B:$C,2,FALSE),"")</f>
        <v/>
      </c>
      <c r="SWA2" s="10" t="str">
        <f>IFERROR(VLOOKUP(SWA$1,HeaderPrompt!$B:$C,2,FALSE),"")</f>
        <v/>
      </c>
      <c r="SWB2" s="10" t="str">
        <f>IFERROR(VLOOKUP(SWB$1,HeaderPrompt!$B:$C,2,FALSE),"")</f>
        <v/>
      </c>
      <c r="SWC2" s="10" t="str">
        <f>IFERROR(VLOOKUP(SWC$1,HeaderPrompt!$B:$C,2,FALSE),"")</f>
        <v/>
      </c>
      <c r="SWD2" s="10" t="str">
        <f>IFERROR(VLOOKUP(SWD$1,HeaderPrompt!$B:$C,2,FALSE),"")</f>
        <v/>
      </c>
      <c r="SWE2" s="10" t="str">
        <f>IFERROR(VLOOKUP(SWE$1,HeaderPrompt!$B:$C,2,FALSE),"")</f>
        <v/>
      </c>
      <c r="SWF2" s="10" t="str">
        <f>IFERROR(VLOOKUP(SWF$1,HeaderPrompt!$B:$C,2,FALSE),"")</f>
        <v/>
      </c>
      <c r="SWG2" s="10" t="str">
        <f>IFERROR(VLOOKUP(SWG$1,HeaderPrompt!$B:$C,2,FALSE),"")</f>
        <v/>
      </c>
      <c r="SWH2" s="10" t="str">
        <f>IFERROR(VLOOKUP(SWH$1,HeaderPrompt!$B:$C,2,FALSE),"")</f>
        <v/>
      </c>
      <c r="SWI2" s="10" t="str">
        <f>IFERROR(VLOOKUP(SWI$1,HeaderPrompt!$B:$C,2,FALSE),"")</f>
        <v/>
      </c>
      <c r="SWJ2" s="10" t="str">
        <f>IFERROR(VLOOKUP(SWJ$1,HeaderPrompt!$B:$C,2,FALSE),"")</f>
        <v/>
      </c>
      <c r="SWK2" s="10" t="str">
        <f>IFERROR(VLOOKUP(SWK$1,HeaderPrompt!$B:$C,2,FALSE),"")</f>
        <v/>
      </c>
      <c r="SWL2" s="10" t="str">
        <f>IFERROR(VLOOKUP(SWL$1,HeaderPrompt!$B:$C,2,FALSE),"")</f>
        <v/>
      </c>
      <c r="SWM2" s="10" t="str">
        <f>IFERROR(VLOOKUP(SWM$1,HeaderPrompt!$B:$C,2,FALSE),"")</f>
        <v/>
      </c>
      <c r="SWN2" s="10" t="str">
        <f>IFERROR(VLOOKUP(SWN$1,HeaderPrompt!$B:$C,2,FALSE),"")</f>
        <v/>
      </c>
      <c r="SWO2" s="10" t="str">
        <f>IFERROR(VLOOKUP(SWO$1,HeaderPrompt!$B:$C,2,FALSE),"")</f>
        <v/>
      </c>
      <c r="SWP2" s="10" t="str">
        <f>IFERROR(VLOOKUP(SWP$1,HeaderPrompt!$B:$C,2,FALSE),"")</f>
        <v/>
      </c>
      <c r="SWQ2" s="10" t="str">
        <f>IFERROR(VLOOKUP(SWQ$1,HeaderPrompt!$B:$C,2,FALSE),"")</f>
        <v/>
      </c>
      <c r="SWR2" s="10" t="str">
        <f>IFERROR(VLOOKUP(SWR$1,HeaderPrompt!$B:$C,2,FALSE),"")</f>
        <v/>
      </c>
      <c r="SWS2" s="10" t="str">
        <f>IFERROR(VLOOKUP(SWS$1,HeaderPrompt!$B:$C,2,FALSE),"")</f>
        <v/>
      </c>
      <c r="SWT2" s="10" t="str">
        <f>IFERROR(VLOOKUP(SWT$1,HeaderPrompt!$B:$C,2,FALSE),"")</f>
        <v/>
      </c>
      <c r="SWU2" s="10" t="str">
        <f>IFERROR(VLOOKUP(SWU$1,HeaderPrompt!$B:$C,2,FALSE),"")</f>
        <v/>
      </c>
      <c r="SWV2" s="10" t="str">
        <f>IFERROR(VLOOKUP(SWV$1,HeaderPrompt!$B:$C,2,FALSE),"")</f>
        <v/>
      </c>
      <c r="SWW2" s="10" t="str">
        <f>IFERROR(VLOOKUP(SWW$1,HeaderPrompt!$B:$C,2,FALSE),"")</f>
        <v/>
      </c>
      <c r="SWX2" s="10" t="str">
        <f>IFERROR(VLOOKUP(SWX$1,HeaderPrompt!$B:$C,2,FALSE),"")</f>
        <v/>
      </c>
      <c r="SWY2" s="10" t="str">
        <f>IFERROR(VLOOKUP(SWY$1,HeaderPrompt!$B:$C,2,FALSE),"")</f>
        <v/>
      </c>
      <c r="SWZ2" s="10" t="str">
        <f>IFERROR(VLOOKUP(SWZ$1,HeaderPrompt!$B:$C,2,FALSE),"")</f>
        <v/>
      </c>
      <c r="SXA2" s="10" t="str">
        <f>IFERROR(VLOOKUP(SXA$1,HeaderPrompt!$B:$C,2,FALSE),"")</f>
        <v/>
      </c>
      <c r="SXB2" s="10" t="str">
        <f>IFERROR(VLOOKUP(SXB$1,HeaderPrompt!$B:$C,2,FALSE),"")</f>
        <v/>
      </c>
      <c r="SXC2" s="10" t="str">
        <f>IFERROR(VLOOKUP(SXC$1,HeaderPrompt!$B:$C,2,FALSE),"")</f>
        <v/>
      </c>
      <c r="SXD2" s="10" t="str">
        <f>IFERROR(VLOOKUP(SXD$1,HeaderPrompt!$B:$C,2,FALSE),"")</f>
        <v/>
      </c>
      <c r="SXE2" s="10" t="str">
        <f>IFERROR(VLOOKUP(SXE$1,HeaderPrompt!$B:$C,2,FALSE),"")</f>
        <v/>
      </c>
      <c r="SXF2" s="10" t="str">
        <f>IFERROR(VLOOKUP(SXF$1,HeaderPrompt!$B:$C,2,FALSE),"")</f>
        <v/>
      </c>
      <c r="SXG2" s="10" t="str">
        <f>IFERROR(VLOOKUP(SXG$1,HeaderPrompt!$B:$C,2,FALSE),"")</f>
        <v/>
      </c>
      <c r="SXH2" s="10" t="str">
        <f>IFERROR(VLOOKUP(SXH$1,HeaderPrompt!$B:$C,2,FALSE),"")</f>
        <v/>
      </c>
      <c r="SXI2" s="10" t="str">
        <f>IFERROR(VLOOKUP(SXI$1,HeaderPrompt!$B:$C,2,FALSE),"")</f>
        <v/>
      </c>
      <c r="SXJ2" s="10" t="str">
        <f>IFERROR(VLOOKUP(SXJ$1,HeaderPrompt!$B:$C,2,FALSE),"")</f>
        <v/>
      </c>
      <c r="SXK2" s="10" t="str">
        <f>IFERROR(VLOOKUP(SXK$1,HeaderPrompt!$B:$C,2,FALSE),"")</f>
        <v/>
      </c>
      <c r="SXL2" s="10" t="str">
        <f>IFERROR(VLOOKUP(SXL$1,HeaderPrompt!$B:$C,2,FALSE),"")</f>
        <v/>
      </c>
      <c r="SXM2" s="10" t="str">
        <f>IFERROR(VLOOKUP(SXM$1,HeaderPrompt!$B:$C,2,FALSE),"")</f>
        <v/>
      </c>
      <c r="SXN2" s="10" t="str">
        <f>IFERROR(VLOOKUP(SXN$1,HeaderPrompt!$B:$C,2,FALSE),"")</f>
        <v/>
      </c>
      <c r="SXO2" s="10" t="str">
        <f>IFERROR(VLOOKUP(SXO$1,HeaderPrompt!$B:$C,2,FALSE),"")</f>
        <v/>
      </c>
      <c r="SXP2" s="10" t="str">
        <f>IFERROR(VLOOKUP(SXP$1,HeaderPrompt!$B:$C,2,FALSE),"")</f>
        <v/>
      </c>
      <c r="SXQ2" s="10" t="str">
        <f>IFERROR(VLOOKUP(SXQ$1,HeaderPrompt!$B:$C,2,FALSE),"")</f>
        <v/>
      </c>
      <c r="SXR2" s="10" t="str">
        <f>IFERROR(VLOOKUP(SXR$1,HeaderPrompt!$B:$C,2,FALSE),"")</f>
        <v/>
      </c>
      <c r="SXS2" s="10" t="str">
        <f>IFERROR(VLOOKUP(SXS$1,HeaderPrompt!$B:$C,2,FALSE),"")</f>
        <v/>
      </c>
      <c r="SXT2" s="10" t="str">
        <f>IFERROR(VLOOKUP(SXT$1,HeaderPrompt!$B:$C,2,FALSE),"")</f>
        <v/>
      </c>
      <c r="SXU2" s="10" t="str">
        <f>IFERROR(VLOOKUP(SXU$1,HeaderPrompt!$B:$C,2,FALSE),"")</f>
        <v/>
      </c>
      <c r="SXV2" s="10" t="str">
        <f>IFERROR(VLOOKUP(SXV$1,HeaderPrompt!$B:$C,2,FALSE),"")</f>
        <v/>
      </c>
      <c r="SXW2" s="10" t="str">
        <f>IFERROR(VLOOKUP(SXW$1,HeaderPrompt!$B:$C,2,FALSE),"")</f>
        <v/>
      </c>
      <c r="SXX2" s="10" t="str">
        <f>IFERROR(VLOOKUP(SXX$1,HeaderPrompt!$B:$C,2,FALSE),"")</f>
        <v/>
      </c>
      <c r="SXY2" s="10" t="str">
        <f>IFERROR(VLOOKUP(SXY$1,HeaderPrompt!$B:$C,2,FALSE),"")</f>
        <v/>
      </c>
      <c r="SXZ2" s="10" t="str">
        <f>IFERROR(VLOOKUP(SXZ$1,HeaderPrompt!$B:$C,2,FALSE),"")</f>
        <v/>
      </c>
      <c r="SYA2" s="10" t="str">
        <f>IFERROR(VLOOKUP(SYA$1,HeaderPrompt!$B:$C,2,FALSE),"")</f>
        <v/>
      </c>
      <c r="SYB2" s="10" t="str">
        <f>IFERROR(VLOOKUP(SYB$1,HeaderPrompt!$B:$C,2,FALSE),"")</f>
        <v/>
      </c>
      <c r="SYC2" s="10" t="str">
        <f>IFERROR(VLOOKUP(SYC$1,HeaderPrompt!$B:$C,2,FALSE),"")</f>
        <v/>
      </c>
      <c r="SYD2" s="10" t="str">
        <f>IFERROR(VLOOKUP(SYD$1,HeaderPrompt!$B:$C,2,FALSE),"")</f>
        <v/>
      </c>
      <c r="SYE2" s="10" t="str">
        <f>IFERROR(VLOOKUP(SYE$1,HeaderPrompt!$B:$C,2,FALSE),"")</f>
        <v/>
      </c>
      <c r="SYF2" s="10" t="str">
        <f>IFERROR(VLOOKUP(SYF$1,HeaderPrompt!$B:$C,2,FALSE),"")</f>
        <v/>
      </c>
      <c r="SYG2" s="10" t="str">
        <f>IFERROR(VLOOKUP(SYG$1,HeaderPrompt!$B:$C,2,FALSE),"")</f>
        <v/>
      </c>
      <c r="SYH2" s="10" t="str">
        <f>IFERROR(VLOOKUP(SYH$1,HeaderPrompt!$B:$C,2,FALSE),"")</f>
        <v/>
      </c>
      <c r="SYI2" s="10" t="str">
        <f>IFERROR(VLOOKUP(SYI$1,HeaderPrompt!$B:$C,2,FALSE),"")</f>
        <v/>
      </c>
      <c r="SYJ2" s="10" t="str">
        <f>IFERROR(VLOOKUP(SYJ$1,HeaderPrompt!$B:$C,2,FALSE),"")</f>
        <v/>
      </c>
      <c r="SYK2" s="10" t="str">
        <f>IFERROR(VLOOKUP(SYK$1,HeaderPrompt!$B:$C,2,FALSE),"")</f>
        <v/>
      </c>
      <c r="SYL2" s="10" t="str">
        <f>IFERROR(VLOOKUP(SYL$1,HeaderPrompt!$B:$C,2,FALSE),"")</f>
        <v/>
      </c>
      <c r="SYM2" s="10" t="str">
        <f>IFERROR(VLOOKUP(SYM$1,HeaderPrompt!$B:$C,2,FALSE),"")</f>
        <v/>
      </c>
      <c r="SYN2" s="10" t="str">
        <f>IFERROR(VLOOKUP(SYN$1,HeaderPrompt!$B:$C,2,FALSE),"")</f>
        <v/>
      </c>
      <c r="SYO2" s="10" t="str">
        <f>IFERROR(VLOOKUP(SYO$1,HeaderPrompt!$B:$C,2,FALSE),"")</f>
        <v/>
      </c>
      <c r="SYP2" s="10" t="str">
        <f>IFERROR(VLOOKUP(SYP$1,HeaderPrompt!$B:$C,2,FALSE),"")</f>
        <v/>
      </c>
      <c r="SYQ2" s="10" t="str">
        <f>IFERROR(VLOOKUP(SYQ$1,HeaderPrompt!$B:$C,2,FALSE),"")</f>
        <v/>
      </c>
      <c r="SYR2" s="10" t="str">
        <f>IFERROR(VLOOKUP(SYR$1,HeaderPrompt!$B:$C,2,FALSE),"")</f>
        <v/>
      </c>
      <c r="SYS2" s="10" t="str">
        <f>IFERROR(VLOOKUP(SYS$1,HeaderPrompt!$B:$C,2,FALSE),"")</f>
        <v/>
      </c>
      <c r="SYT2" s="10" t="str">
        <f>IFERROR(VLOOKUP(SYT$1,HeaderPrompt!$B:$C,2,FALSE),"")</f>
        <v/>
      </c>
      <c r="SYU2" s="10" t="str">
        <f>IFERROR(VLOOKUP(SYU$1,HeaderPrompt!$B:$C,2,FALSE),"")</f>
        <v/>
      </c>
      <c r="SYV2" s="10" t="str">
        <f>IFERROR(VLOOKUP(SYV$1,HeaderPrompt!$B:$C,2,FALSE),"")</f>
        <v/>
      </c>
      <c r="SYW2" s="10" t="str">
        <f>IFERROR(VLOOKUP(SYW$1,HeaderPrompt!$B:$C,2,FALSE),"")</f>
        <v/>
      </c>
      <c r="SYX2" s="10" t="str">
        <f>IFERROR(VLOOKUP(SYX$1,HeaderPrompt!$B:$C,2,FALSE),"")</f>
        <v/>
      </c>
      <c r="SYY2" s="10" t="str">
        <f>IFERROR(VLOOKUP(SYY$1,HeaderPrompt!$B:$C,2,FALSE),"")</f>
        <v/>
      </c>
      <c r="SYZ2" s="10" t="str">
        <f>IFERROR(VLOOKUP(SYZ$1,HeaderPrompt!$B:$C,2,FALSE),"")</f>
        <v/>
      </c>
      <c r="SZA2" s="10" t="str">
        <f>IFERROR(VLOOKUP(SZA$1,HeaderPrompt!$B:$C,2,FALSE),"")</f>
        <v/>
      </c>
      <c r="SZB2" s="10" t="str">
        <f>IFERROR(VLOOKUP(SZB$1,HeaderPrompt!$B:$C,2,FALSE),"")</f>
        <v/>
      </c>
      <c r="SZC2" s="10" t="str">
        <f>IFERROR(VLOOKUP(SZC$1,HeaderPrompt!$B:$C,2,FALSE),"")</f>
        <v/>
      </c>
      <c r="SZD2" s="10" t="str">
        <f>IFERROR(VLOOKUP(SZD$1,HeaderPrompt!$B:$C,2,FALSE),"")</f>
        <v/>
      </c>
      <c r="SZE2" s="10" t="str">
        <f>IFERROR(VLOOKUP(SZE$1,HeaderPrompt!$B:$C,2,FALSE),"")</f>
        <v/>
      </c>
      <c r="SZF2" s="10" t="str">
        <f>IFERROR(VLOOKUP(SZF$1,HeaderPrompt!$B:$C,2,FALSE),"")</f>
        <v/>
      </c>
      <c r="SZG2" s="10" t="str">
        <f>IFERROR(VLOOKUP(SZG$1,HeaderPrompt!$B:$C,2,FALSE),"")</f>
        <v/>
      </c>
      <c r="SZH2" s="10" t="str">
        <f>IFERROR(VLOOKUP(SZH$1,HeaderPrompt!$B:$C,2,FALSE),"")</f>
        <v/>
      </c>
      <c r="SZI2" s="10" t="str">
        <f>IFERROR(VLOOKUP(SZI$1,HeaderPrompt!$B:$C,2,FALSE),"")</f>
        <v/>
      </c>
      <c r="SZJ2" s="10" t="str">
        <f>IFERROR(VLOOKUP(SZJ$1,HeaderPrompt!$B:$C,2,FALSE),"")</f>
        <v/>
      </c>
      <c r="SZK2" s="10" t="str">
        <f>IFERROR(VLOOKUP(SZK$1,HeaderPrompt!$B:$C,2,FALSE),"")</f>
        <v/>
      </c>
      <c r="SZL2" s="10" t="str">
        <f>IFERROR(VLOOKUP(SZL$1,HeaderPrompt!$B:$C,2,FALSE),"")</f>
        <v/>
      </c>
      <c r="SZM2" s="10" t="str">
        <f>IFERROR(VLOOKUP(SZM$1,HeaderPrompt!$B:$C,2,FALSE),"")</f>
        <v/>
      </c>
      <c r="SZN2" s="10" t="str">
        <f>IFERROR(VLOOKUP(SZN$1,HeaderPrompt!$B:$C,2,FALSE),"")</f>
        <v/>
      </c>
      <c r="SZO2" s="10" t="str">
        <f>IFERROR(VLOOKUP(SZO$1,HeaderPrompt!$B:$C,2,FALSE),"")</f>
        <v/>
      </c>
      <c r="SZP2" s="10" t="str">
        <f>IFERROR(VLOOKUP(SZP$1,HeaderPrompt!$B:$C,2,FALSE),"")</f>
        <v/>
      </c>
      <c r="SZQ2" s="10" t="str">
        <f>IFERROR(VLOOKUP(SZQ$1,HeaderPrompt!$B:$C,2,FALSE),"")</f>
        <v/>
      </c>
      <c r="SZR2" s="10" t="str">
        <f>IFERROR(VLOOKUP(SZR$1,HeaderPrompt!$B:$C,2,FALSE),"")</f>
        <v/>
      </c>
      <c r="SZS2" s="10" t="str">
        <f>IFERROR(VLOOKUP(SZS$1,HeaderPrompt!$B:$C,2,FALSE),"")</f>
        <v/>
      </c>
      <c r="SZT2" s="10" t="str">
        <f>IFERROR(VLOOKUP(SZT$1,HeaderPrompt!$B:$C,2,FALSE),"")</f>
        <v/>
      </c>
      <c r="SZU2" s="10" t="str">
        <f>IFERROR(VLOOKUP(SZU$1,HeaderPrompt!$B:$C,2,FALSE),"")</f>
        <v/>
      </c>
      <c r="SZV2" s="10" t="str">
        <f>IFERROR(VLOOKUP(SZV$1,HeaderPrompt!$B:$C,2,FALSE),"")</f>
        <v/>
      </c>
      <c r="SZW2" s="10" t="str">
        <f>IFERROR(VLOOKUP(SZW$1,HeaderPrompt!$B:$C,2,FALSE),"")</f>
        <v/>
      </c>
      <c r="SZX2" s="10" t="str">
        <f>IFERROR(VLOOKUP(SZX$1,HeaderPrompt!$B:$C,2,FALSE),"")</f>
        <v/>
      </c>
      <c r="SZY2" s="10" t="str">
        <f>IFERROR(VLOOKUP(SZY$1,HeaderPrompt!$B:$C,2,FALSE),"")</f>
        <v/>
      </c>
      <c r="SZZ2" s="10" t="str">
        <f>IFERROR(VLOOKUP(SZZ$1,HeaderPrompt!$B:$C,2,FALSE),"")</f>
        <v/>
      </c>
      <c r="TAA2" s="10" t="str">
        <f>IFERROR(VLOOKUP(TAA$1,HeaderPrompt!$B:$C,2,FALSE),"")</f>
        <v/>
      </c>
      <c r="TAB2" s="10" t="str">
        <f>IFERROR(VLOOKUP(TAB$1,HeaderPrompt!$B:$C,2,FALSE),"")</f>
        <v/>
      </c>
      <c r="TAC2" s="10" t="str">
        <f>IFERROR(VLOOKUP(TAC$1,HeaderPrompt!$B:$C,2,FALSE),"")</f>
        <v/>
      </c>
      <c r="TAD2" s="10" t="str">
        <f>IFERROR(VLOOKUP(TAD$1,HeaderPrompt!$B:$C,2,FALSE),"")</f>
        <v/>
      </c>
      <c r="TAE2" s="10" t="str">
        <f>IFERROR(VLOOKUP(TAE$1,HeaderPrompt!$B:$C,2,FALSE),"")</f>
        <v/>
      </c>
      <c r="TAF2" s="10" t="str">
        <f>IFERROR(VLOOKUP(TAF$1,HeaderPrompt!$B:$C,2,FALSE),"")</f>
        <v/>
      </c>
      <c r="TAG2" s="10" t="str">
        <f>IFERROR(VLOOKUP(TAG$1,HeaderPrompt!$B:$C,2,FALSE),"")</f>
        <v/>
      </c>
      <c r="TAH2" s="10" t="str">
        <f>IFERROR(VLOOKUP(TAH$1,HeaderPrompt!$B:$C,2,FALSE),"")</f>
        <v/>
      </c>
      <c r="TAI2" s="10" t="str">
        <f>IFERROR(VLOOKUP(TAI$1,HeaderPrompt!$B:$C,2,FALSE),"")</f>
        <v/>
      </c>
      <c r="TAJ2" s="10" t="str">
        <f>IFERROR(VLOOKUP(TAJ$1,HeaderPrompt!$B:$C,2,FALSE),"")</f>
        <v/>
      </c>
      <c r="TAK2" s="10" t="str">
        <f>IFERROR(VLOOKUP(TAK$1,HeaderPrompt!$B:$C,2,FALSE),"")</f>
        <v/>
      </c>
      <c r="TAL2" s="10" t="str">
        <f>IFERROR(VLOOKUP(TAL$1,HeaderPrompt!$B:$C,2,FALSE),"")</f>
        <v/>
      </c>
      <c r="TAM2" s="10" t="str">
        <f>IFERROR(VLOOKUP(TAM$1,HeaderPrompt!$B:$C,2,FALSE),"")</f>
        <v/>
      </c>
      <c r="TAN2" s="10" t="str">
        <f>IFERROR(VLOOKUP(TAN$1,HeaderPrompt!$B:$C,2,FALSE),"")</f>
        <v/>
      </c>
      <c r="TAO2" s="10" t="str">
        <f>IFERROR(VLOOKUP(TAO$1,HeaderPrompt!$B:$C,2,FALSE),"")</f>
        <v/>
      </c>
      <c r="TAP2" s="10" t="str">
        <f>IFERROR(VLOOKUP(TAP$1,HeaderPrompt!$B:$C,2,FALSE),"")</f>
        <v/>
      </c>
      <c r="TAQ2" s="10" t="str">
        <f>IFERROR(VLOOKUP(TAQ$1,HeaderPrompt!$B:$C,2,FALSE),"")</f>
        <v/>
      </c>
      <c r="TAR2" s="10" t="str">
        <f>IFERROR(VLOOKUP(TAR$1,HeaderPrompt!$B:$C,2,FALSE),"")</f>
        <v/>
      </c>
      <c r="TAS2" s="10" t="str">
        <f>IFERROR(VLOOKUP(TAS$1,HeaderPrompt!$B:$C,2,FALSE),"")</f>
        <v/>
      </c>
      <c r="TAT2" s="10" t="str">
        <f>IFERROR(VLOOKUP(TAT$1,HeaderPrompt!$B:$C,2,FALSE),"")</f>
        <v/>
      </c>
      <c r="TAU2" s="10" t="str">
        <f>IFERROR(VLOOKUP(TAU$1,HeaderPrompt!$B:$C,2,FALSE),"")</f>
        <v/>
      </c>
      <c r="TAV2" s="10" t="str">
        <f>IFERROR(VLOOKUP(TAV$1,HeaderPrompt!$B:$C,2,FALSE),"")</f>
        <v/>
      </c>
      <c r="TAW2" s="10" t="str">
        <f>IFERROR(VLOOKUP(TAW$1,HeaderPrompt!$B:$C,2,FALSE),"")</f>
        <v/>
      </c>
      <c r="TAX2" s="10" t="str">
        <f>IFERROR(VLOOKUP(TAX$1,HeaderPrompt!$B:$C,2,FALSE),"")</f>
        <v/>
      </c>
      <c r="TAY2" s="10" t="str">
        <f>IFERROR(VLOOKUP(TAY$1,HeaderPrompt!$B:$C,2,FALSE),"")</f>
        <v/>
      </c>
      <c r="TAZ2" s="10" t="str">
        <f>IFERROR(VLOOKUP(TAZ$1,HeaderPrompt!$B:$C,2,FALSE),"")</f>
        <v/>
      </c>
      <c r="TBA2" s="10" t="str">
        <f>IFERROR(VLOOKUP(TBA$1,HeaderPrompt!$B:$C,2,FALSE),"")</f>
        <v/>
      </c>
      <c r="TBB2" s="10" t="str">
        <f>IFERROR(VLOOKUP(TBB$1,HeaderPrompt!$B:$C,2,FALSE),"")</f>
        <v/>
      </c>
      <c r="TBC2" s="10" t="str">
        <f>IFERROR(VLOOKUP(TBC$1,HeaderPrompt!$B:$C,2,FALSE),"")</f>
        <v/>
      </c>
      <c r="TBD2" s="10" t="str">
        <f>IFERROR(VLOOKUP(TBD$1,HeaderPrompt!$B:$C,2,FALSE),"")</f>
        <v/>
      </c>
      <c r="TBE2" s="10" t="str">
        <f>IFERROR(VLOOKUP(TBE$1,HeaderPrompt!$B:$C,2,FALSE),"")</f>
        <v/>
      </c>
      <c r="TBF2" s="10" t="str">
        <f>IFERROR(VLOOKUP(TBF$1,HeaderPrompt!$B:$C,2,FALSE),"")</f>
        <v/>
      </c>
      <c r="TBG2" s="10" t="str">
        <f>IFERROR(VLOOKUP(TBG$1,HeaderPrompt!$B:$C,2,FALSE),"")</f>
        <v/>
      </c>
      <c r="TBH2" s="10" t="str">
        <f>IFERROR(VLOOKUP(TBH$1,HeaderPrompt!$B:$C,2,FALSE),"")</f>
        <v/>
      </c>
      <c r="TBI2" s="10" t="str">
        <f>IFERROR(VLOOKUP(TBI$1,HeaderPrompt!$B:$C,2,FALSE),"")</f>
        <v/>
      </c>
      <c r="TBJ2" s="10" t="str">
        <f>IFERROR(VLOOKUP(TBJ$1,HeaderPrompt!$B:$C,2,FALSE),"")</f>
        <v/>
      </c>
      <c r="TBK2" s="10" t="str">
        <f>IFERROR(VLOOKUP(TBK$1,HeaderPrompt!$B:$C,2,FALSE),"")</f>
        <v/>
      </c>
      <c r="TBL2" s="10" t="str">
        <f>IFERROR(VLOOKUP(TBL$1,HeaderPrompt!$B:$C,2,FALSE),"")</f>
        <v/>
      </c>
      <c r="TBM2" s="10" t="str">
        <f>IFERROR(VLOOKUP(TBM$1,HeaderPrompt!$B:$C,2,FALSE),"")</f>
        <v/>
      </c>
      <c r="TBN2" s="10" t="str">
        <f>IFERROR(VLOOKUP(TBN$1,HeaderPrompt!$B:$C,2,FALSE),"")</f>
        <v/>
      </c>
      <c r="TBO2" s="10" t="str">
        <f>IFERROR(VLOOKUP(TBO$1,HeaderPrompt!$B:$C,2,FALSE),"")</f>
        <v/>
      </c>
      <c r="TBP2" s="10" t="str">
        <f>IFERROR(VLOOKUP(TBP$1,HeaderPrompt!$B:$C,2,FALSE),"")</f>
        <v/>
      </c>
      <c r="TBQ2" s="10" t="str">
        <f>IFERROR(VLOOKUP(TBQ$1,HeaderPrompt!$B:$C,2,FALSE),"")</f>
        <v/>
      </c>
      <c r="TBR2" s="10" t="str">
        <f>IFERROR(VLOOKUP(TBR$1,HeaderPrompt!$B:$C,2,FALSE),"")</f>
        <v/>
      </c>
      <c r="TBS2" s="10" t="str">
        <f>IFERROR(VLOOKUP(TBS$1,HeaderPrompt!$B:$C,2,FALSE),"")</f>
        <v/>
      </c>
      <c r="TBT2" s="10" t="str">
        <f>IFERROR(VLOOKUP(TBT$1,HeaderPrompt!$B:$C,2,FALSE),"")</f>
        <v/>
      </c>
      <c r="TBU2" s="10" t="str">
        <f>IFERROR(VLOOKUP(TBU$1,HeaderPrompt!$B:$C,2,FALSE),"")</f>
        <v/>
      </c>
      <c r="TBV2" s="10" t="str">
        <f>IFERROR(VLOOKUP(TBV$1,HeaderPrompt!$B:$C,2,FALSE),"")</f>
        <v/>
      </c>
      <c r="TBW2" s="10" t="str">
        <f>IFERROR(VLOOKUP(TBW$1,HeaderPrompt!$B:$C,2,FALSE),"")</f>
        <v/>
      </c>
      <c r="TBX2" s="10" t="str">
        <f>IFERROR(VLOOKUP(TBX$1,HeaderPrompt!$B:$C,2,FALSE),"")</f>
        <v/>
      </c>
      <c r="TBY2" s="10" t="str">
        <f>IFERROR(VLOOKUP(TBY$1,HeaderPrompt!$B:$C,2,FALSE),"")</f>
        <v/>
      </c>
      <c r="TBZ2" s="10" t="str">
        <f>IFERROR(VLOOKUP(TBZ$1,HeaderPrompt!$B:$C,2,FALSE),"")</f>
        <v/>
      </c>
      <c r="TCA2" s="10" t="str">
        <f>IFERROR(VLOOKUP(TCA$1,HeaderPrompt!$B:$C,2,FALSE),"")</f>
        <v/>
      </c>
      <c r="TCB2" s="10" t="str">
        <f>IFERROR(VLOOKUP(TCB$1,HeaderPrompt!$B:$C,2,FALSE),"")</f>
        <v/>
      </c>
      <c r="TCC2" s="10" t="str">
        <f>IFERROR(VLOOKUP(TCC$1,HeaderPrompt!$B:$C,2,FALSE),"")</f>
        <v/>
      </c>
      <c r="TCD2" s="10" t="str">
        <f>IFERROR(VLOOKUP(TCD$1,HeaderPrompt!$B:$C,2,FALSE),"")</f>
        <v/>
      </c>
      <c r="TCE2" s="10" t="str">
        <f>IFERROR(VLOOKUP(TCE$1,HeaderPrompt!$B:$C,2,FALSE),"")</f>
        <v/>
      </c>
      <c r="TCF2" s="10" t="str">
        <f>IFERROR(VLOOKUP(TCF$1,HeaderPrompt!$B:$C,2,FALSE),"")</f>
        <v/>
      </c>
      <c r="TCG2" s="10" t="str">
        <f>IFERROR(VLOOKUP(TCG$1,HeaderPrompt!$B:$C,2,FALSE),"")</f>
        <v/>
      </c>
      <c r="TCH2" s="10" t="str">
        <f>IFERROR(VLOOKUP(TCH$1,HeaderPrompt!$B:$C,2,FALSE),"")</f>
        <v/>
      </c>
      <c r="TCI2" s="10" t="str">
        <f>IFERROR(VLOOKUP(TCI$1,HeaderPrompt!$B:$C,2,FALSE),"")</f>
        <v/>
      </c>
      <c r="TCJ2" s="10" t="str">
        <f>IFERROR(VLOOKUP(TCJ$1,HeaderPrompt!$B:$C,2,FALSE),"")</f>
        <v/>
      </c>
      <c r="TCK2" s="10" t="str">
        <f>IFERROR(VLOOKUP(TCK$1,HeaderPrompt!$B:$C,2,FALSE),"")</f>
        <v/>
      </c>
      <c r="TCL2" s="10" t="str">
        <f>IFERROR(VLOOKUP(TCL$1,HeaderPrompt!$B:$C,2,FALSE),"")</f>
        <v/>
      </c>
      <c r="TCM2" s="10" t="str">
        <f>IFERROR(VLOOKUP(TCM$1,HeaderPrompt!$B:$C,2,FALSE),"")</f>
        <v/>
      </c>
      <c r="TCN2" s="10" t="str">
        <f>IFERROR(VLOOKUP(TCN$1,HeaderPrompt!$B:$C,2,FALSE),"")</f>
        <v/>
      </c>
      <c r="TCO2" s="10" t="str">
        <f>IFERROR(VLOOKUP(TCO$1,HeaderPrompt!$B:$C,2,FALSE),"")</f>
        <v/>
      </c>
      <c r="TCP2" s="10" t="str">
        <f>IFERROR(VLOOKUP(TCP$1,HeaderPrompt!$B:$C,2,FALSE),"")</f>
        <v/>
      </c>
      <c r="TCQ2" s="10" t="str">
        <f>IFERROR(VLOOKUP(TCQ$1,HeaderPrompt!$B:$C,2,FALSE),"")</f>
        <v/>
      </c>
      <c r="TCR2" s="10" t="str">
        <f>IFERROR(VLOOKUP(TCR$1,HeaderPrompt!$B:$C,2,FALSE),"")</f>
        <v/>
      </c>
      <c r="TCS2" s="10" t="str">
        <f>IFERROR(VLOOKUP(TCS$1,HeaderPrompt!$B:$C,2,FALSE),"")</f>
        <v/>
      </c>
      <c r="TCT2" s="10" t="str">
        <f>IFERROR(VLOOKUP(TCT$1,HeaderPrompt!$B:$C,2,FALSE),"")</f>
        <v/>
      </c>
      <c r="TCU2" s="10" t="str">
        <f>IFERROR(VLOOKUP(TCU$1,HeaderPrompt!$B:$C,2,FALSE),"")</f>
        <v/>
      </c>
      <c r="TCV2" s="10" t="str">
        <f>IFERROR(VLOOKUP(TCV$1,HeaderPrompt!$B:$C,2,FALSE),"")</f>
        <v/>
      </c>
      <c r="TCW2" s="10" t="str">
        <f>IFERROR(VLOOKUP(TCW$1,HeaderPrompt!$B:$C,2,FALSE),"")</f>
        <v/>
      </c>
      <c r="TCX2" s="10" t="str">
        <f>IFERROR(VLOOKUP(TCX$1,HeaderPrompt!$B:$C,2,FALSE),"")</f>
        <v/>
      </c>
      <c r="TCY2" s="10" t="str">
        <f>IFERROR(VLOOKUP(TCY$1,HeaderPrompt!$B:$C,2,FALSE),"")</f>
        <v/>
      </c>
      <c r="TCZ2" s="10" t="str">
        <f>IFERROR(VLOOKUP(TCZ$1,HeaderPrompt!$B:$C,2,FALSE),"")</f>
        <v/>
      </c>
      <c r="TDA2" s="10" t="str">
        <f>IFERROR(VLOOKUP(TDA$1,HeaderPrompt!$B:$C,2,FALSE),"")</f>
        <v/>
      </c>
      <c r="TDB2" s="10" t="str">
        <f>IFERROR(VLOOKUP(TDB$1,HeaderPrompt!$B:$C,2,FALSE),"")</f>
        <v/>
      </c>
      <c r="TDC2" s="10" t="str">
        <f>IFERROR(VLOOKUP(TDC$1,HeaderPrompt!$B:$C,2,FALSE),"")</f>
        <v/>
      </c>
      <c r="TDD2" s="10" t="str">
        <f>IFERROR(VLOOKUP(TDD$1,HeaderPrompt!$B:$C,2,FALSE),"")</f>
        <v/>
      </c>
      <c r="TDE2" s="10" t="str">
        <f>IFERROR(VLOOKUP(TDE$1,HeaderPrompt!$B:$C,2,FALSE),"")</f>
        <v/>
      </c>
      <c r="TDF2" s="10" t="str">
        <f>IFERROR(VLOOKUP(TDF$1,HeaderPrompt!$B:$C,2,FALSE),"")</f>
        <v/>
      </c>
      <c r="TDG2" s="10" t="str">
        <f>IFERROR(VLOOKUP(TDG$1,HeaderPrompt!$B:$C,2,FALSE),"")</f>
        <v/>
      </c>
      <c r="TDH2" s="10" t="str">
        <f>IFERROR(VLOOKUP(TDH$1,HeaderPrompt!$B:$C,2,FALSE),"")</f>
        <v/>
      </c>
      <c r="TDI2" s="10" t="str">
        <f>IFERROR(VLOOKUP(TDI$1,HeaderPrompt!$B:$C,2,FALSE),"")</f>
        <v/>
      </c>
      <c r="TDJ2" s="10" t="str">
        <f>IFERROR(VLOOKUP(TDJ$1,HeaderPrompt!$B:$C,2,FALSE),"")</f>
        <v/>
      </c>
      <c r="TDK2" s="10" t="str">
        <f>IFERROR(VLOOKUP(TDK$1,HeaderPrompt!$B:$C,2,FALSE),"")</f>
        <v/>
      </c>
      <c r="TDL2" s="10" t="str">
        <f>IFERROR(VLOOKUP(TDL$1,HeaderPrompt!$B:$C,2,FALSE),"")</f>
        <v/>
      </c>
      <c r="TDM2" s="10" t="str">
        <f>IFERROR(VLOOKUP(TDM$1,HeaderPrompt!$B:$C,2,FALSE),"")</f>
        <v/>
      </c>
      <c r="TDN2" s="10" t="str">
        <f>IFERROR(VLOOKUP(TDN$1,HeaderPrompt!$B:$C,2,FALSE),"")</f>
        <v/>
      </c>
      <c r="TDO2" s="10" t="str">
        <f>IFERROR(VLOOKUP(TDO$1,HeaderPrompt!$B:$C,2,FALSE),"")</f>
        <v/>
      </c>
      <c r="TDP2" s="10" t="str">
        <f>IFERROR(VLOOKUP(TDP$1,HeaderPrompt!$B:$C,2,FALSE),"")</f>
        <v/>
      </c>
      <c r="TDQ2" s="10" t="str">
        <f>IFERROR(VLOOKUP(TDQ$1,HeaderPrompt!$B:$C,2,FALSE),"")</f>
        <v/>
      </c>
      <c r="TDR2" s="10" t="str">
        <f>IFERROR(VLOOKUP(TDR$1,HeaderPrompt!$B:$C,2,FALSE),"")</f>
        <v/>
      </c>
      <c r="TDS2" s="10" t="str">
        <f>IFERROR(VLOOKUP(TDS$1,HeaderPrompt!$B:$C,2,FALSE),"")</f>
        <v/>
      </c>
      <c r="TDT2" s="10" t="str">
        <f>IFERROR(VLOOKUP(TDT$1,HeaderPrompt!$B:$C,2,FALSE),"")</f>
        <v/>
      </c>
      <c r="TDU2" s="10" t="str">
        <f>IFERROR(VLOOKUP(TDU$1,HeaderPrompt!$B:$C,2,FALSE),"")</f>
        <v/>
      </c>
      <c r="TDV2" s="10" t="str">
        <f>IFERROR(VLOOKUP(TDV$1,HeaderPrompt!$B:$C,2,FALSE),"")</f>
        <v/>
      </c>
      <c r="TDW2" s="10" t="str">
        <f>IFERROR(VLOOKUP(TDW$1,HeaderPrompt!$B:$C,2,FALSE),"")</f>
        <v/>
      </c>
      <c r="TDX2" s="10" t="str">
        <f>IFERROR(VLOOKUP(TDX$1,HeaderPrompt!$B:$C,2,FALSE),"")</f>
        <v/>
      </c>
      <c r="TDY2" s="10" t="str">
        <f>IFERROR(VLOOKUP(TDY$1,HeaderPrompt!$B:$C,2,FALSE),"")</f>
        <v/>
      </c>
      <c r="TDZ2" s="10" t="str">
        <f>IFERROR(VLOOKUP(TDZ$1,HeaderPrompt!$B:$C,2,FALSE),"")</f>
        <v/>
      </c>
      <c r="TEA2" s="10" t="str">
        <f>IFERROR(VLOOKUP(TEA$1,HeaderPrompt!$B:$C,2,FALSE),"")</f>
        <v/>
      </c>
      <c r="TEB2" s="10" t="str">
        <f>IFERROR(VLOOKUP(TEB$1,HeaderPrompt!$B:$C,2,FALSE),"")</f>
        <v/>
      </c>
      <c r="TEC2" s="10" t="str">
        <f>IFERROR(VLOOKUP(TEC$1,HeaderPrompt!$B:$C,2,FALSE),"")</f>
        <v/>
      </c>
      <c r="TED2" s="10" t="str">
        <f>IFERROR(VLOOKUP(TED$1,HeaderPrompt!$B:$C,2,FALSE),"")</f>
        <v/>
      </c>
      <c r="TEE2" s="10" t="str">
        <f>IFERROR(VLOOKUP(TEE$1,HeaderPrompt!$B:$C,2,FALSE),"")</f>
        <v/>
      </c>
      <c r="TEF2" s="10" t="str">
        <f>IFERROR(VLOOKUP(TEF$1,HeaderPrompt!$B:$C,2,FALSE),"")</f>
        <v/>
      </c>
      <c r="TEG2" s="10" t="str">
        <f>IFERROR(VLOOKUP(TEG$1,HeaderPrompt!$B:$C,2,FALSE),"")</f>
        <v/>
      </c>
      <c r="TEH2" s="10" t="str">
        <f>IFERROR(VLOOKUP(TEH$1,HeaderPrompt!$B:$C,2,FALSE),"")</f>
        <v/>
      </c>
      <c r="TEI2" s="10" t="str">
        <f>IFERROR(VLOOKUP(TEI$1,HeaderPrompt!$B:$C,2,FALSE),"")</f>
        <v/>
      </c>
      <c r="TEJ2" s="10" t="str">
        <f>IFERROR(VLOOKUP(TEJ$1,HeaderPrompt!$B:$C,2,FALSE),"")</f>
        <v/>
      </c>
      <c r="TEK2" s="10" t="str">
        <f>IFERROR(VLOOKUP(TEK$1,HeaderPrompt!$B:$C,2,FALSE),"")</f>
        <v/>
      </c>
      <c r="TEL2" s="10" t="str">
        <f>IFERROR(VLOOKUP(TEL$1,HeaderPrompt!$B:$C,2,FALSE),"")</f>
        <v/>
      </c>
      <c r="TEM2" s="10" t="str">
        <f>IFERROR(VLOOKUP(TEM$1,HeaderPrompt!$B:$C,2,FALSE),"")</f>
        <v/>
      </c>
      <c r="TEN2" s="10" t="str">
        <f>IFERROR(VLOOKUP(TEN$1,HeaderPrompt!$B:$C,2,FALSE),"")</f>
        <v/>
      </c>
      <c r="TEO2" s="10" t="str">
        <f>IFERROR(VLOOKUP(TEO$1,HeaderPrompt!$B:$C,2,FALSE),"")</f>
        <v/>
      </c>
      <c r="TEP2" s="10" t="str">
        <f>IFERROR(VLOOKUP(TEP$1,HeaderPrompt!$B:$C,2,FALSE),"")</f>
        <v/>
      </c>
      <c r="TEQ2" s="10" t="str">
        <f>IFERROR(VLOOKUP(TEQ$1,HeaderPrompt!$B:$C,2,FALSE),"")</f>
        <v/>
      </c>
      <c r="TER2" s="10" t="str">
        <f>IFERROR(VLOOKUP(TER$1,HeaderPrompt!$B:$C,2,FALSE),"")</f>
        <v/>
      </c>
      <c r="TES2" s="10" t="str">
        <f>IFERROR(VLOOKUP(TES$1,HeaderPrompt!$B:$C,2,FALSE),"")</f>
        <v/>
      </c>
      <c r="TET2" s="10" t="str">
        <f>IFERROR(VLOOKUP(TET$1,HeaderPrompt!$B:$C,2,FALSE),"")</f>
        <v/>
      </c>
      <c r="TEU2" s="10" t="str">
        <f>IFERROR(VLOOKUP(TEU$1,HeaderPrompt!$B:$C,2,FALSE),"")</f>
        <v/>
      </c>
      <c r="TEV2" s="10" t="str">
        <f>IFERROR(VLOOKUP(TEV$1,HeaderPrompt!$B:$C,2,FALSE),"")</f>
        <v/>
      </c>
      <c r="TEW2" s="10" t="str">
        <f>IFERROR(VLOOKUP(TEW$1,HeaderPrompt!$B:$C,2,FALSE),"")</f>
        <v/>
      </c>
      <c r="TEX2" s="10" t="str">
        <f>IFERROR(VLOOKUP(TEX$1,HeaderPrompt!$B:$C,2,FALSE),"")</f>
        <v/>
      </c>
      <c r="TEY2" s="10" t="str">
        <f>IFERROR(VLOOKUP(TEY$1,HeaderPrompt!$B:$C,2,FALSE),"")</f>
        <v/>
      </c>
      <c r="TEZ2" s="10" t="str">
        <f>IFERROR(VLOOKUP(TEZ$1,HeaderPrompt!$B:$C,2,FALSE),"")</f>
        <v/>
      </c>
      <c r="TFA2" s="10" t="str">
        <f>IFERROR(VLOOKUP(TFA$1,HeaderPrompt!$B:$C,2,FALSE),"")</f>
        <v/>
      </c>
      <c r="TFB2" s="10" t="str">
        <f>IFERROR(VLOOKUP(TFB$1,HeaderPrompt!$B:$C,2,FALSE),"")</f>
        <v/>
      </c>
      <c r="TFC2" s="10" t="str">
        <f>IFERROR(VLOOKUP(TFC$1,HeaderPrompt!$B:$C,2,FALSE),"")</f>
        <v/>
      </c>
      <c r="TFD2" s="10" t="str">
        <f>IFERROR(VLOOKUP(TFD$1,HeaderPrompt!$B:$C,2,FALSE),"")</f>
        <v/>
      </c>
      <c r="TFE2" s="10" t="str">
        <f>IFERROR(VLOOKUP(TFE$1,HeaderPrompt!$B:$C,2,FALSE),"")</f>
        <v/>
      </c>
      <c r="TFF2" s="10" t="str">
        <f>IFERROR(VLOOKUP(TFF$1,HeaderPrompt!$B:$C,2,FALSE),"")</f>
        <v/>
      </c>
      <c r="TFG2" s="10" t="str">
        <f>IFERROR(VLOOKUP(TFG$1,HeaderPrompt!$B:$C,2,FALSE),"")</f>
        <v/>
      </c>
      <c r="TFH2" s="10" t="str">
        <f>IFERROR(VLOOKUP(TFH$1,HeaderPrompt!$B:$C,2,FALSE),"")</f>
        <v/>
      </c>
      <c r="TFI2" s="10" t="str">
        <f>IFERROR(VLOOKUP(TFI$1,HeaderPrompt!$B:$C,2,FALSE),"")</f>
        <v/>
      </c>
      <c r="TFJ2" s="10" t="str">
        <f>IFERROR(VLOOKUP(TFJ$1,HeaderPrompt!$B:$C,2,FALSE),"")</f>
        <v/>
      </c>
      <c r="TFK2" s="10" t="str">
        <f>IFERROR(VLOOKUP(TFK$1,HeaderPrompt!$B:$C,2,FALSE),"")</f>
        <v/>
      </c>
      <c r="TFL2" s="10" t="str">
        <f>IFERROR(VLOOKUP(TFL$1,HeaderPrompt!$B:$C,2,FALSE),"")</f>
        <v/>
      </c>
      <c r="TFM2" s="10" t="str">
        <f>IFERROR(VLOOKUP(TFM$1,HeaderPrompt!$B:$C,2,FALSE),"")</f>
        <v/>
      </c>
      <c r="TFN2" s="10" t="str">
        <f>IFERROR(VLOOKUP(TFN$1,HeaderPrompt!$B:$C,2,FALSE),"")</f>
        <v/>
      </c>
      <c r="TFO2" s="10" t="str">
        <f>IFERROR(VLOOKUP(TFO$1,HeaderPrompt!$B:$C,2,FALSE),"")</f>
        <v/>
      </c>
      <c r="TFP2" s="10" t="str">
        <f>IFERROR(VLOOKUP(TFP$1,HeaderPrompt!$B:$C,2,FALSE),"")</f>
        <v/>
      </c>
      <c r="TFQ2" s="10" t="str">
        <f>IFERROR(VLOOKUP(TFQ$1,HeaderPrompt!$B:$C,2,FALSE),"")</f>
        <v/>
      </c>
      <c r="TFR2" s="10" t="str">
        <f>IFERROR(VLOOKUP(TFR$1,HeaderPrompt!$B:$C,2,FALSE),"")</f>
        <v/>
      </c>
      <c r="TFS2" s="10" t="str">
        <f>IFERROR(VLOOKUP(TFS$1,HeaderPrompt!$B:$C,2,FALSE),"")</f>
        <v/>
      </c>
      <c r="TFT2" s="10" t="str">
        <f>IFERROR(VLOOKUP(TFT$1,HeaderPrompt!$B:$C,2,FALSE),"")</f>
        <v/>
      </c>
      <c r="TFU2" s="10" t="str">
        <f>IFERROR(VLOOKUP(TFU$1,HeaderPrompt!$B:$C,2,FALSE),"")</f>
        <v/>
      </c>
      <c r="TFV2" s="10" t="str">
        <f>IFERROR(VLOOKUP(TFV$1,HeaderPrompt!$B:$C,2,FALSE),"")</f>
        <v/>
      </c>
      <c r="TFW2" s="10" t="str">
        <f>IFERROR(VLOOKUP(TFW$1,HeaderPrompt!$B:$C,2,FALSE),"")</f>
        <v/>
      </c>
      <c r="TFX2" s="10" t="str">
        <f>IFERROR(VLOOKUP(TFX$1,HeaderPrompt!$B:$C,2,FALSE),"")</f>
        <v/>
      </c>
      <c r="TFY2" s="10" t="str">
        <f>IFERROR(VLOOKUP(TFY$1,HeaderPrompt!$B:$C,2,FALSE),"")</f>
        <v/>
      </c>
      <c r="TFZ2" s="10" t="str">
        <f>IFERROR(VLOOKUP(TFZ$1,HeaderPrompt!$B:$C,2,FALSE),"")</f>
        <v/>
      </c>
      <c r="TGA2" s="10" t="str">
        <f>IFERROR(VLOOKUP(TGA$1,HeaderPrompt!$B:$C,2,FALSE),"")</f>
        <v/>
      </c>
      <c r="TGB2" s="10" t="str">
        <f>IFERROR(VLOOKUP(TGB$1,HeaderPrompt!$B:$C,2,FALSE),"")</f>
        <v/>
      </c>
      <c r="TGC2" s="10" t="str">
        <f>IFERROR(VLOOKUP(TGC$1,HeaderPrompt!$B:$C,2,FALSE),"")</f>
        <v/>
      </c>
      <c r="TGD2" s="10" t="str">
        <f>IFERROR(VLOOKUP(TGD$1,HeaderPrompt!$B:$C,2,FALSE),"")</f>
        <v/>
      </c>
      <c r="TGE2" s="10" t="str">
        <f>IFERROR(VLOOKUP(TGE$1,HeaderPrompt!$B:$C,2,FALSE),"")</f>
        <v/>
      </c>
      <c r="TGF2" s="10" t="str">
        <f>IFERROR(VLOOKUP(TGF$1,HeaderPrompt!$B:$C,2,FALSE),"")</f>
        <v/>
      </c>
      <c r="TGG2" s="10" t="str">
        <f>IFERROR(VLOOKUP(TGG$1,HeaderPrompt!$B:$C,2,FALSE),"")</f>
        <v/>
      </c>
      <c r="TGH2" s="10" t="str">
        <f>IFERROR(VLOOKUP(TGH$1,HeaderPrompt!$B:$C,2,FALSE),"")</f>
        <v/>
      </c>
      <c r="TGI2" s="10" t="str">
        <f>IFERROR(VLOOKUP(TGI$1,HeaderPrompt!$B:$C,2,FALSE),"")</f>
        <v/>
      </c>
      <c r="TGJ2" s="10" t="str">
        <f>IFERROR(VLOOKUP(TGJ$1,HeaderPrompt!$B:$C,2,FALSE),"")</f>
        <v/>
      </c>
      <c r="TGK2" s="10" t="str">
        <f>IFERROR(VLOOKUP(TGK$1,HeaderPrompt!$B:$C,2,FALSE),"")</f>
        <v/>
      </c>
      <c r="TGL2" s="10" t="str">
        <f>IFERROR(VLOOKUP(TGL$1,HeaderPrompt!$B:$C,2,FALSE),"")</f>
        <v/>
      </c>
      <c r="TGM2" s="10" t="str">
        <f>IFERROR(VLOOKUP(TGM$1,HeaderPrompt!$B:$C,2,FALSE),"")</f>
        <v/>
      </c>
      <c r="TGN2" s="10" t="str">
        <f>IFERROR(VLOOKUP(TGN$1,HeaderPrompt!$B:$C,2,FALSE),"")</f>
        <v/>
      </c>
      <c r="TGO2" s="10" t="str">
        <f>IFERROR(VLOOKUP(TGO$1,HeaderPrompt!$B:$C,2,FALSE),"")</f>
        <v/>
      </c>
      <c r="TGP2" s="10" t="str">
        <f>IFERROR(VLOOKUP(TGP$1,HeaderPrompt!$B:$C,2,FALSE),"")</f>
        <v/>
      </c>
      <c r="TGQ2" s="10" t="str">
        <f>IFERROR(VLOOKUP(TGQ$1,HeaderPrompt!$B:$C,2,FALSE),"")</f>
        <v/>
      </c>
      <c r="TGR2" s="10" t="str">
        <f>IFERROR(VLOOKUP(TGR$1,HeaderPrompt!$B:$C,2,FALSE),"")</f>
        <v/>
      </c>
      <c r="TGS2" s="10" t="str">
        <f>IFERROR(VLOOKUP(TGS$1,HeaderPrompt!$B:$C,2,FALSE),"")</f>
        <v/>
      </c>
      <c r="TGT2" s="10" t="str">
        <f>IFERROR(VLOOKUP(TGT$1,HeaderPrompt!$B:$C,2,FALSE),"")</f>
        <v/>
      </c>
      <c r="TGU2" s="10" t="str">
        <f>IFERROR(VLOOKUP(TGU$1,HeaderPrompt!$B:$C,2,FALSE),"")</f>
        <v/>
      </c>
      <c r="TGV2" s="10" t="str">
        <f>IFERROR(VLOOKUP(TGV$1,HeaderPrompt!$B:$C,2,FALSE),"")</f>
        <v/>
      </c>
      <c r="TGW2" s="10" t="str">
        <f>IFERROR(VLOOKUP(TGW$1,HeaderPrompt!$B:$C,2,FALSE),"")</f>
        <v/>
      </c>
      <c r="TGX2" s="10" t="str">
        <f>IFERROR(VLOOKUP(TGX$1,HeaderPrompt!$B:$C,2,FALSE),"")</f>
        <v/>
      </c>
      <c r="TGY2" s="10" t="str">
        <f>IFERROR(VLOOKUP(TGY$1,HeaderPrompt!$B:$C,2,FALSE),"")</f>
        <v/>
      </c>
      <c r="TGZ2" s="10" t="str">
        <f>IFERROR(VLOOKUP(TGZ$1,HeaderPrompt!$B:$C,2,FALSE),"")</f>
        <v/>
      </c>
      <c r="THA2" s="10" t="str">
        <f>IFERROR(VLOOKUP(THA$1,HeaderPrompt!$B:$C,2,FALSE),"")</f>
        <v/>
      </c>
      <c r="THB2" s="10" t="str">
        <f>IFERROR(VLOOKUP(THB$1,HeaderPrompt!$B:$C,2,FALSE),"")</f>
        <v/>
      </c>
      <c r="THC2" s="10" t="str">
        <f>IFERROR(VLOOKUP(THC$1,HeaderPrompt!$B:$C,2,FALSE),"")</f>
        <v/>
      </c>
      <c r="THD2" s="10" t="str">
        <f>IFERROR(VLOOKUP(THD$1,HeaderPrompt!$B:$C,2,FALSE),"")</f>
        <v/>
      </c>
      <c r="THE2" s="10" t="str">
        <f>IFERROR(VLOOKUP(THE$1,HeaderPrompt!$B:$C,2,FALSE),"")</f>
        <v/>
      </c>
      <c r="THF2" s="10" t="str">
        <f>IFERROR(VLOOKUP(THF$1,HeaderPrompt!$B:$C,2,FALSE),"")</f>
        <v/>
      </c>
      <c r="THG2" s="10" t="str">
        <f>IFERROR(VLOOKUP(THG$1,HeaderPrompt!$B:$C,2,FALSE),"")</f>
        <v/>
      </c>
      <c r="THH2" s="10" t="str">
        <f>IFERROR(VLOOKUP(THH$1,HeaderPrompt!$B:$C,2,FALSE),"")</f>
        <v/>
      </c>
      <c r="THI2" s="10" t="str">
        <f>IFERROR(VLOOKUP(THI$1,HeaderPrompt!$B:$C,2,FALSE),"")</f>
        <v/>
      </c>
      <c r="THJ2" s="10" t="str">
        <f>IFERROR(VLOOKUP(THJ$1,HeaderPrompt!$B:$C,2,FALSE),"")</f>
        <v/>
      </c>
      <c r="THK2" s="10" t="str">
        <f>IFERROR(VLOOKUP(THK$1,HeaderPrompt!$B:$C,2,FALSE),"")</f>
        <v/>
      </c>
      <c r="THL2" s="10" t="str">
        <f>IFERROR(VLOOKUP(THL$1,HeaderPrompt!$B:$C,2,FALSE),"")</f>
        <v/>
      </c>
      <c r="THM2" s="10" t="str">
        <f>IFERROR(VLOOKUP(THM$1,HeaderPrompt!$B:$C,2,FALSE),"")</f>
        <v/>
      </c>
      <c r="THN2" s="10" t="str">
        <f>IFERROR(VLOOKUP(THN$1,HeaderPrompt!$B:$C,2,FALSE),"")</f>
        <v/>
      </c>
      <c r="THO2" s="10" t="str">
        <f>IFERROR(VLOOKUP(THO$1,HeaderPrompt!$B:$C,2,FALSE),"")</f>
        <v/>
      </c>
      <c r="THP2" s="10" t="str">
        <f>IFERROR(VLOOKUP(THP$1,HeaderPrompt!$B:$C,2,FALSE),"")</f>
        <v/>
      </c>
      <c r="THQ2" s="10" t="str">
        <f>IFERROR(VLOOKUP(THQ$1,HeaderPrompt!$B:$C,2,FALSE),"")</f>
        <v/>
      </c>
      <c r="THR2" s="10" t="str">
        <f>IFERROR(VLOOKUP(THR$1,HeaderPrompt!$B:$C,2,FALSE),"")</f>
        <v/>
      </c>
      <c r="THS2" s="10" t="str">
        <f>IFERROR(VLOOKUP(THS$1,HeaderPrompt!$B:$C,2,FALSE),"")</f>
        <v/>
      </c>
      <c r="THT2" s="10" t="str">
        <f>IFERROR(VLOOKUP(THT$1,HeaderPrompt!$B:$C,2,FALSE),"")</f>
        <v/>
      </c>
      <c r="THU2" s="10" t="str">
        <f>IFERROR(VLOOKUP(THU$1,HeaderPrompt!$B:$C,2,FALSE),"")</f>
        <v/>
      </c>
      <c r="THV2" s="10" t="str">
        <f>IFERROR(VLOOKUP(THV$1,HeaderPrompt!$B:$C,2,FALSE),"")</f>
        <v/>
      </c>
      <c r="THW2" s="10" t="str">
        <f>IFERROR(VLOOKUP(THW$1,HeaderPrompt!$B:$C,2,FALSE),"")</f>
        <v/>
      </c>
      <c r="THX2" s="10" t="str">
        <f>IFERROR(VLOOKUP(THX$1,HeaderPrompt!$B:$C,2,FALSE),"")</f>
        <v/>
      </c>
      <c r="THY2" s="10" t="str">
        <f>IFERROR(VLOOKUP(THY$1,HeaderPrompt!$B:$C,2,FALSE),"")</f>
        <v/>
      </c>
      <c r="THZ2" s="10" t="str">
        <f>IFERROR(VLOOKUP(THZ$1,HeaderPrompt!$B:$C,2,FALSE),"")</f>
        <v/>
      </c>
      <c r="TIA2" s="10" t="str">
        <f>IFERROR(VLOOKUP(TIA$1,HeaderPrompt!$B:$C,2,FALSE),"")</f>
        <v/>
      </c>
      <c r="TIB2" s="10" t="str">
        <f>IFERROR(VLOOKUP(TIB$1,HeaderPrompt!$B:$C,2,FALSE),"")</f>
        <v/>
      </c>
      <c r="TIC2" s="10" t="str">
        <f>IFERROR(VLOOKUP(TIC$1,HeaderPrompt!$B:$C,2,FALSE),"")</f>
        <v/>
      </c>
      <c r="TID2" s="10" t="str">
        <f>IFERROR(VLOOKUP(TID$1,HeaderPrompt!$B:$C,2,FALSE),"")</f>
        <v/>
      </c>
      <c r="TIE2" s="10" t="str">
        <f>IFERROR(VLOOKUP(TIE$1,HeaderPrompt!$B:$C,2,FALSE),"")</f>
        <v/>
      </c>
      <c r="TIF2" s="10" t="str">
        <f>IFERROR(VLOOKUP(TIF$1,HeaderPrompt!$B:$C,2,FALSE),"")</f>
        <v/>
      </c>
      <c r="TIG2" s="10" t="str">
        <f>IFERROR(VLOOKUP(TIG$1,HeaderPrompt!$B:$C,2,FALSE),"")</f>
        <v/>
      </c>
      <c r="TIH2" s="10" t="str">
        <f>IFERROR(VLOOKUP(TIH$1,HeaderPrompt!$B:$C,2,FALSE),"")</f>
        <v/>
      </c>
      <c r="TII2" s="10" t="str">
        <f>IFERROR(VLOOKUP(TII$1,HeaderPrompt!$B:$C,2,FALSE),"")</f>
        <v/>
      </c>
      <c r="TIJ2" s="10" t="str">
        <f>IFERROR(VLOOKUP(TIJ$1,HeaderPrompt!$B:$C,2,FALSE),"")</f>
        <v/>
      </c>
      <c r="TIK2" s="10" t="str">
        <f>IFERROR(VLOOKUP(TIK$1,HeaderPrompt!$B:$C,2,FALSE),"")</f>
        <v/>
      </c>
      <c r="TIL2" s="10" t="str">
        <f>IFERROR(VLOOKUP(TIL$1,HeaderPrompt!$B:$C,2,FALSE),"")</f>
        <v/>
      </c>
      <c r="TIM2" s="10" t="str">
        <f>IFERROR(VLOOKUP(TIM$1,HeaderPrompt!$B:$C,2,FALSE),"")</f>
        <v/>
      </c>
      <c r="TIN2" s="10" t="str">
        <f>IFERROR(VLOOKUP(TIN$1,HeaderPrompt!$B:$C,2,FALSE),"")</f>
        <v/>
      </c>
      <c r="TIO2" s="10" t="str">
        <f>IFERROR(VLOOKUP(TIO$1,HeaderPrompt!$B:$C,2,FALSE),"")</f>
        <v/>
      </c>
      <c r="TIP2" s="10" t="str">
        <f>IFERROR(VLOOKUP(TIP$1,HeaderPrompt!$B:$C,2,FALSE),"")</f>
        <v/>
      </c>
      <c r="TIQ2" s="10" t="str">
        <f>IFERROR(VLOOKUP(TIQ$1,HeaderPrompt!$B:$C,2,FALSE),"")</f>
        <v/>
      </c>
      <c r="TIR2" s="10" t="str">
        <f>IFERROR(VLOOKUP(TIR$1,HeaderPrompt!$B:$C,2,FALSE),"")</f>
        <v/>
      </c>
      <c r="TIS2" s="10" t="str">
        <f>IFERROR(VLOOKUP(TIS$1,HeaderPrompt!$B:$C,2,FALSE),"")</f>
        <v/>
      </c>
      <c r="TIT2" s="10" t="str">
        <f>IFERROR(VLOOKUP(TIT$1,HeaderPrompt!$B:$C,2,FALSE),"")</f>
        <v/>
      </c>
      <c r="TIU2" s="10" t="str">
        <f>IFERROR(VLOOKUP(TIU$1,HeaderPrompt!$B:$C,2,FALSE),"")</f>
        <v/>
      </c>
      <c r="TIV2" s="10" t="str">
        <f>IFERROR(VLOOKUP(TIV$1,HeaderPrompt!$B:$C,2,FALSE),"")</f>
        <v/>
      </c>
      <c r="TIW2" s="10" t="str">
        <f>IFERROR(VLOOKUP(TIW$1,HeaderPrompt!$B:$C,2,FALSE),"")</f>
        <v/>
      </c>
      <c r="TIX2" s="10" t="str">
        <f>IFERROR(VLOOKUP(TIX$1,HeaderPrompt!$B:$C,2,FALSE),"")</f>
        <v/>
      </c>
      <c r="TIY2" s="10" t="str">
        <f>IFERROR(VLOOKUP(TIY$1,HeaderPrompt!$B:$C,2,FALSE),"")</f>
        <v/>
      </c>
      <c r="TIZ2" s="10" t="str">
        <f>IFERROR(VLOOKUP(TIZ$1,HeaderPrompt!$B:$C,2,FALSE),"")</f>
        <v/>
      </c>
      <c r="TJA2" s="10" t="str">
        <f>IFERROR(VLOOKUP(TJA$1,HeaderPrompt!$B:$C,2,FALSE),"")</f>
        <v/>
      </c>
      <c r="TJB2" s="10" t="str">
        <f>IFERROR(VLOOKUP(TJB$1,HeaderPrompt!$B:$C,2,FALSE),"")</f>
        <v/>
      </c>
      <c r="TJC2" s="10" t="str">
        <f>IFERROR(VLOOKUP(TJC$1,HeaderPrompt!$B:$C,2,FALSE),"")</f>
        <v/>
      </c>
      <c r="TJD2" s="10" t="str">
        <f>IFERROR(VLOOKUP(TJD$1,HeaderPrompt!$B:$C,2,FALSE),"")</f>
        <v/>
      </c>
      <c r="TJE2" s="10" t="str">
        <f>IFERROR(VLOOKUP(TJE$1,HeaderPrompt!$B:$C,2,FALSE),"")</f>
        <v/>
      </c>
      <c r="TJF2" s="10" t="str">
        <f>IFERROR(VLOOKUP(TJF$1,HeaderPrompt!$B:$C,2,FALSE),"")</f>
        <v/>
      </c>
      <c r="TJG2" s="10" t="str">
        <f>IFERROR(VLOOKUP(TJG$1,HeaderPrompt!$B:$C,2,FALSE),"")</f>
        <v/>
      </c>
      <c r="TJH2" s="10" t="str">
        <f>IFERROR(VLOOKUP(TJH$1,HeaderPrompt!$B:$C,2,FALSE),"")</f>
        <v/>
      </c>
      <c r="TJI2" s="10" t="str">
        <f>IFERROR(VLOOKUP(TJI$1,HeaderPrompt!$B:$C,2,FALSE),"")</f>
        <v/>
      </c>
      <c r="TJJ2" s="10" t="str">
        <f>IFERROR(VLOOKUP(TJJ$1,HeaderPrompt!$B:$C,2,FALSE),"")</f>
        <v/>
      </c>
      <c r="TJK2" s="10" t="str">
        <f>IFERROR(VLOOKUP(TJK$1,HeaderPrompt!$B:$C,2,FALSE),"")</f>
        <v/>
      </c>
      <c r="TJL2" s="10" t="str">
        <f>IFERROR(VLOOKUP(TJL$1,HeaderPrompt!$B:$C,2,FALSE),"")</f>
        <v/>
      </c>
      <c r="TJM2" s="10" t="str">
        <f>IFERROR(VLOOKUP(TJM$1,HeaderPrompt!$B:$C,2,FALSE),"")</f>
        <v/>
      </c>
      <c r="TJN2" s="10" t="str">
        <f>IFERROR(VLOOKUP(TJN$1,HeaderPrompt!$B:$C,2,FALSE),"")</f>
        <v/>
      </c>
      <c r="TJO2" s="10" t="str">
        <f>IFERROR(VLOOKUP(TJO$1,HeaderPrompt!$B:$C,2,FALSE),"")</f>
        <v/>
      </c>
      <c r="TJP2" s="10" t="str">
        <f>IFERROR(VLOOKUP(TJP$1,HeaderPrompt!$B:$C,2,FALSE),"")</f>
        <v/>
      </c>
      <c r="TJQ2" s="10" t="str">
        <f>IFERROR(VLOOKUP(TJQ$1,HeaderPrompt!$B:$C,2,FALSE),"")</f>
        <v/>
      </c>
      <c r="TJR2" s="10" t="str">
        <f>IFERROR(VLOOKUP(TJR$1,HeaderPrompt!$B:$C,2,FALSE),"")</f>
        <v/>
      </c>
      <c r="TJS2" s="10" t="str">
        <f>IFERROR(VLOOKUP(TJS$1,HeaderPrompt!$B:$C,2,FALSE),"")</f>
        <v/>
      </c>
      <c r="TJT2" s="10" t="str">
        <f>IFERROR(VLOOKUP(TJT$1,HeaderPrompt!$B:$C,2,FALSE),"")</f>
        <v/>
      </c>
      <c r="TJU2" s="10" t="str">
        <f>IFERROR(VLOOKUP(TJU$1,HeaderPrompt!$B:$C,2,FALSE),"")</f>
        <v/>
      </c>
      <c r="TJV2" s="10" t="str">
        <f>IFERROR(VLOOKUP(TJV$1,HeaderPrompt!$B:$C,2,FALSE),"")</f>
        <v/>
      </c>
      <c r="TJW2" s="10" t="str">
        <f>IFERROR(VLOOKUP(TJW$1,HeaderPrompt!$B:$C,2,FALSE),"")</f>
        <v/>
      </c>
      <c r="TJX2" s="10" t="str">
        <f>IFERROR(VLOOKUP(TJX$1,HeaderPrompt!$B:$C,2,FALSE),"")</f>
        <v/>
      </c>
      <c r="TJY2" s="10" t="str">
        <f>IFERROR(VLOOKUP(TJY$1,HeaderPrompt!$B:$C,2,FALSE),"")</f>
        <v/>
      </c>
      <c r="TJZ2" s="10" t="str">
        <f>IFERROR(VLOOKUP(TJZ$1,HeaderPrompt!$B:$C,2,FALSE),"")</f>
        <v/>
      </c>
      <c r="TKA2" s="10" t="str">
        <f>IFERROR(VLOOKUP(TKA$1,HeaderPrompt!$B:$C,2,FALSE),"")</f>
        <v/>
      </c>
      <c r="TKB2" s="10" t="str">
        <f>IFERROR(VLOOKUP(TKB$1,HeaderPrompt!$B:$C,2,FALSE),"")</f>
        <v/>
      </c>
      <c r="TKC2" s="10" t="str">
        <f>IFERROR(VLOOKUP(TKC$1,HeaderPrompt!$B:$C,2,FALSE),"")</f>
        <v/>
      </c>
      <c r="TKD2" s="10" t="str">
        <f>IFERROR(VLOOKUP(TKD$1,HeaderPrompt!$B:$C,2,FALSE),"")</f>
        <v/>
      </c>
      <c r="TKE2" s="10" t="str">
        <f>IFERROR(VLOOKUP(TKE$1,HeaderPrompt!$B:$C,2,FALSE),"")</f>
        <v/>
      </c>
      <c r="TKF2" s="10" t="str">
        <f>IFERROR(VLOOKUP(TKF$1,HeaderPrompt!$B:$C,2,FALSE),"")</f>
        <v/>
      </c>
      <c r="TKG2" s="10" t="str">
        <f>IFERROR(VLOOKUP(TKG$1,HeaderPrompt!$B:$C,2,FALSE),"")</f>
        <v/>
      </c>
      <c r="TKH2" s="10" t="str">
        <f>IFERROR(VLOOKUP(TKH$1,HeaderPrompt!$B:$C,2,FALSE),"")</f>
        <v/>
      </c>
      <c r="TKI2" s="10" t="str">
        <f>IFERROR(VLOOKUP(TKI$1,HeaderPrompt!$B:$C,2,FALSE),"")</f>
        <v/>
      </c>
      <c r="TKJ2" s="10" t="str">
        <f>IFERROR(VLOOKUP(TKJ$1,HeaderPrompt!$B:$C,2,FALSE),"")</f>
        <v/>
      </c>
      <c r="TKK2" s="10" t="str">
        <f>IFERROR(VLOOKUP(TKK$1,HeaderPrompt!$B:$C,2,FALSE),"")</f>
        <v/>
      </c>
      <c r="TKL2" s="10" t="str">
        <f>IFERROR(VLOOKUP(TKL$1,HeaderPrompt!$B:$C,2,FALSE),"")</f>
        <v/>
      </c>
      <c r="TKM2" s="10" t="str">
        <f>IFERROR(VLOOKUP(TKM$1,HeaderPrompt!$B:$C,2,FALSE),"")</f>
        <v/>
      </c>
      <c r="TKN2" s="10" t="str">
        <f>IFERROR(VLOOKUP(TKN$1,HeaderPrompt!$B:$C,2,FALSE),"")</f>
        <v/>
      </c>
      <c r="TKO2" s="10" t="str">
        <f>IFERROR(VLOOKUP(TKO$1,HeaderPrompt!$B:$C,2,FALSE),"")</f>
        <v/>
      </c>
      <c r="TKP2" s="10" t="str">
        <f>IFERROR(VLOOKUP(TKP$1,HeaderPrompt!$B:$C,2,FALSE),"")</f>
        <v/>
      </c>
      <c r="TKQ2" s="10" t="str">
        <f>IFERROR(VLOOKUP(TKQ$1,HeaderPrompt!$B:$C,2,FALSE),"")</f>
        <v/>
      </c>
      <c r="TKR2" s="10" t="str">
        <f>IFERROR(VLOOKUP(TKR$1,HeaderPrompt!$B:$C,2,FALSE),"")</f>
        <v/>
      </c>
      <c r="TKS2" s="10" t="str">
        <f>IFERROR(VLOOKUP(TKS$1,HeaderPrompt!$B:$C,2,FALSE),"")</f>
        <v/>
      </c>
      <c r="TKT2" s="10" t="str">
        <f>IFERROR(VLOOKUP(TKT$1,HeaderPrompt!$B:$C,2,FALSE),"")</f>
        <v/>
      </c>
      <c r="TKU2" s="10" t="str">
        <f>IFERROR(VLOOKUP(TKU$1,HeaderPrompt!$B:$C,2,FALSE),"")</f>
        <v/>
      </c>
      <c r="TKV2" s="10" t="str">
        <f>IFERROR(VLOOKUP(TKV$1,HeaderPrompt!$B:$C,2,FALSE),"")</f>
        <v/>
      </c>
      <c r="TKW2" s="10" t="str">
        <f>IFERROR(VLOOKUP(TKW$1,HeaderPrompt!$B:$C,2,FALSE),"")</f>
        <v/>
      </c>
      <c r="TKX2" s="10" t="str">
        <f>IFERROR(VLOOKUP(TKX$1,HeaderPrompt!$B:$C,2,FALSE),"")</f>
        <v/>
      </c>
      <c r="TKY2" s="10" t="str">
        <f>IFERROR(VLOOKUP(TKY$1,HeaderPrompt!$B:$C,2,FALSE),"")</f>
        <v/>
      </c>
      <c r="TKZ2" s="10" t="str">
        <f>IFERROR(VLOOKUP(TKZ$1,HeaderPrompt!$B:$C,2,FALSE),"")</f>
        <v/>
      </c>
      <c r="TLA2" s="10" t="str">
        <f>IFERROR(VLOOKUP(TLA$1,HeaderPrompt!$B:$C,2,FALSE),"")</f>
        <v/>
      </c>
      <c r="TLB2" s="10" t="str">
        <f>IFERROR(VLOOKUP(TLB$1,HeaderPrompt!$B:$C,2,FALSE),"")</f>
        <v/>
      </c>
      <c r="TLC2" s="10" t="str">
        <f>IFERROR(VLOOKUP(TLC$1,HeaderPrompt!$B:$C,2,FALSE),"")</f>
        <v/>
      </c>
      <c r="TLD2" s="10" t="str">
        <f>IFERROR(VLOOKUP(TLD$1,HeaderPrompt!$B:$C,2,FALSE),"")</f>
        <v/>
      </c>
      <c r="TLE2" s="10" t="str">
        <f>IFERROR(VLOOKUP(TLE$1,HeaderPrompt!$B:$C,2,FALSE),"")</f>
        <v/>
      </c>
      <c r="TLF2" s="10" t="str">
        <f>IFERROR(VLOOKUP(TLF$1,HeaderPrompt!$B:$C,2,FALSE),"")</f>
        <v/>
      </c>
      <c r="TLG2" s="10" t="str">
        <f>IFERROR(VLOOKUP(TLG$1,HeaderPrompt!$B:$C,2,FALSE),"")</f>
        <v/>
      </c>
      <c r="TLH2" s="10" t="str">
        <f>IFERROR(VLOOKUP(TLH$1,HeaderPrompt!$B:$C,2,FALSE),"")</f>
        <v/>
      </c>
      <c r="TLI2" s="10" t="str">
        <f>IFERROR(VLOOKUP(TLI$1,HeaderPrompt!$B:$C,2,FALSE),"")</f>
        <v/>
      </c>
      <c r="TLJ2" s="10" t="str">
        <f>IFERROR(VLOOKUP(TLJ$1,HeaderPrompt!$B:$C,2,FALSE),"")</f>
        <v/>
      </c>
      <c r="TLK2" s="10" t="str">
        <f>IFERROR(VLOOKUP(TLK$1,HeaderPrompt!$B:$C,2,FALSE),"")</f>
        <v/>
      </c>
      <c r="TLL2" s="10" t="str">
        <f>IFERROR(VLOOKUP(TLL$1,HeaderPrompt!$B:$C,2,FALSE),"")</f>
        <v/>
      </c>
      <c r="TLM2" s="10" t="str">
        <f>IFERROR(VLOOKUP(TLM$1,HeaderPrompt!$B:$C,2,FALSE),"")</f>
        <v/>
      </c>
      <c r="TLN2" s="10" t="str">
        <f>IFERROR(VLOOKUP(TLN$1,HeaderPrompt!$B:$C,2,FALSE),"")</f>
        <v/>
      </c>
      <c r="TLO2" s="10" t="str">
        <f>IFERROR(VLOOKUP(TLO$1,HeaderPrompt!$B:$C,2,FALSE),"")</f>
        <v/>
      </c>
      <c r="TLP2" s="10" t="str">
        <f>IFERROR(VLOOKUP(TLP$1,HeaderPrompt!$B:$C,2,FALSE),"")</f>
        <v/>
      </c>
      <c r="TLQ2" s="10" t="str">
        <f>IFERROR(VLOOKUP(TLQ$1,HeaderPrompt!$B:$C,2,FALSE),"")</f>
        <v/>
      </c>
      <c r="TLR2" s="10" t="str">
        <f>IFERROR(VLOOKUP(TLR$1,HeaderPrompt!$B:$C,2,FALSE),"")</f>
        <v/>
      </c>
      <c r="TLS2" s="10" t="str">
        <f>IFERROR(VLOOKUP(TLS$1,HeaderPrompt!$B:$C,2,FALSE),"")</f>
        <v/>
      </c>
      <c r="TLT2" s="10" t="str">
        <f>IFERROR(VLOOKUP(TLT$1,HeaderPrompt!$B:$C,2,FALSE),"")</f>
        <v/>
      </c>
      <c r="TLU2" s="10" t="str">
        <f>IFERROR(VLOOKUP(TLU$1,HeaderPrompt!$B:$C,2,FALSE),"")</f>
        <v/>
      </c>
      <c r="TLV2" s="10" t="str">
        <f>IFERROR(VLOOKUP(TLV$1,HeaderPrompt!$B:$C,2,FALSE),"")</f>
        <v/>
      </c>
      <c r="TLW2" s="10" t="str">
        <f>IFERROR(VLOOKUP(TLW$1,HeaderPrompt!$B:$C,2,FALSE),"")</f>
        <v/>
      </c>
      <c r="TLX2" s="10" t="str">
        <f>IFERROR(VLOOKUP(TLX$1,HeaderPrompt!$B:$C,2,FALSE),"")</f>
        <v/>
      </c>
      <c r="TLY2" s="10" t="str">
        <f>IFERROR(VLOOKUP(TLY$1,HeaderPrompt!$B:$C,2,FALSE),"")</f>
        <v/>
      </c>
      <c r="TLZ2" s="10" t="str">
        <f>IFERROR(VLOOKUP(TLZ$1,HeaderPrompt!$B:$C,2,FALSE),"")</f>
        <v/>
      </c>
      <c r="TMA2" s="10" t="str">
        <f>IFERROR(VLOOKUP(TMA$1,HeaderPrompt!$B:$C,2,FALSE),"")</f>
        <v/>
      </c>
      <c r="TMB2" s="10" t="str">
        <f>IFERROR(VLOOKUP(TMB$1,HeaderPrompt!$B:$C,2,FALSE),"")</f>
        <v/>
      </c>
      <c r="TMC2" s="10" t="str">
        <f>IFERROR(VLOOKUP(TMC$1,HeaderPrompt!$B:$C,2,FALSE),"")</f>
        <v/>
      </c>
      <c r="TMD2" s="10" t="str">
        <f>IFERROR(VLOOKUP(TMD$1,HeaderPrompt!$B:$C,2,FALSE),"")</f>
        <v/>
      </c>
      <c r="TME2" s="10" t="str">
        <f>IFERROR(VLOOKUP(TME$1,HeaderPrompt!$B:$C,2,FALSE),"")</f>
        <v/>
      </c>
      <c r="TMF2" s="10" t="str">
        <f>IFERROR(VLOOKUP(TMF$1,HeaderPrompt!$B:$C,2,FALSE),"")</f>
        <v/>
      </c>
      <c r="TMG2" s="10" t="str">
        <f>IFERROR(VLOOKUP(TMG$1,HeaderPrompt!$B:$C,2,FALSE),"")</f>
        <v/>
      </c>
      <c r="TMH2" s="10" t="str">
        <f>IFERROR(VLOOKUP(TMH$1,HeaderPrompt!$B:$C,2,FALSE),"")</f>
        <v/>
      </c>
      <c r="TMI2" s="10" t="str">
        <f>IFERROR(VLOOKUP(TMI$1,HeaderPrompt!$B:$C,2,FALSE),"")</f>
        <v/>
      </c>
      <c r="TMJ2" s="10" t="str">
        <f>IFERROR(VLOOKUP(TMJ$1,HeaderPrompt!$B:$C,2,FALSE),"")</f>
        <v/>
      </c>
      <c r="TMK2" s="10" t="str">
        <f>IFERROR(VLOOKUP(TMK$1,HeaderPrompt!$B:$C,2,FALSE),"")</f>
        <v/>
      </c>
      <c r="TML2" s="10" t="str">
        <f>IFERROR(VLOOKUP(TML$1,HeaderPrompt!$B:$C,2,FALSE),"")</f>
        <v/>
      </c>
      <c r="TMM2" s="10" t="str">
        <f>IFERROR(VLOOKUP(TMM$1,HeaderPrompt!$B:$C,2,FALSE),"")</f>
        <v/>
      </c>
      <c r="TMN2" s="10" t="str">
        <f>IFERROR(VLOOKUP(TMN$1,HeaderPrompt!$B:$C,2,FALSE),"")</f>
        <v/>
      </c>
      <c r="TMO2" s="10" t="str">
        <f>IFERROR(VLOOKUP(TMO$1,HeaderPrompt!$B:$C,2,FALSE),"")</f>
        <v/>
      </c>
      <c r="TMP2" s="10" t="str">
        <f>IFERROR(VLOOKUP(TMP$1,HeaderPrompt!$B:$C,2,FALSE),"")</f>
        <v/>
      </c>
      <c r="TMQ2" s="10" t="str">
        <f>IFERROR(VLOOKUP(TMQ$1,HeaderPrompt!$B:$C,2,FALSE),"")</f>
        <v/>
      </c>
      <c r="TMR2" s="10" t="str">
        <f>IFERROR(VLOOKUP(TMR$1,HeaderPrompt!$B:$C,2,FALSE),"")</f>
        <v/>
      </c>
      <c r="TMS2" s="10" t="str">
        <f>IFERROR(VLOOKUP(TMS$1,HeaderPrompt!$B:$C,2,FALSE),"")</f>
        <v/>
      </c>
      <c r="TMT2" s="10" t="str">
        <f>IFERROR(VLOOKUP(TMT$1,HeaderPrompt!$B:$C,2,FALSE),"")</f>
        <v/>
      </c>
      <c r="TMU2" s="10" t="str">
        <f>IFERROR(VLOOKUP(TMU$1,HeaderPrompt!$B:$C,2,FALSE),"")</f>
        <v/>
      </c>
      <c r="TMV2" s="10" t="str">
        <f>IFERROR(VLOOKUP(TMV$1,HeaderPrompt!$B:$C,2,FALSE),"")</f>
        <v/>
      </c>
      <c r="TMW2" s="10" t="str">
        <f>IFERROR(VLOOKUP(TMW$1,HeaderPrompt!$B:$C,2,FALSE),"")</f>
        <v/>
      </c>
      <c r="TMX2" s="10" t="str">
        <f>IFERROR(VLOOKUP(TMX$1,HeaderPrompt!$B:$C,2,FALSE),"")</f>
        <v/>
      </c>
      <c r="TMY2" s="10" t="str">
        <f>IFERROR(VLOOKUP(TMY$1,HeaderPrompt!$B:$C,2,FALSE),"")</f>
        <v/>
      </c>
      <c r="TMZ2" s="10" t="str">
        <f>IFERROR(VLOOKUP(TMZ$1,HeaderPrompt!$B:$C,2,FALSE),"")</f>
        <v/>
      </c>
      <c r="TNA2" s="10" t="str">
        <f>IFERROR(VLOOKUP(TNA$1,HeaderPrompt!$B:$C,2,FALSE),"")</f>
        <v/>
      </c>
      <c r="TNB2" s="10" t="str">
        <f>IFERROR(VLOOKUP(TNB$1,HeaderPrompt!$B:$C,2,FALSE),"")</f>
        <v/>
      </c>
      <c r="TNC2" s="10" t="str">
        <f>IFERROR(VLOOKUP(TNC$1,HeaderPrompt!$B:$C,2,FALSE),"")</f>
        <v/>
      </c>
      <c r="TND2" s="10" t="str">
        <f>IFERROR(VLOOKUP(TND$1,HeaderPrompt!$B:$C,2,FALSE),"")</f>
        <v/>
      </c>
      <c r="TNE2" s="10" t="str">
        <f>IFERROR(VLOOKUP(TNE$1,HeaderPrompt!$B:$C,2,FALSE),"")</f>
        <v/>
      </c>
      <c r="TNF2" s="10" t="str">
        <f>IFERROR(VLOOKUP(TNF$1,HeaderPrompt!$B:$C,2,FALSE),"")</f>
        <v/>
      </c>
      <c r="TNG2" s="10" t="str">
        <f>IFERROR(VLOOKUP(TNG$1,HeaderPrompt!$B:$C,2,FALSE),"")</f>
        <v/>
      </c>
      <c r="TNH2" s="10" t="str">
        <f>IFERROR(VLOOKUP(TNH$1,HeaderPrompt!$B:$C,2,FALSE),"")</f>
        <v/>
      </c>
      <c r="TNI2" s="10" t="str">
        <f>IFERROR(VLOOKUP(TNI$1,HeaderPrompt!$B:$C,2,FALSE),"")</f>
        <v/>
      </c>
      <c r="TNJ2" s="10" t="str">
        <f>IFERROR(VLOOKUP(TNJ$1,HeaderPrompt!$B:$C,2,FALSE),"")</f>
        <v/>
      </c>
      <c r="TNK2" s="10" t="str">
        <f>IFERROR(VLOOKUP(TNK$1,HeaderPrompt!$B:$C,2,FALSE),"")</f>
        <v/>
      </c>
      <c r="TNL2" s="10" t="str">
        <f>IFERROR(VLOOKUP(TNL$1,HeaderPrompt!$B:$C,2,FALSE),"")</f>
        <v/>
      </c>
      <c r="TNM2" s="10" t="str">
        <f>IFERROR(VLOOKUP(TNM$1,HeaderPrompt!$B:$C,2,FALSE),"")</f>
        <v/>
      </c>
      <c r="TNN2" s="10" t="str">
        <f>IFERROR(VLOOKUP(TNN$1,HeaderPrompt!$B:$C,2,FALSE),"")</f>
        <v/>
      </c>
      <c r="TNO2" s="10" t="str">
        <f>IFERROR(VLOOKUP(TNO$1,HeaderPrompt!$B:$C,2,FALSE),"")</f>
        <v/>
      </c>
      <c r="TNP2" s="10" t="str">
        <f>IFERROR(VLOOKUP(TNP$1,HeaderPrompt!$B:$C,2,FALSE),"")</f>
        <v/>
      </c>
      <c r="TNQ2" s="10" t="str">
        <f>IFERROR(VLOOKUP(TNQ$1,HeaderPrompt!$B:$C,2,FALSE),"")</f>
        <v/>
      </c>
      <c r="TNR2" s="10" t="str">
        <f>IFERROR(VLOOKUP(TNR$1,HeaderPrompt!$B:$C,2,FALSE),"")</f>
        <v/>
      </c>
      <c r="TNS2" s="10" t="str">
        <f>IFERROR(VLOOKUP(TNS$1,HeaderPrompt!$B:$C,2,FALSE),"")</f>
        <v/>
      </c>
      <c r="TNT2" s="10" t="str">
        <f>IFERROR(VLOOKUP(TNT$1,HeaderPrompt!$B:$C,2,FALSE),"")</f>
        <v/>
      </c>
      <c r="TNU2" s="10" t="str">
        <f>IFERROR(VLOOKUP(TNU$1,HeaderPrompt!$B:$C,2,FALSE),"")</f>
        <v/>
      </c>
      <c r="TNV2" s="10" t="str">
        <f>IFERROR(VLOOKUP(TNV$1,HeaderPrompt!$B:$C,2,FALSE),"")</f>
        <v/>
      </c>
      <c r="TNW2" s="10" t="str">
        <f>IFERROR(VLOOKUP(TNW$1,HeaderPrompt!$B:$C,2,FALSE),"")</f>
        <v/>
      </c>
      <c r="TNX2" s="10" t="str">
        <f>IFERROR(VLOOKUP(TNX$1,HeaderPrompt!$B:$C,2,FALSE),"")</f>
        <v/>
      </c>
      <c r="TNY2" s="10" t="str">
        <f>IFERROR(VLOOKUP(TNY$1,HeaderPrompt!$B:$C,2,FALSE),"")</f>
        <v/>
      </c>
      <c r="TNZ2" s="10" t="str">
        <f>IFERROR(VLOOKUP(TNZ$1,HeaderPrompt!$B:$C,2,FALSE),"")</f>
        <v/>
      </c>
      <c r="TOA2" s="10" t="str">
        <f>IFERROR(VLOOKUP(TOA$1,HeaderPrompt!$B:$C,2,FALSE),"")</f>
        <v/>
      </c>
      <c r="TOB2" s="10" t="str">
        <f>IFERROR(VLOOKUP(TOB$1,HeaderPrompt!$B:$C,2,FALSE),"")</f>
        <v/>
      </c>
      <c r="TOC2" s="10" t="str">
        <f>IFERROR(VLOOKUP(TOC$1,HeaderPrompt!$B:$C,2,FALSE),"")</f>
        <v/>
      </c>
      <c r="TOD2" s="10" t="str">
        <f>IFERROR(VLOOKUP(TOD$1,HeaderPrompt!$B:$C,2,FALSE),"")</f>
        <v/>
      </c>
      <c r="TOE2" s="10" t="str">
        <f>IFERROR(VLOOKUP(TOE$1,HeaderPrompt!$B:$C,2,FALSE),"")</f>
        <v/>
      </c>
      <c r="TOF2" s="10" t="str">
        <f>IFERROR(VLOOKUP(TOF$1,HeaderPrompt!$B:$C,2,FALSE),"")</f>
        <v/>
      </c>
      <c r="TOG2" s="10" t="str">
        <f>IFERROR(VLOOKUP(TOG$1,HeaderPrompt!$B:$C,2,FALSE),"")</f>
        <v/>
      </c>
      <c r="TOH2" s="10" t="str">
        <f>IFERROR(VLOOKUP(TOH$1,HeaderPrompt!$B:$C,2,FALSE),"")</f>
        <v/>
      </c>
      <c r="TOI2" s="10" t="str">
        <f>IFERROR(VLOOKUP(TOI$1,HeaderPrompt!$B:$C,2,FALSE),"")</f>
        <v/>
      </c>
      <c r="TOJ2" s="10" t="str">
        <f>IFERROR(VLOOKUP(TOJ$1,HeaderPrompt!$B:$C,2,FALSE),"")</f>
        <v/>
      </c>
      <c r="TOK2" s="10" t="str">
        <f>IFERROR(VLOOKUP(TOK$1,HeaderPrompt!$B:$C,2,FALSE),"")</f>
        <v/>
      </c>
      <c r="TOL2" s="10" t="str">
        <f>IFERROR(VLOOKUP(TOL$1,HeaderPrompt!$B:$C,2,FALSE),"")</f>
        <v/>
      </c>
      <c r="TOM2" s="10" t="str">
        <f>IFERROR(VLOOKUP(TOM$1,HeaderPrompt!$B:$C,2,FALSE),"")</f>
        <v/>
      </c>
      <c r="TON2" s="10" t="str">
        <f>IFERROR(VLOOKUP(TON$1,HeaderPrompt!$B:$C,2,FALSE),"")</f>
        <v/>
      </c>
      <c r="TOO2" s="10" t="str">
        <f>IFERROR(VLOOKUP(TOO$1,HeaderPrompt!$B:$C,2,FALSE),"")</f>
        <v/>
      </c>
      <c r="TOP2" s="10" t="str">
        <f>IFERROR(VLOOKUP(TOP$1,HeaderPrompt!$B:$C,2,FALSE),"")</f>
        <v/>
      </c>
      <c r="TOQ2" s="10" t="str">
        <f>IFERROR(VLOOKUP(TOQ$1,HeaderPrompt!$B:$C,2,FALSE),"")</f>
        <v/>
      </c>
      <c r="TOR2" s="10" t="str">
        <f>IFERROR(VLOOKUP(TOR$1,HeaderPrompt!$B:$C,2,FALSE),"")</f>
        <v/>
      </c>
      <c r="TOS2" s="10" t="str">
        <f>IFERROR(VLOOKUP(TOS$1,HeaderPrompt!$B:$C,2,FALSE),"")</f>
        <v/>
      </c>
      <c r="TOT2" s="10" t="str">
        <f>IFERROR(VLOOKUP(TOT$1,HeaderPrompt!$B:$C,2,FALSE),"")</f>
        <v/>
      </c>
      <c r="TOU2" s="10" t="str">
        <f>IFERROR(VLOOKUP(TOU$1,HeaderPrompt!$B:$C,2,FALSE),"")</f>
        <v/>
      </c>
      <c r="TOV2" s="10" t="str">
        <f>IFERROR(VLOOKUP(TOV$1,HeaderPrompt!$B:$C,2,FALSE),"")</f>
        <v/>
      </c>
      <c r="TOW2" s="10" t="str">
        <f>IFERROR(VLOOKUP(TOW$1,HeaderPrompt!$B:$C,2,FALSE),"")</f>
        <v/>
      </c>
      <c r="TOX2" s="10" t="str">
        <f>IFERROR(VLOOKUP(TOX$1,HeaderPrompt!$B:$C,2,FALSE),"")</f>
        <v/>
      </c>
      <c r="TOY2" s="10" t="str">
        <f>IFERROR(VLOOKUP(TOY$1,HeaderPrompt!$B:$C,2,FALSE),"")</f>
        <v/>
      </c>
      <c r="TOZ2" s="10" t="str">
        <f>IFERROR(VLOOKUP(TOZ$1,HeaderPrompt!$B:$C,2,FALSE),"")</f>
        <v/>
      </c>
      <c r="TPA2" s="10" t="str">
        <f>IFERROR(VLOOKUP(TPA$1,HeaderPrompt!$B:$C,2,FALSE),"")</f>
        <v/>
      </c>
      <c r="TPB2" s="10" t="str">
        <f>IFERROR(VLOOKUP(TPB$1,HeaderPrompt!$B:$C,2,FALSE),"")</f>
        <v/>
      </c>
      <c r="TPC2" s="10" t="str">
        <f>IFERROR(VLOOKUP(TPC$1,HeaderPrompt!$B:$C,2,FALSE),"")</f>
        <v/>
      </c>
      <c r="TPD2" s="10" t="str">
        <f>IFERROR(VLOOKUP(TPD$1,HeaderPrompt!$B:$C,2,FALSE),"")</f>
        <v/>
      </c>
      <c r="TPE2" s="10" t="str">
        <f>IFERROR(VLOOKUP(TPE$1,HeaderPrompt!$B:$C,2,FALSE),"")</f>
        <v/>
      </c>
      <c r="TPF2" s="10" t="str">
        <f>IFERROR(VLOOKUP(TPF$1,HeaderPrompt!$B:$C,2,FALSE),"")</f>
        <v/>
      </c>
      <c r="TPG2" s="10" t="str">
        <f>IFERROR(VLOOKUP(TPG$1,HeaderPrompt!$B:$C,2,FALSE),"")</f>
        <v/>
      </c>
      <c r="TPH2" s="10" t="str">
        <f>IFERROR(VLOOKUP(TPH$1,HeaderPrompt!$B:$C,2,FALSE),"")</f>
        <v/>
      </c>
      <c r="TPI2" s="10" t="str">
        <f>IFERROR(VLOOKUP(TPI$1,HeaderPrompt!$B:$C,2,FALSE),"")</f>
        <v/>
      </c>
      <c r="TPJ2" s="10" t="str">
        <f>IFERROR(VLOOKUP(TPJ$1,HeaderPrompt!$B:$C,2,FALSE),"")</f>
        <v/>
      </c>
      <c r="TPK2" s="10" t="str">
        <f>IFERROR(VLOOKUP(TPK$1,HeaderPrompt!$B:$C,2,FALSE),"")</f>
        <v/>
      </c>
      <c r="TPL2" s="10" t="str">
        <f>IFERROR(VLOOKUP(TPL$1,HeaderPrompt!$B:$C,2,FALSE),"")</f>
        <v/>
      </c>
      <c r="TPM2" s="10" t="str">
        <f>IFERROR(VLOOKUP(TPM$1,HeaderPrompt!$B:$C,2,FALSE),"")</f>
        <v/>
      </c>
      <c r="TPN2" s="10" t="str">
        <f>IFERROR(VLOOKUP(TPN$1,HeaderPrompt!$B:$C,2,FALSE),"")</f>
        <v/>
      </c>
      <c r="TPO2" s="10" t="str">
        <f>IFERROR(VLOOKUP(TPO$1,HeaderPrompt!$B:$C,2,FALSE),"")</f>
        <v/>
      </c>
      <c r="TPP2" s="10" t="str">
        <f>IFERROR(VLOOKUP(TPP$1,HeaderPrompt!$B:$C,2,FALSE),"")</f>
        <v/>
      </c>
      <c r="TPQ2" s="10" t="str">
        <f>IFERROR(VLOOKUP(TPQ$1,HeaderPrompt!$B:$C,2,FALSE),"")</f>
        <v/>
      </c>
      <c r="TPR2" s="10" t="str">
        <f>IFERROR(VLOOKUP(TPR$1,HeaderPrompt!$B:$C,2,FALSE),"")</f>
        <v/>
      </c>
      <c r="TPS2" s="10" t="str">
        <f>IFERROR(VLOOKUP(TPS$1,HeaderPrompt!$B:$C,2,FALSE),"")</f>
        <v/>
      </c>
      <c r="TPT2" s="10" t="str">
        <f>IFERROR(VLOOKUP(TPT$1,HeaderPrompt!$B:$C,2,FALSE),"")</f>
        <v/>
      </c>
      <c r="TPU2" s="10" t="str">
        <f>IFERROR(VLOOKUP(TPU$1,HeaderPrompt!$B:$C,2,FALSE),"")</f>
        <v/>
      </c>
      <c r="TPV2" s="10" t="str">
        <f>IFERROR(VLOOKUP(TPV$1,HeaderPrompt!$B:$C,2,FALSE),"")</f>
        <v/>
      </c>
      <c r="TPW2" s="10" t="str">
        <f>IFERROR(VLOOKUP(TPW$1,HeaderPrompt!$B:$C,2,FALSE),"")</f>
        <v/>
      </c>
      <c r="TPX2" s="10" t="str">
        <f>IFERROR(VLOOKUP(TPX$1,HeaderPrompt!$B:$C,2,FALSE),"")</f>
        <v/>
      </c>
      <c r="TPY2" s="10" t="str">
        <f>IFERROR(VLOOKUP(TPY$1,HeaderPrompt!$B:$C,2,FALSE),"")</f>
        <v/>
      </c>
      <c r="TPZ2" s="10" t="str">
        <f>IFERROR(VLOOKUP(TPZ$1,HeaderPrompt!$B:$C,2,FALSE),"")</f>
        <v/>
      </c>
      <c r="TQA2" s="10" t="str">
        <f>IFERROR(VLOOKUP(TQA$1,HeaderPrompt!$B:$C,2,FALSE),"")</f>
        <v/>
      </c>
      <c r="TQB2" s="10" t="str">
        <f>IFERROR(VLOOKUP(TQB$1,HeaderPrompt!$B:$C,2,FALSE),"")</f>
        <v/>
      </c>
      <c r="TQC2" s="10" t="str">
        <f>IFERROR(VLOOKUP(TQC$1,HeaderPrompt!$B:$C,2,FALSE),"")</f>
        <v/>
      </c>
      <c r="TQD2" s="10" t="str">
        <f>IFERROR(VLOOKUP(TQD$1,HeaderPrompt!$B:$C,2,FALSE),"")</f>
        <v/>
      </c>
      <c r="TQE2" s="10" t="str">
        <f>IFERROR(VLOOKUP(TQE$1,HeaderPrompt!$B:$C,2,FALSE),"")</f>
        <v/>
      </c>
      <c r="TQF2" s="10" t="str">
        <f>IFERROR(VLOOKUP(TQF$1,HeaderPrompt!$B:$C,2,FALSE),"")</f>
        <v/>
      </c>
      <c r="TQG2" s="10" t="str">
        <f>IFERROR(VLOOKUP(TQG$1,HeaderPrompt!$B:$C,2,FALSE),"")</f>
        <v/>
      </c>
      <c r="TQH2" s="10" t="str">
        <f>IFERROR(VLOOKUP(TQH$1,HeaderPrompt!$B:$C,2,FALSE),"")</f>
        <v/>
      </c>
      <c r="TQI2" s="10" t="str">
        <f>IFERROR(VLOOKUP(TQI$1,HeaderPrompt!$B:$C,2,FALSE),"")</f>
        <v/>
      </c>
      <c r="TQJ2" s="10" t="str">
        <f>IFERROR(VLOOKUP(TQJ$1,HeaderPrompt!$B:$C,2,FALSE),"")</f>
        <v/>
      </c>
      <c r="TQK2" s="10" t="str">
        <f>IFERROR(VLOOKUP(TQK$1,HeaderPrompt!$B:$C,2,FALSE),"")</f>
        <v/>
      </c>
      <c r="TQL2" s="10" t="str">
        <f>IFERROR(VLOOKUP(TQL$1,HeaderPrompt!$B:$C,2,FALSE),"")</f>
        <v/>
      </c>
      <c r="TQM2" s="10" t="str">
        <f>IFERROR(VLOOKUP(TQM$1,HeaderPrompt!$B:$C,2,FALSE),"")</f>
        <v/>
      </c>
      <c r="TQN2" s="10" t="str">
        <f>IFERROR(VLOOKUP(TQN$1,HeaderPrompt!$B:$C,2,FALSE),"")</f>
        <v/>
      </c>
      <c r="TQO2" s="10" t="str">
        <f>IFERROR(VLOOKUP(TQO$1,HeaderPrompt!$B:$C,2,FALSE),"")</f>
        <v/>
      </c>
      <c r="TQP2" s="10" t="str">
        <f>IFERROR(VLOOKUP(TQP$1,HeaderPrompt!$B:$C,2,FALSE),"")</f>
        <v/>
      </c>
      <c r="TQQ2" s="10" t="str">
        <f>IFERROR(VLOOKUP(TQQ$1,HeaderPrompt!$B:$C,2,FALSE),"")</f>
        <v/>
      </c>
      <c r="TQR2" s="10" t="str">
        <f>IFERROR(VLOOKUP(TQR$1,HeaderPrompt!$B:$C,2,FALSE),"")</f>
        <v/>
      </c>
      <c r="TQS2" s="10" t="str">
        <f>IFERROR(VLOOKUP(TQS$1,HeaderPrompt!$B:$C,2,FALSE),"")</f>
        <v/>
      </c>
      <c r="TQT2" s="10" t="str">
        <f>IFERROR(VLOOKUP(TQT$1,HeaderPrompt!$B:$C,2,FALSE),"")</f>
        <v/>
      </c>
      <c r="TQU2" s="10" t="str">
        <f>IFERROR(VLOOKUP(TQU$1,HeaderPrompt!$B:$C,2,FALSE),"")</f>
        <v/>
      </c>
      <c r="TQV2" s="10" t="str">
        <f>IFERROR(VLOOKUP(TQV$1,HeaderPrompt!$B:$C,2,FALSE),"")</f>
        <v/>
      </c>
      <c r="TQW2" s="10" t="str">
        <f>IFERROR(VLOOKUP(TQW$1,HeaderPrompt!$B:$C,2,FALSE),"")</f>
        <v/>
      </c>
      <c r="TQX2" s="10" t="str">
        <f>IFERROR(VLOOKUP(TQX$1,HeaderPrompt!$B:$C,2,FALSE),"")</f>
        <v/>
      </c>
      <c r="TQY2" s="10" t="str">
        <f>IFERROR(VLOOKUP(TQY$1,HeaderPrompt!$B:$C,2,FALSE),"")</f>
        <v/>
      </c>
      <c r="TQZ2" s="10" t="str">
        <f>IFERROR(VLOOKUP(TQZ$1,HeaderPrompt!$B:$C,2,FALSE),"")</f>
        <v/>
      </c>
      <c r="TRA2" s="10" t="str">
        <f>IFERROR(VLOOKUP(TRA$1,HeaderPrompt!$B:$C,2,FALSE),"")</f>
        <v/>
      </c>
      <c r="TRB2" s="10" t="str">
        <f>IFERROR(VLOOKUP(TRB$1,HeaderPrompt!$B:$C,2,FALSE),"")</f>
        <v/>
      </c>
      <c r="TRC2" s="10" t="str">
        <f>IFERROR(VLOOKUP(TRC$1,HeaderPrompt!$B:$C,2,FALSE),"")</f>
        <v/>
      </c>
      <c r="TRD2" s="10" t="str">
        <f>IFERROR(VLOOKUP(TRD$1,HeaderPrompt!$B:$C,2,FALSE),"")</f>
        <v/>
      </c>
      <c r="TRE2" s="10" t="str">
        <f>IFERROR(VLOOKUP(TRE$1,HeaderPrompt!$B:$C,2,FALSE),"")</f>
        <v/>
      </c>
      <c r="TRF2" s="10" t="str">
        <f>IFERROR(VLOOKUP(TRF$1,HeaderPrompt!$B:$C,2,FALSE),"")</f>
        <v/>
      </c>
      <c r="TRG2" s="10" t="str">
        <f>IFERROR(VLOOKUP(TRG$1,HeaderPrompt!$B:$C,2,FALSE),"")</f>
        <v/>
      </c>
      <c r="TRH2" s="10" t="str">
        <f>IFERROR(VLOOKUP(TRH$1,HeaderPrompt!$B:$C,2,FALSE),"")</f>
        <v/>
      </c>
      <c r="TRI2" s="10" t="str">
        <f>IFERROR(VLOOKUP(TRI$1,HeaderPrompt!$B:$C,2,FALSE),"")</f>
        <v/>
      </c>
      <c r="TRJ2" s="10" t="str">
        <f>IFERROR(VLOOKUP(TRJ$1,HeaderPrompt!$B:$C,2,FALSE),"")</f>
        <v/>
      </c>
      <c r="TRK2" s="10" t="str">
        <f>IFERROR(VLOOKUP(TRK$1,HeaderPrompt!$B:$C,2,FALSE),"")</f>
        <v/>
      </c>
      <c r="TRL2" s="10" t="str">
        <f>IFERROR(VLOOKUP(TRL$1,HeaderPrompt!$B:$C,2,FALSE),"")</f>
        <v/>
      </c>
      <c r="TRM2" s="10" t="str">
        <f>IFERROR(VLOOKUP(TRM$1,HeaderPrompt!$B:$C,2,FALSE),"")</f>
        <v/>
      </c>
      <c r="TRN2" s="10" t="str">
        <f>IFERROR(VLOOKUP(TRN$1,HeaderPrompt!$B:$C,2,FALSE),"")</f>
        <v/>
      </c>
      <c r="TRO2" s="10" t="str">
        <f>IFERROR(VLOOKUP(TRO$1,HeaderPrompt!$B:$C,2,FALSE),"")</f>
        <v/>
      </c>
      <c r="TRP2" s="10" t="str">
        <f>IFERROR(VLOOKUP(TRP$1,HeaderPrompt!$B:$C,2,FALSE),"")</f>
        <v/>
      </c>
      <c r="TRQ2" s="10" t="str">
        <f>IFERROR(VLOOKUP(TRQ$1,HeaderPrompt!$B:$C,2,FALSE),"")</f>
        <v/>
      </c>
      <c r="TRR2" s="10" t="str">
        <f>IFERROR(VLOOKUP(TRR$1,HeaderPrompt!$B:$C,2,FALSE),"")</f>
        <v/>
      </c>
      <c r="TRS2" s="10" t="str">
        <f>IFERROR(VLOOKUP(TRS$1,HeaderPrompt!$B:$C,2,FALSE),"")</f>
        <v/>
      </c>
      <c r="TRT2" s="10" t="str">
        <f>IFERROR(VLOOKUP(TRT$1,HeaderPrompt!$B:$C,2,FALSE),"")</f>
        <v/>
      </c>
      <c r="TRU2" s="10" t="str">
        <f>IFERROR(VLOOKUP(TRU$1,HeaderPrompt!$B:$C,2,FALSE),"")</f>
        <v/>
      </c>
      <c r="TRV2" s="10" t="str">
        <f>IFERROR(VLOOKUP(TRV$1,HeaderPrompt!$B:$C,2,FALSE),"")</f>
        <v/>
      </c>
      <c r="TRW2" s="10" t="str">
        <f>IFERROR(VLOOKUP(TRW$1,HeaderPrompt!$B:$C,2,FALSE),"")</f>
        <v/>
      </c>
      <c r="TRX2" s="10" t="str">
        <f>IFERROR(VLOOKUP(TRX$1,HeaderPrompt!$B:$C,2,FALSE),"")</f>
        <v/>
      </c>
      <c r="TRY2" s="10" t="str">
        <f>IFERROR(VLOOKUP(TRY$1,HeaderPrompt!$B:$C,2,FALSE),"")</f>
        <v/>
      </c>
      <c r="TRZ2" s="10" t="str">
        <f>IFERROR(VLOOKUP(TRZ$1,HeaderPrompt!$B:$C,2,FALSE),"")</f>
        <v/>
      </c>
      <c r="TSA2" s="10" t="str">
        <f>IFERROR(VLOOKUP(TSA$1,HeaderPrompt!$B:$C,2,FALSE),"")</f>
        <v/>
      </c>
      <c r="TSB2" s="10" t="str">
        <f>IFERROR(VLOOKUP(TSB$1,HeaderPrompt!$B:$C,2,FALSE),"")</f>
        <v/>
      </c>
      <c r="TSC2" s="10" t="str">
        <f>IFERROR(VLOOKUP(TSC$1,HeaderPrompt!$B:$C,2,FALSE),"")</f>
        <v/>
      </c>
      <c r="TSD2" s="10" t="str">
        <f>IFERROR(VLOOKUP(TSD$1,HeaderPrompt!$B:$C,2,FALSE),"")</f>
        <v/>
      </c>
      <c r="TSE2" s="10" t="str">
        <f>IFERROR(VLOOKUP(TSE$1,HeaderPrompt!$B:$C,2,FALSE),"")</f>
        <v/>
      </c>
      <c r="TSF2" s="10" t="str">
        <f>IFERROR(VLOOKUP(TSF$1,HeaderPrompt!$B:$C,2,FALSE),"")</f>
        <v/>
      </c>
      <c r="TSG2" s="10" t="str">
        <f>IFERROR(VLOOKUP(TSG$1,HeaderPrompt!$B:$C,2,FALSE),"")</f>
        <v/>
      </c>
      <c r="TSH2" s="10" t="str">
        <f>IFERROR(VLOOKUP(TSH$1,HeaderPrompt!$B:$C,2,FALSE),"")</f>
        <v/>
      </c>
      <c r="TSI2" s="10" t="str">
        <f>IFERROR(VLOOKUP(TSI$1,HeaderPrompt!$B:$C,2,FALSE),"")</f>
        <v/>
      </c>
      <c r="TSJ2" s="10" t="str">
        <f>IFERROR(VLOOKUP(TSJ$1,HeaderPrompt!$B:$C,2,FALSE),"")</f>
        <v/>
      </c>
      <c r="TSK2" s="10" t="str">
        <f>IFERROR(VLOOKUP(TSK$1,HeaderPrompt!$B:$C,2,FALSE),"")</f>
        <v/>
      </c>
      <c r="TSL2" s="10" t="str">
        <f>IFERROR(VLOOKUP(TSL$1,HeaderPrompt!$B:$C,2,FALSE),"")</f>
        <v/>
      </c>
      <c r="TSM2" s="10" t="str">
        <f>IFERROR(VLOOKUP(TSM$1,HeaderPrompt!$B:$C,2,FALSE),"")</f>
        <v/>
      </c>
      <c r="TSN2" s="10" t="str">
        <f>IFERROR(VLOOKUP(TSN$1,HeaderPrompt!$B:$C,2,FALSE),"")</f>
        <v/>
      </c>
      <c r="TSO2" s="10" t="str">
        <f>IFERROR(VLOOKUP(TSO$1,HeaderPrompt!$B:$C,2,FALSE),"")</f>
        <v/>
      </c>
      <c r="TSP2" s="10" t="str">
        <f>IFERROR(VLOOKUP(TSP$1,HeaderPrompt!$B:$C,2,FALSE),"")</f>
        <v/>
      </c>
      <c r="TSQ2" s="10" t="str">
        <f>IFERROR(VLOOKUP(TSQ$1,HeaderPrompt!$B:$C,2,FALSE),"")</f>
        <v/>
      </c>
      <c r="TSR2" s="10" t="str">
        <f>IFERROR(VLOOKUP(TSR$1,HeaderPrompt!$B:$C,2,FALSE),"")</f>
        <v/>
      </c>
      <c r="TSS2" s="10" t="str">
        <f>IFERROR(VLOOKUP(TSS$1,HeaderPrompt!$B:$C,2,FALSE),"")</f>
        <v/>
      </c>
      <c r="TST2" s="10" t="str">
        <f>IFERROR(VLOOKUP(TST$1,HeaderPrompt!$B:$C,2,FALSE),"")</f>
        <v/>
      </c>
      <c r="TSU2" s="10" t="str">
        <f>IFERROR(VLOOKUP(TSU$1,HeaderPrompt!$B:$C,2,FALSE),"")</f>
        <v/>
      </c>
      <c r="TSV2" s="10" t="str">
        <f>IFERROR(VLOOKUP(TSV$1,HeaderPrompt!$B:$C,2,FALSE),"")</f>
        <v/>
      </c>
      <c r="TSW2" s="10" t="str">
        <f>IFERROR(VLOOKUP(TSW$1,HeaderPrompt!$B:$C,2,FALSE),"")</f>
        <v/>
      </c>
      <c r="TSX2" s="10" t="str">
        <f>IFERROR(VLOOKUP(TSX$1,HeaderPrompt!$B:$C,2,FALSE),"")</f>
        <v/>
      </c>
      <c r="TSY2" s="10" t="str">
        <f>IFERROR(VLOOKUP(TSY$1,HeaderPrompt!$B:$C,2,FALSE),"")</f>
        <v/>
      </c>
      <c r="TSZ2" s="10" t="str">
        <f>IFERROR(VLOOKUP(TSZ$1,HeaderPrompt!$B:$C,2,FALSE),"")</f>
        <v/>
      </c>
      <c r="TTA2" s="10" t="str">
        <f>IFERROR(VLOOKUP(TTA$1,HeaderPrompt!$B:$C,2,FALSE),"")</f>
        <v/>
      </c>
      <c r="TTB2" s="10" t="str">
        <f>IFERROR(VLOOKUP(TTB$1,HeaderPrompt!$B:$C,2,FALSE),"")</f>
        <v/>
      </c>
      <c r="TTC2" s="10" t="str">
        <f>IFERROR(VLOOKUP(TTC$1,HeaderPrompt!$B:$C,2,FALSE),"")</f>
        <v/>
      </c>
      <c r="TTD2" s="10" t="str">
        <f>IFERROR(VLOOKUP(TTD$1,HeaderPrompt!$B:$C,2,FALSE),"")</f>
        <v/>
      </c>
      <c r="TTE2" s="10" t="str">
        <f>IFERROR(VLOOKUP(TTE$1,HeaderPrompt!$B:$C,2,FALSE),"")</f>
        <v/>
      </c>
      <c r="TTF2" s="10" t="str">
        <f>IFERROR(VLOOKUP(TTF$1,HeaderPrompt!$B:$C,2,FALSE),"")</f>
        <v/>
      </c>
      <c r="TTG2" s="10" t="str">
        <f>IFERROR(VLOOKUP(TTG$1,HeaderPrompt!$B:$C,2,FALSE),"")</f>
        <v/>
      </c>
      <c r="TTH2" s="10" t="str">
        <f>IFERROR(VLOOKUP(TTH$1,HeaderPrompt!$B:$C,2,FALSE),"")</f>
        <v/>
      </c>
      <c r="TTI2" s="10" t="str">
        <f>IFERROR(VLOOKUP(TTI$1,HeaderPrompt!$B:$C,2,FALSE),"")</f>
        <v/>
      </c>
      <c r="TTJ2" s="10" t="str">
        <f>IFERROR(VLOOKUP(TTJ$1,HeaderPrompt!$B:$C,2,FALSE),"")</f>
        <v/>
      </c>
      <c r="TTK2" s="10" t="str">
        <f>IFERROR(VLOOKUP(TTK$1,HeaderPrompt!$B:$C,2,FALSE),"")</f>
        <v/>
      </c>
      <c r="TTL2" s="10" t="str">
        <f>IFERROR(VLOOKUP(TTL$1,HeaderPrompt!$B:$C,2,FALSE),"")</f>
        <v/>
      </c>
      <c r="TTM2" s="10" t="str">
        <f>IFERROR(VLOOKUP(TTM$1,HeaderPrompt!$B:$C,2,FALSE),"")</f>
        <v/>
      </c>
      <c r="TTN2" s="10" t="str">
        <f>IFERROR(VLOOKUP(TTN$1,HeaderPrompt!$B:$C,2,FALSE),"")</f>
        <v/>
      </c>
      <c r="TTO2" s="10" t="str">
        <f>IFERROR(VLOOKUP(TTO$1,HeaderPrompt!$B:$C,2,FALSE),"")</f>
        <v/>
      </c>
      <c r="TTP2" s="10" t="str">
        <f>IFERROR(VLOOKUP(TTP$1,HeaderPrompt!$B:$C,2,FALSE),"")</f>
        <v/>
      </c>
      <c r="TTQ2" s="10" t="str">
        <f>IFERROR(VLOOKUP(TTQ$1,HeaderPrompt!$B:$C,2,FALSE),"")</f>
        <v/>
      </c>
      <c r="TTR2" s="10" t="str">
        <f>IFERROR(VLOOKUP(TTR$1,HeaderPrompt!$B:$C,2,FALSE),"")</f>
        <v/>
      </c>
      <c r="TTS2" s="10" t="str">
        <f>IFERROR(VLOOKUP(TTS$1,HeaderPrompt!$B:$C,2,FALSE),"")</f>
        <v/>
      </c>
      <c r="TTT2" s="10" t="str">
        <f>IFERROR(VLOOKUP(TTT$1,HeaderPrompt!$B:$C,2,FALSE),"")</f>
        <v/>
      </c>
      <c r="TTU2" s="10" t="str">
        <f>IFERROR(VLOOKUP(TTU$1,HeaderPrompt!$B:$C,2,FALSE),"")</f>
        <v/>
      </c>
      <c r="TTV2" s="10" t="str">
        <f>IFERROR(VLOOKUP(TTV$1,HeaderPrompt!$B:$C,2,FALSE),"")</f>
        <v/>
      </c>
      <c r="TTW2" s="10" t="str">
        <f>IFERROR(VLOOKUP(TTW$1,HeaderPrompt!$B:$C,2,FALSE),"")</f>
        <v/>
      </c>
      <c r="TTX2" s="10" t="str">
        <f>IFERROR(VLOOKUP(TTX$1,HeaderPrompt!$B:$C,2,FALSE),"")</f>
        <v/>
      </c>
      <c r="TTY2" s="10" t="str">
        <f>IFERROR(VLOOKUP(TTY$1,HeaderPrompt!$B:$C,2,FALSE),"")</f>
        <v/>
      </c>
      <c r="TTZ2" s="10" t="str">
        <f>IFERROR(VLOOKUP(TTZ$1,HeaderPrompt!$B:$C,2,FALSE),"")</f>
        <v/>
      </c>
      <c r="TUA2" s="10" t="str">
        <f>IFERROR(VLOOKUP(TUA$1,HeaderPrompt!$B:$C,2,FALSE),"")</f>
        <v/>
      </c>
      <c r="TUB2" s="10" t="str">
        <f>IFERROR(VLOOKUP(TUB$1,HeaderPrompt!$B:$C,2,FALSE),"")</f>
        <v/>
      </c>
      <c r="TUC2" s="10" t="str">
        <f>IFERROR(VLOOKUP(TUC$1,HeaderPrompt!$B:$C,2,FALSE),"")</f>
        <v/>
      </c>
      <c r="TUD2" s="10" t="str">
        <f>IFERROR(VLOOKUP(TUD$1,HeaderPrompt!$B:$C,2,FALSE),"")</f>
        <v/>
      </c>
      <c r="TUE2" s="10" t="str">
        <f>IFERROR(VLOOKUP(TUE$1,HeaderPrompt!$B:$C,2,FALSE),"")</f>
        <v/>
      </c>
      <c r="TUF2" s="10" t="str">
        <f>IFERROR(VLOOKUP(TUF$1,HeaderPrompt!$B:$C,2,FALSE),"")</f>
        <v/>
      </c>
      <c r="TUG2" s="10" t="str">
        <f>IFERROR(VLOOKUP(TUG$1,HeaderPrompt!$B:$C,2,FALSE),"")</f>
        <v/>
      </c>
      <c r="TUH2" s="10" t="str">
        <f>IFERROR(VLOOKUP(TUH$1,HeaderPrompt!$B:$C,2,FALSE),"")</f>
        <v/>
      </c>
      <c r="TUI2" s="10" t="str">
        <f>IFERROR(VLOOKUP(TUI$1,HeaderPrompt!$B:$C,2,FALSE),"")</f>
        <v/>
      </c>
      <c r="TUJ2" s="10" t="str">
        <f>IFERROR(VLOOKUP(TUJ$1,HeaderPrompt!$B:$C,2,FALSE),"")</f>
        <v/>
      </c>
      <c r="TUK2" s="10" t="str">
        <f>IFERROR(VLOOKUP(TUK$1,HeaderPrompt!$B:$C,2,FALSE),"")</f>
        <v/>
      </c>
      <c r="TUL2" s="10" t="str">
        <f>IFERROR(VLOOKUP(TUL$1,HeaderPrompt!$B:$C,2,FALSE),"")</f>
        <v/>
      </c>
      <c r="TUM2" s="10" t="str">
        <f>IFERROR(VLOOKUP(TUM$1,HeaderPrompt!$B:$C,2,FALSE),"")</f>
        <v/>
      </c>
      <c r="TUN2" s="10" t="str">
        <f>IFERROR(VLOOKUP(TUN$1,HeaderPrompt!$B:$C,2,FALSE),"")</f>
        <v/>
      </c>
      <c r="TUO2" s="10" t="str">
        <f>IFERROR(VLOOKUP(TUO$1,HeaderPrompt!$B:$C,2,FALSE),"")</f>
        <v/>
      </c>
      <c r="TUP2" s="10" t="str">
        <f>IFERROR(VLOOKUP(TUP$1,HeaderPrompt!$B:$C,2,FALSE),"")</f>
        <v/>
      </c>
      <c r="TUQ2" s="10" t="str">
        <f>IFERROR(VLOOKUP(TUQ$1,HeaderPrompt!$B:$C,2,FALSE),"")</f>
        <v/>
      </c>
      <c r="TUR2" s="10" t="str">
        <f>IFERROR(VLOOKUP(TUR$1,HeaderPrompt!$B:$C,2,FALSE),"")</f>
        <v/>
      </c>
      <c r="TUS2" s="10" t="str">
        <f>IFERROR(VLOOKUP(TUS$1,HeaderPrompt!$B:$C,2,FALSE),"")</f>
        <v/>
      </c>
      <c r="TUT2" s="10" t="str">
        <f>IFERROR(VLOOKUP(TUT$1,HeaderPrompt!$B:$C,2,FALSE),"")</f>
        <v/>
      </c>
      <c r="TUU2" s="10" t="str">
        <f>IFERROR(VLOOKUP(TUU$1,HeaderPrompt!$B:$C,2,FALSE),"")</f>
        <v/>
      </c>
      <c r="TUV2" s="10" t="str">
        <f>IFERROR(VLOOKUP(TUV$1,HeaderPrompt!$B:$C,2,FALSE),"")</f>
        <v/>
      </c>
      <c r="TUW2" s="10" t="str">
        <f>IFERROR(VLOOKUP(TUW$1,HeaderPrompt!$B:$C,2,FALSE),"")</f>
        <v/>
      </c>
      <c r="TUX2" s="10" t="str">
        <f>IFERROR(VLOOKUP(TUX$1,HeaderPrompt!$B:$C,2,FALSE),"")</f>
        <v/>
      </c>
      <c r="TUY2" s="10" t="str">
        <f>IFERROR(VLOOKUP(TUY$1,HeaderPrompt!$B:$C,2,FALSE),"")</f>
        <v/>
      </c>
      <c r="TUZ2" s="10" t="str">
        <f>IFERROR(VLOOKUP(TUZ$1,HeaderPrompt!$B:$C,2,FALSE),"")</f>
        <v/>
      </c>
      <c r="TVA2" s="10" t="str">
        <f>IFERROR(VLOOKUP(TVA$1,HeaderPrompt!$B:$C,2,FALSE),"")</f>
        <v/>
      </c>
      <c r="TVB2" s="10" t="str">
        <f>IFERROR(VLOOKUP(TVB$1,HeaderPrompt!$B:$C,2,FALSE),"")</f>
        <v/>
      </c>
      <c r="TVC2" s="10" t="str">
        <f>IFERROR(VLOOKUP(TVC$1,HeaderPrompt!$B:$C,2,FALSE),"")</f>
        <v/>
      </c>
      <c r="TVD2" s="10" t="str">
        <f>IFERROR(VLOOKUP(TVD$1,HeaderPrompt!$B:$C,2,FALSE),"")</f>
        <v/>
      </c>
      <c r="TVE2" s="10" t="str">
        <f>IFERROR(VLOOKUP(TVE$1,HeaderPrompt!$B:$C,2,FALSE),"")</f>
        <v/>
      </c>
      <c r="TVF2" s="10" t="str">
        <f>IFERROR(VLOOKUP(TVF$1,HeaderPrompt!$B:$C,2,FALSE),"")</f>
        <v/>
      </c>
      <c r="TVG2" s="10" t="str">
        <f>IFERROR(VLOOKUP(TVG$1,HeaderPrompt!$B:$C,2,FALSE),"")</f>
        <v/>
      </c>
      <c r="TVH2" s="10" t="str">
        <f>IFERROR(VLOOKUP(TVH$1,HeaderPrompt!$B:$C,2,FALSE),"")</f>
        <v/>
      </c>
      <c r="TVI2" s="10" t="str">
        <f>IFERROR(VLOOKUP(TVI$1,HeaderPrompt!$B:$C,2,FALSE),"")</f>
        <v/>
      </c>
      <c r="TVJ2" s="10" t="str">
        <f>IFERROR(VLOOKUP(TVJ$1,HeaderPrompt!$B:$C,2,FALSE),"")</f>
        <v/>
      </c>
      <c r="TVK2" s="10" t="str">
        <f>IFERROR(VLOOKUP(TVK$1,HeaderPrompt!$B:$C,2,FALSE),"")</f>
        <v/>
      </c>
      <c r="TVL2" s="10" t="str">
        <f>IFERROR(VLOOKUP(TVL$1,HeaderPrompt!$B:$C,2,FALSE),"")</f>
        <v/>
      </c>
      <c r="TVM2" s="10" t="str">
        <f>IFERROR(VLOOKUP(TVM$1,HeaderPrompt!$B:$C,2,FALSE),"")</f>
        <v/>
      </c>
      <c r="TVN2" s="10" t="str">
        <f>IFERROR(VLOOKUP(TVN$1,HeaderPrompt!$B:$C,2,FALSE),"")</f>
        <v/>
      </c>
      <c r="TVO2" s="10" t="str">
        <f>IFERROR(VLOOKUP(TVO$1,HeaderPrompt!$B:$C,2,FALSE),"")</f>
        <v/>
      </c>
      <c r="TVP2" s="10" t="str">
        <f>IFERROR(VLOOKUP(TVP$1,HeaderPrompt!$B:$C,2,FALSE),"")</f>
        <v/>
      </c>
      <c r="TVQ2" s="10" t="str">
        <f>IFERROR(VLOOKUP(TVQ$1,HeaderPrompt!$B:$C,2,FALSE),"")</f>
        <v/>
      </c>
      <c r="TVR2" s="10" t="str">
        <f>IFERROR(VLOOKUP(TVR$1,HeaderPrompt!$B:$C,2,FALSE),"")</f>
        <v/>
      </c>
      <c r="TVS2" s="10" t="str">
        <f>IFERROR(VLOOKUP(TVS$1,HeaderPrompt!$B:$C,2,FALSE),"")</f>
        <v/>
      </c>
      <c r="TVT2" s="10" t="str">
        <f>IFERROR(VLOOKUP(TVT$1,HeaderPrompt!$B:$C,2,FALSE),"")</f>
        <v/>
      </c>
      <c r="TVU2" s="10" t="str">
        <f>IFERROR(VLOOKUP(TVU$1,HeaderPrompt!$B:$C,2,FALSE),"")</f>
        <v/>
      </c>
      <c r="TVV2" s="10" t="str">
        <f>IFERROR(VLOOKUP(TVV$1,HeaderPrompt!$B:$C,2,FALSE),"")</f>
        <v/>
      </c>
      <c r="TVW2" s="10" t="str">
        <f>IFERROR(VLOOKUP(TVW$1,HeaderPrompt!$B:$C,2,FALSE),"")</f>
        <v/>
      </c>
      <c r="TVX2" s="10" t="str">
        <f>IFERROR(VLOOKUP(TVX$1,HeaderPrompt!$B:$C,2,FALSE),"")</f>
        <v/>
      </c>
      <c r="TVY2" s="10" t="str">
        <f>IFERROR(VLOOKUP(TVY$1,HeaderPrompt!$B:$C,2,FALSE),"")</f>
        <v/>
      </c>
      <c r="TVZ2" s="10" t="str">
        <f>IFERROR(VLOOKUP(TVZ$1,HeaderPrompt!$B:$C,2,FALSE),"")</f>
        <v/>
      </c>
      <c r="TWA2" s="10" t="str">
        <f>IFERROR(VLOOKUP(TWA$1,HeaderPrompt!$B:$C,2,FALSE),"")</f>
        <v/>
      </c>
      <c r="TWB2" s="10" t="str">
        <f>IFERROR(VLOOKUP(TWB$1,HeaderPrompt!$B:$C,2,FALSE),"")</f>
        <v/>
      </c>
      <c r="TWC2" s="10" t="str">
        <f>IFERROR(VLOOKUP(TWC$1,HeaderPrompt!$B:$C,2,FALSE),"")</f>
        <v/>
      </c>
      <c r="TWD2" s="10" t="str">
        <f>IFERROR(VLOOKUP(TWD$1,HeaderPrompt!$B:$C,2,FALSE),"")</f>
        <v/>
      </c>
      <c r="TWE2" s="10" t="str">
        <f>IFERROR(VLOOKUP(TWE$1,HeaderPrompt!$B:$C,2,FALSE),"")</f>
        <v/>
      </c>
      <c r="TWF2" s="10" t="str">
        <f>IFERROR(VLOOKUP(TWF$1,HeaderPrompt!$B:$C,2,FALSE),"")</f>
        <v/>
      </c>
      <c r="TWG2" s="10" t="str">
        <f>IFERROR(VLOOKUP(TWG$1,HeaderPrompt!$B:$C,2,FALSE),"")</f>
        <v/>
      </c>
      <c r="TWH2" s="10" t="str">
        <f>IFERROR(VLOOKUP(TWH$1,HeaderPrompt!$B:$C,2,FALSE),"")</f>
        <v/>
      </c>
      <c r="TWI2" s="10" t="str">
        <f>IFERROR(VLOOKUP(TWI$1,HeaderPrompt!$B:$C,2,FALSE),"")</f>
        <v/>
      </c>
      <c r="TWJ2" s="10" t="str">
        <f>IFERROR(VLOOKUP(TWJ$1,HeaderPrompt!$B:$C,2,FALSE),"")</f>
        <v/>
      </c>
      <c r="TWK2" s="10" t="str">
        <f>IFERROR(VLOOKUP(TWK$1,HeaderPrompt!$B:$C,2,FALSE),"")</f>
        <v/>
      </c>
      <c r="TWL2" s="10" t="str">
        <f>IFERROR(VLOOKUP(TWL$1,HeaderPrompt!$B:$C,2,FALSE),"")</f>
        <v/>
      </c>
      <c r="TWM2" s="10" t="str">
        <f>IFERROR(VLOOKUP(TWM$1,HeaderPrompt!$B:$C,2,FALSE),"")</f>
        <v/>
      </c>
      <c r="TWN2" s="10" t="str">
        <f>IFERROR(VLOOKUP(TWN$1,HeaderPrompt!$B:$C,2,FALSE),"")</f>
        <v/>
      </c>
      <c r="TWO2" s="10" t="str">
        <f>IFERROR(VLOOKUP(TWO$1,HeaderPrompt!$B:$C,2,FALSE),"")</f>
        <v/>
      </c>
      <c r="TWP2" s="10" t="str">
        <f>IFERROR(VLOOKUP(TWP$1,HeaderPrompt!$B:$C,2,FALSE),"")</f>
        <v/>
      </c>
      <c r="TWQ2" s="10" t="str">
        <f>IFERROR(VLOOKUP(TWQ$1,HeaderPrompt!$B:$C,2,FALSE),"")</f>
        <v/>
      </c>
      <c r="TWR2" s="10" t="str">
        <f>IFERROR(VLOOKUP(TWR$1,HeaderPrompt!$B:$C,2,FALSE),"")</f>
        <v/>
      </c>
      <c r="TWS2" s="10" t="str">
        <f>IFERROR(VLOOKUP(TWS$1,HeaderPrompt!$B:$C,2,FALSE),"")</f>
        <v/>
      </c>
      <c r="TWT2" s="10" t="str">
        <f>IFERROR(VLOOKUP(TWT$1,HeaderPrompt!$B:$C,2,FALSE),"")</f>
        <v/>
      </c>
      <c r="TWU2" s="10" t="str">
        <f>IFERROR(VLOOKUP(TWU$1,HeaderPrompt!$B:$C,2,FALSE),"")</f>
        <v/>
      </c>
      <c r="TWV2" s="10" t="str">
        <f>IFERROR(VLOOKUP(TWV$1,HeaderPrompt!$B:$C,2,FALSE),"")</f>
        <v/>
      </c>
      <c r="TWW2" s="10" t="str">
        <f>IFERROR(VLOOKUP(TWW$1,HeaderPrompt!$B:$C,2,FALSE),"")</f>
        <v/>
      </c>
      <c r="TWX2" s="10" t="str">
        <f>IFERROR(VLOOKUP(TWX$1,HeaderPrompt!$B:$C,2,FALSE),"")</f>
        <v/>
      </c>
      <c r="TWY2" s="10" t="str">
        <f>IFERROR(VLOOKUP(TWY$1,HeaderPrompt!$B:$C,2,FALSE),"")</f>
        <v/>
      </c>
      <c r="TWZ2" s="10" t="str">
        <f>IFERROR(VLOOKUP(TWZ$1,HeaderPrompt!$B:$C,2,FALSE),"")</f>
        <v/>
      </c>
      <c r="TXA2" s="10" t="str">
        <f>IFERROR(VLOOKUP(TXA$1,HeaderPrompt!$B:$C,2,FALSE),"")</f>
        <v/>
      </c>
      <c r="TXB2" s="10" t="str">
        <f>IFERROR(VLOOKUP(TXB$1,HeaderPrompt!$B:$C,2,FALSE),"")</f>
        <v/>
      </c>
      <c r="TXC2" s="10" t="str">
        <f>IFERROR(VLOOKUP(TXC$1,HeaderPrompt!$B:$C,2,FALSE),"")</f>
        <v/>
      </c>
      <c r="TXD2" s="10" t="str">
        <f>IFERROR(VLOOKUP(TXD$1,HeaderPrompt!$B:$C,2,FALSE),"")</f>
        <v/>
      </c>
      <c r="TXE2" s="10" t="str">
        <f>IFERROR(VLOOKUP(TXE$1,HeaderPrompt!$B:$C,2,FALSE),"")</f>
        <v/>
      </c>
      <c r="TXF2" s="10" t="str">
        <f>IFERROR(VLOOKUP(TXF$1,HeaderPrompt!$B:$C,2,FALSE),"")</f>
        <v/>
      </c>
      <c r="TXG2" s="10" t="str">
        <f>IFERROR(VLOOKUP(TXG$1,HeaderPrompt!$B:$C,2,FALSE),"")</f>
        <v/>
      </c>
      <c r="TXH2" s="10" t="str">
        <f>IFERROR(VLOOKUP(TXH$1,HeaderPrompt!$B:$C,2,FALSE),"")</f>
        <v/>
      </c>
      <c r="TXI2" s="10" t="str">
        <f>IFERROR(VLOOKUP(TXI$1,HeaderPrompt!$B:$C,2,FALSE),"")</f>
        <v/>
      </c>
      <c r="TXJ2" s="10" t="str">
        <f>IFERROR(VLOOKUP(TXJ$1,HeaderPrompt!$B:$C,2,FALSE),"")</f>
        <v/>
      </c>
      <c r="TXK2" s="10" t="str">
        <f>IFERROR(VLOOKUP(TXK$1,HeaderPrompt!$B:$C,2,FALSE),"")</f>
        <v/>
      </c>
      <c r="TXL2" s="10" t="str">
        <f>IFERROR(VLOOKUP(TXL$1,HeaderPrompt!$B:$C,2,FALSE),"")</f>
        <v/>
      </c>
      <c r="TXM2" s="10" t="str">
        <f>IFERROR(VLOOKUP(TXM$1,HeaderPrompt!$B:$C,2,FALSE),"")</f>
        <v/>
      </c>
      <c r="TXN2" s="10" t="str">
        <f>IFERROR(VLOOKUP(TXN$1,HeaderPrompt!$B:$C,2,FALSE),"")</f>
        <v/>
      </c>
      <c r="TXO2" s="10" t="str">
        <f>IFERROR(VLOOKUP(TXO$1,HeaderPrompt!$B:$C,2,FALSE),"")</f>
        <v/>
      </c>
      <c r="TXP2" s="10" t="str">
        <f>IFERROR(VLOOKUP(TXP$1,HeaderPrompt!$B:$C,2,FALSE),"")</f>
        <v/>
      </c>
      <c r="TXQ2" s="10" t="str">
        <f>IFERROR(VLOOKUP(TXQ$1,HeaderPrompt!$B:$C,2,FALSE),"")</f>
        <v/>
      </c>
      <c r="TXR2" s="10" t="str">
        <f>IFERROR(VLOOKUP(TXR$1,HeaderPrompt!$B:$C,2,FALSE),"")</f>
        <v/>
      </c>
      <c r="TXS2" s="10" t="str">
        <f>IFERROR(VLOOKUP(TXS$1,HeaderPrompt!$B:$C,2,FALSE),"")</f>
        <v/>
      </c>
      <c r="TXT2" s="10" t="str">
        <f>IFERROR(VLOOKUP(TXT$1,HeaderPrompt!$B:$C,2,FALSE),"")</f>
        <v/>
      </c>
      <c r="TXU2" s="10" t="str">
        <f>IFERROR(VLOOKUP(TXU$1,HeaderPrompt!$B:$C,2,FALSE),"")</f>
        <v/>
      </c>
      <c r="TXV2" s="10" t="str">
        <f>IFERROR(VLOOKUP(TXV$1,HeaderPrompt!$B:$C,2,FALSE),"")</f>
        <v/>
      </c>
      <c r="TXW2" s="10" t="str">
        <f>IFERROR(VLOOKUP(TXW$1,HeaderPrompt!$B:$C,2,FALSE),"")</f>
        <v/>
      </c>
      <c r="TXX2" s="10" t="str">
        <f>IFERROR(VLOOKUP(TXX$1,HeaderPrompt!$B:$C,2,FALSE),"")</f>
        <v/>
      </c>
      <c r="TXY2" s="10" t="str">
        <f>IFERROR(VLOOKUP(TXY$1,HeaderPrompt!$B:$C,2,FALSE),"")</f>
        <v/>
      </c>
      <c r="TXZ2" s="10" t="str">
        <f>IFERROR(VLOOKUP(TXZ$1,HeaderPrompt!$B:$C,2,FALSE),"")</f>
        <v/>
      </c>
      <c r="TYA2" s="10" t="str">
        <f>IFERROR(VLOOKUP(TYA$1,HeaderPrompt!$B:$C,2,FALSE),"")</f>
        <v/>
      </c>
      <c r="TYB2" s="10" t="str">
        <f>IFERROR(VLOOKUP(TYB$1,HeaderPrompt!$B:$C,2,FALSE),"")</f>
        <v/>
      </c>
      <c r="TYC2" s="10" t="str">
        <f>IFERROR(VLOOKUP(TYC$1,HeaderPrompt!$B:$C,2,FALSE),"")</f>
        <v/>
      </c>
      <c r="TYD2" s="10" t="str">
        <f>IFERROR(VLOOKUP(TYD$1,HeaderPrompt!$B:$C,2,FALSE),"")</f>
        <v/>
      </c>
      <c r="TYE2" s="10" t="str">
        <f>IFERROR(VLOOKUP(TYE$1,HeaderPrompt!$B:$C,2,FALSE),"")</f>
        <v/>
      </c>
      <c r="TYF2" s="10" t="str">
        <f>IFERROR(VLOOKUP(TYF$1,HeaderPrompt!$B:$C,2,FALSE),"")</f>
        <v/>
      </c>
      <c r="TYG2" s="10" t="str">
        <f>IFERROR(VLOOKUP(TYG$1,HeaderPrompt!$B:$C,2,FALSE),"")</f>
        <v/>
      </c>
      <c r="TYH2" s="10" t="str">
        <f>IFERROR(VLOOKUP(TYH$1,HeaderPrompt!$B:$C,2,FALSE),"")</f>
        <v/>
      </c>
      <c r="TYI2" s="10" t="str">
        <f>IFERROR(VLOOKUP(TYI$1,HeaderPrompt!$B:$C,2,FALSE),"")</f>
        <v/>
      </c>
      <c r="TYJ2" s="10" t="str">
        <f>IFERROR(VLOOKUP(TYJ$1,HeaderPrompt!$B:$C,2,FALSE),"")</f>
        <v/>
      </c>
      <c r="TYK2" s="10" t="str">
        <f>IFERROR(VLOOKUP(TYK$1,HeaderPrompt!$B:$C,2,FALSE),"")</f>
        <v/>
      </c>
      <c r="TYL2" s="10" t="str">
        <f>IFERROR(VLOOKUP(TYL$1,HeaderPrompt!$B:$C,2,FALSE),"")</f>
        <v/>
      </c>
      <c r="TYM2" s="10" t="str">
        <f>IFERROR(VLOOKUP(TYM$1,HeaderPrompt!$B:$C,2,FALSE),"")</f>
        <v/>
      </c>
      <c r="TYN2" s="10" t="str">
        <f>IFERROR(VLOOKUP(TYN$1,HeaderPrompt!$B:$C,2,FALSE),"")</f>
        <v/>
      </c>
      <c r="TYO2" s="10" t="str">
        <f>IFERROR(VLOOKUP(TYO$1,HeaderPrompt!$B:$C,2,FALSE),"")</f>
        <v/>
      </c>
      <c r="TYP2" s="10" t="str">
        <f>IFERROR(VLOOKUP(TYP$1,HeaderPrompt!$B:$C,2,FALSE),"")</f>
        <v/>
      </c>
      <c r="TYQ2" s="10" t="str">
        <f>IFERROR(VLOOKUP(TYQ$1,HeaderPrompt!$B:$C,2,FALSE),"")</f>
        <v/>
      </c>
      <c r="TYR2" s="10" t="str">
        <f>IFERROR(VLOOKUP(TYR$1,HeaderPrompt!$B:$C,2,FALSE),"")</f>
        <v/>
      </c>
      <c r="TYS2" s="10" t="str">
        <f>IFERROR(VLOOKUP(TYS$1,HeaderPrompt!$B:$C,2,FALSE),"")</f>
        <v/>
      </c>
      <c r="TYT2" s="10" t="str">
        <f>IFERROR(VLOOKUP(TYT$1,HeaderPrompt!$B:$C,2,FALSE),"")</f>
        <v/>
      </c>
      <c r="TYU2" s="10" t="str">
        <f>IFERROR(VLOOKUP(TYU$1,HeaderPrompt!$B:$C,2,FALSE),"")</f>
        <v/>
      </c>
      <c r="TYV2" s="10" t="str">
        <f>IFERROR(VLOOKUP(TYV$1,HeaderPrompt!$B:$C,2,FALSE),"")</f>
        <v/>
      </c>
      <c r="TYW2" s="10" t="str">
        <f>IFERROR(VLOOKUP(TYW$1,HeaderPrompt!$B:$C,2,FALSE),"")</f>
        <v/>
      </c>
      <c r="TYX2" s="10" t="str">
        <f>IFERROR(VLOOKUP(TYX$1,HeaderPrompt!$B:$C,2,FALSE),"")</f>
        <v/>
      </c>
      <c r="TYY2" s="10" t="str">
        <f>IFERROR(VLOOKUP(TYY$1,HeaderPrompt!$B:$C,2,FALSE),"")</f>
        <v/>
      </c>
      <c r="TYZ2" s="10" t="str">
        <f>IFERROR(VLOOKUP(TYZ$1,HeaderPrompt!$B:$C,2,FALSE),"")</f>
        <v/>
      </c>
      <c r="TZA2" s="10" t="str">
        <f>IFERROR(VLOOKUP(TZA$1,HeaderPrompt!$B:$C,2,FALSE),"")</f>
        <v/>
      </c>
      <c r="TZB2" s="10" t="str">
        <f>IFERROR(VLOOKUP(TZB$1,HeaderPrompt!$B:$C,2,FALSE),"")</f>
        <v/>
      </c>
      <c r="TZC2" s="10" t="str">
        <f>IFERROR(VLOOKUP(TZC$1,HeaderPrompt!$B:$C,2,FALSE),"")</f>
        <v/>
      </c>
      <c r="TZD2" s="10" t="str">
        <f>IFERROR(VLOOKUP(TZD$1,HeaderPrompt!$B:$C,2,FALSE),"")</f>
        <v/>
      </c>
      <c r="TZE2" s="10" t="str">
        <f>IFERROR(VLOOKUP(TZE$1,HeaderPrompt!$B:$C,2,FALSE),"")</f>
        <v/>
      </c>
      <c r="TZF2" s="10" t="str">
        <f>IFERROR(VLOOKUP(TZF$1,HeaderPrompt!$B:$C,2,FALSE),"")</f>
        <v/>
      </c>
      <c r="TZG2" s="10" t="str">
        <f>IFERROR(VLOOKUP(TZG$1,HeaderPrompt!$B:$C,2,FALSE),"")</f>
        <v/>
      </c>
      <c r="TZH2" s="10" t="str">
        <f>IFERROR(VLOOKUP(TZH$1,HeaderPrompt!$B:$C,2,FALSE),"")</f>
        <v/>
      </c>
      <c r="TZI2" s="10" t="str">
        <f>IFERROR(VLOOKUP(TZI$1,HeaderPrompt!$B:$C,2,FALSE),"")</f>
        <v/>
      </c>
      <c r="TZJ2" s="10" t="str">
        <f>IFERROR(VLOOKUP(TZJ$1,HeaderPrompt!$B:$C,2,FALSE),"")</f>
        <v/>
      </c>
      <c r="TZK2" s="10" t="str">
        <f>IFERROR(VLOOKUP(TZK$1,HeaderPrompt!$B:$C,2,FALSE),"")</f>
        <v/>
      </c>
      <c r="TZL2" s="10" t="str">
        <f>IFERROR(VLOOKUP(TZL$1,HeaderPrompt!$B:$C,2,FALSE),"")</f>
        <v/>
      </c>
      <c r="TZM2" s="10" t="str">
        <f>IFERROR(VLOOKUP(TZM$1,HeaderPrompt!$B:$C,2,FALSE),"")</f>
        <v/>
      </c>
      <c r="TZN2" s="10" t="str">
        <f>IFERROR(VLOOKUP(TZN$1,HeaderPrompt!$B:$C,2,FALSE),"")</f>
        <v/>
      </c>
      <c r="TZO2" s="10" t="str">
        <f>IFERROR(VLOOKUP(TZO$1,HeaderPrompt!$B:$C,2,FALSE),"")</f>
        <v/>
      </c>
      <c r="TZP2" s="10" t="str">
        <f>IFERROR(VLOOKUP(TZP$1,HeaderPrompt!$B:$C,2,FALSE),"")</f>
        <v/>
      </c>
      <c r="TZQ2" s="10" t="str">
        <f>IFERROR(VLOOKUP(TZQ$1,HeaderPrompt!$B:$C,2,FALSE),"")</f>
        <v/>
      </c>
      <c r="TZR2" s="10" t="str">
        <f>IFERROR(VLOOKUP(TZR$1,HeaderPrompt!$B:$C,2,FALSE),"")</f>
        <v/>
      </c>
      <c r="TZS2" s="10" t="str">
        <f>IFERROR(VLOOKUP(TZS$1,HeaderPrompt!$B:$C,2,FALSE),"")</f>
        <v/>
      </c>
      <c r="TZT2" s="10" t="str">
        <f>IFERROR(VLOOKUP(TZT$1,HeaderPrompt!$B:$C,2,FALSE),"")</f>
        <v/>
      </c>
      <c r="TZU2" s="10" t="str">
        <f>IFERROR(VLOOKUP(TZU$1,HeaderPrompt!$B:$C,2,FALSE),"")</f>
        <v/>
      </c>
      <c r="TZV2" s="10" t="str">
        <f>IFERROR(VLOOKUP(TZV$1,HeaderPrompt!$B:$C,2,FALSE),"")</f>
        <v/>
      </c>
      <c r="TZW2" s="10" t="str">
        <f>IFERROR(VLOOKUP(TZW$1,HeaderPrompt!$B:$C,2,FALSE),"")</f>
        <v/>
      </c>
      <c r="TZX2" s="10" t="str">
        <f>IFERROR(VLOOKUP(TZX$1,HeaderPrompt!$B:$C,2,FALSE),"")</f>
        <v/>
      </c>
      <c r="TZY2" s="10" t="str">
        <f>IFERROR(VLOOKUP(TZY$1,HeaderPrompt!$B:$C,2,FALSE),"")</f>
        <v/>
      </c>
      <c r="TZZ2" s="10" t="str">
        <f>IFERROR(VLOOKUP(TZZ$1,HeaderPrompt!$B:$C,2,FALSE),"")</f>
        <v/>
      </c>
      <c r="UAA2" s="10" t="str">
        <f>IFERROR(VLOOKUP(UAA$1,HeaderPrompt!$B:$C,2,FALSE),"")</f>
        <v/>
      </c>
      <c r="UAB2" s="10" t="str">
        <f>IFERROR(VLOOKUP(UAB$1,HeaderPrompt!$B:$C,2,FALSE),"")</f>
        <v/>
      </c>
      <c r="UAC2" s="10" t="str">
        <f>IFERROR(VLOOKUP(UAC$1,HeaderPrompt!$B:$C,2,FALSE),"")</f>
        <v/>
      </c>
      <c r="UAD2" s="10" t="str">
        <f>IFERROR(VLOOKUP(UAD$1,HeaderPrompt!$B:$C,2,FALSE),"")</f>
        <v/>
      </c>
      <c r="UAE2" s="10" t="str">
        <f>IFERROR(VLOOKUP(UAE$1,HeaderPrompt!$B:$C,2,FALSE),"")</f>
        <v/>
      </c>
      <c r="UAF2" s="10" t="str">
        <f>IFERROR(VLOOKUP(UAF$1,HeaderPrompt!$B:$C,2,FALSE),"")</f>
        <v/>
      </c>
      <c r="UAG2" s="10" t="str">
        <f>IFERROR(VLOOKUP(UAG$1,HeaderPrompt!$B:$C,2,FALSE),"")</f>
        <v/>
      </c>
      <c r="UAH2" s="10" t="str">
        <f>IFERROR(VLOOKUP(UAH$1,HeaderPrompt!$B:$C,2,FALSE),"")</f>
        <v/>
      </c>
      <c r="UAI2" s="10" t="str">
        <f>IFERROR(VLOOKUP(UAI$1,HeaderPrompt!$B:$C,2,FALSE),"")</f>
        <v/>
      </c>
      <c r="UAJ2" s="10" t="str">
        <f>IFERROR(VLOOKUP(UAJ$1,HeaderPrompt!$B:$C,2,FALSE),"")</f>
        <v/>
      </c>
      <c r="UAK2" s="10" t="str">
        <f>IFERROR(VLOOKUP(UAK$1,HeaderPrompt!$B:$C,2,FALSE),"")</f>
        <v/>
      </c>
      <c r="UAL2" s="10" t="str">
        <f>IFERROR(VLOOKUP(UAL$1,HeaderPrompt!$B:$C,2,FALSE),"")</f>
        <v/>
      </c>
      <c r="UAM2" s="10" t="str">
        <f>IFERROR(VLOOKUP(UAM$1,HeaderPrompt!$B:$C,2,FALSE),"")</f>
        <v/>
      </c>
      <c r="UAN2" s="10" t="str">
        <f>IFERROR(VLOOKUP(UAN$1,HeaderPrompt!$B:$C,2,FALSE),"")</f>
        <v/>
      </c>
      <c r="UAO2" s="10" t="str">
        <f>IFERROR(VLOOKUP(UAO$1,HeaderPrompt!$B:$C,2,FALSE),"")</f>
        <v/>
      </c>
      <c r="UAP2" s="10" t="str">
        <f>IFERROR(VLOOKUP(UAP$1,HeaderPrompt!$B:$C,2,FALSE),"")</f>
        <v/>
      </c>
      <c r="UAQ2" s="10" t="str">
        <f>IFERROR(VLOOKUP(UAQ$1,HeaderPrompt!$B:$C,2,FALSE),"")</f>
        <v/>
      </c>
      <c r="UAR2" s="10" t="str">
        <f>IFERROR(VLOOKUP(UAR$1,HeaderPrompt!$B:$C,2,FALSE),"")</f>
        <v/>
      </c>
      <c r="UAS2" s="10" t="str">
        <f>IFERROR(VLOOKUP(UAS$1,HeaderPrompt!$B:$C,2,FALSE),"")</f>
        <v/>
      </c>
      <c r="UAT2" s="10" t="str">
        <f>IFERROR(VLOOKUP(UAT$1,HeaderPrompt!$B:$C,2,FALSE),"")</f>
        <v/>
      </c>
      <c r="UAU2" s="10" t="str">
        <f>IFERROR(VLOOKUP(UAU$1,HeaderPrompt!$B:$C,2,FALSE),"")</f>
        <v/>
      </c>
      <c r="UAV2" s="10" t="str">
        <f>IFERROR(VLOOKUP(UAV$1,HeaderPrompt!$B:$C,2,FALSE),"")</f>
        <v/>
      </c>
      <c r="UAW2" s="10" t="str">
        <f>IFERROR(VLOOKUP(UAW$1,HeaderPrompt!$B:$C,2,FALSE),"")</f>
        <v/>
      </c>
      <c r="UAX2" s="10" t="str">
        <f>IFERROR(VLOOKUP(UAX$1,HeaderPrompt!$B:$C,2,FALSE),"")</f>
        <v/>
      </c>
      <c r="UAY2" s="10" t="str">
        <f>IFERROR(VLOOKUP(UAY$1,HeaderPrompt!$B:$C,2,FALSE),"")</f>
        <v/>
      </c>
      <c r="UAZ2" s="10" t="str">
        <f>IFERROR(VLOOKUP(UAZ$1,HeaderPrompt!$B:$C,2,FALSE),"")</f>
        <v/>
      </c>
      <c r="UBA2" s="10" t="str">
        <f>IFERROR(VLOOKUP(UBA$1,HeaderPrompt!$B:$C,2,FALSE),"")</f>
        <v/>
      </c>
      <c r="UBB2" s="10" t="str">
        <f>IFERROR(VLOOKUP(UBB$1,HeaderPrompt!$B:$C,2,FALSE),"")</f>
        <v/>
      </c>
      <c r="UBC2" s="10" t="str">
        <f>IFERROR(VLOOKUP(UBC$1,HeaderPrompt!$B:$C,2,FALSE),"")</f>
        <v/>
      </c>
      <c r="UBD2" s="10" t="str">
        <f>IFERROR(VLOOKUP(UBD$1,HeaderPrompt!$B:$C,2,FALSE),"")</f>
        <v/>
      </c>
      <c r="UBE2" s="10" t="str">
        <f>IFERROR(VLOOKUP(UBE$1,HeaderPrompt!$B:$C,2,FALSE),"")</f>
        <v/>
      </c>
      <c r="UBF2" s="10" t="str">
        <f>IFERROR(VLOOKUP(UBF$1,HeaderPrompt!$B:$C,2,FALSE),"")</f>
        <v/>
      </c>
      <c r="UBG2" s="10" t="str">
        <f>IFERROR(VLOOKUP(UBG$1,HeaderPrompt!$B:$C,2,FALSE),"")</f>
        <v/>
      </c>
      <c r="UBH2" s="10" t="str">
        <f>IFERROR(VLOOKUP(UBH$1,HeaderPrompt!$B:$C,2,FALSE),"")</f>
        <v/>
      </c>
      <c r="UBI2" s="10" t="str">
        <f>IFERROR(VLOOKUP(UBI$1,HeaderPrompt!$B:$C,2,FALSE),"")</f>
        <v/>
      </c>
      <c r="UBJ2" s="10" t="str">
        <f>IFERROR(VLOOKUP(UBJ$1,HeaderPrompt!$B:$C,2,FALSE),"")</f>
        <v/>
      </c>
      <c r="UBK2" s="10" t="str">
        <f>IFERROR(VLOOKUP(UBK$1,HeaderPrompt!$B:$C,2,FALSE),"")</f>
        <v/>
      </c>
      <c r="UBL2" s="10" t="str">
        <f>IFERROR(VLOOKUP(UBL$1,HeaderPrompt!$B:$C,2,FALSE),"")</f>
        <v/>
      </c>
      <c r="UBM2" s="10" t="str">
        <f>IFERROR(VLOOKUP(UBM$1,HeaderPrompt!$B:$C,2,FALSE),"")</f>
        <v/>
      </c>
      <c r="UBN2" s="10" t="str">
        <f>IFERROR(VLOOKUP(UBN$1,HeaderPrompt!$B:$C,2,FALSE),"")</f>
        <v/>
      </c>
      <c r="UBO2" s="10" t="str">
        <f>IFERROR(VLOOKUP(UBO$1,HeaderPrompt!$B:$C,2,FALSE),"")</f>
        <v/>
      </c>
      <c r="UBP2" s="10" t="str">
        <f>IFERROR(VLOOKUP(UBP$1,HeaderPrompt!$B:$C,2,FALSE),"")</f>
        <v/>
      </c>
      <c r="UBQ2" s="10" t="str">
        <f>IFERROR(VLOOKUP(UBQ$1,HeaderPrompt!$B:$C,2,FALSE),"")</f>
        <v/>
      </c>
      <c r="UBR2" s="10" t="str">
        <f>IFERROR(VLOOKUP(UBR$1,HeaderPrompt!$B:$C,2,FALSE),"")</f>
        <v/>
      </c>
      <c r="UBS2" s="10" t="str">
        <f>IFERROR(VLOOKUP(UBS$1,HeaderPrompt!$B:$C,2,FALSE),"")</f>
        <v/>
      </c>
      <c r="UBT2" s="10" t="str">
        <f>IFERROR(VLOOKUP(UBT$1,HeaderPrompt!$B:$C,2,FALSE),"")</f>
        <v/>
      </c>
      <c r="UBU2" s="10" t="str">
        <f>IFERROR(VLOOKUP(UBU$1,HeaderPrompt!$B:$C,2,FALSE),"")</f>
        <v/>
      </c>
      <c r="UBV2" s="10" t="str">
        <f>IFERROR(VLOOKUP(UBV$1,HeaderPrompt!$B:$C,2,FALSE),"")</f>
        <v/>
      </c>
      <c r="UBW2" s="10" t="str">
        <f>IFERROR(VLOOKUP(UBW$1,HeaderPrompt!$B:$C,2,FALSE),"")</f>
        <v/>
      </c>
      <c r="UBX2" s="10" t="str">
        <f>IFERROR(VLOOKUP(UBX$1,HeaderPrompt!$B:$C,2,FALSE),"")</f>
        <v/>
      </c>
      <c r="UBY2" s="10" t="str">
        <f>IFERROR(VLOOKUP(UBY$1,HeaderPrompt!$B:$C,2,FALSE),"")</f>
        <v/>
      </c>
      <c r="UBZ2" s="10" t="str">
        <f>IFERROR(VLOOKUP(UBZ$1,HeaderPrompt!$B:$C,2,FALSE),"")</f>
        <v/>
      </c>
      <c r="UCA2" s="10" t="str">
        <f>IFERROR(VLOOKUP(UCA$1,HeaderPrompt!$B:$C,2,FALSE),"")</f>
        <v/>
      </c>
      <c r="UCB2" s="10" t="str">
        <f>IFERROR(VLOOKUP(UCB$1,HeaderPrompt!$B:$C,2,FALSE),"")</f>
        <v/>
      </c>
      <c r="UCC2" s="10" t="str">
        <f>IFERROR(VLOOKUP(UCC$1,HeaderPrompt!$B:$C,2,FALSE),"")</f>
        <v/>
      </c>
      <c r="UCD2" s="10" t="str">
        <f>IFERROR(VLOOKUP(UCD$1,HeaderPrompt!$B:$C,2,FALSE),"")</f>
        <v/>
      </c>
      <c r="UCE2" s="10" t="str">
        <f>IFERROR(VLOOKUP(UCE$1,HeaderPrompt!$B:$C,2,FALSE),"")</f>
        <v/>
      </c>
      <c r="UCF2" s="10" t="str">
        <f>IFERROR(VLOOKUP(UCF$1,HeaderPrompt!$B:$C,2,FALSE),"")</f>
        <v/>
      </c>
      <c r="UCG2" s="10" t="str">
        <f>IFERROR(VLOOKUP(UCG$1,HeaderPrompt!$B:$C,2,FALSE),"")</f>
        <v/>
      </c>
      <c r="UCH2" s="10" t="str">
        <f>IFERROR(VLOOKUP(UCH$1,HeaderPrompt!$B:$C,2,FALSE),"")</f>
        <v/>
      </c>
      <c r="UCI2" s="10" t="str">
        <f>IFERROR(VLOOKUP(UCI$1,HeaderPrompt!$B:$C,2,FALSE),"")</f>
        <v/>
      </c>
      <c r="UCJ2" s="10" t="str">
        <f>IFERROR(VLOOKUP(UCJ$1,HeaderPrompt!$B:$C,2,FALSE),"")</f>
        <v/>
      </c>
      <c r="UCK2" s="10" t="str">
        <f>IFERROR(VLOOKUP(UCK$1,HeaderPrompt!$B:$C,2,FALSE),"")</f>
        <v/>
      </c>
      <c r="UCL2" s="10" t="str">
        <f>IFERROR(VLOOKUP(UCL$1,HeaderPrompt!$B:$C,2,FALSE),"")</f>
        <v/>
      </c>
      <c r="UCM2" s="10" t="str">
        <f>IFERROR(VLOOKUP(UCM$1,HeaderPrompt!$B:$C,2,FALSE),"")</f>
        <v/>
      </c>
      <c r="UCN2" s="10" t="str">
        <f>IFERROR(VLOOKUP(UCN$1,HeaderPrompt!$B:$C,2,FALSE),"")</f>
        <v/>
      </c>
      <c r="UCO2" s="10" t="str">
        <f>IFERROR(VLOOKUP(UCO$1,HeaderPrompt!$B:$C,2,FALSE),"")</f>
        <v/>
      </c>
      <c r="UCP2" s="10" t="str">
        <f>IFERROR(VLOOKUP(UCP$1,HeaderPrompt!$B:$C,2,FALSE),"")</f>
        <v/>
      </c>
      <c r="UCQ2" s="10" t="str">
        <f>IFERROR(VLOOKUP(UCQ$1,HeaderPrompt!$B:$C,2,FALSE),"")</f>
        <v/>
      </c>
      <c r="UCR2" s="10" t="str">
        <f>IFERROR(VLOOKUP(UCR$1,HeaderPrompt!$B:$C,2,FALSE),"")</f>
        <v/>
      </c>
      <c r="UCS2" s="10" t="str">
        <f>IFERROR(VLOOKUP(UCS$1,HeaderPrompt!$B:$C,2,FALSE),"")</f>
        <v/>
      </c>
      <c r="UCT2" s="10" t="str">
        <f>IFERROR(VLOOKUP(UCT$1,HeaderPrompt!$B:$C,2,FALSE),"")</f>
        <v/>
      </c>
      <c r="UCU2" s="10" t="str">
        <f>IFERROR(VLOOKUP(UCU$1,HeaderPrompt!$B:$C,2,FALSE),"")</f>
        <v/>
      </c>
      <c r="UCV2" s="10" t="str">
        <f>IFERROR(VLOOKUP(UCV$1,HeaderPrompt!$B:$C,2,FALSE),"")</f>
        <v/>
      </c>
      <c r="UCW2" s="10" t="str">
        <f>IFERROR(VLOOKUP(UCW$1,HeaderPrompt!$B:$C,2,FALSE),"")</f>
        <v/>
      </c>
      <c r="UCX2" s="10" t="str">
        <f>IFERROR(VLOOKUP(UCX$1,HeaderPrompt!$B:$C,2,FALSE),"")</f>
        <v/>
      </c>
      <c r="UCY2" s="10" t="str">
        <f>IFERROR(VLOOKUP(UCY$1,HeaderPrompt!$B:$C,2,FALSE),"")</f>
        <v/>
      </c>
      <c r="UCZ2" s="10" t="str">
        <f>IFERROR(VLOOKUP(UCZ$1,HeaderPrompt!$B:$C,2,FALSE),"")</f>
        <v/>
      </c>
      <c r="UDA2" s="10" t="str">
        <f>IFERROR(VLOOKUP(UDA$1,HeaderPrompt!$B:$C,2,FALSE),"")</f>
        <v/>
      </c>
      <c r="UDB2" s="10" t="str">
        <f>IFERROR(VLOOKUP(UDB$1,HeaderPrompt!$B:$C,2,FALSE),"")</f>
        <v/>
      </c>
      <c r="UDC2" s="10" t="str">
        <f>IFERROR(VLOOKUP(UDC$1,HeaderPrompt!$B:$C,2,FALSE),"")</f>
        <v/>
      </c>
      <c r="UDD2" s="10" t="str">
        <f>IFERROR(VLOOKUP(UDD$1,HeaderPrompt!$B:$C,2,FALSE),"")</f>
        <v/>
      </c>
      <c r="UDE2" s="10" t="str">
        <f>IFERROR(VLOOKUP(UDE$1,HeaderPrompt!$B:$C,2,FALSE),"")</f>
        <v/>
      </c>
      <c r="UDF2" s="10" t="str">
        <f>IFERROR(VLOOKUP(UDF$1,HeaderPrompt!$B:$C,2,FALSE),"")</f>
        <v/>
      </c>
      <c r="UDG2" s="10" t="str">
        <f>IFERROR(VLOOKUP(UDG$1,HeaderPrompt!$B:$C,2,FALSE),"")</f>
        <v/>
      </c>
      <c r="UDH2" s="10" t="str">
        <f>IFERROR(VLOOKUP(UDH$1,HeaderPrompt!$B:$C,2,FALSE),"")</f>
        <v/>
      </c>
      <c r="UDI2" s="10" t="str">
        <f>IFERROR(VLOOKUP(UDI$1,HeaderPrompt!$B:$C,2,FALSE),"")</f>
        <v/>
      </c>
      <c r="UDJ2" s="10" t="str">
        <f>IFERROR(VLOOKUP(UDJ$1,HeaderPrompt!$B:$C,2,FALSE),"")</f>
        <v/>
      </c>
      <c r="UDK2" s="10" t="str">
        <f>IFERROR(VLOOKUP(UDK$1,HeaderPrompt!$B:$C,2,FALSE),"")</f>
        <v/>
      </c>
      <c r="UDL2" s="10" t="str">
        <f>IFERROR(VLOOKUP(UDL$1,HeaderPrompt!$B:$C,2,FALSE),"")</f>
        <v/>
      </c>
      <c r="UDM2" s="10" t="str">
        <f>IFERROR(VLOOKUP(UDM$1,HeaderPrompt!$B:$C,2,FALSE),"")</f>
        <v/>
      </c>
      <c r="UDN2" s="10" t="str">
        <f>IFERROR(VLOOKUP(UDN$1,HeaderPrompt!$B:$C,2,FALSE),"")</f>
        <v/>
      </c>
      <c r="UDO2" s="10" t="str">
        <f>IFERROR(VLOOKUP(UDO$1,HeaderPrompt!$B:$C,2,FALSE),"")</f>
        <v/>
      </c>
      <c r="UDP2" s="10" t="str">
        <f>IFERROR(VLOOKUP(UDP$1,HeaderPrompt!$B:$C,2,FALSE),"")</f>
        <v/>
      </c>
      <c r="UDQ2" s="10" t="str">
        <f>IFERROR(VLOOKUP(UDQ$1,HeaderPrompt!$B:$C,2,FALSE),"")</f>
        <v/>
      </c>
      <c r="UDR2" s="10" t="str">
        <f>IFERROR(VLOOKUP(UDR$1,HeaderPrompt!$B:$C,2,FALSE),"")</f>
        <v/>
      </c>
      <c r="UDS2" s="10" t="str">
        <f>IFERROR(VLOOKUP(UDS$1,HeaderPrompt!$B:$C,2,FALSE),"")</f>
        <v/>
      </c>
      <c r="UDT2" s="10" t="str">
        <f>IFERROR(VLOOKUP(UDT$1,HeaderPrompt!$B:$C,2,FALSE),"")</f>
        <v/>
      </c>
      <c r="UDU2" s="10" t="str">
        <f>IFERROR(VLOOKUP(UDU$1,HeaderPrompt!$B:$C,2,FALSE),"")</f>
        <v/>
      </c>
      <c r="UDV2" s="10" t="str">
        <f>IFERROR(VLOOKUP(UDV$1,HeaderPrompt!$B:$C,2,FALSE),"")</f>
        <v/>
      </c>
      <c r="UDW2" s="10" t="str">
        <f>IFERROR(VLOOKUP(UDW$1,HeaderPrompt!$B:$C,2,FALSE),"")</f>
        <v/>
      </c>
      <c r="UDX2" s="10" t="str">
        <f>IFERROR(VLOOKUP(UDX$1,HeaderPrompt!$B:$C,2,FALSE),"")</f>
        <v/>
      </c>
      <c r="UDY2" s="10" t="str">
        <f>IFERROR(VLOOKUP(UDY$1,HeaderPrompt!$B:$C,2,FALSE),"")</f>
        <v/>
      </c>
      <c r="UDZ2" s="10" t="str">
        <f>IFERROR(VLOOKUP(UDZ$1,HeaderPrompt!$B:$C,2,FALSE),"")</f>
        <v/>
      </c>
      <c r="UEA2" s="10" t="str">
        <f>IFERROR(VLOOKUP(UEA$1,HeaderPrompt!$B:$C,2,FALSE),"")</f>
        <v/>
      </c>
      <c r="UEB2" s="10" t="str">
        <f>IFERROR(VLOOKUP(UEB$1,HeaderPrompt!$B:$C,2,FALSE),"")</f>
        <v/>
      </c>
      <c r="UEC2" s="10" t="str">
        <f>IFERROR(VLOOKUP(UEC$1,HeaderPrompt!$B:$C,2,FALSE),"")</f>
        <v/>
      </c>
      <c r="UED2" s="10" t="str">
        <f>IFERROR(VLOOKUP(UED$1,HeaderPrompt!$B:$C,2,FALSE),"")</f>
        <v/>
      </c>
      <c r="UEE2" s="10" t="str">
        <f>IFERROR(VLOOKUP(UEE$1,HeaderPrompt!$B:$C,2,FALSE),"")</f>
        <v/>
      </c>
      <c r="UEF2" s="10" t="str">
        <f>IFERROR(VLOOKUP(UEF$1,HeaderPrompt!$B:$C,2,FALSE),"")</f>
        <v/>
      </c>
      <c r="UEG2" s="10" t="str">
        <f>IFERROR(VLOOKUP(UEG$1,HeaderPrompt!$B:$C,2,FALSE),"")</f>
        <v/>
      </c>
      <c r="UEH2" s="10" t="str">
        <f>IFERROR(VLOOKUP(UEH$1,HeaderPrompt!$B:$C,2,FALSE),"")</f>
        <v/>
      </c>
      <c r="UEI2" s="10" t="str">
        <f>IFERROR(VLOOKUP(UEI$1,HeaderPrompt!$B:$C,2,FALSE),"")</f>
        <v/>
      </c>
      <c r="UEJ2" s="10" t="str">
        <f>IFERROR(VLOOKUP(UEJ$1,HeaderPrompt!$B:$C,2,FALSE),"")</f>
        <v/>
      </c>
      <c r="UEK2" s="10" t="str">
        <f>IFERROR(VLOOKUP(UEK$1,HeaderPrompt!$B:$C,2,FALSE),"")</f>
        <v/>
      </c>
      <c r="UEL2" s="10" t="str">
        <f>IFERROR(VLOOKUP(UEL$1,HeaderPrompt!$B:$C,2,FALSE),"")</f>
        <v/>
      </c>
      <c r="UEM2" s="10" t="str">
        <f>IFERROR(VLOOKUP(UEM$1,HeaderPrompt!$B:$C,2,FALSE),"")</f>
        <v/>
      </c>
      <c r="UEN2" s="10" t="str">
        <f>IFERROR(VLOOKUP(UEN$1,HeaderPrompt!$B:$C,2,FALSE),"")</f>
        <v/>
      </c>
      <c r="UEO2" s="10" t="str">
        <f>IFERROR(VLOOKUP(UEO$1,HeaderPrompt!$B:$C,2,FALSE),"")</f>
        <v/>
      </c>
      <c r="UEP2" s="10" t="str">
        <f>IFERROR(VLOOKUP(UEP$1,HeaderPrompt!$B:$C,2,FALSE),"")</f>
        <v/>
      </c>
      <c r="UEQ2" s="10" t="str">
        <f>IFERROR(VLOOKUP(UEQ$1,HeaderPrompt!$B:$C,2,FALSE),"")</f>
        <v/>
      </c>
      <c r="UER2" s="10" t="str">
        <f>IFERROR(VLOOKUP(UER$1,HeaderPrompt!$B:$C,2,FALSE),"")</f>
        <v/>
      </c>
      <c r="UES2" s="10" t="str">
        <f>IFERROR(VLOOKUP(UES$1,HeaderPrompt!$B:$C,2,FALSE),"")</f>
        <v/>
      </c>
      <c r="UET2" s="10" t="str">
        <f>IFERROR(VLOOKUP(UET$1,HeaderPrompt!$B:$C,2,FALSE),"")</f>
        <v/>
      </c>
      <c r="UEU2" s="10" t="str">
        <f>IFERROR(VLOOKUP(UEU$1,HeaderPrompt!$B:$C,2,FALSE),"")</f>
        <v/>
      </c>
      <c r="UEV2" s="10" t="str">
        <f>IFERROR(VLOOKUP(UEV$1,HeaderPrompt!$B:$C,2,FALSE),"")</f>
        <v/>
      </c>
      <c r="UEW2" s="10" t="str">
        <f>IFERROR(VLOOKUP(UEW$1,HeaderPrompt!$B:$C,2,FALSE),"")</f>
        <v/>
      </c>
      <c r="UEX2" s="10" t="str">
        <f>IFERROR(VLOOKUP(UEX$1,HeaderPrompt!$B:$C,2,FALSE),"")</f>
        <v/>
      </c>
      <c r="UEY2" s="10" t="str">
        <f>IFERROR(VLOOKUP(UEY$1,HeaderPrompt!$B:$C,2,FALSE),"")</f>
        <v/>
      </c>
      <c r="UEZ2" s="10" t="str">
        <f>IFERROR(VLOOKUP(UEZ$1,HeaderPrompt!$B:$C,2,FALSE),"")</f>
        <v/>
      </c>
      <c r="UFA2" s="10" t="str">
        <f>IFERROR(VLOOKUP(UFA$1,HeaderPrompt!$B:$C,2,FALSE),"")</f>
        <v/>
      </c>
      <c r="UFB2" s="10" t="str">
        <f>IFERROR(VLOOKUP(UFB$1,HeaderPrompt!$B:$C,2,FALSE),"")</f>
        <v/>
      </c>
      <c r="UFC2" s="10" t="str">
        <f>IFERROR(VLOOKUP(UFC$1,HeaderPrompt!$B:$C,2,FALSE),"")</f>
        <v/>
      </c>
      <c r="UFD2" s="10" t="str">
        <f>IFERROR(VLOOKUP(UFD$1,HeaderPrompt!$B:$C,2,FALSE),"")</f>
        <v/>
      </c>
      <c r="UFE2" s="10" t="str">
        <f>IFERROR(VLOOKUP(UFE$1,HeaderPrompt!$B:$C,2,FALSE),"")</f>
        <v/>
      </c>
      <c r="UFF2" s="10" t="str">
        <f>IFERROR(VLOOKUP(UFF$1,HeaderPrompt!$B:$C,2,FALSE),"")</f>
        <v/>
      </c>
      <c r="UFG2" s="10" t="str">
        <f>IFERROR(VLOOKUP(UFG$1,HeaderPrompt!$B:$C,2,FALSE),"")</f>
        <v/>
      </c>
      <c r="UFH2" s="10" t="str">
        <f>IFERROR(VLOOKUP(UFH$1,HeaderPrompt!$B:$C,2,FALSE),"")</f>
        <v/>
      </c>
      <c r="UFI2" s="10" t="str">
        <f>IFERROR(VLOOKUP(UFI$1,HeaderPrompt!$B:$C,2,FALSE),"")</f>
        <v/>
      </c>
      <c r="UFJ2" s="10" t="str">
        <f>IFERROR(VLOOKUP(UFJ$1,HeaderPrompt!$B:$C,2,FALSE),"")</f>
        <v/>
      </c>
      <c r="UFK2" s="10" t="str">
        <f>IFERROR(VLOOKUP(UFK$1,HeaderPrompt!$B:$C,2,FALSE),"")</f>
        <v/>
      </c>
      <c r="UFL2" s="10" t="str">
        <f>IFERROR(VLOOKUP(UFL$1,HeaderPrompt!$B:$C,2,FALSE),"")</f>
        <v/>
      </c>
      <c r="UFM2" s="10" t="str">
        <f>IFERROR(VLOOKUP(UFM$1,HeaderPrompt!$B:$C,2,FALSE),"")</f>
        <v/>
      </c>
      <c r="UFN2" s="10" t="str">
        <f>IFERROR(VLOOKUP(UFN$1,HeaderPrompt!$B:$C,2,FALSE),"")</f>
        <v/>
      </c>
      <c r="UFO2" s="10" t="str">
        <f>IFERROR(VLOOKUP(UFO$1,HeaderPrompt!$B:$C,2,FALSE),"")</f>
        <v/>
      </c>
      <c r="UFP2" s="10" t="str">
        <f>IFERROR(VLOOKUP(UFP$1,HeaderPrompt!$B:$C,2,FALSE),"")</f>
        <v/>
      </c>
      <c r="UFQ2" s="10" t="str">
        <f>IFERROR(VLOOKUP(UFQ$1,HeaderPrompt!$B:$C,2,FALSE),"")</f>
        <v/>
      </c>
      <c r="UFR2" s="10" t="str">
        <f>IFERROR(VLOOKUP(UFR$1,HeaderPrompt!$B:$C,2,FALSE),"")</f>
        <v/>
      </c>
      <c r="UFS2" s="10" t="str">
        <f>IFERROR(VLOOKUP(UFS$1,HeaderPrompt!$B:$C,2,FALSE),"")</f>
        <v/>
      </c>
      <c r="UFT2" s="10" t="str">
        <f>IFERROR(VLOOKUP(UFT$1,HeaderPrompt!$B:$C,2,FALSE),"")</f>
        <v/>
      </c>
      <c r="UFU2" s="10" t="str">
        <f>IFERROR(VLOOKUP(UFU$1,HeaderPrompt!$B:$C,2,FALSE),"")</f>
        <v/>
      </c>
      <c r="UFV2" s="10" t="str">
        <f>IFERROR(VLOOKUP(UFV$1,HeaderPrompt!$B:$C,2,FALSE),"")</f>
        <v/>
      </c>
      <c r="UFW2" s="10" t="str">
        <f>IFERROR(VLOOKUP(UFW$1,HeaderPrompt!$B:$C,2,FALSE),"")</f>
        <v/>
      </c>
      <c r="UFX2" s="10" t="str">
        <f>IFERROR(VLOOKUP(UFX$1,HeaderPrompt!$B:$C,2,FALSE),"")</f>
        <v/>
      </c>
      <c r="UFY2" s="10" t="str">
        <f>IFERROR(VLOOKUP(UFY$1,HeaderPrompt!$B:$C,2,FALSE),"")</f>
        <v/>
      </c>
      <c r="UFZ2" s="10" t="str">
        <f>IFERROR(VLOOKUP(UFZ$1,HeaderPrompt!$B:$C,2,FALSE),"")</f>
        <v/>
      </c>
      <c r="UGA2" s="10" t="str">
        <f>IFERROR(VLOOKUP(UGA$1,HeaderPrompt!$B:$C,2,FALSE),"")</f>
        <v/>
      </c>
      <c r="UGB2" s="10" t="str">
        <f>IFERROR(VLOOKUP(UGB$1,HeaderPrompt!$B:$C,2,FALSE),"")</f>
        <v/>
      </c>
      <c r="UGC2" s="10" t="str">
        <f>IFERROR(VLOOKUP(UGC$1,HeaderPrompt!$B:$C,2,FALSE),"")</f>
        <v/>
      </c>
      <c r="UGD2" s="10" t="str">
        <f>IFERROR(VLOOKUP(UGD$1,HeaderPrompt!$B:$C,2,FALSE),"")</f>
        <v/>
      </c>
      <c r="UGE2" s="10" t="str">
        <f>IFERROR(VLOOKUP(UGE$1,HeaderPrompt!$B:$C,2,FALSE),"")</f>
        <v/>
      </c>
      <c r="UGF2" s="10" t="str">
        <f>IFERROR(VLOOKUP(UGF$1,HeaderPrompt!$B:$C,2,FALSE),"")</f>
        <v/>
      </c>
      <c r="UGG2" s="10" t="str">
        <f>IFERROR(VLOOKUP(UGG$1,HeaderPrompt!$B:$C,2,FALSE),"")</f>
        <v/>
      </c>
      <c r="UGH2" s="10" t="str">
        <f>IFERROR(VLOOKUP(UGH$1,HeaderPrompt!$B:$C,2,FALSE),"")</f>
        <v/>
      </c>
      <c r="UGI2" s="10" t="str">
        <f>IFERROR(VLOOKUP(UGI$1,HeaderPrompt!$B:$C,2,FALSE),"")</f>
        <v/>
      </c>
      <c r="UGJ2" s="10" t="str">
        <f>IFERROR(VLOOKUP(UGJ$1,HeaderPrompt!$B:$C,2,FALSE),"")</f>
        <v/>
      </c>
      <c r="UGK2" s="10" t="str">
        <f>IFERROR(VLOOKUP(UGK$1,HeaderPrompt!$B:$C,2,FALSE),"")</f>
        <v/>
      </c>
      <c r="UGL2" s="10" t="str">
        <f>IFERROR(VLOOKUP(UGL$1,HeaderPrompt!$B:$C,2,FALSE),"")</f>
        <v/>
      </c>
      <c r="UGM2" s="10" t="str">
        <f>IFERROR(VLOOKUP(UGM$1,HeaderPrompt!$B:$C,2,FALSE),"")</f>
        <v/>
      </c>
      <c r="UGN2" s="10" t="str">
        <f>IFERROR(VLOOKUP(UGN$1,HeaderPrompt!$B:$C,2,FALSE),"")</f>
        <v/>
      </c>
      <c r="UGO2" s="10" t="str">
        <f>IFERROR(VLOOKUP(UGO$1,HeaderPrompt!$B:$C,2,FALSE),"")</f>
        <v/>
      </c>
      <c r="UGP2" s="10" t="str">
        <f>IFERROR(VLOOKUP(UGP$1,HeaderPrompt!$B:$C,2,FALSE),"")</f>
        <v/>
      </c>
      <c r="UGQ2" s="10" t="str">
        <f>IFERROR(VLOOKUP(UGQ$1,HeaderPrompt!$B:$C,2,FALSE),"")</f>
        <v/>
      </c>
      <c r="UGR2" s="10" t="str">
        <f>IFERROR(VLOOKUP(UGR$1,HeaderPrompt!$B:$C,2,FALSE),"")</f>
        <v/>
      </c>
      <c r="UGS2" s="10" t="str">
        <f>IFERROR(VLOOKUP(UGS$1,HeaderPrompt!$B:$C,2,FALSE),"")</f>
        <v/>
      </c>
      <c r="UGT2" s="10" t="str">
        <f>IFERROR(VLOOKUP(UGT$1,HeaderPrompt!$B:$C,2,FALSE),"")</f>
        <v/>
      </c>
      <c r="UGU2" s="10" t="str">
        <f>IFERROR(VLOOKUP(UGU$1,HeaderPrompt!$B:$C,2,FALSE),"")</f>
        <v/>
      </c>
      <c r="UGV2" s="10" t="str">
        <f>IFERROR(VLOOKUP(UGV$1,HeaderPrompt!$B:$C,2,FALSE),"")</f>
        <v/>
      </c>
      <c r="UGW2" s="10" t="str">
        <f>IFERROR(VLOOKUP(UGW$1,HeaderPrompt!$B:$C,2,FALSE),"")</f>
        <v/>
      </c>
      <c r="UGX2" s="10" t="str">
        <f>IFERROR(VLOOKUP(UGX$1,HeaderPrompt!$B:$C,2,FALSE),"")</f>
        <v/>
      </c>
      <c r="UGY2" s="10" t="str">
        <f>IFERROR(VLOOKUP(UGY$1,HeaderPrompt!$B:$C,2,FALSE),"")</f>
        <v/>
      </c>
      <c r="UGZ2" s="10" t="str">
        <f>IFERROR(VLOOKUP(UGZ$1,HeaderPrompt!$B:$C,2,FALSE),"")</f>
        <v/>
      </c>
      <c r="UHA2" s="10" t="str">
        <f>IFERROR(VLOOKUP(UHA$1,HeaderPrompt!$B:$C,2,FALSE),"")</f>
        <v/>
      </c>
      <c r="UHB2" s="10" t="str">
        <f>IFERROR(VLOOKUP(UHB$1,HeaderPrompt!$B:$C,2,FALSE),"")</f>
        <v/>
      </c>
      <c r="UHC2" s="10" t="str">
        <f>IFERROR(VLOOKUP(UHC$1,HeaderPrompt!$B:$C,2,FALSE),"")</f>
        <v/>
      </c>
      <c r="UHD2" s="10" t="str">
        <f>IFERROR(VLOOKUP(UHD$1,HeaderPrompt!$B:$C,2,FALSE),"")</f>
        <v/>
      </c>
      <c r="UHE2" s="10" t="str">
        <f>IFERROR(VLOOKUP(UHE$1,HeaderPrompt!$B:$C,2,FALSE),"")</f>
        <v/>
      </c>
      <c r="UHF2" s="10" t="str">
        <f>IFERROR(VLOOKUP(UHF$1,HeaderPrompt!$B:$C,2,FALSE),"")</f>
        <v/>
      </c>
      <c r="UHG2" s="10" t="str">
        <f>IFERROR(VLOOKUP(UHG$1,HeaderPrompt!$B:$C,2,FALSE),"")</f>
        <v/>
      </c>
      <c r="UHH2" s="10" t="str">
        <f>IFERROR(VLOOKUP(UHH$1,HeaderPrompt!$B:$C,2,FALSE),"")</f>
        <v/>
      </c>
      <c r="UHI2" s="10" t="str">
        <f>IFERROR(VLOOKUP(UHI$1,HeaderPrompt!$B:$C,2,FALSE),"")</f>
        <v/>
      </c>
      <c r="UHJ2" s="10" t="str">
        <f>IFERROR(VLOOKUP(UHJ$1,HeaderPrompt!$B:$C,2,FALSE),"")</f>
        <v/>
      </c>
      <c r="UHK2" s="10" t="str">
        <f>IFERROR(VLOOKUP(UHK$1,HeaderPrompt!$B:$C,2,FALSE),"")</f>
        <v/>
      </c>
      <c r="UHL2" s="10" t="str">
        <f>IFERROR(VLOOKUP(UHL$1,HeaderPrompt!$B:$C,2,FALSE),"")</f>
        <v/>
      </c>
      <c r="UHM2" s="10" t="str">
        <f>IFERROR(VLOOKUP(UHM$1,HeaderPrompt!$B:$C,2,FALSE),"")</f>
        <v/>
      </c>
      <c r="UHN2" s="10" t="str">
        <f>IFERROR(VLOOKUP(UHN$1,HeaderPrompt!$B:$C,2,FALSE),"")</f>
        <v/>
      </c>
      <c r="UHO2" s="10" t="str">
        <f>IFERROR(VLOOKUP(UHO$1,HeaderPrompt!$B:$C,2,FALSE),"")</f>
        <v/>
      </c>
      <c r="UHP2" s="10" t="str">
        <f>IFERROR(VLOOKUP(UHP$1,HeaderPrompt!$B:$C,2,FALSE),"")</f>
        <v/>
      </c>
      <c r="UHQ2" s="10" t="str">
        <f>IFERROR(VLOOKUP(UHQ$1,HeaderPrompt!$B:$C,2,FALSE),"")</f>
        <v/>
      </c>
      <c r="UHR2" s="10" t="str">
        <f>IFERROR(VLOOKUP(UHR$1,HeaderPrompt!$B:$C,2,FALSE),"")</f>
        <v/>
      </c>
      <c r="UHS2" s="10" t="str">
        <f>IFERROR(VLOOKUP(UHS$1,HeaderPrompt!$B:$C,2,FALSE),"")</f>
        <v/>
      </c>
      <c r="UHT2" s="10" t="str">
        <f>IFERROR(VLOOKUP(UHT$1,HeaderPrompt!$B:$C,2,FALSE),"")</f>
        <v/>
      </c>
      <c r="UHU2" s="10" t="str">
        <f>IFERROR(VLOOKUP(UHU$1,HeaderPrompt!$B:$C,2,FALSE),"")</f>
        <v/>
      </c>
      <c r="UHV2" s="10" t="str">
        <f>IFERROR(VLOOKUP(UHV$1,HeaderPrompt!$B:$C,2,FALSE),"")</f>
        <v/>
      </c>
      <c r="UHW2" s="10" t="str">
        <f>IFERROR(VLOOKUP(UHW$1,HeaderPrompt!$B:$C,2,FALSE),"")</f>
        <v/>
      </c>
      <c r="UHX2" s="10" t="str">
        <f>IFERROR(VLOOKUP(UHX$1,HeaderPrompt!$B:$C,2,FALSE),"")</f>
        <v/>
      </c>
      <c r="UHY2" s="10" t="str">
        <f>IFERROR(VLOOKUP(UHY$1,HeaderPrompt!$B:$C,2,FALSE),"")</f>
        <v/>
      </c>
      <c r="UHZ2" s="10" t="str">
        <f>IFERROR(VLOOKUP(UHZ$1,HeaderPrompt!$B:$C,2,FALSE),"")</f>
        <v/>
      </c>
      <c r="UIA2" s="10" t="str">
        <f>IFERROR(VLOOKUP(UIA$1,HeaderPrompt!$B:$C,2,FALSE),"")</f>
        <v/>
      </c>
      <c r="UIB2" s="10" t="str">
        <f>IFERROR(VLOOKUP(UIB$1,HeaderPrompt!$B:$C,2,FALSE),"")</f>
        <v/>
      </c>
      <c r="UIC2" s="10" t="str">
        <f>IFERROR(VLOOKUP(UIC$1,HeaderPrompt!$B:$C,2,FALSE),"")</f>
        <v/>
      </c>
      <c r="UID2" s="10" t="str">
        <f>IFERROR(VLOOKUP(UID$1,HeaderPrompt!$B:$C,2,FALSE),"")</f>
        <v/>
      </c>
      <c r="UIE2" s="10" t="str">
        <f>IFERROR(VLOOKUP(UIE$1,HeaderPrompt!$B:$C,2,FALSE),"")</f>
        <v/>
      </c>
      <c r="UIF2" s="10" t="str">
        <f>IFERROR(VLOOKUP(UIF$1,HeaderPrompt!$B:$C,2,FALSE),"")</f>
        <v/>
      </c>
      <c r="UIG2" s="10" t="str">
        <f>IFERROR(VLOOKUP(UIG$1,HeaderPrompt!$B:$C,2,FALSE),"")</f>
        <v/>
      </c>
      <c r="UIH2" s="10" t="str">
        <f>IFERROR(VLOOKUP(UIH$1,HeaderPrompt!$B:$C,2,FALSE),"")</f>
        <v/>
      </c>
      <c r="UII2" s="10" t="str">
        <f>IFERROR(VLOOKUP(UII$1,HeaderPrompt!$B:$C,2,FALSE),"")</f>
        <v/>
      </c>
      <c r="UIJ2" s="10" t="str">
        <f>IFERROR(VLOOKUP(UIJ$1,HeaderPrompt!$B:$C,2,FALSE),"")</f>
        <v/>
      </c>
      <c r="UIK2" s="10" t="str">
        <f>IFERROR(VLOOKUP(UIK$1,HeaderPrompt!$B:$C,2,FALSE),"")</f>
        <v/>
      </c>
      <c r="UIL2" s="10" t="str">
        <f>IFERROR(VLOOKUP(UIL$1,HeaderPrompt!$B:$C,2,FALSE),"")</f>
        <v/>
      </c>
      <c r="UIM2" s="10" t="str">
        <f>IFERROR(VLOOKUP(UIM$1,HeaderPrompt!$B:$C,2,FALSE),"")</f>
        <v/>
      </c>
      <c r="UIN2" s="10" t="str">
        <f>IFERROR(VLOOKUP(UIN$1,HeaderPrompt!$B:$C,2,FALSE),"")</f>
        <v/>
      </c>
      <c r="UIO2" s="10" t="str">
        <f>IFERROR(VLOOKUP(UIO$1,HeaderPrompt!$B:$C,2,FALSE),"")</f>
        <v/>
      </c>
      <c r="UIP2" s="10" t="str">
        <f>IFERROR(VLOOKUP(UIP$1,HeaderPrompt!$B:$C,2,FALSE),"")</f>
        <v/>
      </c>
      <c r="UIQ2" s="10" t="str">
        <f>IFERROR(VLOOKUP(UIQ$1,HeaderPrompt!$B:$C,2,FALSE),"")</f>
        <v/>
      </c>
      <c r="UIR2" s="10" t="str">
        <f>IFERROR(VLOOKUP(UIR$1,HeaderPrompt!$B:$C,2,FALSE),"")</f>
        <v/>
      </c>
      <c r="UIS2" s="10" t="str">
        <f>IFERROR(VLOOKUP(UIS$1,HeaderPrompt!$B:$C,2,FALSE),"")</f>
        <v/>
      </c>
      <c r="UIT2" s="10" t="str">
        <f>IFERROR(VLOOKUP(UIT$1,HeaderPrompt!$B:$C,2,FALSE),"")</f>
        <v/>
      </c>
      <c r="UIU2" s="10" t="str">
        <f>IFERROR(VLOOKUP(UIU$1,HeaderPrompt!$B:$C,2,FALSE),"")</f>
        <v/>
      </c>
      <c r="UIV2" s="10" t="str">
        <f>IFERROR(VLOOKUP(UIV$1,HeaderPrompt!$B:$C,2,FALSE),"")</f>
        <v/>
      </c>
      <c r="UIW2" s="10" t="str">
        <f>IFERROR(VLOOKUP(UIW$1,HeaderPrompt!$B:$C,2,FALSE),"")</f>
        <v/>
      </c>
      <c r="UIX2" s="10" t="str">
        <f>IFERROR(VLOOKUP(UIX$1,HeaderPrompt!$B:$C,2,FALSE),"")</f>
        <v/>
      </c>
      <c r="UIY2" s="10" t="str">
        <f>IFERROR(VLOOKUP(UIY$1,HeaderPrompt!$B:$C,2,FALSE),"")</f>
        <v/>
      </c>
      <c r="UIZ2" s="10" t="str">
        <f>IFERROR(VLOOKUP(UIZ$1,HeaderPrompt!$B:$C,2,FALSE),"")</f>
        <v/>
      </c>
      <c r="UJA2" s="10" t="str">
        <f>IFERROR(VLOOKUP(UJA$1,HeaderPrompt!$B:$C,2,FALSE),"")</f>
        <v/>
      </c>
      <c r="UJB2" s="10" t="str">
        <f>IFERROR(VLOOKUP(UJB$1,HeaderPrompt!$B:$C,2,FALSE),"")</f>
        <v/>
      </c>
      <c r="UJC2" s="10" t="str">
        <f>IFERROR(VLOOKUP(UJC$1,HeaderPrompt!$B:$C,2,FALSE),"")</f>
        <v/>
      </c>
      <c r="UJD2" s="10" t="str">
        <f>IFERROR(VLOOKUP(UJD$1,HeaderPrompt!$B:$C,2,FALSE),"")</f>
        <v/>
      </c>
      <c r="UJE2" s="10" t="str">
        <f>IFERROR(VLOOKUP(UJE$1,HeaderPrompt!$B:$C,2,FALSE),"")</f>
        <v/>
      </c>
      <c r="UJF2" s="10" t="str">
        <f>IFERROR(VLOOKUP(UJF$1,HeaderPrompt!$B:$C,2,FALSE),"")</f>
        <v/>
      </c>
      <c r="UJG2" s="10" t="str">
        <f>IFERROR(VLOOKUP(UJG$1,HeaderPrompt!$B:$C,2,FALSE),"")</f>
        <v/>
      </c>
      <c r="UJH2" s="10" t="str">
        <f>IFERROR(VLOOKUP(UJH$1,HeaderPrompt!$B:$C,2,FALSE),"")</f>
        <v/>
      </c>
      <c r="UJI2" s="10" t="str">
        <f>IFERROR(VLOOKUP(UJI$1,HeaderPrompt!$B:$C,2,FALSE),"")</f>
        <v/>
      </c>
      <c r="UJJ2" s="10" t="str">
        <f>IFERROR(VLOOKUP(UJJ$1,HeaderPrompt!$B:$C,2,FALSE),"")</f>
        <v/>
      </c>
      <c r="UJK2" s="10" t="str">
        <f>IFERROR(VLOOKUP(UJK$1,HeaderPrompt!$B:$C,2,FALSE),"")</f>
        <v/>
      </c>
      <c r="UJL2" s="10" t="str">
        <f>IFERROR(VLOOKUP(UJL$1,HeaderPrompt!$B:$C,2,FALSE),"")</f>
        <v/>
      </c>
      <c r="UJM2" s="10" t="str">
        <f>IFERROR(VLOOKUP(UJM$1,HeaderPrompt!$B:$C,2,FALSE),"")</f>
        <v/>
      </c>
      <c r="UJN2" s="10" t="str">
        <f>IFERROR(VLOOKUP(UJN$1,HeaderPrompt!$B:$C,2,FALSE),"")</f>
        <v/>
      </c>
      <c r="UJO2" s="10" t="str">
        <f>IFERROR(VLOOKUP(UJO$1,HeaderPrompt!$B:$C,2,FALSE),"")</f>
        <v/>
      </c>
      <c r="UJP2" s="10" t="str">
        <f>IFERROR(VLOOKUP(UJP$1,HeaderPrompt!$B:$C,2,FALSE),"")</f>
        <v/>
      </c>
      <c r="UJQ2" s="10" t="str">
        <f>IFERROR(VLOOKUP(UJQ$1,HeaderPrompt!$B:$C,2,FALSE),"")</f>
        <v/>
      </c>
      <c r="UJR2" s="10" t="str">
        <f>IFERROR(VLOOKUP(UJR$1,HeaderPrompt!$B:$C,2,FALSE),"")</f>
        <v/>
      </c>
      <c r="UJS2" s="10" t="str">
        <f>IFERROR(VLOOKUP(UJS$1,HeaderPrompt!$B:$C,2,FALSE),"")</f>
        <v/>
      </c>
      <c r="UJT2" s="10" t="str">
        <f>IFERROR(VLOOKUP(UJT$1,HeaderPrompt!$B:$C,2,FALSE),"")</f>
        <v/>
      </c>
      <c r="UJU2" s="10" t="str">
        <f>IFERROR(VLOOKUP(UJU$1,HeaderPrompt!$B:$C,2,FALSE),"")</f>
        <v/>
      </c>
      <c r="UJV2" s="10" t="str">
        <f>IFERROR(VLOOKUP(UJV$1,HeaderPrompt!$B:$C,2,FALSE),"")</f>
        <v/>
      </c>
      <c r="UJW2" s="10" t="str">
        <f>IFERROR(VLOOKUP(UJW$1,HeaderPrompt!$B:$C,2,FALSE),"")</f>
        <v/>
      </c>
      <c r="UJX2" s="10" t="str">
        <f>IFERROR(VLOOKUP(UJX$1,HeaderPrompt!$B:$C,2,FALSE),"")</f>
        <v/>
      </c>
      <c r="UJY2" s="10" t="str">
        <f>IFERROR(VLOOKUP(UJY$1,HeaderPrompt!$B:$C,2,FALSE),"")</f>
        <v/>
      </c>
      <c r="UJZ2" s="10" t="str">
        <f>IFERROR(VLOOKUP(UJZ$1,HeaderPrompt!$B:$C,2,FALSE),"")</f>
        <v/>
      </c>
      <c r="UKA2" s="10" t="str">
        <f>IFERROR(VLOOKUP(UKA$1,HeaderPrompt!$B:$C,2,FALSE),"")</f>
        <v/>
      </c>
      <c r="UKB2" s="10" t="str">
        <f>IFERROR(VLOOKUP(UKB$1,HeaderPrompt!$B:$C,2,FALSE),"")</f>
        <v/>
      </c>
      <c r="UKC2" s="10" t="str">
        <f>IFERROR(VLOOKUP(UKC$1,HeaderPrompt!$B:$C,2,FALSE),"")</f>
        <v/>
      </c>
      <c r="UKD2" s="10" t="str">
        <f>IFERROR(VLOOKUP(UKD$1,HeaderPrompt!$B:$C,2,FALSE),"")</f>
        <v/>
      </c>
      <c r="UKE2" s="10" t="str">
        <f>IFERROR(VLOOKUP(UKE$1,HeaderPrompt!$B:$C,2,FALSE),"")</f>
        <v/>
      </c>
      <c r="UKF2" s="10" t="str">
        <f>IFERROR(VLOOKUP(UKF$1,HeaderPrompt!$B:$C,2,FALSE),"")</f>
        <v/>
      </c>
      <c r="UKG2" s="10" t="str">
        <f>IFERROR(VLOOKUP(UKG$1,HeaderPrompt!$B:$C,2,FALSE),"")</f>
        <v/>
      </c>
      <c r="UKH2" s="10" t="str">
        <f>IFERROR(VLOOKUP(UKH$1,HeaderPrompt!$B:$C,2,FALSE),"")</f>
        <v/>
      </c>
      <c r="UKI2" s="10" t="str">
        <f>IFERROR(VLOOKUP(UKI$1,HeaderPrompt!$B:$C,2,FALSE),"")</f>
        <v/>
      </c>
      <c r="UKJ2" s="10" t="str">
        <f>IFERROR(VLOOKUP(UKJ$1,HeaderPrompt!$B:$C,2,FALSE),"")</f>
        <v/>
      </c>
      <c r="UKK2" s="10" t="str">
        <f>IFERROR(VLOOKUP(UKK$1,HeaderPrompt!$B:$C,2,FALSE),"")</f>
        <v/>
      </c>
      <c r="UKL2" s="10" t="str">
        <f>IFERROR(VLOOKUP(UKL$1,HeaderPrompt!$B:$C,2,FALSE),"")</f>
        <v/>
      </c>
      <c r="UKM2" s="10" t="str">
        <f>IFERROR(VLOOKUP(UKM$1,HeaderPrompt!$B:$C,2,FALSE),"")</f>
        <v/>
      </c>
      <c r="UKN2" s="10" t="str">
        <f>IFERROR(VLOOKUP(UKN$1,HeaderPrompt!$B:$C,2,FALSE),"")</f>
        <v/>
      </c>
      <c r="UKO2" s="10" t="str">
        <f>IFERROR(VLOOKUP(UKO$1,HeaderPrompt!$B:$C,2,FALSE),"")</f>
        <v/>
      </c>
      <c r="UKP2" s="10" t="str">
        <f>IFERROR(VLOOKUP(UKP$1,HeaderPrompt!$B:$C,2,FALSE),"")</f>
        <v/>
      </c>
      <c r="UKQ2" s="10" t="str">
        <f>IFERROR(VLOOKUP(UKQ$1,HeaderPrompt!$B:$C,2,FALSE),"")</f>
        <v/>
      </c>
      <c r="UKR2" s="10" t="str">
        <f>IFERROR(VLOOKUP(UKR$1,HeaderPrompt!$B:$C,2,FALSE),"")</f>
        <v/>
      </c>
      <c r="UKS2" s="10" t="str">
        <f>IFERROR(VLOOKUP(UKS$1,HeaderPrompt!$B:$C,2,FALSE),"")</f>
        <v/>
      </c>
      <c r="UKT2" s="10" t="str">
        <f>IFERROR(VLOOKUP(UKT$1,HeaderPrompt!$B:$C,2,FALSE),"")</f>
        <v/>
      </c>
      <c r="UKU2" s="10" t="str">
        <f>IFERROR(VLOOKUP(UKU$1,HeaderPrompt!$B:$C,2,FALSE),"")</f>
        <v/>
      </c>
      <c r="UKV2" s="10" t="str">
        <f>IFERROR(VLOOKUP(UKV$1,HeaderPrompt!$B:$C,2,FALSE),"")</f>
        <v/>
      </c>
      <c r="UKW2" s="10" t="str">
        <f>IFERROR(VLOOKUP(UKW$1,HeaderPrompt!$B:$C,2,FALSE),"")</f>
        <v/>
      </c>
      <c r="UKX2" s="10" t="str">
        <f>IFERROR(VLOOKUP(UKX$1,HeaderPrompt!$B:$C,2,FALSE),"")</f>
        <v/>
      </c>
      <c r="UKY2" s="10" t="str">
        <f>IFERROR(VLOOKUP(UKY$1,HeaderPrompt!$B:$C,2,FALSE),"")</f>
        <v/>
      </c>
      <c r="UKZ2" s="10" t="str">
        <f>IFERROR(VLOOKUP(UKZ$1,HeaderPrompt!$B:$C,2,FALSE),"")</f>
        <v/>
      </c>
      <c r="ULA2" s="10" t="str">
        <f>IFERROR(VLOOKUP(ULA$1,HeaderPrompt!$B:$C,2,FALSE),"")</f>
        <v/>
      </c>
      <c r="ULB2" s="10" t="str">
        <f>IFERROR(VLOOKUP(ULB$1,HeaderPrompt!$B:$C,2,FALSE),"")</f>
        <v/>
      </c>
      <c r="ULC2" s="10" t="str">
        <f>IFERROR(VLOOKUP(ULC$1,HeaderPrompt!$B:$C,2,FALSE),"")</f>
        <v/>
      </c>
      <c r="ULD2" s="10" t="str">
        <f>IFERROR(VLOOKUP(ULD$1,HeaderPrompt!$B:$C,2,FALSE),"")</f>
        <v/>
      </c>
      <c r="ULE2" s="10" t="str">
        <f>IFERROR(VLOOKUP(ULE$1,HeaderPrompt!$B:$C,2,FALSE),"")</f>
        <v/>
      </c>
      <c r="ULF2" s="10" t="str">
        <f>IFERROR(VLOOKUP(ULF$1,HeaderPrompt!$B:$C,2,FALSE),"")</f>
        <v/>
      </c>
      <c r="ULG2" s="10" t="str">
        <f>IFERROR(VLOOKUP(ULG$1,HeaderPrompt!$B:$C,2,FALSE),"")</f>
        <v/>
      </c>
      <c r="ULH2" s="10" t="str">
        <f>IFERROR(VLOOKUP(ULH$1,HeaderPrompt!$B:$C,2,FALSE),"")</f>
        <v/>
      </c>
      <c r="ULI2" s="10" t="str">
        <f>IFERROR(VLOOKUP(ULI$1,HeaderPrompt!$B:$C,2,FALSE),"")</f>
        <v/>
      </c>
      <c r="ULJ2" s="10" t="str">
        <f>IFERROR(VLOOKUP(ULJ$1,HeaderPrompt!$B:$C,2,FALSE),"")</f>
        <v/>
      </c>
      <c r="ULK2" s="10" t="str">
        <f>IFERROR(VLOOKUP(ULK$1,HeaderPrompt!$B:$C,2,FALSE),"")</f>
        <v/>
      </c>
      <c r="ULL2" s="10" t="str">
        <f>IFERROR(VLOOKUP(ULL$1,HeaderPrompt!$B:$C,2,FALSE),"")</f>
        <v/>
      </c>
      <c r="ULM2" s="10" t="str">
        <f>IFERROR(VLOOKUP(ULM$1,HeaderPrompt!$B:$C,2,FALSE),"")</f>
        <v/>
      </c>
      <c r="ULN2" s="10" t="str">
        <f>IFERROR(VLOOKUP(ULN$1,HeaderPrompt!$B:$C,2,FALSE),"")</f>
        <v/>
      </c>
      <c r="ULO2" s="10" t="str">
        <f>IFERROR(VLOOKUP(ULO$1,HeaderPrompt!$B:$C,2,FALSE),"")</f>
        <v/>
      </c>
      <c r="ULP2" s="10" t="str">
        <f>IFERROR(VLOOKUP(ULP$1,HeaderPrompt!$B:$C,2,FALSE),"")</f>
        <v/>
      </c>
      <c r="ULQ2" s="10" t="str">
        <f>IFERROR(VLOOKUP(ULQ$1,HeaderPrompt!$B:$C,2,FALSE),"")</f>
        <v/>
      </c>
      <c r="ULR2" s="10" t="str">
        <f>IFERROR(VLOOKUP(ULR$1,HeaderPrompt!$B:$C,2,FALSE),"")</f>
        <v/>
      </c>
      <c r="ULS2" s="10" t="str">
        <f>IFERROR(VLOOKUP(ULS$1,HeaderPrompt!$B:$C,2,FALSE),"")</f>
        <v/>
      </c>
      <c r="ULT2" s="10" t="str">
        <f>IFERROR(VLOOKUP(ULT$1,HeaderPrompt!$B:$C,2,FALSE),"")</f>
        <v/>
      </c>
      <c r="ULU2" s="10" t="str">
        <f>IFERROR(VLOOKUP(ULU$1,HeaderPrompt!$B:$C,2,FALSE),"")</f>
        <v/>
      </c>
      <c r="ULV2" s="10" t="str">
        <f>IFERROR(VLOOKUP(ULV$1,HeaderPrompt!$B:$C,2,FALSE),"")</f>
        <v/>
      </c>
      <c r="ULW2" s="10" t="str">
        <f>IFERROR(VLOOKUP(ULW$1,HeaderPrompt!$B:$C,2,FALSE),"")</f>
        <v/>
      </c>
      <c r="ULX2" s="10" t="str">
        <f>IFERROR(VLOOKUP(ULX$1,HeaderPrompt!$B:$C,2,FALSE),"")</f>
        <v/>
      </c>
      <c r="ULY2" s="10" t="str">
        <f>IFERROR(VLOOKUP(ULY$1,HeaderPrompt!$B:$C,2,FALSE),"")</f>
        <v/>
      </c>
      <c r="ULZ2" s="10" t="str">
        <f>IFERROR(VLOOKUP(ULZ$1,HeaderPrompt!$B:$C,2,FALSE),"")</f>
        <v/>
      </c>
      <c r="UMA2" s="10" t="str">
        <f>IFERROR(VLOOKUP(UMA$1,HeaderPrompt!$B:$C,2,FALSE),"")</f>
        <v/>
      </c>
      <c r="UMB2" s="10" t="str">
        <f>IFERROR(VLOOKUP(UMB$1,HeaderPrompt!$B:$C,2,FALSE),"")</f>
        <v/>
      </c>
      <c r="UMC2" s="10" t="str">
        <f>IFERROR(VLOOKUP(UMC$1,HeaderPrompt!$B:$C,2,FALSE),"")</f>
        <v/>
      </c>
      <c r="UMD2" s="10" t="str">
        <f>IFERROR(VLOOKUP(UMD$1,HeaderPrompt!$B:$C,2,FALSE),"")</f>
        <v/>
      </c>
      <c r="UME2" s="10" t="str">
        <f>IFERROR(VLOOKUP(UME$1,HeaderPrompt!$B:$C,2,FALSE),"")</f>
        <v/>
      </c>
      <c r="UMF2" s="10" t="str">
        <f>IFERROR(VLOOKUP(UMF$1,HeaderPrompt!$B:$C,2,FALSE),"")</f>
        <v/>
      </c>
      <c r="UMG2" s="10" t="str">
        <f>IFERROR(VLOOKUP(UMG$1,HeaderPrompt!$B:$C,2,FALSE),"")</f>
        <v/>
      </c>
      <c r="UMH2" s="10" t="str">
        <f>IFERROR(VLOOKUP(UMH$1,HeaderPrompt!$B:$C,2,FALSE),"")</f>
        <v/>
      </c>
      <c r="UMI2" s="10" t="str">
        <f>IFERROR(VLOOKUP(UMI$1,HeaderPrompt!$B:$C,2,FALSE),"")</f>
        <v/>
      </c>
      <c r="UMJ2" s="10" t="str">
        <f>IFERROR(VLOOKUP(UMJ$1,HeaderPrompt!$B:$C,2,FALSE),"")</f>
        <v/>
      </c>
      <c r="UMK2" s="10" t="str">
        <f>IFERROR(VLOOKUP(UMK$1,HeaderPrompt!$B:$C,2,FALSE),"")</f>
        <v/>
      </c>
      <c r="UML2" s="10" t="str">
        <f>IFERROR(VLOOKUP(UML$1,HeaderPrompt!$B:$C,2,FALSE),"")</f>
        <v/>
      </c>
      <c r="UMM2" s="10" t="str">
        <f>IFERROR(VLOOKUP(UMM$1,HeaderPrompt!$B:$C,2,FALSE),"")</f>
        <v/>
      </c>
      <c r="UMN2" s="10" t="str">
        <f>IFERROR(VLOOKUP(UMN$1,HeaderPrompt!$B:$C,2,FALSE),"")</f>
        <v/>
      </c>
      <c r="UMO2" s="10" t="str">
        <f>IFERROR(VLOOKUP(UMO$1,HeaderPrompt!$B:$C,2,FALSE),"")</f>
        <v/>
      </c>
      <c r="UMP2" s="10" t="str">
        <f>IFERROR(VLOOKUP(UMP$1,HeaderPrompt!$B:$C,2,FALSE),"")</f>
        <v/>
      </c>
      <c r="UMQ2" s="10" t="str">
        <f>IFERROR(VLOOKUP(UMQ$1,HeaderPrompt!$B:$C,2,FALSE),"")</f>
        <v/>
      </c>
      <c r="UMR2" s="10" t="str">
        <f>IFERROR(VLOOKUP(UMR$1,HeaderPrompt!$B:$C,2,FALSE),"")</f>
        <v/>
      </c>
      <c r="UMS2" s="10" t="str">
        <f>IFERROR(VLOOKUP(UMS$1,HeaderPrompt!$B:$C,2,FALSE),"")</f>
        <v/>
      </c>
      <c r="UMT2" s="10" t="str">
        <f>IFERROR(VLOOKUP(UMT$1,HeaderPrompt!$B:$C,2,FALSE),"")</f>
        <v/>
      </c>
      <c r="UMU2" s="10" t="str">
        <f>IFERROR(VLOOKUP(UMU$1,HeaderPrompt!$B:$C,2,FALSE),"")</f>
        <v/>
      </c>
      <c r="UMV2" s="10" t="str">
        <f>IFERROR(VLOOKUP(UMV$1,HeaderPrompt!$B:$C,2,FALSE),"")</f>
        <v/>
      </c>
      <c r="UMW2" s="10" t="str">
        <f>IFERROR(VLOOKUP(UMW$1,HeaderPrompt!$B:$C,2,FALSE),"")</f>
        <v/>
      </c>
      <c r="UMX2" s="10" t="str">
        <f>IFERROR(VLOOKUP(UMX$1,HeaderPrompt!$B:$C,2,FALSE),"")</f>
        <v/>
      </c>
      <c r="UMY2" s="10" t="str">
        <f>IFERROR(VLOOKUP(UMY$1,HeaderPrompt!$B:$C,2,FALSE),"")</f>
        <v/>
      </c>
      <c r="UMZ2" s="10" t="str">
        <f>IFERROR(VLOOKUP(UMZ$1,HeaderPrompt!$B:$C,2,FALSE),"")</f>
        <v/>
      </c>
      <c r="UNA2" s="10" t="str">
        <f>IFERROR(VLOOKUP(UNA$1,HeaderPrompt!$B:$C,2,FALSE),"")</f>
        <v/>
      </c>
      <c r="UNB2" s="10" t="str">
        <f>IFERROR(VLOOKUP(UNB$1,HeaderPrompt!$B:$C,2,FALSE),"")</f>
        <v/>
      </c>
      <c r="UNC2" s="10" t="str">
        <f>IFERROR(VLOOKUP(UNC$1,HeaderPrompt!$B:$C,2,FALSE),"")</f>
        <v/>
      </c>
      <c r="UND2" s="10" t="str">
        <f>IFERROR(VLOOKUP(UND$1,HeaderPrompt!$B:$C,2,FALSE),"")</f>
        <v/>
      </c>
      <c r="UNE2" s="10" t="str">
        <f>IFERROR(VLOOKUP(UNE$1,HeaderPrompt!$B:$C,2,FALSE),"")</f>
        <v/>
      </c>
      <c r="UNF2" s="10" t="str">
        <f>IFERROR(VLOOKUP(UNF$1,HeaderPrompt!$B:$C,2,FALSE),"")</f>
        <v/>
      </c>
      <c r="UNG2" s="10" t="str">
        <f>IFERROR(VLOOKUP(UNG$1,HeaderPrompt!$B:$C,2,FALSE),"")</f>
        <v/>
      </c>
      <c r="UNH2" s="10" t="str">
        <f>IFERROR(VLOOKUP(UNH$1,HeaderPrompt!$B:$C,2,FALSE),"")</f>
        <v/>
      </c>
      <c r="UNI2" s="10" t="str">
        <f>IFERROR(VLOOKUP(UNI$1,HeaderPrompt!$B:$C,2,FALSE),"")</f>
        <v/>
      </c>
      <c r="UNJ2" s="10" t="str">
        <f>IFERROR(VLOOKUP(UNJ$1,HeaderPrompt!$B:$C,2,FALSE),"")</f>
        <v/>
      </c>
      <c r="UNK2" s="10" t="str">
        <f>IFERROR(VLOOKUP(UNK$1,HeaderPrompt!$B:$C,2,FALSE),"")</f>
        <v/>
      </c>
      <c r="UNL2" s="10" t="str">
        <f>IFERROR(VLOOKUP(UNL$1,HeaderPrompt!$B:$C,2,FALSE),"")</f>
        <v/>
      </c>
      <c r="UNM2" s="10" t="str">
        <f>IFERROR(VLOOKUP(UNM$1,HeaderPrompt!$B:$C,2,FALSE),"")</f>
        <v/>
      </c>
      <c r="UNN2" s="10" t="str">
        <f>IFERROR(VLOOKUP(UNN$1,HeaderPrompt!$B:$C,2,FALSE),"")</f>
        <v/>
      </c>
      <c r="UNO2" s="10" t="str">
        <f>IFERROR(VLOOKUP(UNO$1,HeaderPrompt!$B:$C,2,FALSE),"")</f>
        <v/>
      </c>
      <c r="UNP2" s="10" t="str">
        <f>IFERROR(VLOOKUP(UNP$1,HeaderPrompt!$B:$C,2,FALSE),"")</f>
        <v/>
      </c>
      <c r="UNQ2" s="10" t="str">
        <f>IFERROR(VLOOKUP(UNQ$1,HeaderPrompt!$B:$C,2,FALSE),"")</f>
        <v/>
      </c>
      <c r="UNR2" s="10" t="str">
        <f>IFERROR(VLOOKUP(UNR$1,HeaderPrompt!$B:$C,2,FALSE),"")</f>
        <v/>
      </c>
      <c r="UNS2" s="10" t="str">
        <f>IFERROR(VLOOKUP(UNS$1,HeaderPrompt!$B:$C,2,FALSE),"")</f>
        <v/>
      </c>
      <c r="UNT2" s="10" t="str">
        <f>IFERROR(VLOOKUP(UNT$1,HeaderPrompt!$B:$C,2,FALSE),"")</f>
        <v/>
      </c>
      <c r="UNU2" s="10" t="str">
        <f>IFERROR(VLOOKUP(UNU$1,HeaderPrompt!$B:$C,2,FALSE),"")</f>
        <v/>
      </c>
      <c r="UNV2" s="10" t="str">
        <f>IFERROR(VLOOKUP(UNV$1,HeaderPrompt!$B:$C,2,FALSE),"")</f>
        <v/>
      </c>
      <c r="UNW2" s="10" t="str">
        <f>IFERROR(VLOOKUP(UNW$1,HeaderPrompt!$B:$C,2,FALSE),"")</f>
        <v/>
      </c>
      <c r="UNX2" s="10" t="str">
        <f>IFERROR(VLOOKUP(UNX$1,HeaderPrompt!$B:$C,2,FALSE),"")</f>
        <v/>
      </c>
      <c r="UNY2" s="10" t="str">
        <f>IFERROR(VLOOKUP(UNY$1,HeaderPrompt!$B:$C,2,FALSE),"")</f>
        <v/>
      </c>
      <c r="UNZ2" s="10" t="str">
        <f>IFERROR(VLOOKUP(UNZ$1,HeaderPrompt!$B:$C,2,FALSE),"")</f>
        <v/>
      </c>
      <c r="UOA2" s="10" t="str">
        <f>IFERROR(VLOOKUP(UOA$1,HeaderPrompt!$B:$C,2,FALSE),"")</f>
        <v/>
      </c>
      <c r="UOB2" s="10" t="str">
        <f>IFERROR(VLOOKUP(UOB$1,HeaderPrompt!$B:$C,2,FALSE),"")</f>
        <v/>
      </c>
      <c r="UOC2" s="10" t="str">
        <f>IFERROR(VLOOKUP(UOC$1,HeaderPrompt!$B:$C,2,FALSE),"")</f>
        <v/>
      </c>
      <c r="UOD2" s="10" t="str">
        <f>IFERROR(VLOOKUP(UOD$1,HeaderPrompt!$B:$C,2,FALSE),"")</f>
        <v/>
      </c>
      <c r="UOE2" s="10" t="str">
        <f>IFERROR(VLOOKUP(UOE$1,HeaderPrompt!$B:$C,2,FALSE),"")</f>
        <v/>
      </c>
      <c r="UOF2" s="10" t="str">
        <f>IFERROR(VLOOKUP(UOF$1,HeaderPrompt!$B:$C,2,FALSE),"")</f>
        <v/>
      </c>
      <c r="UOG2" s="10" t="str">
        <f>IFERROR(VLOOKUP(UOG$1,HeaderPrompt!$B:$C,2,FALSE),"")</f>
        <v/>
      </c>
      <c r="UOH2" s="10" t="str">
        <f>IFERROR(VLOOKUP(UOH$1,HeaderPrompt!$B:$C,2,FALSE),"")</f>
        <v/>
      </c>
      <c r="UOI2" s="10" t="str">
        <f>IFERROR(VLOOKUP(UOI$1,HeaderPrompt!$B:$C,2,FALSE),"")</f>
        <v/>
      </c>
      <c r="UOJ2" s="10" t="str">
        <f>IFERROR(VLOOKUP(UOJ$1,HeaderPrompt!$B:$C,2,FALSE),"")</f>
        <v/>
      </c>
      <c r="UOK2" s="10" t="str">
        <f>IFERROR(VLOOKUP(UOK$1,HeaderPrompt!$B:$C,2,FALSE),"")</f>
        <v/>
      </c>
      <c r="UOL2" s="10" t="str">
        <f>IFERROR(VLOOKUP(UOL$1,HeaderPrompt!$B:$C,2,FALSE),"")</f>
        <v/>
      </c>
      <c r="UOM2" s="10" t="str">
        <f>IFERROR(VLOOKUP(UOM$1,HeaderPrompt!$B:$C,2,FALSE),"")</f>
        <v/>
      </c>
      <c r="UON2" s="10" t="str">
        <f>IFERROR(VLOOKUP(UON$1,HeaderPrompt!$B:$C,2,FALSE),"")</f>
        <v/>
      </c>
      <c r="UOO2" s="10" t="str">
        <f>IFERROR(VLOOKUP(UOO$1,HeaderPrompt!$B:$C,2,FALSE),"")</f>
        <v/>
      </c>
      <c r="UOP2" s="10" t="str">
        <f>IFERROR(VLOOKUP(UOP$1,HeaderPrompt!$B:$C,2,FALSE),"")</f>
        <v/>
      </c>
      <c r="UOQ2" s="10" t="str">
        <f>IFERROR(VLOOKUP(UOQ$1,HeaderPrompt!$B:$C,2,FALSE),"")</f>
        <v/>
      </c>
      <c r="UOR2" s="10" t="str">
        <f>IFERROR(VLOOKUP(UOR$1,HeaderPrompt!$B:$C,2,FALSE),"")</f>
        <v/>
      </c>
      <c r="UOS2" s="10" t="str">
        <f>IFERROR(VLOOKUP(UOS$1,HeaderPrompt!$B:$C,2,FALSE),"")</f>
        <v/>
      </c>
      <c r="UOT2" s="10" t="str">
        <f>IFERROR(VLOOKUP(UOT$1,HeaderPrompt!$B:$C,2,FALSE),"")</f>
        <v/>
      </c>
      <c r="UOU2" s="10" t="str">
        <f>IFERROR(VLOOKUP(UOU$1,HeaderPrompt!$B:$C,2,FALSE),"")</f>
        <v/>
      </c>
      <c r="UOV2" s="10" t="str">
        <f>IFERROR(VLOOKUP(UOV$1,HeaderPrompt!$B:$C,2,FALSE),"")</f>
        <v/>
      </c>
      <c r="UOW2" s="10" t="str">
        <f>IFERROR(VLOOKUP(UOW$1,HeaderPrompt!$B:$C,2,FALSE),"")</f>
        <v/>
      </c>
      <c r="UOX2" s="10" t="str">
        <f>IFERROR(VLOOKUP(UOX$1,HeaderPrompt!$B:$C,2,FALSE),"")</f>
        <v/>
      </c>
      <c r="UOY2" s="10" t="str">
        <f>IFERROR(VLOOKUP(UOY$1,HeaderPrompt!$B:$C,2,FALSE),"")</f>
        <v/>
      </c>
      <c r="UOZ2" s="10" t="str">
        <f>IFERROR(VLOOKUP(UOZ$1,HeaderPrompt!$B:$C,2,FALSE),"")</f>
        <v/>
      </c>
      <c r="UPA2" s="10" t="str">
        <f>IFERROR(VLOOKUP(UPA$1,HeaderPrompt!$B:$C,2,FALSE),"")</f>
        <v/>
      </c>
      <c r="UPB2" s="10" t="str">
        <f>IFERROR(VLOOKUP(UPB$1,HeaderPrompt!$B:$C,2,FALSE),"")</f>
        <v/>
      </c>
      <c r="UPC2" s="10" t="str">
        <f>IFERROR(VLOOKUP(UPC$1,HeaderPrompt!$B:$C,2,FALSE),"")</f>
        <v/>
      </c>
      <c r="UPD2" s="10" t="str">
        <f>IFERROR(VLOOKUP(UPD$1,HeaderPrompt!$B:$C,2,FALSE),"")</f>
        <v/>
      </c>
      <c r="UPE2" s="10" t="str">
        <f>IFERROR(VLOOKUP(UPE$1,HeaderPrompt!$B:$C,2,FALSE),"")</f>
        <v/>
      </c>
      <c r="UPF2" s="10" t="str">
        <f>IFERROR(VLOOKUP(UPF$1,HeaderPrompt!$B:$C,2,FALSE),"")</f>
        <v/>
      </c>
      <c r="UPG2" s="10" t="str">
        <f>IFERROR(VLOOKUP(UPG$1,HeaderPrompt!$B:$C,2,FALSE),"")</f>
        <v/>
      </c>
      <c r="UPH2" s="10" t="str">
        <f>IFERROR(VLOOKUP(UPH$1,HeaderPrompt!$B:$C,2,FALSE),"")</f>
        <v/>
      </c>
      <c r="UPI2" s="10" t="str">
        <f>IFERROR(VLOOKUP(UPI$1,HeaderPrompt!$B:$C,2,FALSE),"")</f>
        <v/>
      </c>
      <c r="UPJ2" s="10" t="str">
        <f>IFERROR(VLOOKUP(UPJ$1,HeaderPrompt!$B:$C,2,FALSE),"")</f>
        <v/>
      </c>
      <c r="UPK2" s="10" t="str">
        <f>IFERROR(VLOOKUP(UPK$1,HeaderPrompt!$B:$C,2,FALSE),"")</f>
        <v/>
      </c>
      <c r="UPL2" s="10" t="str">
        <f>IFERROR(VLOOKUP(UPL$1,HeaderPrompt!$B:$C,2,FALSE),"")</f>
        <v/>
      </c>
      <c r="UPM2" s="10" t="str">
        <f>IFERROR(VLOOKUP(UPM$1,HeaderPrompt!$B:$C,2,FALSE),"")</f>
        <v/>
      </c>
      <c r="UPN2" s="10" t="str">
        <f>IFERROR(VLOOKUP(UPN$1,HeaderPrompt!$B:$C,2,FALSE),"")</f>
        <v/>
      </c>
      <c r="UPO2" s="10" t="str">
        <f>IFERROR(VLOOKUP(UPO$1,HeaderPrompt!$B:$C,2,FALSE),"")</f>
        <v/>
      </c>
      <c r="UPP2" s="10" t="str">
        <f>IFERROR(VLOOKUP(UPP$1,HeaderPrompt!$B:$C,2,FALSE),"")</f>
        <v/>
      </c>
      <c r="UPQ2" s="10" t="str">
        <f>IFERROR(VLOOKUP(UPQ$1,HeaderPrompt!$B:$C,2,FALSE),"")</f>
        <v/>
      </c>
      <c r="UPR2" s="10" t="str">
        <f>IFERROR(VLOOKUP(UPR$1,HeaderPrompt!$B:$C,2,FALSE),"")</f>
        <v/>
      </c>
      <c r="UPS2" s="10" t="str">
        <f>IFERROR(VLOOKUP(UPS$1,HeaderPrompt!$B:$C,2,FALSE),"")</f>
        <v/>
      </c>
      <c r="UPT2" s="10" t="str">
        <f>IFERROR(VLOOKUP(UPT$1,HeaderPrompt!$B:$C,2,FALSE),"")</f>
        <v/>
      </c>
      <c r="UPU2" s="10" t="str">
        <f>IFERROR(VLOOKUP(UPU$1,HeaderPrompt!$B:$C,2,FALSE),"")</f>
        <v/>
      </c>
      <c r="UPV2" s="10" t="str">
        <f>IFERROR(VLOOKUP(UPV$1,HeaderPrompt!$B:$C,2,FALSE),"")</f>
        <v/>
      </c>
      <c r="UPW2" s="10" t="str">
        <f>IFERROR(VLOOKUP(UPW$1,HeaderPrompt!$B:$C,2,FALSE),"")</f>
        <v/>
      </c>
      <c r="UPX2" s="10" t="str">
        <f>IFERROR(VLOOKUP(UPX$1,HeaderPrompt!$B:$C,2,FALSE),"")</f>
        <v/>
      </c>
      <c r="UPY2" s="10" t="str">
        <f>IFERROR(VLOOKUP(UPY$1,HeaderPrompt!$B:$C,2,FALSE),"")</f>
        <v/>
      </c>
      <c r="UPZ2" s="10" t="str">
        <f>IFERROR(VLOOKUP(UPZ$1,HeaderPrompt!$B:$C,2,FALSE),"")</f>
        <v/>
      </c>
      <c r="UQA2" s="10" t="str">
        <f>IFERROR(VLOOKUP(UQA$1,HeaderPrompt!$B:$C,2,FALSE),"")</f>
        <v/>
      </c>
      <c r="UQB2" s="10" t="str">
        <f>IFERROR(VLOOKUP(UQB$1,HeaderPrompt!$B:$C,2,FALSE),"")</f>
        <v/>
      </c>
      <c r="UQC2" s="10" t="str">
        <f>IFERROR(VLOOKUP(UQC$1,HeaderPrompt!$B:$C,2,FALSE),"")</f>
        <v/>
      </c>
      <c r="UQD2" s="10" t="str">
        <f>IFERROR(VLOOKUP(UQD$1,HeaderPrompt!$B:$C,2,FALSE),"")</f>
        <v/>
      </c>
      <c r="UQE2" s="10" t="str">
        <f>IFERROR(VLOOKUP(UQE$1,HeaderPrompt!$B:$C,2,FALSE),"")</f>
        <v/>
      </c>
      <c r="UQF2" s="10" t="str">
        <f>IFERROR(VLOOKUP(UQF$1,HeaderPrompt!$B:$C,2,FALSE),"")</f>
        <v/>
      </c>
      <c r="UQG2" s="10" t="str">
        <f>IFERROR(VLOOKUP(UQG$1,HeaderPrompt!$B:$C,2,FALSE),"")</f>
        <v/>
      </c>
      <c r="UQH2" s="10" t="str">
        <f>IFERROR(VLOOKUP(UQH$1,HeaderPrompt!$B:$C,2,FALSE),"")</f>
        <v/>
      </c>
      <c r="UQI2" s="10" t="str">
        <f>IFERROR(VLOOKUP(UQI$1,HeaderPrompt!$B:$C,2,FALSE),"")</f>
        <v/>
      </c>
      <c r="UQJ2" s="10" t="str">
        <f>IFERROR(VLOOKUP(UQJ$1,HeaderPrompt!$B:$C,2,FALSE),"")</f>
        <v/>
      </c>
      <c r="UQK2" s="10" t="str">
        <f>IFERROR(VLOOKUP(UQK$1,HeaderPrompt!$B:$C,2,FALSE),"")</f>
        <v/>
      </c>
      <c r="UQL2" s="10" t="str">
        <f>IFERROR(VLOOKUP(UQL$1,HeaderPrompt!$B:$C,2,FALSE),"")</f>
        <v/>
      </c>
      <c r="UQM2" s="10" t="str">
        <f>IFERROR(VLOOKUP(UQM$1,HeaderPrompt!$B:$C,2,FALSE),"")</f>
        <v/>
      </c>
      <c r="UQN2" s="10" t="str">
        <f>IFERROR(VLOOKUP(UQN$1,HeaderPrompt!$B:$C,2,FALSE),"")</f>
        <v/>
      </c>
      <c r="UQO2" s="10" t="str">
        <f>IFERROR(VLOOKUP(UQO$1,HeaderPrompt!$B:$C,2,FALSE),"")</f>
        <v/>
      </c>
      <c r="UQP2" s="10" t="str">
        <f>IFERROR(VLOOKUP(UQP$1,HeaderPrompt!$B:$C,2,FALSE),"")</f>
        <v/>
      </c>
      <c r="UQQ2" s="10" t="str">
        <f>IFERROR(VLOOKUP(UQQ$1,HeaderPrompt!$B:$C,2,FALSE),"")</f>
        <v/>
      </c>
      <c r="UQR2" s="10" t="str">
        <f>IFERROR(VLOOKUP(UQR$1,HeaderPrompt!$B:$C,2,FALSE),"")</f>
        <v/>
      </c>
      <c r="UQS2" s="10" t="str">
        <f>IFERROR(VLOOKUP(UQS$1,HeaderPrompt!$B:$C,2,FALSE),"")</f>
        <v/>
      </c>
      <c r="UQT2" s="10" t="str">
        <f>IFERROR(VLOOKUP(UQT$1,HeaderPrompt!$B:$C,2,FALSE),"")</f>
        <v/>
      </c>
      <c r="UQU2" s="10" t="str">
        <f>IFERROR(VLOOKUP(UQU$1,HeaderPrompt!$B:$C,2,FALSE),"")</f>
        <v/>
      </c>
      <c r="UQV2" s="10" t="str">
        <f>IFERROR(VLOOKUP(UQV$1,HeaderPrompt!$B:$C,2,FALSE),"")</f>
        <v/>
      </c>
      <c r="UQW2" s="10" t="str">
        <f>IFERROR(VLOOKUP(UQW$1,HeaderPrompt!$B:$C,2,FALSE),"")</f>
        <v/>
      </c>
      <c r="UQX2" s="10" t="str">
        <f>IFERROR(VLOOKUP(UQX$1,HeaderPrompt!$B:$C,2,FALSE),"")</f>
        <v/>
      </c>
      <c r="UQY2" s="10" t="str">
        <f>IFERROR(VLOOKUP(UQY$1,HeaderPrompt!$B:$C,2,FALSE),"")</f>
        <v/>
      </c>
      <c r="UQZ2" s="10" t="str">
        <f>IFERROR(VLOOKUP(UQZ$1,HeaderPrompt!$B:$C,2,FALSE),"")</f>
        <v/>
      </c>
      <c r="URA2" s="10" t="str">
        <f>IFERROR(VLOOKUP(URA$1,HeaderPrompt!$B:$C,2,FALSE),"")</f>
        <v/>
      </c>
      <c r="URB2" s="10" t="str">
        <f>IFERROR(VLOOKUP(URB$1,HeaderPrompt!$B:$C,2,FALSE),"")</f>
        <v/>
      </c>
      <c r="URC2" s="10" t="str">
        <f>IFERROR(VLOOKUP(URC$1,HeaderPrompt!$B:$C,2,FALSE),"")</f>
        <v/>
      </c>
      <c r="URD2" s="10" t="str">
        <f>IFERROR(VLOOKUP(URD$1,HeaderPrompt!$B:$C,2,FALSE),"")</f>
        <v/>
      </c>
      <c r="URE2" s="10" t="str">
        <f>IFERROR(VLOOKUP(URE$1,HeaderPrompt!$B:$C,2,FALSE),"")</f>
        <v/>
      </c>
      <c r="URF2" s="10" t="str">
        <f>IFERROR(VLOOKUP(URF$1,HeaderPrompt!$B:$C,2,FALSE),"")</f>
        <v/>
      </c>
      <c r="URG2" s="10" t="str">
        <f>IFERROR(VLOOKUP(URG$1,HeaderPrompt!$B:$C,2,FALSE),"")</f>
        <v/>
      </c>
      <c r="URH2" s="10" t="str">
        <f>IFERROR(VLOOKUP(URH$1,HeaderPrompt!$B:$C,2,FALSE),"")</f>
        <v/>
      </c>
      <c r="URI2" s="10" t="str">
        <f>IFERROR(VLOOKUP(URI$1,HeaderPrompt!$B:$C,2,FALSE),"")</f>
        <v/>
      </c>
      <c r="URJ2" s="10" t="str">
        <f>IFERROR(VLOOKUP(URJ$1,HeaderPrompt!$B:$C,2,FALSE),"")</f>
        <v/>
      </c>
      <c r="URK2" s="10" t="str">
        <f>IFERROR(VLOOKUP(URK$1,HeaderPrompt!$B:$C,2,FALSE),"")</f>
        <v/>
      </c>
      <c r="URL2" s="10" t="str">
        <f>IFERROR(VLOOKUP(URL$1,HeaderPrompt!$B:$C,2,FALSE),"")</f>
        <v/>
      </c>
      <c r="URM2" s="10" t="str">
        <f>IFERROR(VLOOKUP(URM$1,HeaderPrompt!$B:$C,2,FALSE),"")</f>
        <v/>
      </c>
      <c r="URN2" s="10" t="str">
        <f>IFERROR(VLOOKUP(URN$1,HeaderPrompt!$B:$C,2,FALSE),"")</f>
        <v/>
      </c>
      <c r="URO2" s="10" t="str">
        <f>IFERROR(VLOOKUP(URO$1,HeaderPrompt!$B:$C,2,FALSE),"")</f>
        <v/>
      </c>
      <c r="URP2" s="10" t="str">
        <f>IFERROR(VLOOKUP(URP$1,HeaderPrompt!$B:$C,2,FALSE),"")</f>
        <v/>
      </c>
      <c r="URQ2" s="10" t="str">
        <f>IFERROR(VLOOKUP(URQ$1,HeaderPrompt!$B:$C,2,FALSE),"")</f>
        <v/>
      </c>
      <c r="URR2" s="10" t="str">
        <f>IFERROR(VLOOKUP(URR$1,HeaderPrompt!$B:$C,2,FALSE),"")</f>
        <v/>
      </c>
      <c r="URS2" s="10" t="str">
        <f>IFERROR(VLOOKUP(URS$1,HeaderPrompt!$B:$C,2,FALSE),"")</f>
        <v/>
      </c>
      <c r="URT2" s="10" t="str">
        <f>IFERROR(VLOOKUP(URT$1,HeaderPrompt!$B:$C,2,FALSE),"")</f>
        <v/>
      </c>
      <c r="URU2" s="10" t="str">
        <f>IFERROR(VLOOKUP(URU$1,HeaderPrompt!$B:$C,2,FALSE),"")</f>
        <v/>
      </c>
      <c r="URV2" s="10" t="str">
        <f>IFERROR(VLOOKUP(URV$1,HeaderPrompt!$B:$C,2,FALSE),"")</f>
        <v/>
      </c>
      <c r="URW2" s="10" t="str">
        <f>IFERROR(VLOOKUP(URW$1,HeaderPrompt!$B:$C,2,FALSE),"")</f>
        <v/>
      </c>
      <c r="URX2" s="10" t="str">
        <f>IFERROR(VLOOKUP(URX$1,HeaderPrompt!$B:$C,2,FALSE),"")</f>
        <v/>
      </c>
      <c r="URY2" s="10" t="str">
        <f>IFERROR(VLOOKUP(URY$1,HeaderPrompt!$B:$C,2,FALSE),"")</f>
        <v/>
      </c>
      <c r="URZ2" s="10" t="str">
        <f>IFERROR(VLOOKUP(URZ$1,HeaderPrompt!$B:$C,2,FALSE),"")</f>
        <v/>
      </c>
      <c r="USA2" s="10" t="str">
        <f>IFERROR(VLOOKUP(USA$1,HeaderPrompt!$B:$C,2,FALSE),"")</f>
        <v/>
      </c>
      <c r="USB2" s="10" t="str">
        <f>IFERROR(VLOOKUP(USB$1,HeaderPrompt!$B:$C,2,FALSE),"")</f>
        <v/>
      </c>
      <c r="USC2" s="10" t="str">
        <f>IFERROR(VLOOKUP(USC$1,HeaderPrompt!$B:$C,2,FALSE),"")</f>
        <v/>
      </c>
      <c r="USD2" s="10" t="str">
        <f>IFERROR(VLOOKUP(USD$1,HeaderPrompt!$B:$C,2,FALSE),"")</f>
        <v/>
      </c>
      <c r="USE2" s="10" t="str">
        <f>IFERROR(VLOOKUP(USE$1,HeaderPrompt!$B:$C,2,FALSE),"")</f>
        <v/>
      </c>
      <c r="USF2" s="10" t="str">
        <f>IFERROR(VLOOKUP(USF$1,HeaderPrompt!$B:$C,2,FALSE),"")</f>
        <v/>
      </c>
      <c r="USG2" s="10" t="str">
        <f>IFERROR(VLOOKUP(USG$1,HeaderPrompt!$B:$C,2,FALSE),"")</f>
        <v/>
      </c>
      <c r="USH2" s="10" t="str">
        <f>IFERROR(VLOOKUP(USH$1,HeaderPrompt!$B:$C,2,FALSE),"")</f>
        <v/>
      </c>
      <c r="USI2" s="10" t="str">
        <f>IFERROR(VLOOKUP(USI$1,HeaderPrompt!$B:$C,2,FALSE),"")</f>
        <v/>
      </c>
      <c r="USJ2" s="10" t="str">
        <f>IFERROR(VLOOKUP(USJ$1,HeaderPrompt!$B:$C,2,FALSE),"")</f>
        <v/>
      </c>
      <c r="USK2" s="10" t="str">
        <f>IFERROR(VLOOKUP(USK$1,HeaderPrompt!$B:$C,2,FALSE),"")</f>
        <v/>
      </c>
      <c r="USL2" s="10" t="str">
        <f>IFERROR(VLOOKUP(USL$1,HeaderPrompt!$B:$C,2,FALSE),"")</f>
        <v/>
      </c>
      <c r="USM2" s="10" t="str">
        <f>IFERROR(VLOOKUP(USM$1,HeaderPrompt!$B:$C,2,FALSE),"")</f>
        <v/>
      </c>
      <c r="USN2" s="10" t="str">
        <f>IFERROR(VLOOKUP(USN$1,HeaderPrompt!$B:$C,2,FALSE),"")</f>
        <v/>
      </c>
      <c r="USO2" s="10" t="str">
        <f>IFERROR(VLOOKUP(USO$1,HeaderPrompt!$B:$C,2,FALSE),"")</f>
        <v/>
      </c>
      <c r="USP2" s="10" t="str">
        <f>IFERROR(VLOOKUP(USP$1,HeaderPrompt!$B:$C,2,FALSE),"")</f>
        <v/>
      </c>
      <c r="USQ2" s="10" t="str">
        <f>IFERROR(VLOOKUP(USQ$1,HeaderPrompt!$B:$C,2,FALSE),"")</f>
        <v/>
      </c>
      <c r="USR2" s="10" t="str">
        <f>IFERROR(VLOOKUP(USR$1,HeaderPrompt!$B:$C,2,FALSE),"")</f>
        <v/>
      </c>
      <c r="USS2" s="10" t="str">
        <f>IFERROR(VLOOKUP(USS$1,HeaderPrompt!$B:$C,2,FALSE),"")</f>
        <v/>
      </c>
      <c r="UST2" s="10" t="str">
        <f>IFERROR(VLOOKUP(UST$1,HeaderPrompt!$B:$C,2,FALSE),"")</f>
        <v/>
      </c>
      <c r="USU2" s="10" t="str">
        <f>IFERROR(VLOOKUP(USU$1,HeaderPrompt!$B:$C,2,FALSE),"")</f>
        <v/>
      </c>
      <c r="USV2" s="10" t="str">
        <f>IFERROR(VLOOKUP(USV$1,HeaderPrompt!$B:$C,2,FALSE),"")</f>
        <v/>
      </c>
      <c r="USW2" s="10" t="str">
        <f>IFERROR(VLOOKUP(USW$1,HeaderPrompt!$B:$C,2,FALSE),"")</f>
        <v/>
      </c>
      <c r="USX2" s="10" t="str">
        <f>IFERROR(VLOOKUP(USX$1,HeaderPrompt!$B:$C,2,FALSE),"")</f>
        <v/>
      </c>
      <c r="USY2" s="10" t="str">
        <f>IFERROR(VLOOKUP(USY$1,HeaderPrompt!$B:$C,2,FALSE),"")</f>
        <v/>
      </c>
      <c r="USZ2" s="10" t="str">
        <f>IFERROR(VLOOKUP(USZ$1,HeaderPrompt!$B:$C,2,FALSE),"")</f>
        <v/>
      </c>
      <c r="UTA2" s="10" t="str">
        <f>IFERROR(VLOOKUP(UTA$1,HeaderPrompt!$B:$C,2,FALSE),"")</f>
        <v/>
      </c>
      <c r="UTB2" s="10" t="str">
        <f>IFERROR(VLOOKUP(UTB$1,HeaderPrompt!$B:$C,2,FALSE),"")</f>
        <v/>
      </c>
      <c r="UTC2" s="10" t="str">
        <f>IFERROR(VLOOKUP(UTC$1,HeaderPrompt!$B:$C,2,FALSE),"")</f>
        <v/>
      </c>
      <c r="UTD2" s="10" t="str">
        <f>IFERROR(VLOOKUP(UTD$1,HeaderPrompt!$B:$C,2,FALSE),"")</f>
        <v/>
      </c>
      <c r="UTE2" s="10" t="str">
        <f>IFERROR(VLOOKUP(UTE$1,HeaderPrompt!$B:$C,2,FALSE),"")</f>
        <v/>
      </c>
      <c r="UTF2" s="10" t="str">
        <f>IFERROR(VLOOKUP(UTF$1,HeaderPrompt!$B:$C,2,FALSE),"")</f>
        <v/>
      </c>
      <c r="UTG2" s="10" t="str">
        <f>IFERROR(VLOOKUP(UTG$1,HeaderPrompt!$B:$C,2,FALSE),"")</f>
        <v/>
      </c>
      <c r="UTH2" s="10" t="str">
        <f>IFERROR(VLOOKUP(UTH$1,HeaderPrompt!$B:$C,2,FALSE),"")</f>
        <v/>
      </c>
      <c r="UTI2" s="10" t="str">
        <f>IFERROR(VLOOKUP(UTI$1,HeaderPrompt!$B:$C,2,FALSE),"")</f>
        <v/>
      </c>
      <c r="UTJ2" s="10" t="str">
        <f>IFERROR(VLOOKUP(UTJ$1,HeaderPrompt!$B:$C,2,FALSE),"")</f>
        <v/>
      </c>
      <c r="UTK2" s="10" t="str">
        <f>IFERROR(VLOOKUP(UTK$1,HeaderPrompt!$B:$C,2,FALSE),"")</f>
        <v/>
      </c>
      <c r="UTL2" s="10" t="str">
        <f>IFERROR(VLOOKUP(UTL$1,HeaderPrompt!$B:$C,2,FALSE),"")</f>
        <v/>
      </c>
      <c r="UTM2" s="10" t="str">
        <f>IFERROR(VLOOKUP(UTM$1,HeaderPrompt!$B:$C,2,FALSE),"")</f>
        <v/>
      </c>
      <c r="UTN2" s="10" t="str">
        <f>IFERROR(VLOOKUP(UTN$1,HeaderPrompt!$B:$C,2,FALSE),"")</f>
        <v/>
      </c>
      <c r="UTO2" s="10" t="str">
        <f>IFERROR(VLOOKUP(UTO$1,HeaderPrompt!$B:$C,2,FALSE),"")</f>
        <v/>
      </c>
      <c r="UTP2" s="10" t="str">
        <f>IFERROR(VLOOKUP(UTP$1,HeaderPrompt!$B:$C,2,FALSE),"")</f>
        <v/>
      </c>
      <c r="UTQ2" s="10" t="str">
        <f>IFERROR(VLOOKUP(UTQ$1,HeaderPrompt!$B:$C,2,FALSE),"")</f>
        <v/>
      </c>
      <c r="UTR2" s="10" t="str">
        <f>IFERROR(VLOOKUP(UTR$1,HeaderPrompt!$B:$C,2,FALSE),"")</f>
        <v/>
      </c>
      <c r="UTS2" s="10" t="str">
        <f>IFERROR(VLOOKUP(UTS$1,HeaderPrompt!$B:$C,2,FALSE),"")</f>
        <v/>
      </c>
      <c r="UTT2" s="10" t="str">
        <f>IFERROR(VLOOKUP(UTT$1,HeaderPrompt!$B:$C,2,FALSE),"")</f>
        <v/>
      </c>
      <c r="UTU2" s="10" t="str">
        <f>IFERROR(VLOOKUP(UTU$1,HeaderPrompt!$B:$C,2,FALSE),"")</f>
        <v/>
      </c>
      <c r="UTV2" s="10" t="str">
        <f>IFERROR(VLOOKUP(UTV$1,HeaderPrompt!$B:$C,2,FALSE),"")</f>
        <v/>
      </c>
      <c r="UTW2" s="10" t="str">
        <f>IFERROR(VLOOKUP(UTW$1,HeaderPrompt!$B:$C,2,FALSE),"")</f>
        <v/>
      </c>
      <c r="UTX2" s="10" t="str">
        <f>IFERROR(VLOOKUP(UTX$1,HeaderPrompt!$B:$C,2,FALSE),"")</f>
        <v/>
      </c>
      <c r="UTY2" s="10" t="str">
        <f>IFERROR(VLOOKUP(UTY$1,HeaderPrompt!$B:$C,2,FALSE),"")</f>
        <v/>
      </c>
      <c r="UTZ2" s="10" t="str">
        <f>IFERROR(VLOOKUP(UTZ$1,HeaderPrompt!$B:$C,2,FALSE),"")</f>
        <v/>
      </c>
      <c r="UUA2" s="10" t="str">
        <f>IFERROR(VLOOKUP(UUA$1,HeaderPrompt!$B:$C,2,FALSE),"")</f>
        <v/>
      </c>
      <c r="UUB2" s="10" t="str">
        <f>IFERROR(VLOOKUP(UUB$1,HeaderPrompt!$B:$C,2,FALSE),"")</f>
        <v/>
      </c>
      <c r="UUC2" s="10" t="str">
        <f>IFERROR(VLOOKUP(UUC$1,HeaderPrompt!$B:$C,2,FALSE),"")</f>
        <v/>
      </c>
      <c r="UUD2" s="10" t="str">
        <f>IFERROR(VLOOKUP(UUD$1,HeaderPrompt!$B:$C,2,FALSE),"")</f>
        <v/>
      </c>
      <c r="UUE2" s="10" t="str">
        <f>IFERROR(VLOOKUP(UUE$1,HeaderPrompt!$B:$C,2,FALSE),"")</f>
        <v/>
      </c>
      <c r="UUF2" s="10" t="str">
        <f>IFERROR(VLOOKUP(UUF$1,HeaderPrompt!$B:$C,2,FALSE),"")</f>
        <v/>
      </c>
      <c r="UUG2" s="10" t="str">
        <f>IFERROR(VLOOKUP(UUG$1,HeaderPrompt!$B:$C,2,FALSE),"")</f>
        <v/>
      </c>
      <c r="UUH2" s="10" t="str">
        <f>IFERROR(VLOOKUP(UUH$1,HeaderPrompt!$B:$C,2,FALSE),"")</f>
        <v/>
      </c>
      <c r="UUI2" s="10" t="str">
        <f>IFERROR(VLOOKUP(UUI$1,HeaderPrompt!$B:$C,2,FALSE),"")</f>
        <v/>
      </c>
      <c r="UUJ2" s="10" t="str">
        <f>IFERROR(VLOOKUP(UUJ$1,HeaderPrompt!$B:$C,2,FALSE),"")</f>
        <v/>
      </c>
      <c r="UUK2" s="10" t="str">
        <f>IFERROR(VLOOKUP(UUK$1,HeaderPrompt!$B:$C,2,FALSE),"")</f>
        <v/>
      </c>
      <c r="UUL2" s="10" t="str">
        <f>IFERROR(VLOOKUP(UUL$1,HeaderPrompt!$B:$C,2,FALSE),"")</f>
        <v/>
      </c>
      <c r="UUM2" s="10" t="str">
        <f>IFERROR(VLOOKUP(UUM$1,HeaderPrompt!$B:$C,2,FALSE),"")</f>
        <v/>
      </c>
      <c r="UUN2" s="10" t="str">
        <f>IFERROR(VLOOKUP(UUN$1,HeaderPrompt!$B:$C,2,FALSE),"")</f>
        <v/>
      </c>
      <c r="UUO2" s="10" t="str">
        <f>IFERROR(VLOOKUP(UUO$1,HeaderPrompt!$B:$C,2,FALSE),"")</f>
        <v/>
      </c>
      <c r="UUP2" s="10" t="str">
        <f>IFERROR(VLOOKUP(UUP$1,HeaderPrompt!$B:$C,2,FALSE),"")</f>
        <v/>
      </c>
      <c r="UUQ2" s="10" t="str">
        <f>IFERROR(VLOOKUP(UUQ$1,HeaderPrompt!$B:$C,2,FALSE),"")</f>
        <v/>
      </c>
      <c r="UUR2" s="10" t="str">
        <f>IFERROR(VLOOKUP(UUR$1,HeaderPrompt!$B:$C,2,FALSE),"")</f>
        <v/>
      </c>
      <c r="UUS2" s="10" t="str">
        <f>IFERROR(VLOOKUP(UUS$1,HeaderPrompt!$B:$C,2,FALSE),"")</f>
        <v/>
      </c>
      <c r="UUT2" s="10" t="str">
        <f>IFERROR(VLOOKUP(UUT$1,HeaderPrompt!$B:$C,2,FALSE),"")</f>
        <v/>
      </c>
      <c r="UUU2" s="10" t="str">
        <f>IFERROR(VLOOKUP(UUU$1,HeaderPrompt!$B:$C,2,FALSE),"")</f>
        <v/>
      </c>
      <c r="UUV2" s="10" t="str">
        <f>IFERROR(VLOOKUP(UUV$1,HeaderPrompt!$B:$C,2,FALSE),"")</f>
        <v/>
      </c>
      <c r="UUW2" s="10" t="str">
        <f>IFERROR(VLOOKUP(UUW$1,HeaderPrompt!$B:$C,2,FALSE),"")</f>
        <v/>
      </c>
      <c r="UUX2" s="10" t="str">
        <f>IFERROR(VLOOKUP(UUX$1,HeaderPrompt!$B:$C,2,FALSE),"")</f>
        <v/>
      </c>
      <c r="UUY2" s="10" t="str">
        <f>IFERROR(VLOOKUP(UUY$1,HeaderPrompt!$B:$C,2,FALSE),"")</f>
        <v/>
      </c>
      <c r="UUZ2" s="10" t="str">
        <f>IFERROR(VLOOKUP(UUZ$1,HeaderPrompt!$B:$C,2,FALSE),"")</f>
        <v/>
      </c>
      <c r="UVA2" s="10" t="str">
        <f>IFERROR(VLOOKUP(UVA$1,HeaderPrompt!$B:$C,2,FALSE),"")</f>
        <v/>
      </c>
      <c r="UVB2" s="10" t="str">
        <f>IFERROR(VLOOKUP(UVB$1,HeaderPrompt!$B:$C,2,FALSE),"")</f>
        <v/>
      </c>
      <c r="UVC2" s="10" t="str">
        <f>IFERROR(VLOOKUP(UVC$1,HeaderPrompt!$B:$C,2,FALSE),"")</f>
        <v/>
      </c>
      <c r="UVD2" s="10" t="str">
        <f>IFERROR(VLOOKUP(UVD$1,HeaderPrompt!$B:$C,2,FALSE),"")</f>
        <v/>
      </c>
      <c r="UVE2" s="10" t="str">
        <f>IFERROR(VLOOKUP(UVE$1,HeaderPrompt!$B:$C,2,FALSE),"")</f>
        <v/>
      </c>
      <c r="UVF2" s="10" t="str">
        <f>IFERROR(VLOOKUP(UVF$1,HeaderPrompt!$B:$C,2,FALSE),"")</f>
        <v/>
      </c>
      <c r="UVG2" s="10" t="str">
        <f>IFERROR(VLOOKUP(UVG$1,HeaderPrompt!$B:$C,2,FALSE),"")</f>
        <v/>
      </c>
      <c r="UVH2" s="10" t="str">
        <f>IFERROR(VLOOKUP(UVH$1,HeaderPrompt!$B:$C,2,FALSE),"")</f>
        <v/>
      </c>
      <c r="UVI2" s="10" t="str">
        <f>IFERROR(VLOOKUP(UVI$1,HeaderPrompt!$B:$C,2,FALSE),"")</f>
        <v/>
      </c>
      <c r="UVJ2" s="10" t="str">
        <f>IFERROR(VLOOKUP(UVJ$1,HeaderPrompt!$B:$C,2,FALSE),"")</f>
        <v/>
      </c>
      <c r="UVK2" s="10" t="str">
        <f>IFERROR(VLOOKUP(UVK$1,HeaderPrompt!$B:$C,2,FALSE),"")</f>
        <v/>
      </c>
      <c r="UVL2" s="10" t="str">
        <f>IFERROR(VLOOKUP(UVL$1,HeaderPrompt!$B:$C,2,FALSE),"")</f>
        <v/>
      </c>
      <c r="UVM2" s="10" t="str">
        <f>IFERROR(VLOOKUP(UVM$1,HeaderPrompt!$B:$C,2,FALSE),"")</f>
        <v/>
      </c>
      <c r="UVN2" s="10" t="str">
        <f>IFERROR(VLOOKUP(UVN$1,HeaderPrompt!$B:$C,2,FALSE),"")</f>
        <v/>
      </c>
      <c r="UVO2" s="10" t="str">
        <f>IFERROR(VLOOKUP(UVO$1,HeaderPrompt!$B:$C,2,FALSE),"")</f>
        <v/>
      </c>
      <c r="UVP2" s="10" t="str">
        <f>IFERROR(VLOOKUP(UVP$1,HeaderPrompt!$B:$C,2,FALSE),"")</f>
        <v/>
      </c>
      <c r="UVQ2" s="10" t="str">
        <f>IFERROR(VLOOKUP(UVQ$1,HeaderPrompt!$B:$C,2,FALSE),"")</f>
        <v/>
      </c>
      <c r="UVR2" s="10" t="str">
        <f>IFERROR(VLOOKUP(UVR$1,HeaderPrompt!$B:$C,2,FALSE),"")</f>
        <v/>
      </c>
      <c r="UVS2" s="10" t="str">
        <f>IFERROR(VLOOKUP(UVS$1,HeaderPrompt!$B:$C,2,FALSE),"")</f>
        <v/>
      </c>
      <c r="UVT2" s="10" t="str">
        <f>IFERROR(VLOOKUP(UVT$1,HeaderPrompt!$B:$C,2,FALSE),"")</f>
        <v/>
      </c>
      <c r="UVU2" s="10" t="str">
        <f>IFERROR(VLOOKUP(UVU$1,HeaderPrompt!$B:$C,2,FALSE),"")</f>
        <v/>
      </c>
      <c r="UVV2" s="10" t="str">
        <f>IFERROR(VLOOKUP(UVV$1,HeaderPrompt!$B:$C,2,FALSE),"")</f>
        <v/>
      </c>
      <c r="UVW2" s="10" t="str">
        <f>IFERROR(VLOOKUP(UVW$1,HeaderPrompt!$B:$C,2,FALSE),"")</f>
        <v/>
      </c>
      <c r="UVX2" s="10" t="str">
        <f>IFERROR(VLOOKUP(UVX$1,HeaderPrompt!$B:$C,2,FALSE),"")</f>
        <v/>
      </c>
      <c r="UVY2" s="10" t="str">
        <f>IFERROR(VLOOKUP(UVY$1,HeaderPrompt!$B:$C,2,FALSE),"")</f>
        <v/>
      </c>
      <c r="UVZ2" s="10" t="str">
        <f>IFERROR(VLOOKUP(UVZ$1,HeaderPrompt!$B:$C,2,FALSE),"")</f>
        <v/>
      </c>
      <c r="UWA2" s="10" t="str">
        <f>IFERROR(VLOOKUP(UWA$1,HeaderPrompt!$B:$C,2,FALSE),"")</f>
        <v/>
      </c>
      <c r="UWB2" s="10" t="str">
        <f>IFERROR(VLOOKUP(UWB$1,HeaderPrompt!$B:$C,2,FALSE),"")</f>
        <v/>
      </c>
      <c r="UWC2" s="10" t="str">
        <f>IFERROR(VLOOKUP(UWC$1,HeaderPrompt!$B:$C,2,FALSE),"")</f>
        <v/>
      </c>
      <c r="UWD2" s="10" t="str">
        <f>IFERROR(VLOOKUP(UWD$1,HeaderPrompt!$B:$C,2,FALSE),"")</f>
        <v/>
      </c>
      <c r="UWE2" s="10" t="str">
        <f>IFERROR(VLOOKUP(UWE$1,HeaderPrompt!$B:$C,2,FALSE),"")</f>
        <v/>
      </c>
      <c r="UWF2" s="10" t="str">
        <f>IFERROR(VLOOKUP(UWF$1,HeaderPrompt!$B:$C,2,FALSE),"")</f>
        <v/>
      </c>
      <c r="UWG2" s="10" t="str">
        <f>IFERROR(VLOOKUP(UWG$1,HeaderPrompt!$B:$C,2,FALSE),"")</f>
        <v/>
      </c>
      <c r="UWH2" s="10" t="str">
        <f>IFERROR(VLOOKUP(UWH$1,HeaderPrompt!$B:$C,2,FALSE),"")</f>
        <v/>
      </c>
      <c r="UWI2" s="10" t="str">
        <f>IFERROR(VLOOKUP(UWI$1,HeaderPrompt!$B:$C,2,FALSE),"")</f>
        <v/>
      </c>
      <c r="UWJ2" s="10" t="str">
        <f>IFERROR(VLOOKUP(UWJ$1,HeaderPrompt!$B:$C,2,FALSE),"")</f>
        <v/>
      </c>
      <c r="UWK2" s="10" t="str">
        <f>IFERROR(VLOOKUP(UWK$1,HeaderPrompt!$B:$C,2,FALSE),"")</f>
        <v/>
      </c>
      <c r="UWL2" s="10" t="str">
        <f>IFERROR(VLOOKUP(UWL$1,HeaderPrompt!$B:$C,2,FALSE),"")</f>
        <v/>
      </c>
      <c r="UWM2" s="10" t="str">
        <f>IFERROR(VLOOKUP(UWM$1,HeaderPrompt!$B:$C,2,FALSE),"")</f>
        <v/>
      </c>
      <c r="UWN2" s="10" t="str">
        <f>IFERROR(VLOOKUP(UWN$1,HeaderPrompt!$B:$C,2,FALSE),"")</f>
        <v/>
      </c>
      <c r="UWO2" s="10" t="str">
        <f>IFERROR(VLOOKUP(UWO$1,HeaderPrompt!$B:$C,2,FALSE),"")</f>
        <v/>
      </c>
      <c r="UWP2" s="10" t="str">
        <f>IFERROR(VLOOKUP(UWP$1,HeaderPrompt!$B:$C,2,FALSE),"")</f>
        <v/>
      </c>
      <c r="UWQ2" s="10" t="str">
        <f>IFERROR(VLOOKUP(UWQ$1,HeaderPrompt!$B:$C,2,FALSE),"")</f>
        <v/>
      </c>
      <c r="UWR2" s="10" t="str">
        <f>IFERROR(VLOOKUP(UWR$1,HeaderPrompt!$B:$C,2,FALSE),"")</f>
        <v/>
      </c>
      <c r="UWS2" s="10" t="str">
        <f>IFERROR(VLOOKUP(UWS$1,HeaderPrompt!$B:$C,2,FALSE),"")</f>
        <v/>
      </c>
      <c r="UWT2" s="10" t="str">
        <f>IFERROR(VLOOKUP(UWT$1,HeaderPrompt!$B:$C,2,FALSE),"")</f>
        <v/>
      </c>
      <c r="UWU2" s="10" t="str">
        <f>IFERROR(VLOOKUP(UWU$1,HeaderPrompt!$B:$C,2,FALSE),"")</f>
        <v/>
      </c>
      <c r="UWV2" s="10" t="str">
        <f>IFERROR(VLOOKUP(UWV$1,HeaderPrompt!$B:$C,2,FALSE),"")</f>
        <v/>
      </c>
      <c r="UWW2" s="10" t="str">
        <f>IFERROR(VLOOKUP(UWW$1,HeaderPrompt!$B:$C,2,FALSE),"")</f>
        <v/>
      </c>
      <c r="UWX2" s="10" t="str">
        <f>IFERROR(VLOOKUP(UWX$1,HeaderPrompt!$B:$C,2,FALSE),"")</f>
        <v/>
      </c>
      <c r="UWY2" s="10" t="str">
        <f>IFERROR(VLOOKUP(UWY$1,HeaderPrompt!$B:$C,2,FALSE),"")</f>
        <v/>
      </c>
      <c r="UWZ2" s="10" t="str">
        <f>IFERROR(VLOOKUP(UWZ$1,HeaderPrompt!$B:$C,2,FALSE),"")</f>
        <v/>
      </c>
      <c r="UXA2" s="10" t="str">
        <f>IFERROR(VLOOKUP(UXA$1,HeaderPrompt!$B:$C,2,FALSE),"")</f>
        <v/>
      </c>
      <c r="UXB2" s="10" t="str">
        <f>IFERROR(VLOOKUP(UXB$1,HeaderPrompt!$B:$C,2,FALSE),"")</f>
        <v/>
      </c>
      <c r="UXC2" s="10" t="str">
        <f>IFERROR(VLOOKUP(UXC$1,HeaderPrompt!$B:$C,2,FALSE),"")</f>
        <v/>
      </c>
      <c r="UXD2" s="10" t="str">
        <f>IFERROR(VLOOKUP(UXD$1,HeaderPrompt!$B:$C,2,FALSE),"")</f>
        <v/>
      </c>
      <c r="UXE2" s="10" t="str">
        <f>IFERROR(VLOOKUP(UXE$1,HeaderPrompt!$B:$C,2,FALSE),"")</f>
        <v/>
      </c>
      <c r="UXF2" s="10" t="str">
        <f>IFERROR(VLOOKUP(UXF$1,HeaderPrompt!$B:$C,2,FALSE),"")</f>
        <v/>
      </c>
      <c r="UXG2" s="10" t="str">
        <f>IFERROR(VLOOKUP(UXG$1,HeaderPrompt!$B:$C,2,FALSE),"")</f>
        <v/>
      </c>
      <c r="UXH2" s="10" t="str">
        <f>IFERROR(VLOOKUP(UXH$1,HeaderPrompt!$B:$C,2,FALSE),"")</f>
        <v/>
      </c>
      <c r="UXI2" s="10" t="str">
        <f>IFERROR(VLOOKUP(UXI$1,HeaderPrompt!$B:$C,2,FALSE),"")</f>
        <v/>
      </c>
      <c r="UXJ2" s="10" t="str">
        <f>IFERROR(VLOOKUP(UXJ$1,HeaderPrompt!$B:$C,2,FALSE),"")</f>
        <v/>
      </c>
      <c r="UXK2" s="10" t="str">
        <f>IFERROR(VLOOKUP(UXK$1,HeaderPrompt!$B:$C,2,FALSE),"")</f>
        <v/>
      </c>
      <c r="UXL2" s="10" t="str">
        <f>IFERROR(VLOOKUP(UXL$1,HeaderPrompt!$B:$C,2,FALSE),"")</f>
        <v/>
      </c>
      <c r="UXM2" s="10" t="str">
        <f>IFERROR(VLOOKUP(UXM$1,HeaderPrompt!$B:$C,2,FALSE),"")</f>
        <v/>
      </c>
      <c r="UXN2" s="10" t="str">
        <f>IFERROR(VLOOKUP(UXN$1,HeaderPrompt!$B:$C,2,FALSE),"")</f>
        <v/>
      </c>
      <c r="UXO2" s="10" t="str">
        <f>IFERROR(VLOOKUP(UXO$1,HeaderPrompt!$B:$C,2,FALSE),"")</f>
        <v/>
      </c>
      <c r="UXP2" s="10" t="str">
        <f>IFERROR(VLOOKUP(UXP$1,HeaderPrompt!$B:$C,2,FALSE),"")</f>
        <v/>
      </c>
      <c r="UXQ2" s="10" t="str">
        <f>IFERROR(VLOOKUP(UXQ$1,HeaderPrompt!$B:$C,2,FALSE),"")</f>
        <v/>
      </c>
      <c r="UXR2" s="10" t="str">
        <f>IFERROR(VLOOKUP(UXR$1,HeaderPrompt!$B:$C,2,FALSE),"")</f>
        <v/>
      </c>
      <c r="UXS2" s="10" t="str">
        <f>IFERROR(VLOOKUP(UXS$1,HeaderPrompt!$B:$C,2,FALSE),"")</f>
        <v/>
      </c>
      <c r="UXT2" s="10" t="str">
        <f>IFERROR(VLOOKUP(UXT$1,HeaderPrompt!$B:$C,2,FALSE),"")</f>
        <v/>
      </c>
      <c r="UXU2" s="10" t="str">
        <f>IFERROR(VLOOKUP(UXU$1,HeaderPrompt!$B:$C,2,FALSE),"")</f>
        <v/>
      </c>
      <c r="UXV2" s="10" t="str">
        <f>IFERROR(VLOOKUP(UXV$1,HeaderPrompt!$B:$C,2,FALSE),"")</f>
        <v/>
      </c>
      <c r="UXW2" s="10" t="str">
        <f>IFERROR(VLOOKUP(UXW$1,HeaderPrompt!$B:$C,2,FALSE),"")</f>
        <v/>
      </c>
      <c r="UXX2" s="10" t="str">
        <f>IFERROR(VLOOKUP(UXX$1,HeaderPrompt!$B:$C,2,FALSE),"")</f>
        <v/>
      </c>
      <c r="UXY2" s="10" t="str">
        <f>IFERROR(VLOOKUP(UXY$1,HeaderPrompt!$B:$C,2,FALSE),"")</f>
        <v/>
      </c>
      <c r="UXZ2" s="10" t="str">
        <f>IFERROR(VLOOKUP(UXZ$1,HeaderPrompt!$B:$C,2,FALSE),"")</f>
        <v/>
      </c>
      <c r="UYA2" s="10" t="str">
        <f>IFERROR(VLOOKUP(UYA$1,HeaderPrompt!$B:$C,2,FALSE),"")</f>
        <v/>
      </c>
      <c r="UYB2" s="10" t="str">
        <f>IFERROR(VLOOKUP(UYB$1,HeaderPrompt!$B:$C,2,FALSE),"")</f>
        <v/>
      </c>
      <c r="UYC2" s="10" t="str">
        <f>IFERROR(VLOOKUP(UYC$1,HeaderPrompt!$B:$C,2,FALSE),"")</f>
        <v/>
      </c>
      <c r="UYD2" s="10" t="str">
        <f>IFERROR(VLOOKUP(UYD$1,HeaderPrompt!$B:$C,2,FALSE),"")</f>
        <v/>
      </c>
      <c r="UYE2" s="10" t="str">
        <f>IFERROR(VLOOKUP(UYE$1,HeaderPrompt!$B:$C,2,FALSE),"")</f>
        <v/>
      </c>
      <c r="UYF2" s="10" t="str">
        <f>IFERROR(VLOOKUP(UYF$1,HeaderPrompt!$B:$C,2,FALSE),"")</f>
        <v/>
      </c>
      <c r="UYG2" s="10" t="str">
        <f>IFERROR(VLOOKUP(UYG$1,HeaderPrompt!$B:$C,2,FALSE),"")</f>
        <v/>
      </c>
      <c r="UYH2" s="10" t="str">
        <f>IFERROR(VLOOKUP(UYH$1,HeaderPrompt!$B:$C,2,FALSE),"")</f>
        <v/>
      </c>
      <c r="UYI2" s="10" t="str">
        <f>IFERROR(VLOOKUP(UYI$1,HeaderPrompt!$B:$C,2,FALSE),"")</f>
        <v/>
      </c>
      <c r="UYJ2" s="10" t="str">
        <f>IFERROR(VLOOKUP(UYJ$1,HeaderPrompt!$B:$C,2,FALSE),"")</f>
        <v/>
      </c>
      <c r="UYK2" s="10" t="str">
        <f>IFERROR(VLOOKUP(UYK$1,HeaderPrompt!$B:$C,2,FALSE),"")</f>
        <v/>
      </c>
      <c r="UYL2" s="10" t="str">
        <f>IFERROR(VLOOKUP(UYL$1,HeaderPrompt!$B:$C,2,FALSE),"")</f>
        <v/>
      </c>
      <c r="UYM2" s="10" t="str">
        <f>IFERROR(VLOOKUP(UYM$1,HeaderPrompt!$B:$C,2,FALSE),"")</f>
        <v/>
      </c>
      <c r="UYN2" s="10" t="str">
        <f>IFERROR(VLOOKUP(UYN$1,HeaderPrompt!$B:$C,2,FALSE),"")</f>
        <v/>
      </c>
      <c r="UYO2" s="10" t="str">
        <f>IFERROR(VLOOKUP(UYO$1,HeaderPrompt!$B:$C,2,FALSE),"")</f>
        <v/>
      </c>
      <c r="UYP2" s="10" t="str">
        <f>IFERROR(VLOOKUP(UYP$1,HeaderPrompt!$B:$C,2,FALSE),"")</f>
        <v/>
      </c>
      <c r="UYQ2" s="10" t="str">
        <f>IFERROR(VLOOKUP(UYQ$1,HeaderPrompt!$B:$C,2,FALSE),"")</f>
        <v/>
      </c>
      <c r="UYR2" s="10" t="str">
        <f>IFERROR(VLOOKUP(UYR$1,HeaderPrompt!$B:$C,2,FALSE),"")</f>
        <v/>
      </c>
      <c r="UYS2" s="10" t="str">
        <f>IFERROR(VLOOKUP(UYS$1,HeaderPrompt!$B:$C,2,FALSE),"")</f>
        <v/>
      </c>
      <c r="UYT2" s="10" t="str">
        <f>IFERROR(VLOOKUP(UYT$1,HeaderPrompt!$B:$C,2,FALSE),"")</f>
        <v/>
      </c>
      <c r="UYU2" s="10" t="str">
        <f>IFERROR(VLOOKUP(UYU$1,HeaderPrompt!$B:$C,2,FALSE),"")</f>
        <v/>
      </c>
      <c r="UYV2" s="10" t="str">
        <f>IFERROR(VLOOKUP(UYV$1,HeaderPrompt!$B:$C,2,FALSE),"")</f>
        <v/>
      </c>
      <c r="UYW2" s="10" t="str">
        <f>IFERROR(VLOOKUP(UYW$1,HeaderPrompt!$B:$C,2,FALSE),"")</f>
        <v/>
      </c>
      <c r="UYX2" s="10" t="str">
        <f>IFERROR(VLOOKUP(UYX$1,HeaderPrompt!$B:$C,2,FALSE),"")</f>
        <v/>
      </c>
      <c r="UYY2" s="10" t="str">
        <f>IFERROR(VLOOKUP(UYY$1,HeaderPrompt!$B:$C,2,FALSE),"")</f>
        <v/>
      </c>
      <c r="UYZ2" s="10" t="str">
        <f>IFERROR(VLOOKUP(UYZ$1,HeaderPrompt!$B:$C,2,FALSE),"")</f>
        <v/>
      </c>
      <c r="UZA2" s="10" t="str">
        <f>IFERROR(VLOOKUP(UZA$1,HeaderPrompt!$B:$C,2,FALSE),"")</f>
        <v/>
      </c>
      <c r="UZB2" s="10" t="str">
        <f>IFERROR(VLOOKUP(UZB$1,HeaderPrompt!$B:$C,2,FALSE),"")</f>
        <v/>
      </c>
      <c r="UZC2" s="10" t="str">
        <f>IFERROR(VLOOKUP(UZC$1,HeaderPrompt!$B:$C,2,FALSE),"")</f>
        <v/>
      </c>
      <c r="UZD2" s="10" t="str">
        <f>IFERROR(VLOOKUP(UZD$1,HeaderPrompt!$B:$C,2,FALSE),"")</f>
        <v/>
      </c>
      <c r="UZE2" s="10" t="str">
        <f>IFERROR(VLOOKUP(UZE$1,HeaderPrompt!$B:$C,2,FALSE),"")</f>
        <v/>
      </c>
      <c r="UZF2" s="10" t="str">
        <f>IFERROR(VLOOKUP(UZF$1,HeaderPrompt!$B:$C,2,FALSE),"")</f>
        <v/>
      </c>
      <c r="UZG2" s="10" t="str">
        <f>IFERROR(VLOOKUP(UZG$1,HeaderPrompt!$B:$C,2,FALSE),"")</f>
        <v/>
      </c>
      <c r="UZH2" s="10" t="str">
        <f>IFERROR(VLOOKUP(UZH$1,HeaderPrompt!$B:$C,2,FALSE),"")</f>
        <v/>
      </c>
      <c r="UZI2" s="10" t="str">
        <f>IFERROR(VLOOKUP(UZI$1,HeaderPrompt!$B:$C,2,FALSE),"")</f>
        <v/>
      </c>
      <c r="UZJ2" s="10" t="str">
        <f>IFERROR(VLOOKUP(UZJ$1,HeaderPrompt!$B:$C,2,FALSE),"")</f>
        <v/>
      </c>
      <c r="UZK2" s="10" t="str">
        <f>IFERROR(VLOOKUP(UZK$1,HeaderPrompt!$B:$C,2,FALSE),"")</f>
        <v/>
      </c>
      <c r="UZL2" s="10" t="str">
        <f>IFERROR(VLOOKUP(UZL$1,HeaderPrompt!$B:$C,2,FALSE),"")</f>
        <v/>
      </c>
      <c r="UZM2" s="10" t="str">
        <f>IFERROR(VLOOKUP(UZM$1,HeaderPrompt!$B:$C,2,FALSE),"")</f>
        <v/>
      </c>
      <c r="UZN2" s="10" t="str">
        <f>IFERROR(VLOOKUP(UZN$1,HeaderPrompt!$B:$C,2,FALSE),"")</f>
        <v/>
      </c>
      <c r="UZO2" s="10" t="str">
        <f>IFERROR(VLOOKUP(UZO$1,HeaderPrompt!$B:$C,2,FALSE),"")</f>
        <v/>
      </c>
      <c r="UZP2" s="10" t="str">
        <f>IFERROR(VLOOKUP(UZP$1,HeaderPrompt!$B:$C,2,FALSE),"")</f>
        <v/>
      </c>
      <c r="UZQ2" s="10" t="str">
        <f>IFERROR(VLOOKUP(UZQ$1,HeaderPrompt!$B:$C,2,FALSE),"")</f>
        <v/>
      </c>
      <c r="UZR2" s="10" t="str">
        <f>IFERROR(VLOOKUP(UZR$1,HeaderPrompt!$B:$C,2,FALSE),"")</f>
        <v/>
      </c>
      <c r="UZS2" s="10" t="str">
        <f>IFERROR(VLOOKUP(UZS$1,HeaderPrompt!$B:$C,2,FALSE),"")</f>
        <v/>
      </c>
      <c r="UZT2" s="10" t="str">
        <f>IFERROR(VLOOKUP(UZT$1,HeaderPrompt!$B:$C,2,FALSE),"")</f>
        <v/>
      </c>
      <c r="UZU2" s="10" t="str">
        <f>IFERROR(VLOOKUP(UZU$1,HeaderPrompt!$B:$C,2,FALSE),"")</f>
        <v/>
      </c>
      <c r="UZV2" s="10" t="str">
        <f>IFERROR(VLOOKUP(UZV$1,HeaderPrompt!$B:$C,2,FALSE),"")</f>
        <v/>
      </c>
      <c r="UZW2" s="10" t="str">
        <f>IFERROR(VLOOKUP(UZW$1,HeaderPrompt!$B:$C,2,FALSE),"")</f>
        <v/>
      </c>
      <c r="UZX2" s="10" t="str">
        <f>IFERROR(VLOOKUP(UZX$1,HeaderPrompt!$B:$C,2,FALSE),"")</f>
        <v/>
      </c>
      <c r="UZY2" s="10" t="str">
        <f>IFERROR(VLOOKUP(UZY$1,HeaderPrompt!$B:$C,2,FALSE),"")</f>
        <v/>
      </c>
      <c r="UZZ2" s="10" t="str">
        <f>IFERROR(VLOOKUP(UZZ$1,HeaderPrompt!$B:$C,2,FALSE),"")</f>
        <v/>
      </c>
      <c r="VAA2" s="10" t="str">
        <f>IFERROR(VLOOKUP(VAA$1,HeaderPrompt!$B:$C,2,FALSE),"")</f>
        <v/>
      </c>
      <c r="VAB2" s="10" t="str">
        <f>IFERROR(VLOOKUP(VAB$1,HeaderPrompt!$B:$C,2,FALSE),"")</f>
        <v/>
      </c>
      <c r="VAC2" s="10" t="str">
        <f>IFERROR(VLOOKUP(VAC$1,HeaderPrompt!$B:$C,2,FALSE),"")</f>
        <v/>
      </c>
      <c r="VAD2" s="10" t="str">
        <f>IFERROR(VLOOKUP(VAD$1,HeaderPrompt!$B:$C,2,FALSE),"")</f>
        <v/>
      </c>
      <c r="VAE2" s="10" t="str">
        <f>IFERROR(VLOOKUP(VAE$1,HeaderPrompt!$B:$C,2,FALSE),"")</f>
        <v/>
      </c>
      <c r="VAF2" s="10" t="str">
        <f>IFERROR(VLOOKUP(VAF$1,HeaderPrompt!$B:$C,2,FALSE),"")</f>
        <v/>
      </c>
      <c r="VAG2" s="10" t="str">
        <f>IFERROR(VLOOKUP(VAG$1,HeaderPrompt!$B:$C,2,FALSE),"")</f>
        <v/>
      </c>
      <c r="VAH2" s="10" t="str">
        <f>IFERROR(VLOOKUP(VAH$1,HeaderPrompt!$B:$C,2,FALSE),"")</f>
        <v/>
      </c>
      <c r="VAI2" s="10" t="str">
        <f>IFERROR(VLOOKUP(VAI$1,HeaderPrompt!$B:$C,2,FALSE),"")</f>
        <v/>
      </c>
      <c r="VAJ2" s="10" t="str">
        <f>IFERROR(VLOOKUP(VAJ$1,HeaderPrompt!$B:$C,2,FALSE),"")</f>
        <v/>
      </c>
      <c r="VAK2" s="10" t="str">
        <f>IFERROR(VLOOKUP(VAK$1,HeaderPrompt!$B:$C,2,FALSE),"")</f>
        <v/>
      </c>
      <c r="VAL2" s="10" t="str">
        <f>IFERROR(VLOOKUP(VAL$1,HeaderPrompt!$B:$C,2,FALSE),"")</f>
        <v/>
      </c>
      <c r="VAM2" s="10" t="str">
        <f>IFERROR(VLOOKUP(VAM$1,HeaderPrompt!$B:$C,2,FALSE),"")</f>
        <v/>
      </c>
      <c r="VAN2" s="10" t="str">
        <f>IFERROR(VLOOKUP(VAN$1,HeaderPrompt!$B:$C,2,FALSE),"")</f>
        <v/>
      </c>
      <c r="VAO2" s="10" t="str">
        <f>IFERROR(VLOOKUP(VAO$1,HeaderPrompt!$B:$C,2,FALSE),"")</f>
        <v/>
      </c>
      <c r="VAP2" s="10" t="str">
        <f>IFERROR(VLOOKUP(VAP$1,HeaderPrompt!$B:$C,2,FALSE),"")</f>
        <v/>
      </c>
      <c r="VAQ2" s="10" t="str">
        <f>IFERROR(VLOOKUP(VAQ$1,HeaderPrompt!$B:$C,2,FALSE),"")</f>
        <v/>
      </c>
      <c r="VAR2" s="10" t="str">
        <f>IFERROR(VLOOKUP(VAR$1,HeaderPrompt!$B:$C,2,FALSE),"")</f>
        <v/>
      </c>
      <c r="VAS2" s="10" t="str">
        <f>IFERROR(VLOOKUP(VAS$1,HeaderPrompt!$B:$C,2,FALSE),"")</f>
        <v/>
      </c>
      <c r="VAT2" s="10" t="str">
        <f>IFERROR(VLOOKUP(VAT$1,HeaderPrompt!$B:$C,2,FALSE),"")</f>
        <v/>
      </c>
      <c r="VAU2" s="10" t="str">
        <f>IFERROR(VLOOKUP(VAU$1,HeaderPrompt!$B:$C,2,FALSE),"")</f>
        <v/>
      </c>
      <c r="VAV2" s="10" t="str">
        <f>IFERROR(VLOOKUP(VAV$1,HeaderPrompt!$B:$C,2,FALSE),"")</f>
        <v/>
      </c>
      <c r="VAW2" s="10" t="str">
        <f>IFERROR(VLOOKUP(VAW$1,HeaderPrompt!$B:$C,2,FALSE),"")</f>
        <v/>
      </c>
      <c r="VAX2" s="10" t="str">
        <f>IFERROR(VLOOKUP(VAX$1,HeaderPrompt!$B:$C,2,FALSE),"")</f>
        <v/>
      </c>
      <c r="VAY2" s="10" t="str">
        <f>IFERROR(VLOOKUP(VAY$1,HeaderPrompt!$B:$C,2,FALSE),"")</f>
        <v/>
      </c>
      <c r="VAZ2" s="10" t="str">
        <f>IFERROR(VLOOKUP(VAZ$1,HeaderPrompt!$B:$C,2,FALSE),"")</f>
        <v/>
      </c>
      <c r="VBA2" s="10" t="str">
        <f>IFERROR(VLOOKUP(VBA$1,HeaderPrompt!$B:$C,2,FALSE),"")</f>
        <v/>
      </c>
      <c r="VBB2" s="10" t="str">
        <f>IFERROR(VLOOKUP(VBB$1,HeaderPrompt!$B:$C,2,FALSE),"")</f>
        <v/>
      </c>
      <c r="VBC2" s="10" t="str">
        <f>IFERROR(VLOOKUP(VBC$1,HeaderPrompt!$B:$C,2,FALSE),"")</f>
        <v/>
      </c>
      <c r="VBD2" s="10" t="str">
        <f>IFERROR(VLOOKUP(VBD$1,HeaderPrompt!$B:$C,2,FALSE),"")</f>
        <v/>
      </c>
      <c r="VBE2" s="10" t="str">
        <f>IFERROR(VLOOKUP(VBE$1,HeaderPrompt!$B:$C,2,FALSE),"")</f>
        <v/>
      </c>
      <c r="VBF2" s="10" t="str">
        <f>IFERROR(VLOOKUP(VBF$1,HeaderPrompt!$B:$C,2,FALSE),"")</f>
        <v/>
      </c>
      <c r="VBG2" s="10" t="str">
        <f>IFERROR(VLOOKUP(VBG$1,HeaderPrompt!$B:$C,2,FALSE),"")</f>
        <v/>
      </c>
      <c r="VBH2" s="10" t="str">
        <f>IFERROR(VLOOKUP(VBH$1,HeaderPrompt!$B:$C,2,FALSE),"")</f>
        <v/>
      </c>
      <c r="VBI2" s="10" t="str">
        <f>IFERROR(VLOOKUP(VBI$1,HeaderPrompt!$B:$C,2,FALSE),"")</f>
        <v/>
      </c>
      <c r="VBJ2" s="10" t="str">
        <f>IFERROR(VLOOKUP(VBJ$1,HeaderPrompt!$B:$C,2,FALSE),"")</f>
        <v/>
      </c>
      <c r="VBK2" s="10" t="str">
        <f>IFERROR(VLOOKUP(VBK$1,HeaderPrompt!$B:$C,2,FALSE),"")</f>
        <v/>
      </c>
      <c r="VBL2" s="10" t="str">
        <f>IFERROR(VLOOKUP(VBL$1,HeaderPrompt!$B:$C,2,FALSE),"")</f>
        <v/>
      </c>
      <c r="VBM2" s="10" t="str">
        <f>IFERROR(VLOOKUP(VBM$1,HeaderPrompt!$B:$C,2,FALSE),"")</f>
        <v/>
      </c>
      <c r="VBN2" s="10" t="str">
        <f>IFERROR(VLOOKUP(VBN$1,HeaderPrompt!$B:$C,2,FALSE),"")</f>
        <v/>
      </c>
      <c r="VBO2" s="10" t="str">
        <f>IFERROR(VLOOKUP(VBO$1,HeaderPrompt!$B:$C,2,FALSE),"")</f>
        <v/>
      </c>
      <c r="VBP2" s="10" t="str">
        <f>IFERROR(VLOOKUP(VBP$1,HeaderPrompt!$B:$C,2,FALSE),"")</f>
        <v/>
      </c>
      <c r="VBQ2" s="10" t="str">
        <f>IFERROR(VLOOKUP(VBQ$1,HeaderPrompt!$B:$C,2,FALSE),"")</f>
        <v/>
      </c>
      <c r="VBR2" s="10" t="str">
        <f>IFERROR(VLOOKUP(VBR$1,HeaderPrompt!$B:$C,2,FALSE),"")</f>
        <v/>
      </c>
      <c r="VBS2" s="10" t="str">
        <f>IFERROR(VLOOKUP(VBS$1,HeaderPrompt!$B:$C,2,FALSE),"")</f>
        <v/>
      </c>
      <c r="VBT2" s="10" t="str">
        <f>IFERROR(VLOOKUP(VBT$1,HeaderPrompt!$B:$C,2,FALSE),"")</f>
        <v/>
      </c>
      <c r="VBU2" s="10" t="str">
        <f>IFERROR(VLOOKUP(VBU$1,HeaderPrompt!$B:$C,2,FALSE),"")</f>
        <v/>
      </c>
      <c r="VBV2" s="10" t="str">
        <f>IFERROR(VLOOKUP(VBV$1,HeaderPrompt!$B:$C,2,FALSE),"")</f>
        <v/>
      </c>
      <c r="VBW2" s="10" t="str">
        <f>IFERROR(VLOOKUP(VBW$1,HeaderPrompt!$B:$C,2,FALSE),"")</f>
        <v/>
      </c>
      <c r="VBX2" s="10" t="str">
        <f>IFERROR(VLOOKUP(VBX$1,HeaderPrompt!$B:$C,2,FALSE),"")</f>
        <v/>
      </c>
      <c r="VBY2" s="10" t="str">
        <f>IFERROR(VLOOKUP(VBY$1,HeaderPrompt!$B:$C,2,FALSE),"")</f>
        <v/>
      </c>
      <c r="VBZ2" s="10" t="str">
        <f>IFERROR(VLOOKUP(VBZ$1,HeaderPrompt!$B:$C,2,FALSE),"")</f>
        <v/>
      </c>
      <c r="VCA2" s="10" t="str">
        <f>IFERROR(VLOOKUP(VCA$1,HeaderPrompt!$B:$C,2,FALSE),"")</f>
        <v/>
      </c>
      <c r="VCB2" s="10" t="str">
        <f>IFERROR(VLOOKUP(VCB$1,HeaderPrompt!$B:$C,2,FALSE),"")</f>
        <v/>
      </c>
      <c r="VCC2" s="10" t="str">
        <f>IFERROR(VLOOKUP(VCC$1,HeaderPrompt!$B:$C,2,FALSE),"")</f>
        <v/>
      </c>
      <c r="VCD2" s="10" t="str">
        <f>IFERROR(VLOOKUP(VCD$1,HeaderPrompt!$B:$C,2,FALSE),"")</f>
        <v/>
      </c>
      <c r="VCE2" s="10" t="str">
        <f>IFERROR(VLOOKUP(VCE$1,HeaderPrompt!$B:$C,2,FALSE),"")</f>
        <v/>
      </c>
      <c r="VCF2" s="10" t="str">
        <f>IFERROR(VLOOKUP(VCF$1,HeaderPrompt!$B:$C,2,FALSE),"")</f>
        <v/>
      </c>
      <c r="VCG2" s="10" t="str">
        <f>IFERROR(VLOOKUP(VCG$1,HeaderPrompt!$B:$C,2,FALSE),"")</f>
        <v/>
      </c>
      <c r="VCH2" s="10" t="str">
        <f>IFERROR(VLOOKUP(VCH$1,HeaderPrompt!$B:$C,2,FALSE),"")</f>
        <v/>
      </c>
      <c r="VCI2" s="10" t="str">
        <f>IFERROR(VLOOKUP(VCI$1,HeaderPrompt!$B:$C,2,FALSE),"")</f>
        <v/>
      </c>
      <c r="VCJ2" s="10" t="str">
        <f>IFERROR(VLOOKUP(VCJ$1,HeaderPrompt!$B:$C,2,FALSE),"")</f>
        <v/>
      </c>
      <c r="VCK2" s="10" t="str">
        <f>IFERROR(VLOOKUP(VCK$1,HeaderPrompt!$B:$C,2,FALSE),"")</f>
        <v/>
      </c>
      <c r="VCL2" s="10" t="str">
        <f>IFERROR(VLOOKUP(VCL$1,HeaderPrompt!$B:$C,2,FALSE),"")</f>
        <v/>
      </c>
      <c r="VCM2" s="10" t="str">
        <f>IFERROR(VLOOKUP(VCM$1,HeaderPrompt!$B:$C,2,FALSE),"")</f>
        <v/>
      </c>
      <c r="VCN2" s="10" t="str">
        <f>IFERROR(VLOOKUP(VCN$1,HeaderPrompt!$B:$C,2,FALSE),"")</f>
        <v/>
      </c>
      <c r="VCO2" s="10" t="str">
        <f>IFERROR(VLOOKUP(VCO$1,HeaderPrompt!$B:$C,2,FALSE),"")</f>
        <v/>
      </c>
      <c r="VCP2" s="10" t="str">
        <f>IFERROR(VLOOKUP(VCP$1,HeaderPrompt!$B:$C,2,FALSE),"")</f>
        <v/>
      </c>
      <c r="VCQ2" s="10" t="str">
        <f>IFERROR(VLOOKUP(VCQ$1,HeaderPrompt!$B:$C,2,FALSE),"")</f>
        <v/>
      </c>
      <c r="VCR2" s="10" t="str">
        <f>IFERROR(VLOOKUP(VCR$1,HeaderPrompt!$B:$C,2,FALSE),"")</f>
        <v/>
      </c>
      <c r="VCS2" s="10" t="str">
        <f>IFERROR(VLOOKUP(VCS$1,HeaderPrompt!$B:$C,2,FALSE),"")</f>
        <v/>
      </c>
      <c r="VCT2" s="10" t="str">
        <f>IFERROR(VLOOKUP(VCT$1,HeaderPrompt!$B:$C,2,FALSE),"")</f>
        <v/>
      </c>
      <c r="VCU2" s="10" t="str">
        <f>IFERROR(VLOOKUP(VCU$1,HeaderPrompt!$B:$C,2,FALSE),"")</f>
        <v/>
      </c>
      <c r="VCV2" s="10" t="str">
        <f>IFERROR(VLOOKUP(VCV$1,HeaderPrompt!$B:$C,2,FALSE),"")</f>
        <v/>
      </c>
      <c r="VCW2" s="10" t="str">
        <f>IFERROR(VLOOKUP(VCW$1,HeaderPrompt!$B:$C,2,FALSE),"")</f>
        <v/>
      </c>
      <c r="VCX2" s="10" t="str">
        <f>IFERROR(VLOOKUP(VCX$1,HeaderPrompt!$B:$C,2,FALSE),"")</f>
        <v/>
      </c>
      <c r="VCY2" s="10" t="str">
        <f>IFERROR(VLOOKUP(VCY$1,HeaderPrompt!$B:$C,2,FALSE),"")</f>
        <v/>
      </c>
      <c r="VCZ2" s="10" t="str">
        <f>IFERROR(VLOOKUP(VCZ$1,HeaderPrompt!$B:$C,2,FALSE),"")</f>
        <v/>
      </c>
      <c r="VDA2" s="10" t="str">
        <f>IFERROR(VLOOKUP(VDA$1,HeaderPrompt!$B:$C,2,FALSE),"")</f>
        <v/>
      </c>
      <c r="VDB2" s="10" t="str">
        <f>IFERROR(VLOOKUP(VDB$1,HeaderPrompt!$B:$C,2,FALSE),"")</f>
        <v/>
      </c>
      <c r="VDC2" s="10" t="str">
        <f>IFERROR(VLOOKUP(VDC$1,HeaderPrompt!$B:$C,2,FALSE),"")</f>
        <v/>
      </c>
      <c r="VDD2" s="10" t="str">
        <f>IFERROR(VLOOKUP(VDD$1,HeaderPrompt!$B:$C,2,FALSE),"")</f>
        <v/>
      </c>
      <c r="VDE2" s="10" t="str">
        <f>IFERROR(VLOOKUP(VDE$1,HeaderPrompt!$B:$C,2,FALSE),"")</f>
        <v/>
      </c>
      <c r="VDF2" s="10" t="str">
        <f>IFERROR(VLOOKUP(VDF$1,HeaderPrompt!$B:$C,2,FALSE),"")</f>
        <v/>
      </c>
      <c r="VDG2" s="10" t="str">
        <f>IFERROR(VLOOKUP(VDG$1,HeaderPrompt!$B:$C,2,FALSE),"")</f>
        <v/>
      </c>
      <c r="VDH2" s="10" t="str">
        <f>IFERROR(VLOOKUP(VDH$1,HeaderPrompt!$B:$C,2,FALSE),"")</f>
        <v/>
      </c>
      <c r="VDI2" s="10" t="str">
        <f>IFERROR(VLOOKUP(VDI$1,HeaderPrompt!$B:$C,2,FALSE),"")</f>
        <v/>
      </c>
      <c r="VDJ2" s="10" t="str">
        <f>IFERROR(VLOOKUP(VDJ$1,HeaderPrompt!$B:$C,2,FALSE),"")</f>
        <v/>
      </c>
      <c r="VDK2" s="10" t="str">
        <f>IFERROR(VLOOKUP(VDK$1,HeaderPrompt!$B:$C,2,FALSE),"")</f>
        <v/>
      </c>
      <c r="VDL2" s="10" t="str">
        <f>IFERROR(VLOOKUP(VDL$1,HeaderPrompt!$B:$C,2,FALSE),"")</f>
        <v/>
      </c>
      <c r="VDM2" s="10" t="str">
        <f>IFERROR(VLOOKUP(VDM$1,HeaderPrompt!$B:$C,2,FALSE),"")</f>
        <v/>
      </c>
      <c r="VDN2" s="10" t="str">
        <f>IFERROR(VLOOKUP(VDN$1,HeaderPrompt!$B:$C,2,FALSE),"")</f>
        <v/>
      </c>
      <c r="VDO2" s="10" t="str">
        <f>IFERROR(VLOOKUP(VDO$1,HeaderPrompt!$B:$C,2,FALSE),"")</f>
        <v/>
      </c>
      <c r="VDP2" s="10" t="str">
        <f>IFERROR(VLOOKUP(VDP$1,HeaderPrompt!$B:$C,2,FALSE),"")</f>
        <v/>
      </c>
      <c r="VDQ2" s="10" t="str">
        <f>IFERROR(VLOOKUP(VDQ$1,HeaderPrompt!$B:$C,2,FALSE),"")</f>
        <v/>
      </c>
      <c r="VDR2" s="10" t="str">
        <f>IFERROR(VLOOKUP(VDR$1,HeaderPrompt!$B:$C,2,FALSE),"")</f>
        <v/>
      </c>
      <c r="VDS2" s="10" t="str">
        <f>IFERROR(VLOOKUP(VDS$1,HeaderPrompt!$B:$C,2,FALSE),"")</f>
        <v/>
      </c>
      <c r="VDT2" s="10" t="str">
        <f>IFERROR(VLOOKUP(VDT$1,HeaderPrompt!$B:$C,2,FALSE),"")</f>
        <v/>
      </c>
      <c r="VDU2" s="10" t="str">
        <f>IFERROR(VLOOKUP(VDU$1,HeaderPrompt!$B:$C,2,FALSE),"")</f>
        <v/>
      </c>
      <c r="VDV2" s="10" t="str">
        <f>IFERROR(VLOOKUP(VDV$1,HeaderPrompt!$B:$C,2,FALSE),"")</f>
        <v/>
      </c>
      <c r="VDW2" s="10" t="str">
        <f>IFERROR(VLOOKUP(VDW$1,HeaderPrompt!$B:$C,2,FALSE),"")</f>
        <v/>
      </c>
      <c r="VDX2" s="10" t="str">
        <f>IFERROR(VLOOKUP(VDX$1,HeaderPrompt!$B:$C,2,FALSE),"")</f>
        <v/>
      </c>
      <c r="VDY2" s="10" t="str">
        <f>IFERROR(VLOOKUP(VDY$1,HeaderPrompt!$B:$C,2,FALSE),"")</f>
        <v/>
      </c>
      <c r="VDZ2" s="10" t="str">
        <f>IFERROR(VLOOKUP(VDZ$1,HeaderPrompt!$B:$C,2,FALSE),"")</f>
        <v/>
      </c>
      <c r="VEA2" s="10" t="str">
        <f>IFERROR(VLOOKUP(VEA$1,HeaderPrompt!$B:$C,2,FALSE),"")</f>
        <v/>
      </c>
      <c r="VEB2" s="10" t="str">
        <f>IFERROR(VLOOKUP(VEB$1,HeaderPrompt!$B:$C,2,FALSE),"")</f>
        <v/>
      </c>
      <c r="VEC2" s="10" t="str">
        <f>IFERROR(VLOOKUP(VEC$1,HeaderPrompt!$B:$C,2,FALSE),"")</f>
        <v/>
      </c>
      <c r="VED2" s="10" t="str">
        <f>IFERROR(VLOOKUP(VED$1,HeaderPrompt!$B:$C,2,FALSE),"")</f>
        <v/>
      </c>
      <c r="VEE2" s="10" t="str">
        <f>IFERROR(VLOOKUP(VEE$1,HeaderPrompt!$B:$C,2,FALSE),"")</f>
        <v/>
      </c>
      <c r="VEF2" s="10" t="str">
        <f>IFERROR(VLOOKUP(VEF$1,HeaderPrompt!$B:$C,2,FALSE),"")</f>
        <v/>
      </c>
      <c r="VEG2" s="10" t="str">
        <f>IFERROR(VLOOKUP(VEG$1,HeaderPrompt!$B:$C,2,FALSE),"")</f>
        <v/>
      </c>
      <c r="VEH2" s="10" t="str">
        <f>IFERROR(VLOOKUP(VEH$1,HeaderPrompt!$B:$C,2,FALSE),"")</f>
        <v/>
      </c>
      <c r="VEI2" s="10" t="str">
        <f>IFERROR(VLOOKUP(VEI$1,HeaderPrompt!$B:$C,2,FALSE),"")</f>
        <v/>
      </c>
      <c r="VEJ2" s="10" t="str">
        <f>IFERROR(VLOOKUP(VEJ$1,HeaderPrompt!$B:$C,2,FALSE),"")</f>
        <v/>
      </c>
      <c r="VEK2" s="10" t="str">
        <f>IFERROR(VLOOKUP(VEK$1,HeaderPrompt!$B:$C,2,FALSE),"")</f>
        <v/>
      </c>
      <c r="VEL2" s="10" t="str">
        <f>IFERROR(VLOOKUP(VEL$1,HeaderPrompt!$B:$C,2,FALSE),"")</f>
        <v/>
      </c>
      <c r="VEM2" s="10" t="str">
        <f>IFERROR(VLOOKUP(VEM$1,HeaderPrompt!$B:$C,2,FALSE),"")</f>
        <v/>
      </c>
      <c r="VEN2" s="10" t="str">
        <f>IFERROR(VLOOKUP(VEN$1,HeaderPrompt!$B:$C,2,FALSE),"")</f>
        <v/>
      </c>
      <c r="VEO2" s="10" t="str">
        <f>IFERROR(VLOOKUP(VEO$1,HeaderPrompt!$B:$C,2,FALSE),"")</f>
        <v/>
      </c>
      <c r="VEP2" s="10" t="str">
        <f>IFERROR(VLOOKUP(VEP$1,HeaderPrompt!$B:$C,2,FALSE),"")</f>
        <v/>
      </c>
      <c r="VEQ2" s="10" t="str">
        <f>IFERROR(VLOOKUP(VEQ$1,HeaderPrompt!$B:$C,2,FALSE),"")</f>
        <v/>
      </c>
      <c r="VER2" s="10" t="str">
        <f>IFERROR(VLOOKUP(VER$1,HeaderPrompt!$B:$C,2,FALSE),"")</f>
        <v/>
      </c>
      <c r="VES2" s="10" t="str">
        <f>IFERROR(VLOOKUP(VES$1,HeaderPrompt!$B:$C,2,FALSE),"")</f>
        <v/>
      </c>
      <c r="VET2" s="10" t="str">
        <f>IFERROR(VLOOKUP(VET$1,HeaderPrompt!$B:$C,2,FALSE),"")</f>
        <v/>
      </c>
      <c r="VEU2" s="10" t="str">
        <f>IFERROR(VLOOKUP(VEU$1,HeaderPrompt!$B:$C,2,FALSE),"")</f>
        <v/>
      </c>
      <c r="VEV2" s="10" t="str">
        <f>IFERROR(VLOOKUP(VEV$1,HeaderPrompt!$B:$C,2,FALSE),"")</f>
        <v/>
      </c>
      <c r="VEW2" s="10" t="str">
        <f>IFERROR(VLOOKUP(VEW$1,HeaderPrompt!$B:$C,2,FALSE),"")</f>
        <v/>
      </c>
      <c r="VEX2" s="10" t="str">
        <f>IFERROR(VLOOKUP(VEX$1,HeaderPrompt!$B:$C,2,FALSE),"")</f>
        <v/>
      </c>
      <c r="VEY2" s="10" t="str">
        <f>IFERROR(VLOOKUP(VEY$1,HeaderPrompt!$B:$C,2,FALSE),"")</f>
        <v/>
      </c>
      <c r="VEZ2" s="10" t="str">
        <f>IFERROR(VLOOKUP(VEZ$1,HeaderPrompt!$B:$C,2,FALSE),"")</f>
        <v/>
      </c>
      <c r="VFA2" s="10" t="str">
        <f>IFERROR(VLOOKUP(VFA$1,HeaderPrompt!$B:$C,2,FALSE),"")</f>
        <v/>
      </c>
      <c r="VFB2" s="10" t="str">
        <f>IFERROR(VLOOKUP(VFB$1,HeaderPrompt!$B:$C,2,FALSE),"")</f>
        <v/>
      </c>
      <c r="VFC2" s="10" t="str">
        <f>IFERROR(VLOOKUP(VFC$1,HeaderPrompt!$B:$C,2,FALSE),"")</f>
        <v/>
      </c>
      <c r="VFD2" s="10" t="str">
        <f>IFERROR(VLOOKUP(VFD$1,HeaderPrompt!$B:$C,2,FALSE),"")</f>
        <v/>
      </c>
      <c r="VFE2" s="10" t="str">
        <f>IFERROR(VLOOKUP(VFE$1,HeaderPrompt!$B:$C,2,FALSE),"")</f>
        <v/>
      </c>
      <c r="VFF2" s="10" t="str">
        <f>IFERROR(VLOOKUP(VFF$1,HeaderPrompt!$B:$C,2,FALSE),"")</f>
        <v/>
      </c>
      <c r="VFG2" s="10" t="str">
        <f>IFERROR(VLOOKUP(VFG$1,HeaderPrompt!$B:$C,2,FALSE),"")</f>
        <v/>
      </c>
      <c r="VFH2" s="10" t="str">
        <f>IFERROR(VLOOKUP(VFH$1,HeaderPrompt!$B:$C,2,FALSE),"")</f>
        <v/>
      </c>
      <c r="VFI2" s="10" t="str">
        <f>IFERROR(VLOOKUP(VFI$1,HeaderPrompt!$B:$C,2,FALSE),"")</f>
        <v/>
      </c>
      <c r="VFJ2" s="10" t="str">
        <f>IFERROR(VLOOKUP(VFJ$1,HeaderPrompt!$B:$C,2,FALSE),"")</f>
        <v/>
      </c>
      <c r="VFK2" s="10" t="str">
        <f>IFERROR(VLOOKUP(VFK$1,HeaderPrompt!$B:$C,2,FALSE),"")</f>
        <v/>
      </c>
      <c r="VFL2" s="10" t="str">
        <f>IFERROR(VLOOKUP(VFL$1,HeaderPrompt!$B:$C,2,FALSE),"")</f>
        <v/>
      </c>
      <c r="VFM2" s="10" t="str">
        <f>IFERROR(VLOOKUP(VFM$1,HeaderPrompt!$B:$C,2,FALSE),"")</f>
        <v/>
      </c>
      <c r="VFN2" s="10" t="str">
        <f>IFERROR(VLOOKUP(VFN$1,HeaderPrompt!$B:$C,2,FALSE),"")</f>
        <v/>
      </c>
      <c r="VFO2" s="10" t="str">
        <f>IFERROR(VLOOKUP(VFO$1,HeaderPrompt!$B:$C,2,FALSE),"")</f>
        <v/>
      </c>
      <c r="VFP2" s="10" t="str">
        <f>IFERROR(VLOOKUP(VFP$1,HeaderPrompt!$B:$C,2,FALSE),"")</f>
        <v/>
      </c>
      <c r="VFQ2" s="10" t="str">
        <f>IFERROR(VLOOKUP(VFQ$1,HeaderPrompt!$B:$C,2,FALSE),"")</f>
        <v/>
      </c>
      <c r="VFR2" s="10" t="str">
        <f>IFERROR(VLOOKUP(VFR$1,HeaderPrompt!$B:$C,2,FALSE),"")</f>
        <v/>
      </c>
      <c r="VFS2" s="10" t="str">
        <f>IFERROR(VLOOKUP(VFS$1,HeaderPrompt!$B:$C,2,FALSE),"")</f>
        <v/>
      </c>
      <c r="VFT2" s="10" t="str">
        <f>IFERROR(VLOOKUP(VFT$1,HeaderPrompt!$B:$C,2,FALSE),"")</f>
        <v/>
      </c>
      <c r="VFU2" s="10" t="str">
        <f>IFERROR(VLOOKUP(VFU$1,HeaderPrompt!$B:$C,2,FALSE),"")</f>
        <v/>
      </c>
      <c r="VFV2" s="10" t="str">
        <f>IFERROR(VLOOKUP(VFV$1,HeaderPrompt!$B:$C,2,FALSE),"")</f>
        <v/>
      </c>
      <c r="VFW2" s="10" t="str">
        <f>IFERROR(VLOOKUP(VFW$1,HeaderPrompt!$B:$C,2,FALSE),"")</f>
        <v/>
      </c>
      <c r="VFX2" s="10" t="str">
        <f>IFERROR(VLOOKUP(VFX$1,HeaderPrompt!$B:$C,2,FALSE),"")</f>
        <v/>
      </c>
      <c r="VFY2" s="10" t="str">
        <f>IFERROR(VLOOKUP(VFY$1,HeaderPrompt!$B:$C,2,FALSE),"")</f>
        <v/>
      </c>
      <c r="VFZ2" s="10" t="str">
        <f>IFERROR(VLOOKUP(VFZ$1,HeaderPrompt!$B:$C,2,FALSE),"")</f>
        <v/>
      </c>
      <c r="VGA2" s="10" t="str">
        <f>IFERROR(VLOOKUP(VGA$1,HeaderPrompt!$B:$C,2,FALSE),"")</f>
        <v/>
      </c>
      <c r="VGB2" s="10" t="str">
        <f>IFERROR(VLOOKUP(VGB$1,HeaderPrompt!$B:$C,2,FALSE),"")</f>
        <v/>
      </c>
      <c r="VGC2" s="10" t="str">
        <f>IFERROR(VLOOKUP(VGC$1,HeaderPrompt!$B:$C,2,FALSE),"")</f>
        <v/>
      </c>
      <c r="VGD2" s="10" t="str">
        <f>IFERROR(VLOOKUP(VGD$1,HeaderPrompt!$B:$C,2,FALSE),"")</f>
        <v/>
      </c>
      <c r="VGE2" s="10" t="str">
        <f>IFERROR(VLOOKUP(VGE$1,HeaderPrompt!$B:$C,2,FALSE),"")</f>
        <v/>
      </c>
      <c r="VGF2" s="10" t="str">
        <f>IFERROR(VLOOKUP(VGF$1,HeaderPrompt!$B:$C,2,FALSE),"")</f>
        <v/>
      </c>
      <c r="VGG2" s="10" t="str">
        <f>IFERROR(VLOOKUP(VGG$1,HeaderPrompt!$B:$C,2,FALSE),"")</f>
        <v/>
      </c>
      <c r="VGH2" s="10" t="str">
        <f>IFERROR(VLOOKUP(VGH$1,HeaderPrompt!$B:$C,2,FALSE),"")</f>
        <v/>
      </c>
      <c r="VGI2" s="10" t="str">
        <f>IFERROR(VLOOKUP(VGI$1,HeaderPrompt!$B:$C,2,FALSE),"")</f>
        <v/>
      </c>
      <c r="VGJ2" s="10" t="str">
        <f>IFERROR(VLOOKUP(VGJ$1,HeaderPrompt!$B:$C,2,FALSE),"")</f>
        <v/>
      </c>
      <c r="VGK2" s="10" t="str">
        <f>IFERROR(VLOOKUP(VGK$1,HeaderPrompt!$B:$C,2,FALSE),"")</f>
        <v/>
      </c>
      <c r="VGL2" s="10" t="str">
        <f>IFERROR(VLOOKUP(VGL$1,HeaderPrompt!$B:$C,2,FALSE),"")</f>
        <v/>
      </c>
      <c r="VGM2" s="10" t="str">
        <f>IFERROR(VLOOKUP(VGM$1,HeaderPrompt!$B:$C,2,FALSE),"")</f>
        <v/>
      </c>
      <c r="VGN2" s="10" t="str">
        <f>IFERROR(VLOOKUP(VGN$1,HeaderPrompt!$B:$C,2,FALSE),"")</f>
        <v/>
      </c>
      <c r="VGO2" s="10" t="str">
        <f>IFERROR(VLOOKUP(VGO$1,HeaderPrompt!$B:$C,2,FALSE),"")</f>
        <v/>
      </c>
      <c r="VGP2" s="10" t="str">
        <f>IFERROR(VLOOKUP(VGP$1,HeaderPrompt!$B:$C,2,FALSE),"")</f>
        <v/>
      </c>
      <c r="VGQ2" s="10" t="str">
        <f>IFERROR(VLOOKUP(VGQ$1,HeaderPrompt!$B:$C,2,FALSE),"")</f>
        <v/>
      </c>
      <c r="VGR2" s="10" t="str">
        <f>IFERROR(VLOOKUP(VGR$1,HeaderPrompt!$B:$C,2,FALSE),"")</f>
        <v/>
      </c>
      <c r="VGS2" s="10" t="str">
        <f>IFERROR(VLOOKUP(VGS$1,HeaderPrompt!$B:$C,2,FALSE),"")</f>
        <v/>
      </c>
      <c r="VGT2" s="10" t="str">
        <f>IFERROR(VLOOKUP(VGT$1,HeaderPrompt!$B:$C,2,FALSE),"")</f>
        <v/>
      </c>
      <c r="VGU2" s="10" t="str">
        <f>IFERROR(VLOOKUP(VGU$1,HeaderPrompt!$B:$C,2,FALSE),"")</f>
        <v/>
      </c>
      <c r="VGV2" s="10" t="str">
        <f>IFERROR(VLOOKUP(VGV$1,HeaderPrompt!$B:$C,2,FALSE),"")</f>
        <v/>
      </c>
      <c r="VGW2" s="10" t="str">
        <f>IFERROR(VLOOKUP(VGW$1,HeaderPrompt!$B:$C,2,FALSE),"")</f>
        <v/>
      </c>
      <c r="VGX2" s="10" t="str">
        <f>IFERROR(VLOOKUP(VGX$1,HeaderPrompt!$B:$C,2,FALSE),"")</f>
        <v/>
      </c>
      <c r="VGY2" s="10" t="str">
        <f>IFERROR(VLOOKUP(VGY$1,HeaderPrompt!$B:$C,2,FALSE),"")</f>
        <v/>
      </c>
      <c r="VGZ2" s="10" t="str">
        <f>IFERROR(VLOOKUP(VGZ$1,HeaderPrompt!$B:$C,2,FALSE),"")</f>
        <v/>
      </c>
      <c r="VHA2" s="10" t="str">
        <f>IFERROR(VLOOKUP(VHA$1,HeaderPrompt!$B:$C,2,FALSE),"")</f>
        <v/>
      </c>
      <c r="VHB2" s="10" t="str">
        <f>IFERROR(VLOOKUP(VHB$1,HeaderPrompt!$B:$C,2,FALSE),"")</f>
        <v/>
      </c>
      <c r="VHC2" s="10" t="str">
        <f>IFERROR(VLOOKUP(VHC$1,HeaderPrompt!$B:$C,2,FALSE),"")</f>
        <v/>
      </c>
      <c r="VHD2" s="10" t="str">
        <f>IFERROR(VLOOKUP(VHD$1,HeaderPrompt!$B:$C,2,FALSE),"")</f>
        <v/>
      </c>
      <c r="VHE2" s="10" t="str">
        <f>IFERROR(VLOOKUP(VHE$1,HeaderPrompt!$B:$C,2,FALSE),"")</f>
        <v/>
      </c>
      <c r="VHF2" s="10" t="str">
        <f>IFERROR(VLOOKUP(VHF$1,HeaderPrompt!$B:$C,2,FALSE),"")</f>
        <v/>
      </c>
      <c r="VHG2" s="10" t="str">
        <f>IFERROR(VLOOKUP(VHG$1,HeaderPrompt!$B:$C,2,FALSE),"")</f>
        <v/>
      </c>
      <c r="VHH2" s="10" t="str">
        <f>IFERROR(VLOOKUP(VHH$1,HeaderPrompt!$B:$C,2,FALSE),"")</f>
        <v/>
      </c>
      <c r="VHI2" s="10" t="str">
        <f>IFERROR(VLOOKUP(VHI$1,HeaderPrompt!$B:$C,2,FALSE),"")</f>
        <v/>
      </c>
      <c r="VHJ2" s="10" t="str">
        <f>IFERROR(VLOOKUP(VHJ$1,HeaderPrompt!$B:$C,2,FALSE),"")</f>
        <v/>
      </c>
      <c r="VHK2" s="10" t="str">
        <f>IFERROR(VLOOKUP(VHK$1,HeaderPrompt!$B:$C,2,FALSE),"")</f>
        <v/>
      </c>
      <c r="VHL2" s="10" t="str">
        <f>IFERROR(VLOOKUP(VHL$1,HeaderPrompt!$B:$C,2,FALSE),"")</f>
        <v/>
      </c>
      <c r="VHM2" s="10" t="str">
        <f>IFERROR(VLOOKUP(VHM$1,HeaderPrompt!$B:$C,2,FALSE),"")</f>
        <v/>
      </c>
      <c r="VHN2" s="10" t="str">
        <f>IFERROR(VLOOKUP(VHN$1,HeaderPrompt!$B:$C,2,FALSE),"")</f>
        <v/>
      </c>
      <c r="VHO2" s="10" t="str">
        <f>IFERROR(VLOOKUP(VHO$1,HeaderPrompt!$B:$C,2,FALSE),"")</f>
        <v/>
      </c>
      <c r="VHP2" s="10" t="str">
        <f>IFERROR(VLOOKUP(VHP$1,HeaderPrompt!$B:$C,2,FALSE),"")</f>
        <v/>
      </c>
      <c r="VHQ2" s="10" t="str">
        <f>IFERROR(VLOOKUP(VHQ$1,HeaderPrompt!$B:$C,2,FALSE),"")</f>
        <v/>
      </c>
      <c r="VHR2" s="10" t="str">
        <f>IFERROR(VLOOKUP(VHR$1,HeaderPrompt!$B:$C,2,FALSE),"")</f>
        <v/>
      </c>
      <c r="VHS2" s="10" t="str">
        <f>IFERROR(VLOOKUP(VHS$1,HeaderPrompt!$B:$C,2,FALSE),"")</f>
        <v/>
      </c>
      <c r="VHT2" s="10" t="str">
        <f>IFERROR(VLOOKUP(VHT$1,HeaderPrompt!$B:$C,2,FALSE),"")</f>
        <v/>
      </c>
      <c r="VHU2" s="10" t="str">
        <f>IFERROR(VLOOKUP(VHU$1,HeaderPrompt!$B:$C,2,FALSE),"")</f>
        <v/>
      </c>
      <c r="VHV2" s="10" t="str">
        <f>IFERROR(VLOOKUP(VHV$1,HeaderPrompt!$B:$C,2,FALSE),"")</f>
        <v/>
      </c>
      <c r="VHW2" s="10" t="str">
        <f>IFERROR(VLOOKUP(VHW$1,HeaderPrompt!$B:$C,2,FALSE),"")</f>
        <v/>
      </c>
      <c r="VHX2" s="10" t="str">
        <f>IFERROR(VLOOKUP(VHX$1,HeaderPrompt!$B:$C,2,FALSE),"")</f>
        <v/>
      </c>
      <c r="VHY2" s="10" t="str">
        <f>IFERROR(VLOOKUP(VHY$1,HeaderPrompt!$B:$C,2,FALSE),"")</f>
        <v/>
      </c>
      <c r="VHZ2" s="10" t="str">
        <f>IFERROR(VLOOKUP(VHZ$1,HeaderPrompt!$B:$C,2,FALSE),"")</f>
        <v/>
      </c>
      <c r="VIA2" s="10" t="str">
        <f>IFERROR(VLOOKUP(VIA$1,HeaderPrompt!$B:$C,2,FALSE),"")</f>
        <v/>
      </c>
      <c r="VIB2" s="10" t="str">
        <f>IFERROR(VLOOKUP(VIB$1,HeaderPrompt!$B:$C,2,FALSE),"")</f>
        <v/>
      </c>
      <c r="VIC2" s="10" t="str">
        <f>IFERROR(VLOOKUP(VIC$1,HeaderPrompt!$B:$C,2,FALSE),"")</f>
        <v/>
      </c>
      <c r="VID2" s="10" t="str">
        <f>IFERROR(VLOOKUP(VID$1,HeaderPrompt!$B:$C,2,FALSE),"")</f>
        <v/>
      </c>
      <c r="VIE2" s="10" t="str">
        <f>IFERROR(VLOOKUP(VIE$1,HeaderPrompt!$B:$C,2,FALSE),"")</f>
        <v/>
      </c>
      <c r="VIF2" s="10" t="str">
        <f>IFERROR(VLOOKUP(VIF$1,HeaderPrompt!$B:$C,2,FALSE),"")</f>
        <v/>
      </c>
      <c r="VIG2" s="10" t="str">
        <f>IFERROR(VLOOKUP(VIG$1,HeaderPrompt!$B:$C,2,FALSE),"")</f>
        <v/>
      </c>
      <c r="VIH2" s="10" t="str">
        <f>IFERROR(VLOOKUP(VIH$1,HeaderPrompt!$B:$C,2,FALSE),"")</f>
        <v/>
      </c>
      <c r="VII2" s="10" t="str">
        <f>IFERROR(VLOOKUP(VII$1,HeaderPrompt!$B:$C,2,FALSE),"")</f>
        <v/>
      </c>
      <c r="VIJ2" s="10" t="str">
        <f>IFERROR(VLOOKUP(VIJ$1,HeaderPrompt!$B:$C,2,FALSE),"")</f>
        <v/>
      </c>
      <c r="VIK2" s="10" t="str">
        <f>IFERROR(VLOOKUP(VIK$1,HeaderPrompt!$B:$C,2,FALSE),"")</f>
        <v/>
      </c>
      <c r="VIL2" s="10" t="str">
        <f>IFERROR(VLOOKUP(VIL$1,HeaderPrompt!$B:$C,2,FALSE),"")</f>
        <v/>
      </c>
      <c r="VIM2" s="10" t="str">
        <f>IFERROR(VLOOKUP(VIM$1,HeaderPrompt!$B:$C,2,FALSE),"")</f>
        <v/>
      </c>
      <c r="VIN2" s="10" t="str">
        <f>IFERROR(VLOOKUP(VIN$1,HeaderPrompt!$B:$C,2,FALSE),"")</f>
        <v/>
      </c>
      <c r="VIO2" s="10" t="str">
        <f>IFERROR(VLOOKUP(VIO$1,HeaderPrompt!$B:$C,2,FALSE),"")</f>
        <v/>
      </c>
      <c r="VIP2" s="10" t="str">
        <f>IFERROR(VLOOKUP(VIP$1,HeaderPrompt!$B:$C,2,FALSE),"")</f>
        <v/>
      </c>
      <c r="VIQ2" s="10" t="str">
        <f>IFERROR(VLOOKUP(VIQ$1,HeaderPrompt!$B:$C,2,FALSE),"")</f>
        <v/>
      </c>
      <c r="VIR2" s="10" t="str">
        <f>IFERROR(VLOOKUP(VIR$1,HeaderPrompt!$B:$C,2,FALSE),"")</f>
        <v/>
      </c>
      <c r="VIS2" s="10" t="str">
        <f>IFERROR(VLOOKUP(VIS$1,HeaderPrompt!$B:$C,2,FALSE),"")</f>
        <v/>
      </c>
      <c r="VIT2" s="10" t="str">
        <f>IFERROR(VLOOKUP(VIT$1,HeaderPrompt!$B:$C,2,FALSE),"")</f>
        <v/>
      </c>
      <c r="VIU2" s="10" t="str">
        <f>IFERROR(VLOOKUP(VIU$1,HeaderPrompt!$B:$C,2,FALSE),"")</f>
        <v/>
      </c>
      <c r="VIV2" s="10" t="str">
        <f>IFERROR(VLOOKUP(VIV$1,HeaderPrompt!$B:$C,2,FALSE),"")</f>
        <v/>
      </c>
      <c r="VIW2" s="10" t="str">
        <f>IFERROR(VLOOKUP(VIW$1,HeaderPrompt!$B:$C,2,FALSE),"")</f>
        <v/>
      </c>
      <c r="VIX2" s="10" t="str">
        <f>IFERROR(VLOOKUP(VIX$1,HeaderPrompt!$B:$C,2,FALSE),"")</f>
        <v/>
      </c>
      <c r="VIY2" s="10" t="str">
        <f>IFERROR(VLOOKUP(VIY$1,HeaderPrompt!$B:$C,2,FALSE),"")</f>
        <v/>
      </c>
      <c r="VIZ2" s="10" t="str">
        <f>IFERROR(VLOOKUP(VIZ$1,HeaderPrompt!$B:$C,2,FALSE),"")</f>
        <v/>
      </c>
      <c r="VJA2" s="10" t="str">
        <f>IFERROR(VLOOKUP(VJA$1,HeaderPrompt!$B:$C,2,FALSE),"")</f>
        <v/>
      </c>
      <c r="VJB2" s="10" t="str">
        <f>IFERROR(VLOOKUP(VJB$1,HeaderPrompt!$B:$C,2,FALSE),"")</f>
        <v/>
      </c>
      <c r="VJC2" s="10" t="str">
        <f>IFERROR(VLOOKUP(VJC$1,HeaderPrompt!$B:$C,2,FALSE),"")</f>
        <v/>
      </c>
      <c r="VJD2" s="10" t="str">
        <f>IFERROR(VLOOKUP(VJD$1,HeaderPrompt!$B:$C,2,FALSE),"")</f>
        <v/>
      </c>
      <c r="VJE2" s="10" t="str">
        <f>IFERROR(VLOOKUP(VJE$1,HeaderPrompt!$B:$C,2,FALSE),"")</f>
        <v/>
      </c>
      <c r="VJF2" s="10" t="str">
        <f>IFERROR(VLOOKUP(VJF$1,HeaderPrompt!$B:$C,2,FALSE),"")</f>
        <v/>
      </c>
      <c r="VJG2" s="10" t="str">
        <f>IFERROR(VLOOKUP(VJG$1,HeaderPrompt!$B:$C,2,FALSE),"")</f>
        <v/>
      </c>
      <c r="VJH2" s="10" t="str">
        <f>IFERROR(VLOOKUP(VJH$1,HeaderPrompt!$B:$C,2,FALSE),"")</f>
        <v/>
      </c>
      <c r="VJI2" s="10" t="str">
        <f>IFERROR(VLOOKUP(VJI$1,HeaderPrompt!$B:$C,2,FALSE),"")</f>
        <v/>
      </c>
      <c r="VJJ2" s="10" t="str">
        <f>IFERROR(VLOOKUP(VJJ$1,HeaderPrompt!$B:$C,2,FALSE),"")</f>
        <v/>
      </c>
      <c r="VJK2" s="10" t="str">
        <f>IFERROR(VLOOKUP(VJK$1,HeaderPrompt!$B:$C,2,FALSE),"")</f>
        <v/>
      </c>
      <c r="VJL2" s="10" t="str">
        <f>IFERROR(VLOOKUP(VJL$1,HeaderPrompt!$B:$C,2,FALSE),"")</f>
        <v/>
      </c>
      <c r="VJM2" s="10" t="str">
        <f>IFERROR(VLOOKUP(VJM$1,HeaderPrompt!$B:$C,2,FALSE),"")</f>
        <v/>
      </c>
      <c r="VJN2" s="10" t="str">
        <f>IFERROR(VLOOKUP(VJN$1,HeaderPrompt!$B:$C,2,FALSE),"")</f>
        <v/>
      </c>
      <c r="VJO2" s="10" t="str">
        <f>IFERROR(VLOOKUP(VJO$1,HeaderPrompt!$B:$C,2,FALSE),"")</f>
        <v/>
      </c>
      <c r="VJP2" s="10" t="str">
        <f>IFERROR(VLOOKUP(VJP$1,HeaderPrompt!$B:$C,2,FALSE),"")</f>
        <v/>
      </c>
      <c r="VJQ2" s="10" t="str">
        <f>IFERROR(VLOOKUP(VJQ$1,HeaderPrompt!$B:$C,2,FALSE),"")</f>
        <v/>
      </c>
      <c r="VJR2" s="10" t="str">
        <f>IFERROR(VLOOKUP(VJR$1,HeaderPrompt!$B:$C,2,FALSE),"")</f>
        <v/>
      </c>
      <c r="VJS2" s="10" t="str">
        <f>IFERROR(VLOOKUP(VJS$1,HeaderPrompt!$B:$C,2,FALSE),"")</f>
        <v/>
      </c>
      <c r="VJT2" s="10" t="str">
        <f>IFERROR(VLOOKUP(VJT$1,HeaderPrompt!$B:$C,2,FALSE),"")</f>
        <v/>
      </c>
      <c r="VJU2" s="10" t="str">
        <f>IFERROR(VLOOKUP(VJU$1,HeaderPrompt!$B:$C,2,FALSE),"")</f>
        <v/>
      </c>
      <c r="VJV2" s="10" t="str">
        <f>IFERROR(VLOOKUP(VJV$1,HeaderPrompt!$B:$C,2,FALSE),"")</f>
        <v/>
      </c>
      <c r="VJW2" s="10" t="str">
        <f>IFERROR(VLOOKUP(VJW$1,HeaderPrompt!$B:$C,2,FALSE),"")</f>
        <v/>
      </c>
      <c r="VJX2" s="10" t="str">
        <f>IFERROR(VLOOKUP(VJX$1,HeaderPrompt!$B:$C,2,FALSE),"")</f>
        <v/>
      </c>
      <c r="VJY2" s="10" t="str">
        <f>IFERROR(VLOOKUP(VJY$1,HeaderPrompt!$B:$C,2,FALSE),"")</f>
        <v/>
      </c>
      <c r="VJZ2" s="10" t="str">
        <f>IFERROR(VLOOKUP(VJZ$1,HeaderPrompt!$B:$C,2,FALSE),"")</f>
        <v/>
      </c>
      <c r="VKA2" s="10" t="str">
        <f>IFERROR(VLOOKUP(VKA$1,HeaderPrompt!$B:$C,2,FALSE),"")</f>
        <v/>
      </c>
      <c r="VKB2" s="10" t="str">
        <f>IFERROR(VLOOKUP(VKB$1,HeaderPrompt!$B:$C,2,FALSE),"")</f>
        <v/>
      </c>
      <c r="VKC2" s="10" t="str">
        <f>IFERROR(VLOOKUP(VKC$1,HeaderPrompt!$B:$C,2,FALSE),"")</f>
        <v/>
      </c>
      <c r="VKD2" s="10" t="str">
        <f>IFERROR(VLOOKUP(VKD$1,HeaderPrompt!$B:$C,2,FALSE),"")</f>
        <v/>
      </c>
      <c r="VKE2" s="10" t="str">
        <f>IFERROR(VLOOKUP(VKE$1,HeaderPrompt!$B:$C,2,FALSE),"")</f>
        <v/>
      </c>
      <c r="VKF2" s="10" t="str">
        <f>IFERROR(VLOOKUP(VKF$1,HeaderPrompt!$B:$C,2,FALSE),"")</f>
        <v/>
      </c>
      <c r="VKG2" s="10" t="str">
        <f>IFERROR(VLOOKUP(VKG$1,HeaderPrompt!$B:$C,2,FALSE),"")</f>
        <v/>
      </c>
      <c r="VKH2" s="10" t="str">
        <f>IFERROR(VLOOKUP(VKH$1,HeaderPrompt!$B:$C,2,FALSE),"")</f>
        <v/>
      </c>
      <c r="VKI2" s="10" t="str">
        <f>IFERROR(VLOOKUP(VKI$1,HeaderPrompt!$B:$C,2,FALSE),"")</f>
        <v/>
      </c>
      <c r="VKJ2" s="10" t="str">
        <f>IFERROR(VLOOKUP(VKJ$1,HeaderPrompt!$B:$C,2,FALSE),"")</f>
        <v/>
      </c>
      <c r="VKK2" s="10" t="str">
        <f>IFERROR(VLOOKUP(VKK$1,HeaderPrompt!$B:$C,2,FALSE),"")</f>
        <v/>
      </c>
      <c r="VKL2" s="10" t="str">
        <f>IFERROR(VLOOKUP(VKL$1,HeaderPrompt!$B:$C,2,FALSE),"")</f>
        <v/>
      </c>
      <c r="VKM2" s="10" t="str">
        <f>IFERROR(VLOOKUP(VKM$1,HeaderPrompt!$B:$C,2,FALSE),"")</f>
        <v/>
      </c>
      <c r="VKN2" s="10" t="str">
        <f>IFERROR(VLOOKUP(VKN$1,HeaderPrompt!$B:$C,2,FALSE),"")</f>
        <v/>
      </c>
      <c r="VKO2" s="10" t="str">
        <f>IFERROR(VLOOKUP(VKO$1,HeaderPrompt!$B:$C,2,FALSE),"")</f>
        <v/>
      </c>
      <c r="VKP2" s="10" t="str">
        <f>IFERROR(VLOOKUP(VKP$1,HeaderPrompt!$B:$C,2,FALSE),"")</f>
        <v/>
      </c>
      <c r="VKQ2" s="10" t="str">
        <f>IFERROR(VLOOKUP(VKQ$1,HeaderPrompt!$B:$C,2,FALSE),"")</f>
        <v/>
      </c>
      <c r="VKR2" s="10" t="str">
        <f>IFERROR(VLOOKUP(VKR$1,HeaderPrompt!$B:$C,2,FALSE),"")</f>
        <v/>
      </c>
      <c r="VKS2" s="10" t="str">
        <f>IFERROR(VLOOKUP(VKS$1,HeaderPrompt!$B:$C,2,FALSE),"")</f>
        <v/>
      </c>
      <c r="VKT2" s="10" t="str">
        <f>IFERROR(VLOOKUP(VKT$1,HeaderPrompt!$B:$C,2,FALSE),"")</f>
        <v/>
      </c>
      <c r="VKU2" s="10" t="str">
        <f>IFERROR(VLOOKUP(VKU$1,HeaderPrompt!$B:$C,2,FALSE),"")</f>
        <v/>
      </c>
      <c r="VKV2" s="10" t="str">
        <f>IFERROR(VLOOKUP(VKV$1,HeaderPrompt!$B:$C,2,FALSE),"")</f>
        <v/>
      </c>
      <c r="VKW2" s="10" t="str">
        <f>IFERROR(VLOOKUP(VKW$1,HeaderPrompt!$B:$C,2,FALSE),"")</f>
        <v/>
      </c>
      <c r="VKX2" s="10" t="str">
        <f>IFERROR(VLOOKUP(VKX$1,HeaderPrompt!$B:$C,2,FALSE),"")</f>
        <v/>
      </c>
      <c r="VKY2" s="10" t="str">
        <f>IFERROR(VLOOKUP(VKY$1,HeaderPrompt!$B:$C,2,FALSE),"")</f>
        <v/>
      </c>
      <c r="VKZ2" s="10" t="str">
        <f>IFERROR(VLOOKUP(VKZ$1,HeaderPrompt!$B:$C,2,FALSE),"")</f>
        <v/>
      </c>
      <c r="VLA2" s="10" t="str">
        <f>IFERROR(VLOOKUP(VLA$1,HeaderPrompt!$B:$C,2,FALSE),"")</f>
        <v/>
      </c>
      <c r="VLB2" s="10" t="str">
        <f>IFERROR(VLOOKUP(VLB$1,HeaderPrompt!$B:$C,2,FALSE),"")</f>
        <v/>
      </c>
      <c r="VLC2" s="10" t="str">
        <f>IFERROR(VLOOKUP(VLC$1,HeaderPrompt!$B:$C,2,FALSE),"")</f>
        <v/>
      </c>
      <c r="VLD2" s="10" t="str">
        <f>IFERROR(VLOOKUP(VLD$1,HeaderPrompt!$B:$C,2,FALSE),"")</f>
        <v/>
      </c>
      <c r="VLE2" s="10" t="str">
        <f>IFERROR(VLOOKUP(VLE$1,HeaderPrompt!$B:$C,2,FALSE),"")</f>
        <v/>
      </c>
      <c r="VLF2" s="10" t="str">
        <f>IFERROR(VLOOKUP(VLF$1,HeaderPrompt!$B:$C,2,FALSE),"")</f>
        <v/>
      </c>
      <c r="VLG2" s="10" t="str">
        <f>IFERROR(VLOOKUP(VLG$1,HeaderPrompt!$B:$C,2,FALSE),"")</f>
        <v/>
      </c>
      <c r="VLH2" s="10" t="str">
        <f>IFERROR(VLOOKUP(VLH$1,HeaderPrompt!$B:$C,2,FALSE),"")</f>
        <v/>
      </c>
      <c r="VLI2" s="10" t="str">
        <f>IFERROR(VLOOKUP(VLI$1,HeaderPrompt!$B:$C,2,FALSE),"")</f>
        <v/>
      </c>
      <c r="VLJ2" s="10" t="str">
        <f>IFERROR(VLOOKUP(VLJ$1,HeaderPrompt!$B:$C,2,FALSE),"")</f>
        <v/>
      </c>
      <c r="VLK2" s="10" t="str">
        <f>IFERROR(VLOOKUP(VLK$1,HeaderPrompt!$B:$C,2,FALSE),"")</f>
        <v/>
      </c>
      <c r="VLL2" s="10" t="str">
        <f>IFERROR(VLOOKUP(VLL$1,HeaderPrompt!$B:$C,2,FALSE),"")</f>
        <v/>
      </c>
      <c r="VLM2" s="10" t="str">
        <f>IFERROR(VLOOKUP(VLM$1,HeaderPrompt!$B:$C,2,FALSE),"")</f>
        <v/>
      </c>
      <c r="VLN2" s="10" t="str">
        <f>IFERROR(VLOOKUP(VLN$1,HeaderPrompt!$B:$C,2,FALSE),"")</f>
        <v/>
      </c>
      <c r="VLO2" s="10" t="str">
        <f>IFERROR(VLOOKUP(VLO$1,HeaderPrompt!$B:$C,2,FALSE),"")</f>
        <v/>
      </c>
      <c r="VLP2" s="10" t="str">
        <f>IFERROR(VLOOKUP(VLP$1,HeaderPrompt!$B:$C,2,FALSE),"")</f>
        <v/>
      </c>
      <c r="VLQ2" s="10" t="str">
        <f>IFERROR(VLOOKUP(VLQ$1,HeaderPrompt!$B:$C,2,FALSE),"")</f>
        <v/>
      </c>
      <c r="VLR2" s="10" t="str">
        <f>IFERROR(VLOOKUP(VLR$1,HeaderPrompt!$B:$C,2,FALSE),"")</f>
        <v/>
      </c>
      <c r="VLS2" s="10" t="str">
        <f>IFERROR(VLOOKUP(VLS$1,HeaderPrompt!$B:$C,2,FALSE),"")</f>
        <v/>
      </c>
      <c r="VLT2" s="10" t="str">
        <f>IFERROR(VLOOKUP(VLT$1,HeaderPrompt!$B:$C,2,FALSE),"")</f>
        <v/>
      </c>
      <c r="VLU2" s="10" t="str">
        <f>IFERROR(VLOOKUP(VLU$1,HeaderPrompt!$B:$C,2,FALSE),"")</f>
        <v/>
      </c>
      <c r="VLV2" s="10" t="str">
        <f>IFERROR(VLOOKUP(VLV$1,HeaderPrompt!$B:$C,2,FALSE),"")</f>
        <v/>
      </c>
      <c r="VLW2" s="10" t="str">
        <f>IFERROR(VLOOKUP(VLW$1,HeaderPrompt!$B:$C,2,FALSE),"")</f>
        <v/>
      </c>
      <c r="VLX2" s="10" t="str">
        <f>IFERROR(VLOOKUP(VLX$1,HeaderPrompt!$B:$C,2,FALSE),"")</f>
        <v/>
      </c>
      <c r="VLY2" s="10" t="str">
        <f>IFERROR(VLOOKUP(VLY$1,HeaderPrompt!$B:$C,2,FALSE),"")</f>
        <v/>
      </c>
      <c r="VLZ2" s="10" t="str">
        <f>IFERROR(VLOOKUP(VLZ$1,HeaderPrompt!$B:$C,2,FALSE),"")</f>
        <v/>
      </c>
      <c r="VMA2" s="10" t="str">
        <f>IFERROR(VLOOKUP(VMA$1,HeaderPrompt!$B:$C,2,FALSE),"")</f>
        <v/>
      </c>
      <c r="VMB2" s="10" t="str">
        <f>IFERROR(VLOOKUP(VMB$1,HeaderPrompt!$B:$C,2,FALSE),"")</f>
        <v/>
      </c>
      <c r="VMC2" s="10" t="str">
        <f>IFERROR(VLOOKUP(VMC$1,HeaderPrompt!$B:$C,2,FALSE),"")</f>
        <v/>
      </c>
      <c r="VMD2" s="10" t="str">
        <f>IFERROR(VLOOKUP(VMD$1,HeaderPrompt!$B:$C,2,FALSE),"")</f>
        <v/>
      </c>
      <c r="VME2" s="10" t="str">
        <f>IFERROR(VLOOKUP(VME$1,HeaderPrompt!$B:$C,2,FALSE),"")</f>
        <v/>
      </c>
      <c r="VMF2" s="10" t="str">
        <f>IFERROR(VLOOKUP(VMF$1,HeaderPrompt!$B:$C,2,FALSE),"")</f>
        <v/>
      </c>
      <c r="VMG2" s="10" t="str">
        <f>IFERROR(VLOOKUP(VMG$1,HeaderPrompt!$B:$C,2,FALSE),"")</f>
        <v/>
      </c>
      <c r="VMH2" s="10" t="str">
        <f>IFERROR(VLOOKUP(VMH$1,HeaderPrompt!$B:$C,2,FALSE),"")</f>
        <v/>
      </c>
      <c r="VMI2" s="10" t="str">
        <f>IFERROR(VLOOKUP(VMI$1,HeaderPrompt!$B:$C,2,FALSE),"")</f>
        <v/>
      </c>
      <c r="VMJ2" s="10" t="str">
        <f>IFERROR(VLOOKUP(VMJ$1,HeaderPrompt!$B:$C,2,FALSE),"")</f>
        <v/>
      </c>
      <c r="VMK2" s="10" t="str">
        <f>IFERROR(VLOOKUP(VMK$1,HeaderPrompt!$B:$C,2,FALSE),"")</f>
        <v/>
      </c>
      <c r="VML2" s="10" t="str">
        <f>IFERROR(VLOOKUP(VML$1,HeaderPrompt!$B:$C,2,FALSE),"")</f>
        <v/>
      </c>
      <c r="VMM2" s="10" t="str">
        <f>IFERROR(VLOOKUP(VMM$1,HeaderPrompt!$B:$C,2,FALSE),"")</f>
        <v/>
      </c>
      <c r="VMN2" s="10" t="str">
        <f>IFERROR(VLOOKUP(VMN$1,HeaderPrompt!$B:$C,2,FALSE),"")</f>
        <v/>
      </c>
      <c r="VMO2" s="10" t="str">
        <f>IFERROR(VLOOKUP(VMO$1,HeaderPrompt!$B:$C,2,FALSE),"")</f>
        <v/>
      </c>
      <c r="VMP2" s="10" t="str">
        <f>IFERROR(VLOOKUP(VMP$1,HeaderPrompt!$B:$C,2,FALSE),"")</f>
        <v/>
      </c>
      <c r="VMQ2" s="10" t="str">
        <f>IFERROR(VLOOKUP(VMQ$1,HeaderPrompt!$B:$C,2,FALSE),"")</f>
        <v/>
      </c>
      <c r="VMR2" s="10" t="str">
        <f>IFERROR(VLOOKUP(VMR$1,HeaderPrompt!$B:$C,2,FALSE),"")</f>
        <v/>
      </c>
      <c r="VMS2" s="10" t="str">
        <f>IFERROR(VLOOKUP(VMS$1,HeaderPrompt!$B:$C,2,FALSE),"")</f>
        <v/>
      </c>
      <c r="VMT2" s="10" t="str">
        <f>IFERROR(VLOOKUP(VMT$1,HeaderPrompt!$B:$C,2,FALSE),"")</f>
        <v/>
      </c>
      <c r="VMU2" s="10" t="str">
        <f>IFERROR(VLOOKUP(VMU$1,HeaderPrompt!$B:$C,2,FALSE),"")</f>
        <v/>
      </c>
      <c r="VMV2" s="10" t="str">
        <f>IFERROR(VLOOKUP(VMV$1,HeaderPrompt!$B:$C,2,FALSE),"")</f>
        <v/>
      </c>
      <c r="VMW2" s="10" t="str">
        <f>IFERROR(VLOOKUP(VMW$1,HeaderPrompt!$B:$C,2,FALSE),"")</f>
        <v/>
      </c>
      <c r="VMX2" s="10" t="str">
        <f>IFERROR(VLOOKUP(VMX$1,HeaderPrompt!$B:$C,2,FALSE),"")</f>
        <v/>
      </c>
      <c r="VMY2" s="10" t="str">
        <f>IFERROR(VLOOKUP(VMY$1,HeaderPrompt!$B:$C,2,FALSE),"")</f>
        <v/>
      </c>
      <c r="VMZ2" s="10" t="str">
        <f>IFERROR(VLOOKUP(VMZ$1,HeaderPrompt!$B:$C,2,FALSE),"")</f>
        <v/>
      </c>
      <c r="VNA2" s="10" t="str">
        <f>IFERROR(VLOOKUP(VNA$1,HeaderPrompt!$B:$C,2,FALSE),"")</f>
        <v/>
      </c>
      <c r="VNB2" s="10" t="str">
        <f>IFERROR(VLOOKUP(VNB$1,HeaderPrompt!$B:$C,2,FALSE),"")</f>
        <v/>
      </c>
      <c r="VNC2" s="10" t="str">
        <f>IFERROR(VLOOKUP(VNC$1,HeaderPrompt!$B:$C,2,FALSE),"")</f>
        <v/>
      </c>
      <c r="VND2" s="10" t="str">
        <f>IFERROR(VLOOKUP(VND$1,HeaderPrompt!$B:$C,2,FALSE),"")</f>
        <v/>
      </c>
      <c r="VNE2" s="10" t="str">
        <f>IFERROR(VLOOKUP(VNE$1,HeaderPrompt!$B:$C,2,FALSE),"")</f>
        <v/>
      </c>
      <c r="VNF2" s="10" t="str">
        <f>IFERROR(VLOOKUP(VNF$1,HeaderPrompt!$B:$C,2,FALSE),"")</f>
        <v/>
      </c>
      <c r="VNG2" s="10" t="str">
        <f>IFERROR(VLOOKUP(VNG$1,HeaderPrompt!$B:$C,2,FALSE),"")</f>
        <v/>
      </c>
      <c r="VNH2" s="10" t="str">
        <f>IFERROR(VLOOKUP(VNH$1,HeaderPrompt!$B:$C,2,FALSE),"")</f>
        <v/>
      </c>
      <c r="VNI2" s="10" t="str">
        <f>IFERROR(VLOOKUP(VNI$1,HeaderPrompt!$B:$C,2,FALSE),"")</f>
        <v/>
      </c>
      <c r="VNJ2" s="10" t="str">
        <f>IFERROR(VLOOKUP(VNJ$1,HeaderPrompt!$B:$C,2,FALSE),"")</f>
        <v/>
      </c>
      <c r="VNK2" s="10" t="str">
        <f>IFERROR(VLOOKUP(VNK$1,HeaderPrompt!$B:$C,2,FALSE),"")</f>
        <v/>
      </c>
      <c r="VNL2" s="10" t="str">
        <f>IFERROR(VLOOKUP(VNL$1,HeaderPrompt!$B:$C,2,FALSE),"")</f>
        <v/>
      </c>
      <c r="VNM2" s="10" t="str">
        <f>IFERROR(VLOOKUP(VNM$1,HeaderPrompt!$B:$C,2,FALSE),"")</f>
        <v/>
      </c>
      <c r="VNN2" s="10" t="str">
        <f>IFERROR(VLOOKUP(VNN$1,HeaderPrompt!$B:$C,2,FALSE),"")</f>
        <v/>
      </c>
      <c r="VNO2" s="10" t="str">
        <f>IFERROR(VLOOKUP(VNO$1,HeaderPrompt!$B:$C,2,FALSE),"")</f>
        <v/>
      </c>
      <c r="VNP2" s="10" t="str">
        <f>IFERROR(VLOOKUP(VNP$1,HeaderPrompt!$B:$C,2,FALSE),"")</f>
        <v/>
      </c>
      <c r="VNQ2" s="10" t="str">
        <f>IFERROR(VLOOKUP(VNQ$1,HeaderPrompt!$B:$C,2,FALSE),"")</f>
        <v/>
      </c>
      <c r="VNR2" s="10" t="str">
        <f>IFERROR(VLOOKUP(VNR$1,HeaderPrompt!$B:$C,2,FALSE),"")</f>
        <v/>
      </c>
      <c r="VNS2" s="10" t="str">
        <f>IFERROR(VLOOKUP(VNS$1,HeaderPrompt!$B:$C,2,FALSE),"")</f>
        <v/>
      </c>
      <c r="VNT2" s="10" t="str">
        <f>IFERROR(VLOOKUP(VNT$1,HeaderPrompt!$B:$C,2,FALSE),"")</f>
        <v/>
      </c>
      <c r="VNU2" s="10" t="str">
        <f>IFERROR(VLOOKUP(VNU$1,HeaderPrompt!$B:$C,2,FALSE),"")</f>
        <v/>
      </c>
      <c r="VNV2" s="10" t="str">
        <f>IFERROR(VLOOKUP(VNV$1,HeaderPrompt!$B:$C,2,FALSE),"")</f>
        <v/>
      </c>
      <c r="VNW2" s="10" t="str">
        <f>IFERROR(VLOOKUP(VNW$1,HeaderPrompt!$B:$C,2,FALSE),"")</f>
        <v/>
      </c>
      <c r="VNX2" s="10" t="str">
        <f>IFERROR(VLOOKUP(VNX$1,HeaderPrompt!$B:$C,2,FALSE),"")</f>
        <v/>
      </c>
      <c r="VNY2" s="10" t="str">
        <f>IFERROR(VLOOKUP(VNY$1,HeaderPrompt!$B:$C,2,FALSE),"")</f>
        <v/>
      </c>
      <c r="VNZ2" s="10" t="str">
        <f>IFERROR(VLOOKUP(VNZ$1,HeaderPrompt!$B:$C,2,FALSE),"")</f>
        <v/>
      </c>
      <c r="VOA2" s="10" t="str">
        <f>IFERROR(VLOOKUP(VOA$1,HeaderPrompt!$B:$C,2,FALSE),"")</f>
        <v/>
      </c>
      <c r="VOB2" s="10" t="str">
        <f>IFERROR(VLOOKUP(VOB$1,HeaderPrompt!$B:$C,2,FALSE),"")</f>
        <v/>
      </c>
      <c r="VOC2" s="10" t="str">
        <f>IFERROR(VLOOKUP(VOC$1,HeaderPrompt!$B:$C,2,FALSE),"")</f>
        <v/>
      </c>
      <c r="VOD2" s="10" t="str">
        <f>IFERROR(VLOOKUP(VOD$1,HeaderPrompt!$B:$C,2,FALSE),"")</f>
        <v/>
      </c>
      <c r="VOE2" s="10" t="str">
        <f>IFERROR(VLOOKUP(VOE$1,HeaderPrompt!$B:$C,2,FALSE),"")</f>
        <v/>
      </c>
      <c r="VOF2" s="10" t="str">
        <f>IFERROR(VLOOKUP(VOF$1,HeaderPrompt!$B:$C,2,FALSE),"")</f>
        <v/>
      </c>
      <c r="VOG2" s="10" t="str">
        <f>IFERROR(VLOOKUP(VOG$1,HeaderPrompt!$B:$C,2,FALSE),"")</f>
        <v/>
      </c>
      <c r="VOH2" s="10" t="str">
        <f>IFERROR(VLOOKUP(VOH$1,HeaderPrompt!$B:$C,2,FALSE),"")</f>
        <v/>
      </c>
      <c r="VOI2" s="10" t="str">
        <f>IFERROR(VLOOKUP(VOI$1,HeaderPrompt!$B:$C,2,FALSE),"")</f>
        <v/>
      </c>
      <c r="VOJ2" s="10" t="str">
        <f>IFERROR(VLOOKUP(VOJ$1,HeaderPrompt!$B:$C,2,FALSE),"")</f>
        <v/>
      </c>
      <c r="VOK2" s="10" t="str">
        <f>IFERROR(VLOOKUP(VOK$1,HeaderPrompt!$B:$C,2,FALSE),"")</f>
        <v/>
      </c>
      <c r="VOL2" s="10" t="str">
        <f>IFERROR(VLOOKUP(VOL$1,HeaderPrompt!$B:$C,2,FALSE),"")</f>
        <v/>
      </c>
      <c r="VOM2" s="10" t="str">
        <f>IFERROR(VLOOKUP(VOM$1,HeaderPrompt!$B:$C,2,FALSE),"")</f>
        <v/>
      </c>
      <c r="VON2" s="10" t="str">
        <f>IFERROR(VLOOKUP(VON$1,HeaderPrompt!$B:$C,2,FALSE),"")</f>
        <v/>
      </c>
      <c r="VOO2" s="10" t="str">
        <f>IFERROR(VLOOKUP(VOO$1,HeaderPrompt!$B:$C,2,FALSE),"")</f>
        <v/>
      </c>
      <c r="VOP2" s="10" t="str">
        <f>IFERROR(VLOOKUP(VOP$1,HeaderPrompt!$B:$C,2,FALSE),"")</f>
        <v/>
      </c>
      <c r="VOQ2" s="10" t="str">
        <f>IFERROR(VLOOKUP(VOQ$1,HeaderPrompt!$B:$C,2,FALSE),"")</f>
        <v/>
      </c>
      <c r="VOR2" s="10" t="str">
        <f>IFERROR(VLOOKUP(VOR$1,HeaderPrompt!$B:$C,2,FALSE),"")</f>
        <v/>
      </c>
      <c r="VOS2" s="10" t="str">
        <f>IFERROR(VLOOKUP(VOS$1,HeaderPrompt!$B:$C,2,FALSE),"")</f>
        <v/>
      </c>
      <c r="VOT2" s="10" t="str">
        <f>IFERROR(VLOOKUP(VOT$1,HeaderPrompt!$B:$C,2,FALSE),"")</f>
        <v/>
      </c>
      <c r="VOU2" s="10" t="str">
        <f>IFERROR(VLOOKUP(VOU$1,HeaderPrompt!$B:$C,2,FALSE),"")</f>
        <v/>
      </c>
      <c r="VOV2" s="10" t="str">
        <f>IFERROR(VLOOKUP(VOV$1,HeaderPrompt!$B:$C,2,FALSE),"")</f>
        <v/>
      </c>
      <c r="VOW2" s="10" t="str">
        <f>IFERROR(VLOOKUP(VOW$1,HeaderPrompt!$B:$C,2,FALSE),"")</f>
        <v/>
      </c>
      <c r="VOX2" s="10" t="str">
        <f>IFERROR(VLOOKUP(VOX$1,HeaderPrompt!$B:$C,2,FALSE),"")</f>
        <v/>
      </c>
      <c r="VOY2" s="10" t="str">
        <f>IFERROR(VLOOKUP(VOY$1,HeaderPrompt!$B:$C,2,FALSE),"")</f>
        <v/>
      </c>
      <c r="VOZ2" s="10" t="str">
        <f>IFERROR(VLOOKUP(VOZ$1,HeaderPrompt!$B:$C,2,FALSE),"")</f>
        <v/>
      </c>
      <c r="VPA2" s="10" t="str">
        <f>IFERROR(VLOOKUP(VPA$1,HeaderPrompt!$B:$C,2,FALSE),"")</f>
        <v/>
      </c>
      <c r="VPB2" s="10" t="str">
        <f>IFERROR(VLOOKUP(VPB$1,HeaderPrompt!$B:$C,2,FALSE),"")</f>
        <v/>
      </c>
      <c r="VPC2" s="10" t="str">
        <f>IFERROR(VLOOKUP(VPC$1,HeaderPrompt!$B:$C,2,FALSE),"")</f>
        <v/>
      </c>
      <c r="VPD2" s="10" t="str">
        <f>IFERROR(VLOOKUP(VPD$1,HeaderPrompt!$B:$C,2,FALSE),"")</f>
        <v/>
      </c>
      <c r="VPE2" s="10" t="str">
        <f>IFERROR(VLOOKUP(VPE$1,HeaderPrompt!$B:$C,2,FALSE),"")</f>
        <v/>
      </c>
      <c r="VPF2" s="10" t="str">
        <f>IFERROR(VLOOKUP(VPF$1,HeaderPrompt!$B:$C,2,FALSE),"")</f>
        <v/>
      </c>
      <c r="VPG2" s="10" t="str">
        <f>IFERROR(VLOOKUP(VPG$1,HeaderPrompt!$B:$C,2,FALSE),"")</f>
        <v/>
      </c>
      <c r="VPH2" s="10" t="str">
        <f>IFERROR(VLOOKUP(VPH$1,HeaderPrompt!$B:$C,2,FALSE),"")</f>
        <v/>
      </c>
      <c r="VPI2" s="10" t="str">
        <f>IFERROR(VLOOKUP(VPI$1,HeaderPrompt!$B:$C,2,FALSE),"")</f>
        <v/>
      </c>
      <c r="VPJ2" s="10" t="str">
        <f>IFERROR(VLOOKUP(VPJ$1,HeaderPrompt!$B:$C,2,FALSE),"")</f>
        <v/>
      </c>
      <c r="VPK2" s="10" t="str">
        <f>IFERROR(VLOOKUP(VPK$1,HeaderPrompt!$B:$C,2,FALSE),"")</f>
        <v/>
      </c>
      <c r="VPL2" s="10" t="str">
        <f>IFERROR(VLOOKUP(VPL$1,HeaderPrompt!$B:$C,2,FALSE),"")</f>
        <v/>
      </c>
      <c r="VPM2" s="10" t="str">
        <f>IFERROR(VLOOKUP(VPM$1,HeaderPrompt!$B:$C,2,FALSE),"")</f>
        <v/>
      </c>
      <c r="VPN2" s="10" t="str">
        <f>IFERROR(VLOOKUP(VPN$1,HeaderPrompt!$B:$C,2,FALSE),"")</f>
        <v/>
      </c>
      <c r="VPO2" s="10" t="str">
        <f>IFERROR(VLOOKUP(VPO$1,HeaderPrompt!$B:$C,2,FALSE),"")</f>
        <v/>
      </c>
      <c r="VPP2" s="10" t="str">
        <f>IFERROR(VLOOKUP(VPP$1,HeaderPrompt!$B:$C,2,FALSE),"")</f>
        <v/>
      </c>
      <c r="VPQ2" s="10" t="str">
        <f>IFERROR(VLOOKUP(VPQ$1,HeaderPrompt!$B:$C,2,FALSE),"")</f>
        <v/>
      </c>
      <c r="VPR2" s="10" t="str">
        <f>IFERROR(VLOOKUP(VPR$1,HeaderPrompt!$B:$C,2,FALSE),"")</f>
        <v/>
      </c>
      <c r="VPS2" s="10" t="str">
        <f>IFERROR(VLOOKUP(VPS$1,HeaderPrompt!$B:$C,2,FALSE),"")</f>
        <v/>
      </c>
      <c r="VPT2" s="10" t="str">
        <f>IFERROR(VLOOKUP(VPT$1,HeaderPrompt!$B:$C,2,FALSE),"")</f>
        <v/>
      </c>
      <c r="VPU2" s="10" t="str">
        <f>IFERROR(VLOOKUP(VPU$1,HeaderPrompt!$B:$C,2,FALSE),"")</f>
        <v/>
      </c>
      <c r="VPV2" s="10" t="str">
        <f>IFERROR(VLOOKUP(VPV$1,HeaderPrompt!$B:$C,2,FALSE),"")</f>
        <v/>
      </c>
      <c r="VPW2" s="10" t="str">
        <f>IFERROR(VLOOKUP(VPW$1,HeaderPrompt!$B:$C,2,FALSE),"")</f>
        <v/>
      </c>
      <c r="VPX2" s="10" t="str">
        <f>IFERROR(VLOOKUP(VPX$1,HeaderPrompt!$B:$C,2,FALSE),"")</f>
        <v/>
      </c>
      <c r="VPY2" s="10" t="str">
        <f>IFERROR(VLOOKUP(VPY$1,HeaderPrompt!$B:$C,2,FALSE),"")</f>
        <v/>
      </c>
      <c r="VPZ2" s="10" t="str">
        <f>IFERROR(VLOOKUP(VPZ$1,HeaderPrompt!$B:$C,2,FALSE),"")</f>
        <v/>
      </c>
      <c r="VQA2" s="10" t="str">
        <f>IFERROR(VLOOKUP(VQA$1,HeaderPrompt!$B:$C,2,FALSE),"")</f>
        <v/>
      </c>
      <c r="VQB2" s="10" t="str">
        <f>IFERROR(VLOOKUP(VQB$1,HeaderPrompt!$B:$C,2,FALSE),"")</f>
        <v/>
      </c>
      <c r="VQC2" s="10" t="str">
        <f>IFERROR(VLOOKUP(VQC$1,HeaderPrompt!$B:$C,2,FALSE),"")</f>
        <v/>
      </c>
      <c r="VQD2" s="10" t="str">
        <f>IFERROR(VLOOKUP(VQD$1,HeaderPrompt!$B:$C,2,FALSE),"")</f>
        <v/>
      </c>
      <c r="VQE2" s="10" t="str">
        <f>IFERROR(VLOOKUP(VQE$1,HeaderPrompt!$B:$C,2,FALSE),"")</f>
        <v/>
      </c>
      <c r="VQF2" s="10" t="str">
        <f>IFERROR(VLOOKUP(VQF$1,HeaderPrompt!$B:$C,2,FALSE),"")</f>
        <v/>
      </c>
      <c r="VQG2" s="10" t="str">
        <f>IFERROR(VLOOKUP(VQG$1,HeaderPrompt!$B:$C,2,FALSE),"")</f>
        <v/>
      </c>
      <c r="VQH2" s="10" t="str">
        <f>IFERROR(VLOOKUP(VQH$1,HeaderPrompt!$B:$C,2,FALSE),"")</f>
        <v/>
      </c>
      <c r="VQI2" s="10" t="str">
        <f>IFERROR(VLOOKUP(VQI$1,HeaderPrompt!$B:$C,2,FALSE),"")</f>
        <v/>
      </c>
      <c r="VQJ2" s="10" t="str">
        <f>IFERROR(VLOOKUP(VQJ$1,HeaderPrompt!$B:$C,2,FALSE),"")</f>
        <v/>
      </c>
      <c r="VQK2" s="10" t="str">
        <f>IFERROR(VLOOKUP(VQK$1,HeaderPrompt!$B:$C,2,FALSE),"")</f>
        <v/>
      </c>
      <c r="VQL2" s="10" t="str">
        <f>IFERROR(VLOOKUP(VQL$1,HeaderPrompt!$B:$C,2,FALSE),"")</f>
        <v/>
      </c>
      <c r="VQM2" s="10" t="str">
        <f>IFERROR(VLOOKUP(VQM$1,HeaderPrompt!$B:$C,2,FALSE),"")</f>
        <v/>
      </c>
      <c r="VQN2" s="10" t="str">
        <f>IFERROR(VLOOKUP(VQN$1,HeaderPrompt!$B:$C,2,FALSE),"")</f>
        <v/>
      </c>
      <c r="VQO2" s="10" t="str">
        <f>IFERROR(VLOOKUP(VQO$1,HeaderPrompt!$B:$C,2,FALSE),"")</f>
        <v/>
      </c>
      <c r="VQP2" s="10" t="str">
        <f>IFERROR(VLOOKUP(VQP$1,HeaderPrompt!$B:$C,2,FALSE),"")</f>
        <v/>
      </c>
      <c r="VQQ2" s="10" t="str">
        <f>IFERROR(VLOOKUP(VQQ$1,HeaderPrompt!$B:$C,2,FALSE),"")</f>
        <v/>
      </c>
      <c r="VQR2" s="10" t="str">
        <f>IFERROR(VLOOKUP(VQR$1,HeaderPrompt!$B:$C,2,FALSE),"")</f>
        <v/>
      </c>
      <c r="VQS2" s="10" t="str">
        <f>IFERROR(VLOOKUP(VQS$1,HeaderPrompt!$B:$C,2,FALSE),"")</f>
        <v/>
      </c>
      <c r="VQT2" s="10" t="str">
        <f>IFERROR(VLOOKUP(VQT$1,HeaderPrompt!$B:$C,2,FALSE),"")</f>
        <v/>
      </c>
      <c r="VQU2" s="10" t="str">
        <f>IFERROR(VLOOKUP(VQU$1,HeaderPrompt!$B:$C,2,FALSE),"")</f>
        <v/>
      </c>
      <c r="VQV2" s="10" t="str">
        <f>IFERROR(VLOOKUP(VQV$1,HeaderPrompt!$B:$C,2,FALSE),"")</f>
        <v/>
      </c>
      <c r="VQW2" s="10" t="str">
        <f>IFERROR(VLOOKUP(VQW$1,HeaderPrompt!$B:$C,2,FALSE),"")</f>
        <v/>
      </c>
      <c r="VQX2" s="10" t="str">
        <f>IFERROR(VLOOKUP(VQX$1,HeaderPrompt!$B:$C,2,FALSE),"")</f>
        <v/>
      </c>
      <c r="VQY2" s="10" t="str">
        <f>IFERROR(VLOOKUP(VQY$1,HeaderPrompt!$B:$C,2,FALSE),"")</f>
        <v/>
      </c>
      <c r="VQZ2" s="10" t="str">
        <f>IFERROR(VLOOKUP(VQZ$1,HeaderPrompt!$B:$C,2,FALSE),"")</f>
        <v/>
      </c>
      <c r="VRA2" s="10" t="str">
        <f>IFERROR(VLOOKUP(VRA$1,HeaderPrompt!$B:$C,2,FALSE),"")</f>
        <v/>
      </c>
      <c r="VRB2" s="10" t="str">
        <f>IFERROR(VLOOKUP(VRB$1,HeaderPrompt!$B:$C,2,FALSE),"")</f>
        <v/>
      </c>
      <c r="VRC2" s="10" t="str">
        <f>IFERROR(VLOOKUP(VRC$1,HeaderPrompt!$B:$C,2,FALSE),"")</f>
        <v/>
      </c>
      <c r="VRD2" s="10" t="str">
        <f>IFERROR(VLOOKUP(VRD$1,HeaderPrompt!$B:$C,2,FALSE),"")</f>
        <v/>
      </c>
      <c r="VRE2" s="10" t="str">
        <f>IFERROR(VLOOKUP(VRE$1,HeaderPrompt!$B:$C,2,FALSE),"")</f>
        <v/>
      </c>
      <c r="VRF2" s="10" t="str">
        <f>IFERROR(VLOOKUP(VRF$1,HeaderPrompt!$B:$C,2,FALSE),"")</f>
        <v/>
      </c>
      <c r="VRG2" s="10" t="str">
        <f>IFERROR(VLOOKUP(VRG$1,HeaderPrompt!$B:$C,2,FALSE),"")</f>
        <v/>
      </c>
      <c r="VRH2" s="10" t="str">
        <f>IFERROR(VLOOKUP(VRH$1,HeaderPrompt!$B:$C,2,FALSE),"")</f>
        <v/>
      </c>
      <c r="VRI2" s="10" t="str">
        <f>IFERROR(VLOOKUP(VRI$1,HeaderPrompt!$B:$C,2,FALSE),"")</f>
        <v/>
      </c>
      <c r="VRJ2" s="10" t="str">
        <f>IFERROR(VLOOKUP(VRJ$1,HeaderPrompt!$B:$C,2,FALSE),"")</f>
        <v/>
      </c>
      <c r="VRK2" s="10" t="str">
        <f>IFERROR(VLOOKUP(VRK$1,HeaderPrompt!$B:$C,2,FALSE),"")</f>
        <v/>
      </c>
      <c r="VRL2" s="10" t="str">
        <f>IFERROR(VLOOKUP(VRL$1,HeaderPrompt!$B:$C,2,FALSE),"")</f>
        <v/>
      </c>
      <c r="VRM2" s="10" t="str">
        <f>IFERROR(VLOOKUP(VRM$1,HeaderPrompt!$B:$C,2,FALSE),"")</f>
        <v/>
      </c>
      <c r="VRN2" s="10" t="str">
        <f>IFERROR(VLOOKUP(VRN$1,HeaderPrompt!$B:$C,2,FALSE),"")</f>
        <v/>
      </c>
      <c r="VRO2" s="10" t="str">
        <f>IFERROR(VLOOKUP(VRO$1,HeaderPrompt!$B:$C,2,FALSE),"")</f>
        <v/>
      </c>
      <c r="VRP2" s="10" t="str">
        <f>IFERROR(VLOOKUP(VRP$1,HeaderPrompt!$B:$C,2,FALSE),"")</f>
        <v/>
      </c>
      <c r="VRQ2" s="10" t="str">
        <f>IFERROR(VLOOKUP(VRQ$1,HeaderPrompt!$B:$C,2,FALSE),"")</f>
        <v/>
      </c>
      <c r="VRR2" s="10" t="str">
        <f>IFERROR(VLOOKUP(VRR$1,HeaderPrompt!$B:$C,2,FALSE),"")</f>
        <v/>
      </c>
      <c r="VRS2" s="10" t="str">
        <f>IFERROR(VLOOKUP(VRS$1,HeaderPrompt!$B:$C,2,FALSE),"")</f>
        <v/>
      </c>
      <c r="VRT2" s="10" t="str">
        <f>IFERROR(VLOOKUP(VRT$1,HeaderPrompt!$B:$C,2,FALSE),"")</f>
        <v/>
      </c>
      <c r="VRU2" s="10" t="str">
        <f>IFERROR(VLOOKUP(VRU$1,HeaderPrompt!$B:$C,2,FALSE),"")</f>
        <v/>
      </c>
      <c r="VRV2" s="10" t="str">
        <f>IFERROR(VLOOKUP(VRV$1,HeaderPrompt!$B:$C,2,FALSE),"")</f>
        <v/>
      </c>
      <c r="VRW2" s="10" t="str">
        <f>IFERROR(VLOOKUP(VRW$1,HeaderPrompt!$B:$C,2,FALSE),"")</f>
        <v/>
      </c>
      <c r="VRX2" s="10" t="str">
        <f>IFERROR(VLOOKUP(VRX$1,HeaderPrompt!$B:$C,2,FALSE),"")</f>
        <v/>
      </c>
      <c r="VRY2" s="10" t="str">
        <f>IFERROR(VLOOKUP(VRY$1,HeaderPrompt!$B:$C,2,FALSE),"")</f>
        <v/>
      </c>
      <c r="VRZ2" s="10" t="str">
        <f>IFERROR(VLOOKUP(VRZ$1,HeaderPrompt!$B:$C,2,FALSE),"")</f>
        <v/>
      </c>
      <c r="VSA2" s="10" t="str">
        <f>IFERROR(VLOOKUP(VSA$1,HeaderPrompt!$B:$C,2,FALSE),"")</f>
        <v/>
      </c>
      <c r="VSB2" s="10" t="str">
        <f>IFERROR(VLOOKUP(VSB$1,HeaderPrompt!$B:$C,2,FALSE),"")</f>
        <v/>
      </c>
      <c r="VSC2" s="10" t="str">
        <f>IFERROR(VLOOKUP(VSC$1,HeaderPrompt!$B:$C,2,FALSE),"")</f>
        <v/>
      </c>
      <c r="VSD2" s="10" t="str">
        <f>IFERROR(VLOOKUP(VSD$1,HeaderPrompt!$B:$C,2,FALSE),"")</f>
        <v/>
      </c>
      <c r="VSE2" s="10" t="str">
        <f>IFERROR(VLOOKUP(VSE$1,HeaderPrompt!$B:$C,2,FALSE),"")</f>
        <v/>
      </c>
      <c r="VSF2" s="10" t="str">
        <f>IFERROR(VLOOKUP(VSF$1,HeaderPrompt!$B:$C,2,FALSE),"")</f>
        <v/>
      </c>
      <c r="VSG2" s="10" t="str">
        <f>IFERROR(VLOOKUP(VSG$1,HeaderPrompt!$B:$C,2,FALSE),"")</f>
        <v/>
      </c>
      <c r="VSH2" s="10" t="str">
        <f>IFERROR(VLOOKUP(VSH$1,HeaderPrompt!$B:$C,2,FALSE),"")</f>
        <v/>
      </c>
      <c r="VSI2" s="10" t="str">
        <f>IFERROR(VLOOKUP(VSI$1,HeaderPrompt!$B:$C,2,FALSE),"")</f>
        <v/>
      </c>
      <c r="VSJ2" s="10" t="str">
        <f>IFERROR(VLOOKUP(VSJ$1,HeaderPrompt!$B:$C,2,FALSE),"")</f>
        <v/>
      </c>
      <c r="VSK2" s="10" t="str">
        <f>IFERROR(VLOOKUP(VSK$1,HeaderPrompt!$B:$C,2,FALSE),"")</f>
        <v/>
      </c>
      <c r="VSL2" s="10" t="str">
        <f>IFERROR(VLOOKUP(VSL$1,HeaderPrompt!$B:$C,2,FALSE),"")</f>
        <v/>
      </c>
      <c r="VSM2" s="10" t="str">
        <f>IFERROR(VLOOKUP(VSM$1,HeaderPrompt!$B:$C,2,FALSE),"")</f>
        <v/>
      </c>
      <c r="VSN2" s="10" t="str">
        <f>IFERROR(VLOOKUP(VSN$1,HeaderPrompt!$B:$C,2,FALSE),"")</f>
        <v/>
      </c>
      <c r="VSO2" s="10" t="str">
        <f>IFERROR(VLOOKUP(VSO$1,HeaderPrompt!$B:$C,2,FALSE),"")</f>
        <v/>
      </c>
      <c r="VSP2" s="10" t="str">
        <f>IFERROR(VLOOKUP(VSP$1,HeaderPrompt!$B:$C,2,FALSE),"")</f>
        <v/>
      </c>
      <c r="VSQ2" s="10" t="str">
        <f>IFERROR(VLOOKUP(VSQ$1,HeaderPrompt!$B:$C,2,FALSE),"")</f>
        <v/>
      </c>
      <c r="VSR2" s="10" t="str">
        <f>IFERROR(VLOOKUP(VSR$1,HeaderPrompt!$B:$C,2,FALSE),"")</f>
        <v/>
      </c>
      <c r="VSS2" s="10" t="str">
        <f>IFERROR(VLOOKUP(VSS$1,HeaderPrompt!$B:$C,2,FALSE),"")</f>
        <v/>
      </c>
      <c r="VST2" s="10" t="str">
        <f>IFERROR(VLOOKUP(VST$1,HeaderPrompt!$B:$C,2,FALSE),"")</f>
        <v/>
      </c>
      <c r="VSU2" s="10" t="str">
        <f>IFERROR(VLOOKUP(VSU$1,HeaderPrompt!$B:$C,2,FALSE),"")</f>
        <v/>
      </c>
      <c r="VSV2" s="10" t="str">
        <f>IFERROR(VLOOKUP(VSV$1,HeaderPrompt!$B:$C,2,FALSE),"")</f>
        <v/>
      </c>
      <c r="VSW2" s="10" t="str">
        <f>IFERROR(VLOOKUP(VSW$1,HeaderPrompt!$B:$C,2,FALSE),"")</f>
        <v/>
      </c>
      <c r="VSX2" s="10" t="str">
        <f>IFERROR(VLOOKUP(VSX$1,HeaderPrompt!$B:$C,2,FALSE),"")</f>
        <v/>
      </c>
      <c r="VSY2" s="10" t="str">
        <f>IFERROR(VLOOKUP(VSY$1,HeaderPrompt!$B:$C,2,FALSE),"")</f>
        <v/>
      </c>
      <c r="VSZ2" s="10" t="str">
        <f>IFERROR(VLOOKUP(VSZ$1,HeaderPrompt!$B:$C,2,FALSE),"")</f>
        <v/>
      </c>
      <c r="VTA2" s="10" t="str">
        <f>IFERROR(VLOOKUP(VTA$1,HeaderPrompt!$B:$C,2,FALSE),"")</f>
        <v/>
      </c>
      <c r="VTB2" s="10" t="str">
        <f>IFERROR(VLOOKUP(VTB$1,HeaderPrompt!$B:$C,2,FALSE),"")</f>
        <v/>
      </c>
      <c r="VTC2" s="10" t="str">
        <f>IFERROR(VLOOKUP(VTC$1,HeaderPrompt!$B:$C,2,FALSE),"")</f>
        <v/>
      </c>
      <c r="VTD2" s="10" t="str">
        <f>IFERROR(VLOOKUP(VTD$1,HeaderPrompt!$B:$C,2,FALSE),"")</f>
        <v/>
      </c>
      <c r="VTE2" s="10" t="str">
        <f>IFERROR(VLOOKUP(VTE$1,HeaderPrompt!$B:$C,2,FALSE),"")</f>
        <v/>
      </c>
      <c r="VTF2" s="10" t="str">
        <f>IFERROR(VLOOKUP(VTF$1,HeaderPrompt!$B:$C,2,FALSE),"")</f>
        <v/>
      </c>
      <c r="VTG2" s="10" t="str">
        <f>IFERROR(VLOOKUP(VTG$1,HeaderPrompt!$B:$C,2,FALSE),"")</f>
        <v/>
      </c>
      <c r="VTH2" s="10" t="str">
        <f>IFERROR(VLOOKUP(VTH$1,HeaderPrompt!$B:$C,2,FALSE),"")</f>
        <v/>
      </c>
      <c r="VTI2" s="10" t="str">
        <f>IFERROR(VLOOKUP(VTI$1,HeaderPrompt!$B:$C,2,FALSE),"")</f>
        <v/>
      </c>
      <c r="VTJ2" s="10" t="str">
        <f>IFERROR(VLOOKUP(VTJ$1,HeaderPrompt!$B:$C,2,FALSE),"")</f>
        <v/>
      </c>
      <c r="VTK2" s="10" t="str">
        <f>IFERROR(VLOOKUP(VTK$1,HeaderPrompt!$B:$C,2,FALSE),"")</f>
        <v/>
      </c>
      <c r="VTL2" s="10" t="str">
        <f>IFERROR(VLOOKUP(VTL$1,HeaderPrompt!$B:$C,2,FALSE),"")</f>
        <v/>
      </c>
      <c r="VTM2" s="10" t="str">
        <f>IFERROR(VLOOKUP(VTM$1,HeaderPrompt!$B:$C,2,FALSE),"")</f>
        <v/>
      </c>
      <c r="VTN2" s="10" t="str">
        <f>IFERROR(VLOOKUP(VTN$1,HeaderPrompt!$B:$C,2,FALSE),"")</f>
        <v/>
      </c>
      <c r="VTO2" s="10" t="str">
        <f>IFERROR(VLOOKUP(VTO$1,HeaderPrompt!$B:$C,2,FALSE),"")</f>
        <v/>
      </c>
      <c r="VTP2" s="10" t="str">
        <f>IFERROR(VLOOKUP(VTP$1,HeaderPrompt!$B:$C,2,FALSE),"")</f>
        <v/>
      </c>
      <c r="VTQ2" s="10" t="str">
        <f>IFERROR(VLOOKUP(VTQ$1,HeaderPrompt!$B:$C,2,FALSE),"")</f>
        <v/>
      </c>
      <c r="VTR2" s="10" t="str">
        <f>IFERROR(VLOOKUP(VTR$1,HeaderPrompt!$B:$C,2,FALSE),"")</f>
        <v/>
      </c>
      <c r="VTS2" s="10" t="str">
        <f>IFERROR(VLOOKUP(VTS$1,HeaderPrompt!$B:$C,2,FALSE),"")</f>
        <v/>
      </c>
      <c r="VTT2" s="10" t="str">
        <f>IFERROR(VLOOKUP(VTT$1,HeaderPrompt!$B:$C,2,FALSE),"")</f>
        <v/>
      </c>
      <c r="VTU2" s="10" t="str">
        <f>IFERROR(VLOOKUP(VTU$1,HeaderPrompt!$B:$C,2,FALSE),"")</f>
        <v/>
      </c>
      <c r="VTV2" s="10" t="str">
        <f>IFERROR(VLOOKUP(VTV$1,HeaderPrompt!$B:$C,2,FALSE),"")</f>
        <v/>
      </c>
      <c r="VTW2" s="10" t="str">
        <f>IFERROR(VLOOKUP(VTW$1,HeaderPrompt!$B:$C,2,FALSE),"")</f>
        <v/>
      </c>
      <c r="VTX2" s="10" t="str">
        <f>IFERROR(VLOOKUP(VTX$1,HeaderPrompt!$B:$C,2,FALSE),"")</f>
        <v/>
      </c>
      <c r="VTY2" s="10" t="str">
        <f>IFERROR(VLOOKUP(VTY$1,HeaderPrompt!$B:$C,2,FALSE),"")</f>
        <v/>
      </c>
      <c r="VTZ2" s="10" t="str">
        <f>IFERROR(VLOOKUP(VTZ$1,HeaderPrompt!$B:$C,2,FALSE),"")</f>
        <v/>
      </c>
      <c r="VUA2" s="10" t="str">
        <f>IFERROR(VLOOKUP(VUA$1,HeaderPrompt!$B:$C,2,FALSE),"")</f>
        <v/>
      </c>
      <c r="VUB2" s="10" t="str">
        <f>IFERROR(VLOOKUP(VUB$1,HeaderPrompt!$B:$C,2,FALSE),"")</f>
        <v/>
      </c>
      <c r="VUC2" s="10" t="str">
        <f>IFERROR(VLOOKUP(VUC$1,HeaderPrompt!$B:$C,2,FALSE),"")</f>
        <v/>
      </c>
      <c r="VUD2" s="10" t="str">
        <f>IFERROR(VLOOKUP(VUD$1,HeaderPrompt!$B:$C,2,FALSE),"")</f>
        <v/>
      </c>
      <c r="VUE2" s="10" t="str">
        <f>IFERROR(VLOOKUP(VUE$1,HeaderPrompt!$B:$C,2,FALSE),"")</f>
        <v/>
      </c>
      <c r="VUF2" s="10" t="str">
        <f>IFERROR(VLOOKUP(VUF$1,HeaderPrompt!$B:$C,2,FALSE),"")</f>
        <v/>
      </c>
      <c r="VUG2" s="10" t="str">
        <f>IFERROR(VLOOKUP(VUG$1,HeaderPrompt!$B:$C,2,FALSE),"")</f>
        <v/>
      </c>
      <c r="VUH2" s="10" t="str">
        <f>IFERROR(VLOOKUP(VUH$1,HeaderPrompt!$B:$C,2,FALSE),"")</f>
        <v/>
      </c>
      <c r="VUI2" s="10" t="str">
        <f>IFERROR(VLOOKUP(VUI$1,HeaderPrompt!$B:$C,2,FALSE),"")</f>
        <v/>
      </c>
      <c r="VUJ2" s="10" t="str">
        <f>IFERROR(VLOOKUP(VUJ$1,HeaderPrompt!$B:$C,2,FALSE),"")</f>
        <v/>
      </c>
      <c r="VUK2" s="10" t="str">
        <f>IFERROR(VLOOKUP(VUK$1,HeaderPrompt!$B:$C,2,FALSE),"")</f>
        <v/>
      </c>
      <c r="VUL2" s="10" t="str">
        <f>IFERROR(VLOOKUP(VUL$1,HeaderPrompt!$B:$C,2,FALSE),"")</f>
        <v/>
      </c>
      <c r="VUM2" s="10" t="str">
        <f>IFERROR(VLOOKUP(VUM$1,HeaderPrompt!$B:$C,2,FALSE),"")</f>
        <v/>
      </c>
      <c r="VUN2" s="10" t="str">
        <f>IFERROR(VLOOKUP(VUN$1,HeaderPrompt!$B:$C,2,FALSE),"")</f>
        <v/>
      </c>
      <c r="VUO2" s="10" t="str">
        <f>IFERROR(VLOOKUP(VUO$1,HeaderPrompt!$B:$C,2,FALSE),"")</f>
        <v/>
      </c>
      <c r="VUP2" s="10" t="str">
        <f>IFERROR(VLOOKUP(VUP$1,HeaderPrompt!$B:$C,2,FALSE),"")</f>
        <v/>
      </c>
      <c r="VUQ2" s="10" t="str">
        <f>IFERROR(VLOOKUP(VUQ$1,HeaderPrompt!$B:$C,2,FALSE),"")</f>
        <v/>
      </c>
      <c r="VUR2" s="10" t="str">
        <f>IFERROR(VLOOKUP(VUR$1,HeaderPrompt!$B:$C,2,FALSE),"")</f>
        <v/>
      </c>
      <c r="VUS2" s="10" t="str">
        <f>IFERROR(VLOOKUP(VUS$1,HeaderPrompt!$B:$C,2,FALSE),"")</f>
        <v/>
      </c>
      <c r="VUT2" s="10" t="str">
        <f>IFERROR(VLOOKUP(VUT$1,HeaderPrompt!$B:$C,2,FALSE),"")</f>
        <v/>
      </c>
      <c r="VUU2" s="10" t="str">
        <f>IFERROR(VLOOKUP(VUU$1,HeaderPrompt!$B:$C,2,FALSE),"")</f>
        <v/>
      </c>
      <c r="VUV2" s="10" t="str">
        <f>IFERROR(VLOOKUP(VUV$1,HeaderPrompt!$B:$C,2,FALSE),"")</f>
        <v/>
      </c>
      <c r="VUW2" s="10" t="str">
        <f>IFERROR(VLOOKUP(VUW$1,HeaderPrompt!$B:$C,2,FALSE),"")</f>
        <v/>
      </c>
      <c r="VUX2" s="10" t="str">
        <f>IFERROR(VLOOKUP(VUX$1,HeaderPrompt!$B:$C,2,FALSE),"")</f>
        <v/>
      </c>
      <c r="VUY2" s="10" t="str">
        <f>IFERROR(VLOOKUP(VUY$1,HeaderPrompt!$B:$C,2,FALSE),"")</f>
        <v/>
      </c>
      <c r="VUZ2" s="10" t="str">
        <f>IFERROR(VLOOKUP(VUZ$1,HeaderPrompt!$B:$C,2,FALSE),"")</f>
        <v/>
      </c>
      <c r="VVA2" s="10" t="str">
        <f>IFERROR(VLOOKUP(VVA$1,HeaderPrompt!$B:$C,2,FALSE),"")</f>
        <v/>
      </c>
      <c r="VVB2" s="10" t="str">
        <f>IFERROR(VLOOKUP(VVB$1,HeaderPrompt!$B:$C,2,FALSE),"")</f>
        <v/>
      </c>
      <c r="VVC2" s="10" t="str">
        <f>IFERROR(VLOOKUP(VVC$1,HeaderPrompt!$B:$C,2,FALSE),"")</f>
        <v/>
      </c>
      <c r="VVD2" s="10" t="str">
        <f>IFERROR(VLOOKUP(VVD$1,HeaderPrompt!$B:$C,2,FALSE),"")</f>
        <v/>
      </c>
      <c r="VVE2" s="10" t="str">
        <f>IFERROR(VLOOKUP(VVE$1,HeaderPrompt!$B:$C,2,FALSE),"")</f>
        <v/>
      </c>
      <c r="VVF2" s="10" t="str">
        <f>IFERROR(VLOOKUP(VVF$1,HeaderPrompt!$B:$C,2,FALSE),"")</f>
        <v/>
      </c>
      <c r="VVG2" s="10" t="str">
        <f>IFERROR(VLOOKUP(VVG$1,HeaderPrompt!$B:$C,2,FALSE),"")</f>
        <v/>
      </c>
      <c r="VVH2" s="10" t="str">
        <f>IFERROR(VLOOKUP(VVH$1,HeaderPrompt!$B:$C,2,FALSE),"")</f>
        <v/>
      </c>
      <c r="VVI2" s="10" t="str">
        <f>IFERROR(VLOOKUP(VVI$1,HeaderPrompt!$B:$C,2,FALSE),"")</f>
        <v/>
      </c>
      <c r="VVJ2" s="10" t="str">
        <f>IFERROR(VLOOKUP(VVJ$1,HeaderPrompt!$B:$C,2,FALSE),"")</f>
        <v/>
      </c>
      <c r="VVK2" s="10" t="str">
        <f>IFERROR(VLOOKUP(VVK$1,HeaderPrompt!$B:$C,2,FALSE),"")</f>
        <v/>
      </c>
      <c r="VVL2" s="10" t="str">
        <f>IFERROR(VLOOKUP(VVL$1,HeaderPrompt!$B:$C,2,FALSE),"")</f>
        <v/>
      </c>
      <c r="VVM2" s="10" t="str">
        <f>IFERROR(VLOOKUP(VVM$1,HeaderPrompt!$B:$C,2,FALSE),"")</f>
        <v/>
      </c>
      <c r="VVN2" s="10" t="str">
        <f>IFERROR(VLOOKUP(VVN$1,HeaderPrompt!$B:$C,2,FALSE),"")</f>
        <v/>
      </c>
      <c r="VVO2" s="10" t="str">
        <f>IFERROR(VLOOKUP(VVO$1,HeaderPrompt!$B:$C,2,FALSE),"")</f>
        <v/>
      </c>
      <c r="VVP2" s="10" t="str">
        <f>IFERROR(VLOOKUP(VVP$1,HeaderPrompt!$B:$C,2,FALSE),"")</f>
        <v/>
      </c>
      <c r="VVQ2" s="10" t="str">
        <f>IFERROR(VLOOKUP(VVQ$1,HeaderPrompt!$B:$C,2,FALSE),"")</f>
        <v/>
      </c>
      <c r="VVR2" s="10" t="str">
        <f>IFERROR(VLOOKUP(VVR$1,HeaderPrompt!$B:$C,2,FALSE),"")</f>
        <v/>
      </c>
      <c r="VVS2" s="10" t="str">
        <f>IFERROR(VLOOKUP(VVS$1,HeaderPrompt!$B:$C,2,FALSE),"")</f>
        <v/>
      </c>
      <c r="VVT2" s="10" t="str">
        <f>IFERROR(VLOOKUP(VVT$1,HeaderPrompt!$B:$C,2,FALSE),"")</f>
        <v/>
      </c>
      <c r="VVU2" s="10" t="str">
        <f>IFERROR(VLOOKUP(VVU$1,HeaderPrompt!$B:$C,2,FALSE),"")</f>
        <v/>
      </c>
      <c r="VVV2" s="10" t="str">
        <f>IFERROR(VLOOKUP(VVV$1,HeaderPrompt!$B:$C,2,FALSE),"")</f>
        <v/>
      </c>
      <c r="VVW2" s="10" t="str">
        <f>IFERROR(VLOOKUP(VVW$1,HeaderPrompt!$B:$C,2,FALSE),"")</f>
        <v/>
      </c>
      <c r="VVX2" s="10" t="str">
        <f>IFERROR(VLOOKUP(VVX$1,HeaderPrompt!$B:$C,2,FALSE),"")</f>
        <v/>
      </c>
      <c r="VVY2" s="10" t="str">
        <f>IFERROR(VLOOKUP(VVY$1,HeaderPrompt!$B:$C,2,FALSE),"")</f>
        <v/>
      </c>
      <c r="VVZ2" s="10" t="str">
        <f>IFERROR(VLOOKUP(VVZ$1,HeaderPrompt!$B:$C,2,FALSE),"")</f>
        <v/>
      </c>
      <c r="VWA2" s="10" t="str">
        <f>IFERROR(VLOOKUP(VWA$1,HeaderPrompt!$B:$C,2,FALSE),"")</f>
        <v/>
      </c>
      <c r="VWB2" s="10" t="str">
        <f>IFERROR(VLOOKUP(VWB$1,HeaderPrompt!$B:$C,2,FALSE),"")</f>
        <v/>
      </c>
      <c r="VWC2" s="10" t="str">
        <f>IFERROR(VLOOKUP(VWC$1,HeaderPrompt!$B:$C,2,FALSE),"")</f>
        <v/>
      </c>
      <c r="VWD2" s="10" t="str">
        <f>IFERROR(VLOOKUP(VWD$1,HeaderPrompt!$B:$C,2,FALSE),"")</f>
        <v/>
      </c>
      <c r="VWE2" s="10" t="str">
        <f>IFERROR(VLOOKUP(VWE$1,HeaderPrompt!$B:$C,2,FALSE),"")</f>
        <v/>
      </c>
      <c r="VWF2" s="10" t="str">
        <f>IFERROR(VLOOKUP(VWF$1,HeaderPrompt!$B:$C,2,FALSE),"")</f>
        <v/>
      </c>
      <c r="VWG2" s="10" t="str">
        <f>IFERROR(VLOOKUP(VWG$1,HeaderPrompt!$B:$C,2,FALSE),"")</f>
        <v/>
      </c>
      <c r="VWH2" s="10" t="str">
        <f>IFERROR(VLOOKUP(VWH$1,HeaderPrompt!$B:$C,2,FALSE),"")</f>
        <v/>
      </c>
      <c r="VWI2" s="10" t="str">
        <f>IFERROR(VLOOKUP(VWI$1,HeaderPrompt!$B:$C,2,FALSE),"")</f>
        <v/>
      </c>
      <c r="VWJ2" s="10" t="str">
        <f>IFERROR(VLOOKUP(VWJ$1,HeaderPrompt!$B:$C,2,FALSE),"")</f>
        <v/>
      </c>
      <c r="VWK2" s="10" t="str">
        <f>IFERROR(VLOOKUP(VWK$1,HeaderPrompt!$B:$C,2,FALSE),"")</f>
        <v/>
      </c>
      <c r="VWL2" s="10" t="str">
        <f>IFERROR(VLOOKUP(VWL$1,HeaderPrompt!$B:$C,2,FALSE),"")</f>
        <v/>
      </c>
      <c r="VWM2" s="10" t="str">
        <f>IFERROR(VLOOKUP(VWM$1,HeaderPrompt!$B:$C,2,FALSE),"")</f>
        <v/>
      </c>
      <c r="VWN2" s="10" t="str">
        <f>IFERROR(VLOOKUP(VWN$1,HeaderPrompt!$B:$C,2,FALSE),"")</f>
        <v/>
      </c>
      <c r="VWO2" s="10" t="str">
        <f>IFERROR(VLOOKUP(VWO$1,HeaderPrompt!$B:$C,2,FALSE),"")</f>
        <v/>
      </c>
      <c r="VWP2" s="10" t="str">
        <f>IFERROR(VLOOKUP(VWP$1,HeaderPrompt!$B:$C,2,FALSE),"")</f>
        <v/>
      </c>
      <c r="VWQ2" s="10" t="str">
        <f>IFERROR(VLOOKUP(VWQ$1,HeaderPrompt!$B:$C,2,FALSE),"")</f>
        <v/>
      </c>
      <c r="VWR2" s="10" t="str">
        <f>IFERROR(VLOOKUP(VWR$1,HeaderPrompt!$B:$C,2,FALSE),"")</f>
        <v/>
      </c>
      <c r="VWS2" s="10" t="str">
        <f>IFERROR(VLOOKUP(VWS$1,HeaderPrompt!$B:$C,2,FALSE),"")</f>
        <v/>
      </c>
      <c r="VWT2" s="10" t="str">
        <f>IFERROR(VLOOKUP(VWT$1,HeaderPrompt!$B:$C,2,FALSE),"")</f>
        <v/>
      </c>
      <c r="VWU2" s="10" t="str">
        <f>IFERROR(VLOOKUP(VWU$1,HeaderPrompt!$B:$C,2,FALSE),"")</f>
        <v/>
      </c>
      <c r="VWV2" s="10" t="str">
        <f>IFERROR(VLOOKUP(VWV$1,HeaderPrompt!$B:$C,2,FALSE),"")</f>
        <v/>
      </c>
      <c r="VWW2" s="10" t="str">
        <f>IFERROR(VLOOKUP(VWW$1,HeaderPrompt!$B:$C,2,FALSE),"")</f>
        <v/>
      </c>
      <c r="VWX2" s="10" t="str">
        <f>IFERROR(VLOOKUP(VWX$1,HeaderPrompt!$B:$C,2,FALSE),"")</f>
        <v/>
      </c>
      <c r="VWY2" s="10" t="str">
        <f>IFERROR(VLOOKUP(VWY$1,HeaderPrompt!$B:$C,2,FALSE),"")</f>
        <v/>
      </c>
      <c r="VWZ2" s="10" t="str">
        <f>IFERROR(VLOOKUP(VWZ$1,HeaderPrompt!$B:$C,2,FALSE),"")</f>
        <v/>
      </c>
      <c r="VXA2" s="10" t="str">
        <f>IFERROR(VLOOKUP(VXA$1,HeaderPrompt!$B:$C,2,FALSE),"")</f>
        <v/>
      </c>
      <c r="VXB2" s="10" t="str">
        <f>IFERROR(VLOOKUP(VXB$1,HeaderPrompt!$B:$C,2,FALSE),"")</f>
        <v/>
      </c>
      <c r="VXC2" s="10" t="str">
        <f>IFERROR(VLOOKUP(VXC$1,HeaderPrompt!$B:$C,2,FALSE),"")</f>
        <v/>
      </c>
      <c r="VXD2" s="10" t="str">
        <f>IFERROR(VLOOKUP(VXD$1,HeaderPrompt!$B:$C,2,FALSE),"")</f>
        <v/>
      </c>
      <c r="VXE2" s="10" t="str">
        <f>IFERROR(VLOOKUP(VXE$1,HeaderPrompt!$B:$C,2,FALSE),"")</f>
        <v/>
      </c>
      <c r="VXF2" s="10" t="str">
        <f>IFERROR(VLOOKUP(VXF$1,HeaderPrompt!$B:$C,2,FALSE),"")</f>
        <v/>
      </c>
      <c r="VXG2" s="10" t="str">
        <f>IFERROR(VLOOKUP(VXG$1,HeaderPrompt!$B:$C,2,FALSE),"")</f>
        <v/>
      </c>
      <c r="VXH2" s="10" t="str">
        <f>IFERROR(VLOOKUP(VXH$1,HeaderPrompt!$B:$C,2,FALSE),"")</f>
        <v/>
      </c>
      <c r="VXI2" s="10" t="str">
        <f>IFERROR(VLOOKUP(VXI$1,HeaderPrompt!$B:$C,2,FALSE),"")</f>
        <v/>
      </c>
      <c r="VXJ2" s="10" t="str">
        <f>IFERROR(VLOOKUP(VXJ$1,HeaderPrompt!$B:$C,2,FALSE),"")</f>
        <v/>
      </c>
      <c r="VXK2" s="10" t="str">
        <f>IFERROR(VLOOKUP(VXK$1,HeaderPrompt!$B:$C,2,FALSE),"")</f>
        <v/>
      </c>
      <c r="VXL2" s="10" t="str">
        <f>IFERROR(VLOOKUP(VXL$1,HeaderPrompt!$B:$C,2,FALSE),"")</f>
        <v/>
      </c>
      <c r="VXM2" s="10" t="str">
        <f>IFERROR(VLOOKUP(VXM$1,HeaderPrompt!$B:$C,2,FALSE),"")</f>
        <v/>
      </c>
      <c r="VXN2" s="10" t="str">
        <f>IFERROR(VLOOKUP(VXN$1,HeaderPrompt!$B:$C,2,FALSE),"")</f>
        <v/>
      </c>
      <c r="VXO2" s="10" t="str">
        <f>IFERROR(VLOOKUP(VXO$1,HeaderPrompt!$B:$C,2,FALSE),"")</f>
        <v/>
      </c>
      <c r="VXP2" s="10" t="str">
        <f>IFERROR(VLOOKUP(VXP$1,HeaderPrompt!$B:$C,2,FALSE),"")</f>
        <v/>
      </c>
      <c r="VXQ2" s="10" t="str">
        <f>IFERROR(VLOOKUP(VXQ$1,HeaderPrompt!$B:$C,2,FALSE),"")</f>
        <v/>
      </c>
      <c r="VXR2" s="10" t="str">
        <f>IFERROR(VLOOKUP(VXR$1,HeaderPrompt!$B:$C,2,FALSE),"")</f>
        <v/>
      </c>
      <c r="VXS2" s="10" t="str">
        <f>IFERROR(VLOOKUP(VXS$1,HeaderPrompt!$B:$C,2,FALSE),"")</f>
        <v/>
      </c>
      <c r="VXT2" s="10" t="str">
        <f>IFERROR(VLOOKUP(VXT$1,HeaderPrompt!$B:$C,2,FALSE),"")</f>
        <v/>
      </c>
      <c r="VXU2" s="10" t="str">
        <f>IFERROR(VLOOKUP(VXU$1,HeaderPrompt!$B:$C,2,FALSE),"")</f>
        <v/>
      </c>
      <c r="VXV2" s="10" t="str">
        <f>IFERROR(VLOOKUP(VXV$1,HeaderPrompt!$B:$C,2,FALSE),"")</f>
        <v/>
      </c>
      <c r="VXW2" s="10" t="str">
        <f>IFERROR(VLOOKUP(VXW$1,HeaderPrompt!$B:$C,2,FALSE),"")</f>
        <v/>
      </c>
      <c r="VXX2" s="10" t="str">
        <f>IFERROR(VLOOKUP(VXX$1,HeaderPrompt!$B:$C,2,FALSE),"")</f>
        <v/>
      </c>
      <c r="VXY2" s="10" t="str">
        <f>IFERROR(VLOOKUP(VXY$1,HeaderPrompt!$B:$C,2,FALSE),"")</f>
        <v/>
      </c>
      <c r="VXZ2" s="10" t="str">
        <f>IFERROR(VLOOKUP(VXZ$1,HeaderPrompt!$B:$C,2,FALSE),"")</f>
        <v/>
      </c>
      <c r="VYA2" s="10" t="str">
        <f>IFERROR(VLOOKUP(VYA$1,HeaderPrompt!$B:$C,2,FALSE),"")</f>
        <v/>
      </c>
      <c r="VYB2" s="10" t="str">
        <f>IFERROR(VLOOKUP(VYB$1,HeaderPrompt!$B:$C,2,FALSE),"")</f>
        <v/>
      </c>
      <c r="VYC2" s="10" t="str">
        <f>IFERROR(VLOOKUP(VYC$1,HeaderPrompt!$B:$C,2,FALSE),"")</f>
        <v/>
      </c>
      <c r="VYD2" s="10" t="str">
        <f>IFERROR(VLOOKUP(VYD$1,HeaderPrompt!$B:$C,2,FALSE),"")</f>
        <v/>
      </c>
      <c r="VYE2" s="10" t="str">
        <f>IFERROR(VLOOKUP(VYE$1,HeaderPrompt!$B:$C,2,FALSE),"")</f>
        <v/>
      </c>
      <c r="VYF2" s="10" t="str">
        <f>IFERROR(VLOOKUP(VYF$1,HeaderPrompt!$B:$C,2,FALSE),"")</f>
        <v/>
      </c>
      <c r="VYG2" s="10" t="str">
        <f>IFERROR(VLOOKUP(VYG$1,HeaderPrompt!$B:$C,2,FALSE),"")</f>
        <v/>
      </c>
      <c r="VYH2" s="10" t="str">
        <f>IFERROR(VLOOKUP(VYH$1,HeaderPrompt!$B:$C,2,FALSE),"")</f>
        <v/>
      </c>
      <c r="VYI2" s="10" t="str">
        <f>IFERROR(VLOOKUP(VYI$1,HeaderPrompt!$B:$C,2,FALSE),"")</f>
        <v/>
      </c>
      <c r="VYJ2" s="10" t="str">
        <f>IFERROR(VLOOKUP(VYJ$1,HeaderPrompt!$B:$C,2,FALSE),"")</f>
        <v/>
      </c>
      <c r="VYK2" s="10" t="str">
        <f>IFERROR(VLOOKUP(VYK$1,HeaderPrompt!$B:$C,2,FALSE),"")</f>
        <v/>
      </c>
      <c r="VYL2" s="10" t="str">
        <f>IFERROR(VLOOKUP(VYL$1,HeaderPrompt!$B:$C,2,FALSE),"")</f>
        <v/>
      </c>
      <c r="VYM2" s="10" t="str">
        <f>IFERROR(VLOOKUP(VYM$1,HeaderPrompt!$B:$C,2,FALSE),"")</f>
        <v/>
      </c>
      <c r="VYN2" s="10" t="str">
        <f>IFERROR(VLOOKUP(VYN$1,HeaderPrompt!$B:$C,2,FALSE),"")</f>
        <v/>
      </c>
      <c r="VYO2" s="10" t="str">
        <f>IFERROR(VLOOKUP(VYO$1,HeaderPrompt!$B:$C,2,FALSE),"")</f>
        <v/>
      </c>
      <c r="VYP2" s="10" t="str">
        <f>IFERROR(VLOOKUP(VYP$1,HeaderPrompt!$B:$C,2,FALSE),"")</f>
        <v/>
      </c>
      <c r="VYQ2" s="10" t="str">
        <f>IFERROR(VLOOKUP(VYQ$1,HeaderPrompt!$B:$C,2,FALSE),"")</f>
        <v/>
      </c>
      <c r="VYR2" s="10" t="str">
        <f>IFERROR(VLOOKUP(VYR$1,HeaderPrompt!$B:$C,2,FALSE),"")</f>
        <v/>
      </c>
      <c r="VYS2" s="10" t="str">
        <f>IFERROR(VLOOKUP(VYS$1,HeaderPrompt!$B:$C,2,FALSE),"")</f>
        <v/>
      </c>
      <c r="VYT2" s="10" t="str">
        <f>IFERROR(VLOOKUP(VYT$1,HeaderPrompt!$B:$C,2,FALSE),"")</f>
        <v/>
      </c>
      <c r="VYU2" s="10" t="str">
        <f>IFERROR(VLOOKUP(VYU$1,HeaderPrompt!$B:$C,2,FALSE),"")</f>
        <v/>
      </c>
      <c r="VYV2" s="10" t="str">
        <f>IFERROR(VLOOKUP(VYV$1,HeaderPrompt!$B:$C,2,FALSE),"")</f>
        <v/>
      </c>
      <c r="VYW2" s="10" t="str">
        <f>IFERROR(VLOOKUP(VYW$1,HeaderPrompt!$B:$C,2,FALSE),"")</f>
        <v/>
      </c>
      <c r="VYX2" s="10" t="str">
        <f>IFERROR(VLOOKUP(VYX$1,HeaderPrompt!$B:$C,2,FALSE),"")</f>
        <v/>
      </c>
      <c r="VYY2" s="10" t="str">
        <f>IFERROR(VLOOKUP(VYY$1,HeaderPrompt!$B:$C,2,FALSE),"")</f>
        <v/>
      </c>
      <c r="VYZ2" s="10" t="str">
        <f>IFERROR(VLOOKUP(VYZ$1,HeaderPrompt!$B:$C,2,FALSE),"")</f>
        <v/>
      </c>
      <c r="VZA2" s="10" t="str">
        <f>IFERROR(VLOOKUP(VZA$1,HeaderPrompt!$B:$C,2,FALSE),"")</f>
        <v/>
      </c>
      <c r="VZB2" s="10" t="str">
        <f>IFERROR(VLOOKUP(VZB$1,HeaderPrompt!$B:$C,2,FALSE),"")</f>
        <v/>
      </c>
      <c r="VZC2" s="10" t="str">
        <f>IFERROR(VLOOKUP(VZC$1,HeaderPrompt!$B:$C,2,FALSE),"")</f>
        <v/>
      </c>
      <c r="VZD2" s="10" t="str">
        <f>IFERROR(VLOOKUP(VZD$1,HeaderPrompt!$B:$C,2,FALSE),"")</f>
        <v/>
      </c>
      <c r="VZE2" s="10" t="str">
        <f>IFERROR(VLOOKUP(VZE$1,HeaderPrompt!$B:$C,2,FALSE),"")</f>
        <v/>
      </c>
      <c r="VZF2" s="10" t="str">
        <f>IFERROR(VLOOKUP(VZF$1,HeaderPrompt!$B:$C,2,FALSE),"")</f>
        <v/>
      </c>
      <c r="VZG2" s="10" t="str">
        <f>IFERROR(VLOOKUP(VZG$1,HeaderPrompt!$B:$C,2,FALSE),"")</f>
        <v/>
      </c>
      <c r="VZH2" s="10" t="str">
        <f>IFERROR(VLOOKUP(VZH$1,HeaderPrompt!$B:$C,2,FALSE),"")</f>
        <v/>
      </c>
      <c r="VZI2" s="10" t="str">
        <f>IFERROR(VLOOKUP(VZI$1,HeaderPrompt!$B:$C,2,FALSE),"")</f>
        <v/>
      </c>
      <c r="VZJ2" s="10" t="str">
        <f>IFERROR(VLOOKUP(VZJ$1,HeaderPrompt!$B:$C,2,FALSE),"")</f>
        <v/>
      </c>
      <c r="VZK2" s="10" t="str">
        <f>IFERROR(VLOOKUP(VZK$1,HeaderPrompt!$B:$C,2,FALSE),"")</f>
        <v/>
      </c>
      <c r="VZL2" s="10" t="str">
        <f>IFERROR(VLOOKUP(VZL$1,HeaderPrompt!$B:$C,2,FALSE),"")</f>
        <v/>
      </c>
      <c r="VZM2" s="10" t="str">
        <f>IFERROR(VLOOKUP(VZM$1,HeaderPrompt!$B:$C,2,FALSE),"")</f>
        <v/>
      </c>
      <c r="VZN2" s="10" t="str">
        <f>IFERROR(VLOOKUP(VZN$1,HeaderPrompt!$B:$C,2,FALSE),"")</f>
        <v/>
      </c>
      <c r="VZO2" s="10" t="str">
        <f>IFERROR(VLOOKUP(VZO$1,HeaderPrompt!$B:$C,2,FALSE),"")</f>
        <v/>
      </c>
      <c r="VZP2" s="10" t="str">
        <f>IFERROR(VLOOKUP(VZP$1,HeaderPrompt!$B:$C,2,FALSE),"")</f>
        <v/>
      </c>
      <c r="VZQ2" s="10" t="str">
        <f>IFERROR(VLOOKUP(VZQ$1,HeaderPrompt!$B:$C,2,FALSE),"")</f>
        <v/>
      </c>
      <c r="VZR2" s="10" t="str">
        <f>IFERROR(VLOOKUP(VZR$1,HeaderPrompt!$B:$C,2,FALSE),"")</f>
        <v/>
      </c>
      <c r="VZS2" s="10" t="str">
        <f>IFERROR(VLOOKUP(VZS$1,HeaderPrompt!$B:$C,2,FALSE),"")</f>
        <v/>
      </c>
      <c r="VZT2" s="10" t="str">
        <f>IFERROR(VLOOKUP(VZT$1,HeaderPrompt!$B:$C,2,FALSE),"")</f>
        <v/>
      </c>
      <c r="VZU2" s="10" t="str">
        <f>IFERROR(VLOOKUP(VZU$1,HeaderPrompt!$B:$C,2,FALSE),"")</f>
        <v/>
      </c>
      <c r="VZV2" s="10" t="str">
        <f>IFERROR(VLOOKUP(VZV$1,HeaderPrompt!$B:$C,2,FALSE),"")</f>
        <v/>
      </c>
      <c r="VZW2" s="10" t="str">
        <f>IFERROR(VLOOKUP(VZW$1,HeaderPrompt!$B:$C,2,FALSE),"")</f>
        <v/>
      </c>
      <c r="VZX2" s="10" t="str">
        <f>IFERROR(VLOOKUP(VZX$1,HeaderPrompt!$B:$C,2,FALSE),"")</f>
        <v/>
      </c>
      <c r="VZY2" s="10" t="str">
        <f>IFERROR(VLOOKUP(VZY$1,HeaderPrompt!$B:$C,2,FALSE),"")</f>
        <v/>
      </c>
      <c r="VZZ2" s="10" t="str">
        <f>IFERROR(VLOOKUP(VZZ$1,HeaderPrompt!$B:$C,2,FALSE),"")</f>
        <v/>
      </c>
      <c r="WAA2" s="10" t="str">
        <f>IFERROR(VLOOKUP(WAA$1,HeaderPrompt!$B:$C,2,FALSE),"")</f>
        <v/>
      </c>
      <c r="WAB2" s="10" t="str">
        <f>IFERROR(VLOOKUP(WAB$1,HeaderPrompt!$B:$C,2,FALSE),"")</f>
        <v/>
      </c>
      <c r="WAC2" s="10" t="str">
        <f>IFERROR(VLOOKUP(WAC$1,HeaderPrompt!$B:$C,2,FALSE),"")</f>
        <v/>
      </c>
      <c r="WAD2" s="10" t="str">
        <f>IFERROR(VLOOKUP(WAD$1,HeaderPrompt!$B:$C,2,FALSE),"")</f>
        <v/>
      </c>
      <c r="WAE2" s="10" t="str">
        <f>IFERROR(VLOOKUP(WAE$1,HeaderPrompt!$B:$C,2,FALSE),"")</f>
        <v/>
      </c>
      <c r="WAF2" s="10" t="str">
        <f>IFERROR(VLOOKUP(WAF$1,HeaderPrompt!$B:$C,2,FALSE),"")</f>
        <v/>
      </c>
      <c r="WAG2" s="10" t="str">
        <f>IFERROR(VLOOKUP(WAG$1,HeaderPrompt!$B:$C,2,FALSE),"")</f>
        <v/>
      </c>
      <c r="WAH2" s="10" t="str">
        <f>IFERROR(VLOOKUP(WAH$1,HeaderPrompt!$B:$C,2,FALSE),"")</f>
        <v/>
      </c>
      <c r="WAI2" s="10" t="str">
        <f>IFERROR(VLOOKUP(WAI$1,HeaderPrompt!$B:$C,2,FALSE),"")</f>
        <v/>
      </c>
      <c r="WAJ2" s="10" t="str">
        <f>IFERROR(VLOOKUP(WAJ$1,HeaderPrompt!$B:$C,2,FALSE),"")</f>
        <v/>
      </c>
      <c r="WAK2" s="10" t="str">
        <f>IFERROR(VLOOKUP(WAK$1,HeaderPrompt!$B:$C,2,FALSE),"")</f>
        <v/>
      </c>
      <c r="WAL2" s="10" t="str">
        <f>IFERROR(VLOOKUP(WAL$1,HeaderPrompt!$B:$C,2,FALSE),"")</f>
        <v/>
      </c>
      <c r="WAM2" s="10" t="str">
        <f>IFERROR(VLOOKUP(WAM$1,HeaderPrompt!$B:$C,2,FALSE),"")</f>
        <v/>
      </c>
      <c r="WAN2" s="10" t="str">
        <f>IFERROR(VLOOKUP(WAN$1,HeaderPrompt!$B:$C,2,FALSE),"")</f>
        <v/>
      </c>
      <c r="WAO2" s="10" t="str">
        <f>IFERROR(VLOOKUP(WAO$1,HeaderPrompt!$B:$C,2,FALSE),"")</f>
        <v/>
      </c>
      <c r="WAP2" s="10" t="str">
        <f>IFERROR(VLOOKUP(WAP$1,HeaderPrompt!$B:$C,2,FALSE),"")</f>
        <v/>
      </c>
      <c r="WAQ2" s="10" t="str">
        <f>IFERROR(VLOOKUP(WAQ$1,HeaderPrompt!$B:$C,2,FALSE),"")</f>
        <v/>
      </c>
      <c r="WAR2" s="10" t="str">
        <f>IFERROR(VLOOKUP(WAR$1,HeaderPrompt!$B:$C,2,FALSE),"")</f>
        <v/>
      </c>
      <c r="WAS2" s="10" t="str">
        <f>IFERROR(VLOOKUP(WAS$1,HeaderPrompt!$B:$C,2,FALSE),"")</f>
        <v/>
      </c>
      <c r="WAT2" s="10" t="str">
        <f>IFERROR(VLOOKUP(WAT$1,HeaderPrompt!$B:$C,2,FALSE),"")</f>
        <v/>
      </c>
      <c r="WAU2" s="10" t="str">
        <f>IFERROR(VLOOKUP(WAU$1,HeaderPrompt!$B:$C,2,FALSE),"")</f>
        <v/>
      </c>
      <c r="WAV2" s="10" t="str">
        <f>IFERROR(VLOOKUP(WAV$1,HeaderPrompt!$B:$C,2,FALSE),"")</f>
        <v/>
      </c>
      <c r="WAW2" s="10" t="str">
        <f>IFERROR(VLOOKUP(WAW$1,HeaderPrompt!$B:$C,2,FALSE),"")</f>
        <v/>
      </c>
      <c r="WAX2" s="10" t="str">
        <f>IFERROR(VLOOKUP(WAX$1,HeaderPrompt!$B:$C,2,FALSE),"")</f>
        <v/>
      </c>
      <c r="WAY2" s="10" t="str">
        <f>IFERROR(VLOOKUP(WAY$1,HeaderPrompt!$B:$C,2,FALSE),"")</f>
        <v/>
      </c>
      <c r="WAZ2" s="10" t="str">
        <f>IFERROR(VLOOKUP(WAZ$1,HeaderPrompt!$B:$C,2,FALSE),"")</f>
        <v/>
      </c>
      <c r="WBA2" s="10" t="str">
        <f>IFERROR(VLOOKUP(WBA$1,HeaderPrompt!$B:$C,2,FALSE),"")</f>
        <v/>
      </c>
      <c r="WBB2" s="10" t="str">
        <f>IFERROR(VLOOKUP(WBB$1,HeaderPrompt!$B:$C,2,FALSE),"")</f>
        <v/>
      </c>
      <c r="WBC2" s="10" t="str">
        <f>IFERROR(VLOOKUP(WBC$1,HeaderPrompt!$B:$C,2,FALSE),"")</f>
        <v/>
      </c>
      <c r="WBD2" s="10" t="str">
        <f>IFERROR(VLOOKUP(WBD$1,HeaderPrompt!$B:$C,2,FALSE),"")</f>
        <v/>
      </c>
      <c r="WBE2" s="10" t="str">
        <f>IFERROR(VLOOKUP(WBE$1,HeaderPrompt!$B:$C,2,FALSE),"")</f>
        <v/>
      </c>
      <c r="WBF2" s="10" t="str">
        <f>IFERROR(VLOOKUP(WBF$1,HeaderPrompt!$B:$C,2,FALSE),"")</f>
        <v/>
      </c>
      <c r="WBG2" s="10" t="str">
        <f>IFERROR(VLOOKUP(WBG$1,HeaderPrompt!$B:$C,2,FALSE),"")</f>
        <v/>
      </c>
      <c r="WBH2" s="10" t="str">
        <f>IFERROR(VLOOKUP(WBH$1,HeaderPrompt!$B:$C,2,FALSE),"")</f>
        <v/>
      </c>
      <c r="WBI2" s="10" t="str">
        <f>IFERROR(VLOOKUP(WBI$1,HeaderPrompt!$B:$C,2,FALSE),"")</f>
        <v/>
      </c>
      <c r="WBJ2" s="10" t="str">
        <f>IFERROR(VLOOKUP(WBJ$1,HeaderPrompt!$B:$C,2,FALSE),"")</f>
        <v/>
      </c>
      <c r="WBK2" s="10" t="str">
        <f>IFERROR(VLOOKUP(WBK$1,HeaderPrompt!$B:$C,2,FALSE),"")</f>
        <v/>
      </c>
      <c r="WBL2" s="10" t="str">
        <f>IFERROR(VLOOKUP(WBL$1,HeaderPrompt!$B:$C,2,FALSE),"")</f>
        <v/>
      </c>
      <c r="WBM2" s="10" t="str">
        <f>IFERROR(VLOOKUP(WBM$1,HeaderPrompt!$B:$C,2,FALSE),"")</f>
        <v/>
      </c>
      <c r="WBN2" s="10" t="str">
        <f>IFERROR(VLOOKUP(WBN$1,HeaderPrompt!$B:$C,2,FALSE),"")</f>
        <v/>
      </c>
      <c r="WBO2" s="10" t="str">
        <f>IFERROR(VLOOKUP(WBO$1,HeaderPrompt!$B:$C,2,FALSE),"")</f>
        <v/>
      </c>
      <c r="WBP2" s="10" t="str">
        <f>IFERROR(VLOOKUP(WBP$1,HeaderPrompt!$B:$C,2,FALSE),"")</f>
        <v/>
      </c>
      <c r="WBQ2" s="10" t="str">
        <f>IFERROR(VLOOKUP(WBQ$1,HeaderPrompt!$B:$C,2,FALSE),"")</f>
        <v/>
      </c>
      <c r="WBR2" s="10" t="str">
        <f>IFERROR(VLOOKUP(WBR$1,HeaderPrompt!$B:$C,2,FALSE),"")</f>
        <v/>
      </c>
      <c r="WBS2" s="10" t="str">
        <f>IFERROR(VLOOKUP(WBS$1,HeaderPrompt!$B:$C,2,FALSE),"")</f>
        <v/>
      </c>
      <c r="WBT2" s="10" t="str">
        <f>IFERROR(VLOOKUP(WBT$1,HeaderPrompt!$B:$C,2,FALSE),"")</f>
        <v/>
      </c>
      <c r="WBU2" s="10" t="str">
        <f>IFERROR(VLOOKUP(WBU$1,HeaderPrompt!$B:$C,2,FALSE),"")</f>
        <v/>
      </c>
      <c r="WBV2" s="10" t="str">
        <f>IFERROR(VLOOKUP(WBV$1,HeaderPrompt!$B:$C,2,FALSE),"")</f>
        <v/>
      </c>
      <c r="WBW2" s="10" t="str">
        <f>IFERROR(VLOOKUP(WBW$1,HeaderPrompt!$B:$C,2,FALSE),"")</f>
        <v/>
      </c>
      <c r="WBX2" s="10" t="str">
        <f>IFERROR(VLOOKUP(WBX$1,HeaderPrompt!$B:$C,2,FALSE),"")</f>
        <v/>
      </c>
      <c r="WBY2" s="10" t="str">
        <f>IFERROR(VLOOKUP(WBY$1,HeaderPrompt!$B:$C,2,FALSE),"")</f>
        <v/>
      </c>
      <c r="WBZ2" s="10" t="str">
        <f>IFERROR(VLOOKUP(WBZ$1,HeaderPrompt!$B:$C,2,FALSE),"")</f>
        <v/>
      </c>
      <c r="WCA2" s="10" t="str">
        <f>IFERROR(VLOOKUP(WCA$1,HeaderPrompt!$B:$C,2,FALSE),"")</f>
        <v/>
      </c>
      <c r="WCB2" s="10" t="str">
        <f>IFERROR(VLOOKUP(WCB$1,HeaderPrompt!$B:$C,2,FALSE),"")</f>
        <v/>
      </c>
      <c r="WCC2" s="10" t="str">
        <f>IFERROR(VLOOKUP(WCC$1,HeaderPrompt!$B:$C,2,FALSE),"")</f>
        <v/>
      </c>
      <c r="WCD2" s="10" t="str">
        <f>IFERROR(VLOOKUP(WCD$1,HeaderPrompt!$B:$C,2,FALSE),"")</f>
        <v/>
      </c>
      <c r="WCE2" s="10" t="str">
        <f>IFERROR(VLOOKUP(WCE$1,HeaderPrompt!$B:$C,2,FALSE),"")</f>
        <v/>
      </c>
      <c r="WCF2" s="10" t="str">
        <f>IFERROR(VLOOKUP(WCF$1,HeaderPrompt!$B:$C,2,FALSE),"")</f>
        <v/>
      </c>
      <c r="WCG2" s="10" t="str">
        <f>IFERROR(VLOOKUP(WCG$1,HeaderPrompt!$B:$C,2,FALSE),"")</f>
        <v/>
      </c>
      <c r="WCH2" s="10" t="str">
        <f>IFERROR(VLOOKUP(WCH$1,HeaderPrompt!$B:$C,2,FALSE),"")</f>
        <v/>
      </c>
      <c r="WCI2" s="10" t="str">
        <f>IFERROR(VLOOKUP(WCI$1,HeaderPrompt!$B:$C,2,FALSE),"")</f>
        <v/>
      </c>
      <c r="WCJ2" s="10" t="str">
        <f>IFERROR(VLOOKUP(WCJ$1,HeaderPrompt!$B:$C,2,FALSE),"")</f>
        <v/>
      </c>
      <c r="WCK2" s="10" t="str">
        <f>IFERROR(VLOOKUP(WCK$1,HeaderPrompt!$B:$C,2,FALSE),"")</f>
        <v/>
      </c>
      <c r="WCL2" s="10" t="str">
        <f>IFERROR(VLOOKUP(WCL$1,HeaderPrompt!$B:$C,2,FALSE),"")</f>
        <v/>
      </c>
      <c r="WCM2" s="10" t="str">
        <f>IFERROR(VLOOKUP(WCM$1,HeaderPrompt!$B:$C,2,FALSE),"")</f>
        <v/>
      </c>
      <c r="WCN2" s="10" t="str">
        <f>IFERROR(VLOOKUP(WCN$1,HeaderPrompt!$B:$C,2,FALSE),"")</f>
        <v/>
      </c>
      <c r="WCO2" s="10" t="str">
        <f>IFERROR(VLOOKUP(WCO$1,HeaderPrompt!$B:$C,2,FALSE),"")</f>
        <v/>
      </c>
      <c r="WCP2" s="10" t="str">
        <f>IFERROR(VLOOKUP(WCP$1,HeaderPrompt!$B:$C,2,FALSE),"")</f>
        <v/>
      </c>
      <c r="WCQ2" s="10" t="str">
        <f>IFERROR(VLOOKUP(WCQ$1,HeaderPrompt!$B:$C,2,FALSE),"")</f>
        <v/>
      </c>
      <c r="WCR2" s="10" t="str">
        <f>IFERROR(VLOOKUP(WCR$1,HeaderPrompt!$B:$C,2,FALSE),"")</f>
        <v/>
      </c>
      <c r="WCS2" s="10" t="str">
        <f>IFERROR(VLOOKUP(WCS$1,HeaderPrompt!$B:$C,2,FALSE),"")</f>
        <v/>
      </c>
      <c r="WCT2" s="10" t="str">
        <f>IFERROR(VLOOKUP(WCT$1,HeaderPrompt!$B:$C,2,FALSE),"")</f>
        <v/>
      </c>
      <c r="WCU2" s="10" t="str">
        <f>IFERROR(VLOOKUP(WCU$1,HeaderPrompt!$B:$C,2,FALSE),"")</f>
        <v/>
      </c>
      <c r="WCV2" s="10" t="str">
        <f>IFERROR(VLOOKUP(WCV$1,HeaderPrompt!$B:$C,2,FALSE),"")</f>
        <v/>
      </c>
      <c r="WCW2" s="10" t="str">
        <f>IFERROR(VLOOKUP(WCW$1,HeaderPrompt!$B:$C,2,FALSE),"")</f>
        <v/>
      </c>
      <c r="WCX2" s="10" t="str">
        <f>IFERROR(VLOOKUP(WCX$1,HeaderPrompt!$B:$C,2,FALSE),"")</f>
        <v/>
      </c>
      <c r="WCY2" s="10" t="str">
        <f>IFERROR(VLOOKUP(WCY$1,HeaderPrompt!$B:$C,2,FALSE),"")</f>
        <v/>
      </c>
      <c r="WCZ2" s="10" t="str">
        <f>IFERROR(VLOOKUP(WCZ$1,HeaderPrompt!$B:$C,2,FALSE),"")</f>
        <v/>
      </c>
      <c r="WDA2" s="10" t="str">
        <f>IFERROR(VLOOKUP(WDA$1,HeaderPrompt!$B:$C,2,FALSE),"")</f>
        <v/>
      </c>
      <c r="WDB2" s="10" t="str">
        <f>IFERROR(VLOOKUP(WDB$1,HeaderPrompt!$B:$C,2,FALSE),"")</f>
        <v/>
      </c>
      <c r="WDC2" s="10" t="str">
        <f>IFERROR(VLOOKUP(WDC$1,HeaderPrompt!$B:$C,2,FALSE),"")</f>
        <v/>
      </c>
      <c r="WDD2" s="10" t="str">
        <f>IFERROR(VLOOKUP(WDD$1,HeaderPrompt!$B:$C,2,FALSE),"")</f>
        <v/>
      </c>
      <c r="WDE2" s="10" t="str">
        <f>IFERROR(VLOOKUP(WDE$1,HeaderPrompt!$B:$C,2,FALSE),"")</f>
        <v/>
      </c>
      <c r="WDF2" s="10" t="str">
        <f>IFERROR(VLOOKUP(WDF$1,HeaderPrompt!$B:$C,2,FALSE),"")</f>
        <v/>
      </c>
      <c r="WDG2" s="10" t="str">
        <f>IFERROR(VLOOKUP(WDG$1,HeaderPrompt!$B:$C,2,FALSE),"")</f>
        <v/>
      </c>
      <c r="WDH2" s="10" t="str">
        <f>IFERROR(VLOOKUP(WDH$1,HeaderPrompt!$B:$C,2,FALSE),"")</f>
        <v/>
      </c>
      <c r="WDI2" s="10" t="str">
        <f>IFERROR(VLOOKUP(WDI$1,HeaderPrompt!$B:$C,2,FALSE),"")</f>
        <v/>
      </c>
      <c r="WDJ2" s="10" t="str">
        <f>IFERROR(VLOOKUP(WDJ$1,HeaderPrompt!$B:$C,2,FALSE),"")</f>
        <v/>
      </c>
      <c r="WDK2" s="10" t="str">
        <f>IFERROR(VLOOKUP(WDK$1,HeaderPrompt!$B:$C,2,FALSE),"")</f>
        <v/>
      </c>
      <c r="WDL2" s="10" t="str">
        <f>IFERROR(VLOOKUP(WDL$1,HeaderPrompt!$B:$C,2,FALSE),"")</f>
        <v/>
      </c>
      <c r="WDM2" s="10" t="str">
        <f>IFERROR(VLOOKUP(WDM$1,HeaderPrompt!$B:$C,2,FALSE),"")</f>
        <v/>
      </c>
      <c r="WDN2" s="10" t="str">
        <f>IFERROR(VLOOKUP(WDN$1,HeaderPrompt!$B:$C,2,FALSE),"")</f>
        <v/>
      </c>
      <c r="WDO2" s="10" t="str">
        <f>IFERROR(VLOOKUP(WDO$1,HeaderPrompt!$B:$C,2,FALSE),"")</f>
        <v/>
      </c>
      <c r="WDP2" s="10" t="str">
        <f>IFERROR(VLOOKUP(WDP$1,HeaderPrompt!$B:$C,2,FALSE),"")</f>
        <v/>
      </c>
      <c r="WDQ2" s="10" t="str">
        <f>IFERROR(VLOOKUP(WDQ$1,HeaderPrompt!$B:$C,2,FALSE),"")</f>
        <v/>
      </c>
      <c r="WDR2" s="10" t="str">
        <f>IFERROR(VLOOKUP(WDR$1,HeaderPrompt!$B:$C,2,FALSE),"")</f>
        <v/>
      </c>
      <c r="WDS2" s="10" t="str">
        <f>IFERROR(VLOOKUP(WDS$1,HeaderPrompt!$B:$C,2,FALSE),"")</f>
        <v/>
      </c>
      <c r="WDT2" s="10" t="str">
        <f>IFERROR(VLOOKUP(WDT$1,HeaderPrompt!$B:$C,2,FALSE),"")</f>
        <v/>
      </c>
      <c r="WDU2" s="10" t="str">
        <f>IFERROR(VLOOKUP(WDU$1,HeaderPrompt!$B:$C,2,FALSE),"")</f>
        <v/>
      </c>
      <c r="WDV2" s="10" t="str">
        <f>IFERROR(VLOOKUP(WDV$1,HeaderPrompt!$B:$C,2,FALSE),"")</f>
        <v/>
      </c>
      <c r="WDW2" s="10" t="str">
        <f>IFERROR(VLOOKUP(WDW$1,HeaderPrompt!$B:$C,2,FALSE),"")</f>
        <v/>
      </c>
      <c r="WDX2" s="10" t="str">
        <f>IFERROR(VLOOKUP(WDX$1,HeaderPrompt!$B:$C,2,FALSE),"")</f>
        <v/>
      </c>
      <c r="WDY2" s="10" t="str">
        <f>IFERROR(VLOOKUP(WDY$1,HeaderPrompt!$B:$C,2,FALSE),"")</f>
        <v/>
      </c>
      <c r="WDZ2" s="10" t="str">
        <f>IFERROR(VLOOKUP(WDZ$1,HeaderPrompt!$B:$C,2,FALSE),"")</f>
        <v/>
      </c>
      <c r="WEA2" s="10" t="str">
        <f>IFERROR(VLOOKUP(WEA$1,HeaderPrompt!$B:$C,2,FALSE),"")</f>
        <v/>
      </c>
      <c r="WEB2" s="10" t="str">
        <f>IFERROR(VLOOKUP(WEB$1,HeaderPrompt!$B:$C,2,FALSE),"")</f>
        <v/>
      </c>
      <c r="WEC2" s="10" t="str">
        <f>IFERROR(VLOOKUP(WEC$1,HeaderPrompt!$B:$C,2,FALSE),"")</f>
        <v/>
      </c>
      <c r="WED2" s="10" t="str">
        <f>IFERROR(VLOOKUP(WED$1,HeaderPrompt!$B:$C,2,FALSE),"")</f>
        <v/>
      </c>
      <c r="WEE2" s="10" t="str">
        <f>IFERROR(VLOOKUP(WEE$1,HeaderPrompt!$B:$C,2,FALSE),"")</f>
        <v/>
      </c>
      <c r="WEF2" s="10" t="str">
        <f>IFERROR(VLOOKUP(WEF$1,HeaderPrompt!$B:$C,2,FALSE),"")</f>
        <v/>
      </c>
      <c r="WEG2" s="10" t="str">
        <f>IFERROR(VLOOKUP(WEG$1,HeaderPrompt!$B:$C,2,FALSE),"")</f>
        <v/>
      </c>
      <c r="WEH2" s="10" t="str">
        <f>IFERROR(VLOOKUP(WEH$1,HeaderPrompt!$B:$C,2,FALSE),"")</f>
        <v/>
      </c>
      <c r="WEI2" s="10" t="str">
        <f>IFERROR(VLOOKUP(WEI$1,HeaderPrompt!$B:$C,2,FALSE),"")</f>
        <v/>
      </c>
      <c r="WEJ2" s="10" t="str">
        <f>IFERROR(VLOOKUP(WEJ$1,HeaderPrompt!$B:$C,2,FALSE),"")</f>
        <v/>
      </c>
      <c r="WEK2" s="10" t="str">
        <f>IFERROR(VLOOKUP(WEK$1,HeaderPrompt!$B:$C,2,FALSE),"")</f>
        <v/>
      </c>
      <c r="WEL2" s="10" t="str">
        <f>IFERROR(VLOOKUP(WEL$1,HeaderPrompt!$B:$C,2,FALSE),"")</f>
        <v/>
      </c>
      <c r="WEM2" s="10" t="str">
        <f>IFERROR(VLOOKUP(WEM$1,HeaderPrompt!$B:$C,2,FALSE),"")</f>
        <v/>
      </c>
      <c r="WEN2" s="10" t="str">
        <f>IFERROR(VLOOKUP(WEN$1,HeaderPrompt!$B:$C,2,FALSE),"")</f>
        <v/>
      </c>
      <c r="WEO2" s="10" t="str">
        <f>IFERROR(VLOOKUP(WEO$1,HeaderPrompt!$B:$C,2,FALSE),"")</f>
        <v/>
      </c>
      <c r="WEP2" s="10" t="str">
        <f>IFERROR(VLOOKUP(WEP$1,HeaderPrompt!$B:$C,2,FALSE),"")</f>
        <v/>
      </c>
      <c r="WEQ2" s="10" t="str">
        <f>IFERROR(VLOOKUP(WEQ$1,HeaderPrompt!$B:$C,2,FALSE),"")</f>
        <v/>
      </c>
      <c r="WER2" s="10" t="str">
        <f>IFERROR(VLOOKUP(WER$1,HeaderPrompt!$B:$C,2,FALSE),"")</f>
        <v/>
      </c>
      <c r="WES2" s="10" t="str">
        <f>IFERROR(VLOOKUP(WES$1,HeaderPrompt!$B:$C,2,FALSE),"")</f>
        <v/>
      </c>
      <c r="WET2" s="10" t="str">
        <f>IFERROR(VLOOKUP(WET$1,HeaderPrompt!$B:$C,2,FALSE),"")</f>
        <v/>
      </c>
      <c r="WEU2" s="10" t="str">
        <f>IFERROR(VLOOKUP(WEU$1,HeaderPrompt!$B:$C,2,FALSE),"")</f>
        <v/>
      </c>
      <c r="WEV2" s="10" t="str">
        <f>IFERROR(VLOOKUP(WEV$1,HeaderPrompt!$B:$C,2,FALSE),"")</f>
        <v/>
      </c>
      <c r="WEW2" s="10" t="str">
        <f>IFERROR(VLOOKUP(WEW$1,HeaderPrompt!$B:$C,2,FALSE),"")</f>
        <v/>
      </c>
      <c r="WEX2" s="10" t="str">
        <f>IFERROR(VLOOKUP(WEX$1,HeaderPrompt!$B:$C,2,FALSE),"")</f>
        <v/>
      </c>
      <c r="WEY2" s="10" t="str">
        <f>IFERROR(VLOOKUP(WEY$1,HeaderPrompt!$B:$C,2,FALSE),"")</f>
        <v/>
      </c>
      <c r="WEZ2" s="10" t="str">
        <f>IFERROR(VLOOKUP(WEZ$1,HeaderPrompt!$B:$C,2,FALSE),"")</f>
        <v/>
      </c>
      <c r="WFA2" s="10" t="str">
        <f>IFERROR(VLOOKUP(WFA$1,HeaderPrompt!$B:$C,2,FALSE),"")</f>
        <v/>
      </c>
      <c r="WFB2" s="10" t="str">
        <f>IFERROR(VLOOKUP(WFB$1,HeaderPrompt!$B:$C,2,FALSE),"")</f>
        <v/>
      </c>
      <c r="WFC2" s="10" t="str">
        <f>IFERROR(VLOOKUP(WFC$1,HeaderPrompt!$B:$C,2,FALSE),"")</f>
        <v/>
      </c>
      <c r="WFD2" s="10" t="str">
        <f>IFERROR(VLOOKUP(WFD$1,HeaderPrompt!$B:$C,2,FALSE),"")</f>
        <v/>
      </c>
      <c r="WFE2" s="10" t="str">
        <f>IFERROR(VLOOKUP(WFE$1,HeaderPrompt!$B:$C,2,FALSE),"")</f>
        <v/>
      </c>
      <c r="WFF2" s="10" t="str">
        <f>IFERROR(VLOOKUP(WFF$1,HeaderPrompt!$B:$C,2,FALSE),"")</f>
        <v/>
      </c>
      <c r="WFG2" s="10" t="str">
        <f>IFERROR(VLOOKUP(WFG$1,HeaderPrompt!$B:$C,2,FALSE),"")</f>
        <v/>
      </c>
      <c r="WFH2" s="10" t="str">
        <f>IFERROR(VLOOKUP(WFH$1,HeaderPrompt!$B:$C,2,FALSE),"")</f>
        <v/>
      </c>
      <c r="WFI2" s="10" t="str">
        <f>IFERROR(VLOOKUP(WFI$1,HeaderPrompt!$B:$C,2,FALSE),"")</f>
        <v/>
      </c>
      <c r="WFJ2" s="10" t="str">
        <f>IFERROR(VLOOKUP(WFJ$1,HeaderPrompt!$B:$C,2,FALSE),"")</f>
        <v/>
      </c>
      <c r="WFK2" s="10" t="str">
        <f>IFERROR(VLOOKUP(WFK$1,HeaderPrompt!$B:$C,2,FALSE),"")</f>
        <v/>
      </c>
      <c r="WFL2" s="10" t="str">
        <f>IFERROR(VLOOKUP(WFL$1,HeaderPrompt!$B:$C,2,FALSE),"")</f>
        <v/>
      </c>
      <c r="WFM2" s="10" t="str">
        <f>IFERROR(VLOOKUP(WFM$1,HeaderPrompt!$B:$C,2,FALSE),"")</f>
        <v/>
      </c>
      <c r="WFN2" s="10" t="str">
        <f>IFERROR(VLOOKUP(WFN$1,HeaderPrompt!$B:$C,2,FALSE),"")</f>
        <v/>
      </c>
      <c r="WFO2" s="10" t="str">
        <f>IFERROR(VLOOKUP(WFO$1,HeaderPrompt!$B:$C,2,FALSE),"")</f>
        <v/>
      </c>
      <c r="WFP2" s="10" t="str">
        <f>IFERROR(VLOOKUP(WFP$1,HeaderPrompt!$B:$C,2,FALSE),"")</f>
        <v/>
      </c>
      <c r="WFQ2" s="10" t="str">
        <f>IFERROR(VLOOKUP(WFQ$1,HeaderPrompt!$B:$C,2,FALSE),"")</f>
        <v/>
      </c>
      <c r="WFR2" s="10" t="str">
        <f>IFERROR(VLOOKUP(WFR$1,HeaderPrompt!$B:$C,2,FALSE),"")</f>
        <v/>
      </c>
      <c r="WFS2" s="10" t="str">
        <f>IFERROR(VLOOKUP(WFS$1,HeaderPrompt!$B:$C,2,FALSE),"")</f>
        <v/>
      </c>
      <c r="WFT2" s="10" t="str">
        <f>IFERROR(VLOOKUP(WFT$1,HeaderPrompt!$B:$C,2,FALSE),"")</f>
        <v/>
      </c>
      <c r="WFU2" s="10" t="str">
        <f>IFERROR(VLOOKUP(WFU$1,HeaderPrompt!$B:$C,2,FALSE),"")</f>
        <v/>
      </c>
      <c r="WFV2" s="10" t="str">
        <f>IFERROR(VLOOKUP(WFV$1,HeaderPrompt!$B:$C,2,FALSE),"")</f>
        <v/>
      </c>
      <c r="WFW2" s="10" t="str">
        <f>IFERROR(VLOOKUP(WFW$1,HeaderPrompt!$B:$C,2,FALSE),"")</f>
        <v/>
      </c>
      <c r="WFX2" s="10" t="str">
        <f>IFERROR(VLOOKUP(WFX$1,HeaderPrompt!$B:$C,2,FALSE),"")</f>
        <v/>
      </c>
      <c r="WFY2" s="10" t="str">
        <f>IFERROR(VLOOKUP(WFY$1,HeaderPrompt!$B:$C,2,FALSE),"")</f>
        <v/>
      </c>
      <c r="WFZ2" s="10" t="str">
        <f>IFERROR(VLOOKUP(WFZ$1,HeaderPrompt!$B:$C,2,FALSE),"")</f>
        <v/>
      </c>
      <c r="WGA2" s="10" t="str">
        <f>IFERROR(VLOOKUP(WGA$1,HeaderPrompt!$B:$C,2,FALSE),"")</f>
        <v/>
      </c>
      <c r="WGB2" s="10" t="str">
        <f>IFERROR(VLOOKUP(WGB$1,HeaderPrompt!$B:$C,2,FALSE),"")</f>
        <v/>
      </c>
      <c r="WGC2" s="10" t="str">
        <f>IFERROR(VLOOKUP(WGC$1,HeaderPrompt!$B:$C,2,FALSE),"")</f>
        <v/>
      </c>
      <c r="WGD2" s="10" t="str">
        <f>IFERROR(VLOOKUP(WGD$1,HeaderPrompt!$B:$C,2,FALSE),"")</f>
        <v/>
      </c>
      <c r="WGE2" s="10" t="str">
        <f>IFERROR(VLOOKUP(WGE$1,HeaderPrompt!$B:$C,2,FALSE),"")</f>
        <v/>
      </c>
      <c r="WGF2" s="10" t="str">
        <f>IFERROR(VLOOKUP(WGF$1,HeaderPrompt!$B:$C,2,FALSE),"")</f>
        <v/>
      </c>
      <c r="WGG2" s="10" t="str">
        <f>IFERROR(VLOOKUP(WGG$1,HeaderPrompt!$B:$C,2,FALSE),"")</f>
        <v/>
      </c>
      <c r="WGH2" s="10" t="str">
        <f>IFERROR(VLOOKUP(WGH$1,HeaderPrompt!$B:$C,2,FALSE),"")</f>
        <v/>
      </c>
      <c r="WGI2" s="10" t="str">
        <f>IFERROR(VLOOKUP(WGI$1,HeaderPrompt!$B:$C,2,FALSE),"")</f>
        <v/>
      </c>
      <c r="WGJ2" s="10" t="str">
        <f>IFERROR(VLOOKUP(WGJ$1,HeaderPrompt!$B:$C,2,FALSE),"")</f>
        <v/>
      </c>
      <c r="WGK2" s="10" t="str">
        <f>IFERROR(VLOOKUP(WGK$1,HeaderPrompt!$B:$C,2,FALSE),"")</f>
        <v/>
      </c>
      <c r="WGL2" s="10" t="str">
        <f>IFERROR(VLOOKUP(WGL$1,HeaderPrompt!$B:$C,2,FALSE),"")</f>
        <v/>
      </c>
      <c r="WGM2" s="10" t="str">
        <f>IFERROR(VLOOKUP(WGM$1,HeaderPrompt!$B:$C,2,FALSE),"")</f>
        <v/>
      </c>
      <c r="WGN2" s="10" t="str">
        <f>IFERROR(VLOOKUP(WGN$1,HeaderPrompt!$B:$C,2,FALSE),"")</f>
        <v/>
      </c>
      <c r="WGO2" s="10" t="str">
        <f>IFERROR(VLOOKUP(WGO$1,HeaderPrompt!$B:$C,2,FALSE),"")</f>
        <v/>
      </c>
      <c r="WGP2" s="10" t="str">
        <f>IFERROR(VLOOKUP(WGP$1,HeaderPrompt!$B:$C,2,FALSE),"")</f>
        <v/>
      </c>
      <c r="WGQ2" s="10" t="str">
        <f>IFERROR(VLOOKUP(WGQ$1,HeaderPrompt!$B:$C,2,FALSE),"")</f>
        <v/>
      </c>
      <c r="WGR2" s="10" t="str">
        <f>IFERROR(VLOOKUP(WGR$1,HeaderPrompt!$B:$C,2,FALSE),"")</f>
        <v/>
      </c>
      <c r="WGS2" s="10" t="str">
        <f>IFERROR(VLOOKUP(WGS$1,HeaderPrompt!$B:$C,2,FALSE),"")</f>
        <v/>
      </c>
      <c r="WGT2" s="10" t="str">
        <f>IFERROR(VLOOKUP(WGT$1,HeaderPrompt!$B:$C,2,FALSE),"")</f>
        <v/>
      </c>
      <c r="WGU2" s="10" t="str">
        <f>IFERROR(VLOOKUP(WGU$1,HeaderPrompt!$B:$C,2,FALSE),"")</f>
        <v/>
      </c>
      <c r="WGV2" s="10" t="str">
        <f>IFERROR(VLOOKUP(WGV$1,HeaderPrompt!$B:$C,2,FALSE),"")</f>
        <v/>
      </c>
      <c r="WGW2" s="10" t="str">
        <f>IFERROR(VLOOKUP(WGW$1,HeaderPrompt!$B:$C,2,FALSE),"")</f>
        <v/>
      </c>
      <c r="WGX2" s="10" t="str">
        <f>IFERROR(VLOOKUP(WGX$1,HeaderPrompt!$B:$C,2,FALSE),"")</f>
        <v/>
      </c>
      <c r="WGY2" s="10" t="str">
        <f>IFERROR(VLOOKUP(WGY$1,HeaderPrompt!$B:$C,2,FALSE),"")</f>
        <v/>
      </c>
      <c r="WGZ2" s="10" t="str">
        <f>IFERROR(VLOOKUP(WGZ$1,HeaderPrompt!$B:$C,2,FALSE),"")</f>
        <v/>
      </c>
      <c r="WHA2" s="10" t="str">
        <f>IFERROR(VLOOKUP(WHA$1,HeaderPrompt!$B:$C,2,FALSE),"")</f>
        <v/>
      </c>
      <c r="WHB2" s="10" t="str">
        <f>IFERROR(VLOOKUP(WHB$1,HeaderPrompt!$B:$C,2,FALSE),"")</f>
        <v/>
      </c>
      <c r="WHC2" s="10" t="str">
        <f>IFERROR(VLOOKUP(WHC$1,HeaderPrompt!$B:$C,2,FALSE),"")</f>
        <v/>
      </c>
      <c r="WHD2" s="10" t="str">
        <f>IFERROR(VLOOKUP(WHD$1,HeaderPrompt!$B:$C,2,FALSE),"")</f>
        <v/>
      </c>
      <c r="WHE2" s="10" t="str">
        <f>IFERROR(VLOOKUP(WHE$1,HeaderPrompt!$B:$C,2,FALSE),"")</f>
        <v/>
      </c>
      <c r="WHF2" s="10" t="str">
        <f>IFERROR(VLOOKUP(WHF$1,HeaderPrompt!$B:$C,2,FALSE),"")</f>
        <v/>
      </c>
      <c r="WHG2" s="10" t="str">
        <f>IFERROR(VLOOKUP(WHG$1,HeaderPrompt!$B:$C,2,FALSE),"")</f>
        <v/>
      </c>
      <c r="WHH2" s="10" t="str">
        <f>IFERROR(VLOOKUP(WHH$1,HeaderPrompt!$B:$C,2,FALSE),"")</f>
        <v/>
      </c>
      <c r="WHI2" s="10" t="str">
        <f>IFERROR(VLOOKUP(WHI$1,HeaderPrompt!$B:$C,2,FALSE),"")</f>
        <v/>
      </c>
      <c r="WHJ2" s="10" t="str">
        <f>IFERROR(VLOOKUP(WHJ$1,HeaderPrompt!$B:$C,2,FALSE),"")</f>
        <v/>
      </c>
      <c r="WHK2" s="10" t="str">
        <f>IFERROR(VLOOKUP(WHK$1,HeaderPrompt!$B:$C,2,FALSE),"")</f>
        <v/>
      </c>
      <c r="WHL2" s="10" t="str">
        <f>IFERROR(VLOOKUP(WHL$1,HeaderPrompt!$B:$C,2,FALSE),"")</f>
        <v/>
      </c>
      <c r="WHM2" s="10" t="str">
        <f>IFERROR(VLOOKUP(WHM$1,HeaderPrompt!$B:$C,2,FALSE),"")</f>
        <v/>
      </c>
      <c r="WHN2" s="10" t="str">
        <f>IFERROR(VLOOKUP(WHN$1,HeaderPrompt!$B:$C,2,FALSE),"")</f>
        <v/>
      </c>
      <c r="WHO2" s="10" t="str">
        <f>IFERROR(VLOOKUP(WHO$1,HeaderPrompt!$B:$C,2,FALSE),"")</f>
        <v/>
      </c>
      <c r="WHP2" s="10" t="str">
        <f>IFERROR(VLOOKUP(WHP$1,HeaderPrompt!$B:$C,2,FALSE),"")</f>
        <v/>
      </c>
      <c r="WHQ2" s="10" t="str">
        <f>IFERROR(VLOOKUP(WHQ$1,HeaderPrompt!$B:$C,2,FALSE),"")</f>
        <v/>
      </c>
      <c r="WHR2" s="10" t="str">
        <f>IFERROR(VLOOKUP(WHR$1,HeaderPrompt!$B:$C,2,FALSE),"")</f>
        <v/>
      </c>
      <c r="WHS2" s="10" t="str">
        <f>IFERROR(VLOOKUP(WHS$1,HeaderPrompt!$B:$C,2,FALSE),"")</f>
        <v/>
      </c>
      <c r="WHT2" s="10" t="str">
        <f>IFERROR(VLOOKUP(WHT$1,HeaderPrompt!$B:$C,2,FALSE),"")</f>
        <v/>
      </c>
      <c r="WHU2" s="10" t="str">
        <f>IFERROR(VLOOKUP(WHU$1,HeaderPrompt!$B:$C,2,FALSE),"")</f>
        <v/>
      </c>
      <c r="WHV2" s="10" t="str">
        <f>IFERROR(VLOOKUP(WHV$1,HeaderPrompt!$B:$C,2,FALSE),"")</f>
        <v/>
      </c>
      <c r="WHW2" s="10" t="str">
        <f>IFERROR(VLOOKUP(WHW$1,HeaderPrompt!$B:$C,2,FALSE),"")</f>
        <v/>
      </c>
      <c r="WHX2" s="10" t="str">
        <f>IFERROR(VLOOKUP(WHX$1,HeaderPrompt!$B:$C,2,FALSE),"")</f>
        <v/>
      </c>
      <c r="WHY2" s="10" t="str">
        <f>IFERROR(VLOOKUP(WHY$1,HeaderPrompt!$B:$C,2,FALSE),"")</f>
        <v/>
      </c>
      <c r="WHZ2" s="10" t="str">
        <f>IFERROR(VLOOKUP(WHZ$1,HeaderPrompt!$B:$C,2,FALSE),"")</f>
        <v/>
      </c>
      <c r="WIA2" s="10" t="str">
        <f>IFERROR(VLOOKUP(WIA$1,HeaderPrompt!$B:$C,2,FALSE),"")</f>
        <v/>
      </c>
      <c r="WIB2" s="10" t="str">
        <f>IFERROR(VLOOKUP(WIB$1,HeaderPrompt!$B:$C,2,FALSE),"")</f>
        <v/>
      </c>
      <c r="WIC2" s="10" t="str">
        <f>IFERROR(VLOOKUP(WIC$1,HeaderPrompt!$B:$C,2,FALSE),"")</f>
        <v/>
      </c>
      <c r="WID2" s="10" t="str">
        <f>IFERROR(VLOOKUP(WID$1,HeaderPrompt!$B:$C,2,FALSE),"")</f>
        <v/>
      </c>
      <c r="WIE2" s="10" t="str">
        <f>IFERROR(VLOOKUP(WIE$1,HeaderPrompt!$B:$C,2,FALSE),"")</f>
        <v/>
      </c>
      <c r="WIF2" s="10" t="str">
        <f>IFERROR(VLOOKUP(WIF$1,HeaderPrompt!$B:$C,2,FALSE),"")</f>
        <v/>
      </c>
      <c r="WIG2" s="10" t="str">
        <f>IFERROR(VLOOKUP(WIG$1,HeaderPrompt!$B:$C,2,FALSE),"")</f>
        <v/>
      </c>
      <c r="WIH2" s="10" t="str">
        <f>IFERROR(VLOOKUP(WIH$1,HeaderPrompt!$B:$C,2,FALSE),"")</f>
        <v/>
      </c>
      <c r="WII2" s="10" t="str">
        <f>IFERROR(VLOOKUP(WII$1,HeaderPrompt!$B:$C,2,FALSE),"")</f>
        <v/>
      </c>
      <c r="WIJ2" s="10" t="str">
        <f>IFERROR(VLOOKUP(WIJ$1,HeaderPrompt!$B:$C,2,FALSE),"")</f>
        <v/>
      </c>
      <c r="WIK2" s="10" t="str">
        <f>IFERROR(VLOOKUP(WIK$1,HeaderPrompt!$B:$C,2,FALSE),"")</f>
        <v/>
      </c>
      <c r="WIL2" s="10" t="str">
        <f>IFERROR(VLOOKUP(WIL$1,HeaderPrompt!$B:$C,2,FALSE),"")</f>
        <v/>
      </c>
      <c r="WIM2" s="10" t="str">
        <f>IFERROR(VLOOKUP(WIM$1,HeaderPrompt!$B:$C,2,FALSE),"")</f>
        <v/>
      </c>
      <c r="WIN2" s="10" t="str">
        <f>IFERROR(VLOOKUP(WIN$1,HeaderPrompt!$B:$C,2,FALSE),"")</f>
        <v/>
      </c>
      <c r="WIO2" s="10" t="str">
        <f>IFERROR(VLOOKUP(WIO$1,HeaderPrompt!$B:$C,2,FALSE),"")</f>
        <v/>
      </c>
      <c r="WIP2" s="10" t="str">
        <f>IFERROR(VLOOKUP(WIP$1,HeaderPrompt!$B:$C,2,FALSE),"")</f>
        <v/>
      </c>
      <c r="WIQ2" s="10" t="str">
        <f>IFERROR(VLOOKUP(WIQ$1,HeaderPrompt!$B:$C,2,FALSE),"")</f>
        <v/>
      </c>
      <c r="WIR2" s="10" t="str">
        <f>IFERROR(VLOOKUP(WIR$1,HeaderPrompt!$B:$C,2,FALSE),"")</f>
        <v/>
      </c>
      <c r="WIS2" s="10" t="str">
        <f>IFERROR(VLOOKUP(WIS$1,HeaderPrompt!$B:$C,2,FALSE),"")</f>
        <v/>
      </c>
      <c r="WIT2" s="10" t="str">
        <f>IFERROR(VLOOKUP(WIT$1,HeaderPrompt!$B:$C,2,FALSE),"")</f>
        <v/>
      </c>
      <c r="WIU2" s="10" t="str">
        <f>IFERROR(VLOOKUP(WIU$1,HeaderPrompt!$B:$C,2,FALSE),"")</f>
        <v/>
      </c>
      <c r="WIV2" s="10" t="str">
        <f>IFERROR(VLOOKUP(WIV$1,HeaderPrompt!$B:$C,2,FALSE),"")</f>
        <v/>
      </c>
      <c r="WIW2" s="10" t="str">
        <f>IFERROR(VLOOKUP(WIW$1,HeaderPrompt!$B:$C,2,FALSE),"")</f>
        <v/>
      </c>
      <c r="WIX2" s="10" t="str">
        <f>IFERROR(VLOOKUP(WIX$1,HeaderPrompt!$B:$C,2,FALSE),"")</f>
        <v/>
      </c>
      <c r="WIY2" s="10" t="str">
        <f>IFERROR(VLOOKUP(WIY$1,HeaderPrompt!$B:$C,2,FALSE),"")</f>
        <v/>
      </c>
      <c r="WIZ2" s="10" t="str">
        <f>IFERROR(VLOOKUP(WIZ$1,HeaderPrompt!$B:$C,2,FALSE),"")</f>
        <v/>
      </c>
      <c r="WJA2" s="10" t="str">
        <f>IFERROR(VLOOKUP(WJA$1,HeaderPrompt!$B:$C,2,FALSE),"")</f>
        <v/>
      </c>
      <c r="WJB2" s="10" t="str">
        <f>IFERROR(VLOOKUP(WJB$1,HeaderPrompt!$B:$C,2,FALSE),"")</f>
        <v/>
      </c>
      <c r="WJC2" s="10" t="str">
        <f>IFERROR(VLOOKUP(WJC$1,HeaderPrompt!$B:$C,2,FALSE),"")</f>
        <v/>
      </c>
      <c r="WJD2" s="10" t="str">
        <f>IFERROR(VLOOKUP(WJD$1,HeaderPrompt!$B:$C,2,FALSE),"")</f>
        <v/>
      </c>
      <c r="WJE2" s="10" t="str">
        <f>IFERROR(VLOOKUP(WJE$1,HeaderPrompt!$B:$C,2,FALSE),"")</f>
        <v/>
      </c>
      <c r="WJF2" s="10" t="str">
        <f>IFERROR(VLOOKUP(WJF$1,HeaderPrompt!$B:$C,2,FALSE),"")</f>
        <v/>
      </c>
      <c r="WJG2" s="10" t="str">
        <f>IFERROR(VLOOKUP(WJG$1,HeaderPrompt!$B:$C,2,FALSE),"")</f>
        <v/>
      </c>
      <c r="WJH2" s="10" t="str">
        <f>IFERROR(VLOOKUP(WJH$1,HeaderPrompt!$B:$C,2,FALSE),"")</f>
        <v/>
      </c>
      <c r="WJI2" s="10" t="str">
        <f>IFERROR(VLOOKUP(WJI$1,HeaderPrompt!$B:$C,2,FALSE),"")</f>
        <v/>
      </c>
      <c r="WJJ2" s="10" t="str">
        <f>IFERROR(VLOOKUP(WJJ$1,HeaderPrompt!$B:$C,2,FALSE),"")</f>
        <v/>
      </c>
      <c r="WJK2" s="10" t="str">
        <f>IFERROR(VLOOKUP(WJK$1,HeaderPrompt!$B:$C,2,FALSE),"")</f>
        <v/>
      </c>
      <c r="WJL2" s="10" t="str">
        <f>IFERROR(VLOOKUP(WJL$1,HeaderPrompt!$B:$C,2,FALSE),"")</f>
        <v/>
      </c>
      <c r="WJM2" s="10" t="str">
        <f>IFERROR(VLOOKUP(WJM$1,HeaderPrompt!$B:$C,2,FALSE),"")</f>
        <v/>
      </c>
      <c r="WJN2" s="10" t="str">
        <f>IFERROR(VLOOKUP(WJN$1,HeaderPrompt!$B:$C,2,FALSE),"")</f>
        <v/>
      </c>
      <c r="WJO2" s="10" t="str">
        <f>IFERROR(VLOOKUP(WJO$1,HeaderPrompt!$B:$C,2,FALSE),"")</f>
        <v/>
      </c>
      <c r="WJP2" s="10" t="str">
        <f>IFERROR(VLOOKUP(WJP$1,HeaderPrompt!$B:$C,2,FALSE),"")</f>
        <v/>
      </c>
      <c r="WJQ2" s="10" t="str">
        <f>IFERROR(VLOOKUP(WJQ$1,HeaderPrompt!$B:$C,2,FALSE),"")</f>
        <v/>
      </c>
      <c r="WJR2" s="10" t="str">
        <f>IFERROR(VLOOKUP(WJR$1,HeaderPrompt!$B:$C,2,FALSE),"")</f>
        <v/>
      </c>
      <c r="WJS2" s="10" t="str">
        <f>IFERROR(VLOOKUP(WJS$1,HeaderPrompt!$B:$C,2,FALSE),"")</f>
        <v/>
      </c>
      <c r="WJT2" s="10" t="str">
        <f>IFERROR(VLOOKUP(WJT$1,HeaderPrompt!$B:$C,2,FALSE),"")</f>
        <v/>
      </c>
      <c r="WJU2" s="10" t="str">
        <f>IFERROR(VLOOKUP(WJU$1,HeaderPrompt!$B:$C,2,FALSE),"")</f>
        <v/>
      </c>
      <c r="WJV2" s="10" t="str">
        <f>IFERROR(VLOOKUP(WJV$1,HeaderPrompt!$B:$C,2,FALSE),"")</f>
        <v/>
      </c>
      <c r="WJW2" s="10" t="str">
        <f>IFERROR(VLOOKUP(WJW$1,HeaderPrompt!$B:$C,2,FALSE),"")</f>
        <v/>
      </c>
      <c r="WJX2" s="10" t="str">
        <f>IFERROR(VLOOKUP(WJX$1,HeaderPrompt!$B:$C,2,FALSE),"")</f>
        <v/>
      </c>
      <c r="WJY2" s="10" t="str">
        <f>IFERROR(VLOOKUP(WJY$1,HeaderPrompt!$B:$C,2,FALSE),"")</f>
        <v/>
      </c>
      <c r="WJZ2" s="10" t="str">
        <f>IFERROR(VLOOKUP(WJZ$1,HeaderPrompt!$B:$C,2,FALSE),"")</f>
        <v/>
      </c>
      <c r="WKA2" s="10" t="str">
        <f>IFERROR(VLOOKUP(WKA$1,HeaderPrompt!$B:$C,2,FALSE),"")</f>
        <v/>
      </c>
      <c r="WKB2" s="10" t="str">
        <f>IFERROR(VLOOKUP(WKB$1,HeaderPrompt!$B:$C,2,FALSE),"")</f>
        <v/>
      </c>
      <c r="WKC2" s="10" t="str">
        <f>IFERROR(VLOOKUP(WKC$1,HeaderPrompt!$B:$C,2,FALSE),"")</f>
        <v/>
      </c>
      <c r="WKD2" s="10" t="str">
        <f>IFERROR(VLOOKUP(WKD$1,HeaderPrompt!$B:$C,2,FALSE),"")</f>
        <v/>
      </c>
      <c r="WKE2" s="10" t="str">
        <f>IFERROR(VLOOKUP(WKE$1,HeaderPrompt!$B:$C,2,FALSE),"")</f>
        <v/>
      </c>
      <c r="WKF2" s="10" t="str">
        <f>IFERROR(VLOOKUP(WKF$1,HeaderPrompt!$B:$C,2,FALSE),"")</f>
        <v/>
      </c>
      <c r="WKG2" s="10" t="str">
        <f>IFERROR(VLOOKUP(WKG$1,HeaderPrompt!$B:$C,2,FALSE),"")</f>
        <v/>
      </c>
      <c r="WKH2" s="10" t="str">
        <f>IFERROR(VLOOKUP(WKH$1,HeaderPrompt!$B:$C,2,FALSE),"")</f>
        <v/>
      </c>
      <c r="WKI2" s="10" t="str">
        <f>IFERROR(VLOOKUP(WKI$1,HeaderPrompt!$B:$C,2,FALSE),"")</f>
        <v/>
      </c>
      <c r="WKJ2" s="10" t="str">
        <f>IFERROR(VLOOKUP(WKJ$1,HeaderPrompt!$B:$C,2,FALSE),"")</f>
        <v/>
      </c>
      <c r="WKK2" s="10" t="str">
        <f>IFERROR(VLOOKUP(WKK$1,HeaderPrompt!$B:$C,2,FALSE),"")</f>
        <v/>
      </c>
      <c r="WKL2" s="10" t="str">
        <f>IFERROR(VLOOKUP(WKL$1,HeaderPrompt!$B:$C,2,FALSE),"")</f>
        <v/>
      </c>
      <c r="WKM2" s="10" t="str">
        <f>IFERROR(VLOOKUP(WKM$1,HeaderPrompt!$B:$C,2,FALSE),"")</f>
        <v/>
      </c>
      <c r="WKN2" s="10" t="str">
        <f>IFERROR(VLOOKUP(WKN$1,HeaderPrompt!$B:$C,2,FALSE),"")</f>
        <v/>
      </c>
      <c r="WKO2" s="10" t="str">
        <f>IFERROR(VLOOKUP(WKO$1,HeaderPrompt!$B:$C,2,FALSE),"")</f>
        <v/>
      </c>
      <c r="WKP2" s="10" t="str">
        <f>IFERROR(VLOOKUP(WKP$1,HeaderPrompt!$B:$C,2,FALSE),"")</f>
        <v/>
      </c>
      <c r="WKQ2" s="10" t="str">
        <f>IFERROR(VLOOKUP(WKQ$1,HeaderPrompt!$B:$C,2,FALSE),"")</f>
        <v/>
      </c>
      <c r="WKR2" s="10" t="str">
        <f>IFERROR(VLOOKUP(WKR$1,HeaderPrompt!$B:$C,2,FALSE),"")</f>
        <v/>
      </c>
      <c r="WKS2" s="10" t="str">
        <f>IFERROR(VLOOKUP(WKS$1,HeaderPrompt!$B:$C,2,FALSE),"")</f>
        <v/>
      </c>
      <c r="WKT2" s="10" t="str">
        <f>IFERROR(VLOOKUP(WKT$1,HeaderPrompt!$B:$C,2,FALSE),"")</f>
        <v/>
      </c>
      <c r="WKU2" s="10" t="str">
        <f>IFERROR(VLOOKUP(WKU$1,HeaderPrompt!$B:$C,2,FALSE),"")</f>
        <v/>
      </c>
      <c r="WKV2" s="10" t="str">
        <f>IFERROR(VLOOKUP(WKV$1,HeaderPrompt!$B:$C,2,FALSE),"")</f>
        <v/>
      </c>
      <c r="WKW2" s="10" t="str">
        <f>IFERROR(VLOOKUP(WKW$1,HeaderPrompt!$B:$C,2,FALSE),"")</f>
        <v/>
      </c>
      <c r="WKX2" s="10" t="str">
        <f>IFERROR(VLOOKUP(WKX$1,HeaderPrompt!$B:$C,2,FALSE),"")</f>
        <v/>
      </c>
      <c r="WKY2" s="10" t="str">
        <f>IFERROR(VLOOKUP(WKY$1,HeaderPrompt!$B:$C,2,FALSE),"")</f>
        <v/>
      </c>
      <c r="WKZ2" s="10" t="str">
        <f>IFERROR(VLOOKUP(WKZ$1,HeaderPrompt!$B:$C,2,FALSE),"")</f>
        <v/>
      </c>
      <c r="WLA2" s="10" t="str">
        <f>IFERROR(VLOOKUP(WLA$1,HeaderPrompt!$B:$C,2,FALSE),"")</f>
        <v/>
      </c>
      <c r="WLB2" s="10" t="str">
        <f>IFERROR(VLOOKUP(WLB$1,HeaderPrompt!$B:$C,2,FALSE),"")</f>
        <v/>
      </c>
      <c r="WLC2" s="10" t="str">
        <f>IFERROR(VLOOKUP(WLC$1,HeaderPrompt!$B:$C,2,FALSE),"")</f>
        <v/>
      </c>
      <c r="WLD2" s="10" t="str">
        <f>IFERROR(VLOOKUP(WLD$1,HeaderPrompt!$B:$C,2,FALSE),"")</f>
        <v/>
      </c>
      <c r="WLE2" s="10" t="str">
        <f>IFERROR(VLOOKUP(WLE$1,HeaderPrompt!$B:$C,2,FALSE),"")</f>
        <v/>
      </c>
      <c r="WLF2" s="10" t="str">
        <f>IFERROR(VLOOKUP(WLF$1,HeaderPrompt!$B:$C,2,FALSE),"")</f>
        <v/>
      </c>
      <c r="WLG2" s="10" t="str">
        <f>IFERROR(VLOOKUP(WLG$1,HeaderPrompt!$B:$C,2,FALSE),"")</f>
        <v/>
      </c>
      <c r="WLH2" s="10" t="str">
        <f>IFERROR(VLOOKUP(WLH$1,HeaderPrompt!$B:$C,2,FALSE),"")</f>
        <v/>
      </c>
      <c r="WLI2" s="10" t="str">
        <f>IFERROR(VLOOKUP(WLI$1,HeaderPrompt!$B:$C,2,FALSE),"")</f>
        <v/>
      </c>
      <c r="WLJ2" s="10" t="str">
        <f>IFERROR(VLOOKUP(WLJ$1,HeaderPrompt!$B:$C,2,FALSE),"")</f>
        <v/>
      </c>
      <c r="WLK2" s="10" t="str">
        <f>IFERROR(VLOOKUP(WLK$1,HeaderPrompt!$B:$C,2,FALSE),"")</f>
        <v/>
      </c>
      <c r="WLL2" s="10" t="str">
        <f>IFERROR(VLOOKUP(WLL$1,HeaderPrompt!$B:$C,2,FALSE),"")</f>
        <v/>
      </c>
      <c r="WLM2" s="10" t="str">
        <f>IFERROR(VLOOKUP(WLM$1,HeaderPrompt!$B:$C,2,FALSE),"")</f>
        <v/>
      </c>
      <c r="WLN2" s="10" t="str">
        <f>IFERROR(VLOOKUP(WLN$1,HeaderPrompt!$B:$C,2,FALSE),"")</f>
        <v/>
      </c>
      <c r="WLO2" s="10" t="str">
        <f>IFERROR(VLOOKUP(WLO$1,HeaderPrompt!$B:$C,2,FALSE),"")</f>
        <v/>
      </c>
      <c r="WLP2" s="10" t="str">
        <f>IFERROR(VLOOKUP(WLP$1,HeaderPrompt!$B:$C,2,FALSE),"")</f>
        <v/>
      </c>
      <c r="WLQ2" s="10" t="str">
        <f>IFERROR(VLOOKUP(WLQ$1,HeaderPrompt!$B:$C,2,FALSE),"")</f>
        <v/>
      </c>
      <c r="WLR2" s="10" t="str">
        <f>IFERROR(VLOOKUP(WLR$1,HeaderPrompt!$B:$C,2,FALSE),"")</f>
        <v/>
      </c>
      <c r="WLS2" s="10" t="str">
        <f>IFERROR(VLOOKUP(WLS$1,HeaderPrompt!$B:$C,2,FALSE),"")</f>
        <v/>
      </c>
      <c r="WLT2" s="10" t="str">
        <f>IFERROR(VLOOKUP(WLT$1,HeaderPrompt!$B:$C,2,FALSE),"")</f>
        <v/>
      </c>
      <c r="WLU2" s="10" t="str">
        <f>IFERROR(VLOOKUP(WLU$1,HeaderPrompt!$B:$C,2,FALSE),"")</f>
        <v/>
      </c>
      <c r="WLV2" s="10" t="str">
        <f>IFERROR(VLOOKUP(WLV$1,HeaderPrompt!$B:$C,2,FALSE),"")</f>
        <v/>
      </c>
      <c r="WLW2" s="10" t="str">
        <f>IFERROR(VLOOKUP(WLW$1,HeaderPrompt!$B:$C,2,FALSE),"")</f>
        <v/>
      </c>
      <c r="WLX2" s="10" t="str">
        <f>IFERROR(VLOOKUP(WLX$1,HeaderPrompt!$B:$C,2,FALSE),"")</f>
        <v/>
      </c>
      <c r="WLY2" s="10" t="str">
        <f>IFERROR(VLOOKUP(WLY$1,HeaderPrompt!$B:$C,2,FALSE),"")</f>
        <v/>
      </c>
      <c r="WLZ2" s="10" t="str">
        <f>IFERROR(VLOOKUP(WLZ$1,HeaderPrompt!$B:$C,2,FALSE),"")</f>
        <v/>
      </c>
      <c r="WMA2" s="10" t="str">
        <f>IFERROR(VLOOKUP(WMA$1,HeaderPrompt!$B:$C,2,FALSE),"")</f>
        <v/>
      </c>
      <c r="WMB2" s="10" t="str">
        <f>IFERROR(VLOOKUP(WMB$1,HeaderPrompt!$B:$C,2,FALSE),"")</f>
        <v/>
      </c>
      <c r="WMC2" s="10" t="str">
        <f>IFERROR(VLOOKUP(WMC$1,HeaderPrompt!$B:$C,2,FALSE),"")</f>
        <v/>
      </c>
      <c r="WMD2" s="10" t="str">
        <f>IFERROR(VLOOKUP(WMD$1,HeaderPrompt!$B:$C,2,FALSE),"")</f>
        <v/>
      </c>
      <c r="WME2" s="10" t="str">
        <f>IFERROR(VLOOKUP(WME$1,HeaderPrompt!$B:$C,2,FALSE),"")</f>
        <v/>
      </c>
      <c r="WMF2" s="10" t="str">
        <f>IFERROR(VLOOKUP(WMF$1,HeaderPrompt!$B:$C,2,FALSE),"")</f>
        <v/>
      </c>
      <c r="WMG2" s="10" t="str">
        <f>IFERROR(VLOOKUP(WMG$1,HeaderPrompt!$B:$C,2,FALSE),"")</f>
        <v/>
      </c>
      <c r="WMH2" s="10" t="str">
        <f>IFERROR(VLOOKUP(WMH$1,HeaderPrompt!$B:$C,2,FALSE),"")</f>
        <v/>
      </c>
      <c r="WMI2" s="10" t="str">
        <f>IFERROR(VLOOKUP(WMI$1,HeaderPrompt!$B:$C,2,FALSE),"")</f>
        <v/>
      </c>
      <c r="WMJ2" s="10" t="str">
        <f>IFERROR(VLOOKUP(WMJ$1,HeaderPrompt!$B:$C,2,FALSE),"")</f>
        <v/>
      </c>
      <c r="WMK2" s="10" t="str">
        <f>IFERROR(VLOOKUP(WMK$1,HeaderPrompt!$B:$C,2,FALSE),"")</f>
        <v/>
      </c>
      <c r="WML2" s="10" t="str">
        <f>IFERROR(VLOOKUP(WML$1,HeaderPrompt!$B:$C,2,FALSE),"")</f>
        <v/>
      </c>
      <c r="WMM2" s="10" t="str">
        <f>IFERROR(VLOOKUP(WMM$1,HeaderPrompt!$B:$C,2,FALSE),"")</f>
        <v/>
      </c>
      <c r="WMN2" s="10" t="str">
        <f>IFERROR(VLOOKUP(WMN$1,HeaderPrompt!$B:$C,2,FALSE),"")</f>
        <v/>
      </c>
      <c r="WMO2" s="10" t="str">
        <f>IFERROR(VLOOKUP(WMO$1,HeaderPrompt!$B:$C,2,FALSE),"")</f>
        <v/>
      </c>
      <c r="WMP2" s="10" t="str">
        <f>IFERROR(VLOOKUP(WMP$1,HeaderPrompt!$B:$C,2,FALSE),"")</f>
        <v/>
      </c>
      <c r="WMQ2" s="10" t="str">
        <f>IFERROR(VLOOKUP(WMQ$1,HeaderPrompt!$B:$C,2,FALSE),"")</f>
        <v/>
      </c>
      <c r="WMR2" s="10" t="str">
        <f>IFERROR(VLOOKUP(WMR$1,HeaderPrompt!$B:$C,2,FALSE),"")</f>
        <v/>
      </c>
      <c r="WMS2" s="10" t="str">
        <f>IFERROR(VLOOKUP(WMS$1,HeaderPrompt!$B:$C,2,FALSE),"")</f>
        <v/>
      </c>
      <c r="WMT2" s="10" t="str">
        <f>IFERROR(VLOOKUP(WMT$1,HeaderPrompt!$B:$C,2,FALSE),"")</f>
        <v/>
      </c>
      <c r="WMU2" s="10" t="str">
        <f>IFERROR(VLOOKUP(WMU$1,HeaderPrompt!$B:$C,2,FALSE),"")</f>
        <v/>
      </c>
      <c r="WMV2" s="10" t="str">
        <f>IFERROR(VLOOKUP(WMV$1,HeaderPrompt!$B:$C,2,FALSE),"")</f>
        <v/>
      </c>
      <c r="WMW2" s="10" t="str">
        <f>IFERROR(VLOOKUP(WMW$1,HeaderPrompt!$B:$C,2,FALSE),"")</f>
        <v/>
      </c>
      <c r="WMX2" s="10" t="str">
        <f>IFERROR(VLOOKUP(WMX$1,HeaderPrompt!$B:$C,2,FALSE),"")</f>
        <v/>
      </c>
      <c r="WMY2" s="10" t="str">
        <f>IFERROR(VLOOKUP(WMY$1,HeaderPrompt!$B:$C,2,FALSE),"")</f>
        <v/>
      </c>
      <c r="WMZ2" s="10" t="str">
        <f>IFERROR(VLOOKUP(WMZ$1,HeaderPrompt!$B:$C,2,FALSE),"")</f>
        <v/>
      </c>
      <c r="WNA2" s="10" t="str">
        <f>IFERROR(VLOOKUP(WNA$1,HeaderPrompt!$B:$C,2,FALSE),"")</f>
        <v/>
      </c>
      <c r="WNB2" s="10" t="str">
        <f>IFERROR(VLOOKUP(WNB$1,HeaderPrompt!$B:$C,2,FALSE),"")</f>
        <v/>
      </c>
      <c r="WNC2" s="10" t="str">
        <f>IFERROR(VLOOKUP(WNC$1,HeaderPrompt!$B:$C,2,FALSE),"")</f>
        <v/>
      </c>
      <c r="WND2" s="10" t="str">
        <f>IFERROR(VLOOKUP(WND$1,HeaderPrompt!$B:$C,2,FALSE),"")</f>
        <v/>
      </c>
      <c r="WNE2" s="10" t="str">
        <f>IFERROR(VLOOKUP(WNE$1,HeaderPrompt!$B:$C,2,FALSE),"")</f>
        <v/>
      </c>
      <c r="WNF2" s="10" t="str">
        <f>IFERROR(VLOOKUP(WNF$1,HeaderPrompt!$B:$C,2,FALSE),"")</f>
        <v/>
      </c>
      <c r="WNG2" s="10" t="str">
        <f>IFERROR(VLOOKUP(WNG$1,HeaderPrompt!$B:$C,2,FALSE),"")</f>
        <v/>
      </c>
      <c r="WNH2" s="10" t="str">
        <f>IFERROR(VLOOKUP(WNH$1,HeaderPrompt!$B:$C,2,FALSE),"")</f>
        <v/>
      </c>
      <c r="WNI2" s="10" t="str">
        <f>IFERROR(VLOOKUP(WNI$1,HeaderPrompt!$B:$C,2,FALSE),"")</f>
        <v/>
      </c>
      <c r="WNJ2" s="10" t="str">
        <f>IFERROR(VLOOKUP(WNJ$1,HeaderPrompt!$B:$C,2,FALSE),"")</f>
        <v/>
      </c>
      <c r="WNK2" s="10" t="str">
        <f>IFERROR(VLOOKUP(WNK$1,HeaderPrompt!$B:$C,2,FALSE),"")</f>
        <v/>
      </c>
      <c r="WNL2" s="10" t="str">
        <f>IFERROR(VLOOKUP(WNL$1,HeaderPrompt!$B:$C,2,FALSE),"")</f>
        <v/>
      </c>
      <c r="WNM2" s="10" t="str">
        <f>IFERROR(VLOOKUP(WNM$1,HeaderPrompt!$B:$C,2,FALSE),"")</f>
        <v/>
      </c>
      <c r="WNN2" s="10" t="str">
        <f>IFERROR(VLOOKUP(WNN$1,HeaderPrompt!$B:$C,2,FALSE),"")</f>
        <v/>
      </c>
      <c r="WNO2" s="10" t="str">
        <f>IFERROR(VLOOKUP(WNO$1,HeaderPrompt!$B:$C,2,FALSE),"")</f>
        <v/>
      </c>
      <c r="WNP2" s="10" t="str">
        <f>IFERROR(VLOOKUP(WNP$1,HeaderPrompt!$B:$C,2,FALSE),"")</f>
        <v/>
      </c>
      <c r="WNQ2" s="10" t="str">
        <f>IFERROR(VLOOKUP(WNQ$1,HeaderPrompt!$B:$C,2,FALSE),"")</f>
        <v/>
      </c>
      <c r="WNR2" s="10" t="str">
        <f>IFERROR(VLOOKUP(WNR$1,HeaderPrompt!$B:$C,2,FALSE),"")</f>
        <v/>
      </c>
      <c r="WNS2" s="10" t="str">
        <f>IFERROR(VLOOKUP(WNS$1,HeaderPrompt!$B:$C,2,FALSE),"")</f>
        <v/>
      </c>
      <c r="WNT2" s="10" t="str">
        <f>IFERROR(VLOOKUP(WNT$1,HeaderPrompt!$B:$C,2,FALSE),"")</f>
        <v/>
      </c>
      <c r="WNU2" s="10" t="str">
        <f>IFERROR(VLOOKUP(WNU$1,HeaderPrompt!$B:$C,2,FALSE),"")</f>
        <v/>
      </c>
      <c r="WNV2" s="10" t="str">
        <f>IFERROR(VLOOKUP(WNV$1,HeaderPrompt!$B:$C,2,FALSE),"")</f>
        <v/>
      </c>
      <c r="WNW2" s="10" t="str">
        <f>IFERROR(VLOOKUP(WNW$1,HeaderPrompt!$B:$C,2,FALSE),"")</f>
        <v/>
      </c>
      <c r="WNX2" s="10" t="str">
        <f>IFERROR(VLOOKUP(WNX$1,HeaderPrompt!$B:$C,2,FALSE),"")</f>
        <v/>
      </c>
      <c r="WNY2" s="10" t="str">
        <f>IFERROR(VLOOKUP(WNY$1,HeaderPrompt!$B:$C,2,FALSE),"")</f>
        <v/>
      </c>
      <c r="WNZ2" s="10" t="str">
        <f>IFERROR(VLOOKUP(WNZ$1,HeaderPrompt!$B:$C,2,FALSE),"")</f>
        <v/>
      </c>
      <c r="WOA2" s="10" t="str">
        <f>IFERROR(VLOOKUP(WOA$1,HeaderPrompt!$B:$C,2,FALSE),"")</f>
        <v/>
      </c>
      <c r="WOB2" s="10" t="str">
        <f>IFERROR(VLOOKUP(WOB$1,HeaderPrompt!$B:$C,2,FALSE),"")</f>
        <v/>
      </c>
      <c r="WOC2" s="10" t="str">
        <f>IFERROR(VLOOKUP(WOC$1,HeaderPrompt!$B:$C,2,FALSE),"")</f>
        <v/>
      </c>
      <c r="WOD2" s="10" t="str">
        <f>IFERROR(VLOOKUP(WOD$1,HeaderPrompt!$B:$C,2,FALSE),"")</f>
        <v/>
      </c>
      <c r="WOE2" s="10" t="str">
        <f>IFERROR(VLOOKUP(WOE$1,HeaderPrompt!$B:$C,2,FALSE),"")</f>
        <v/>
      </c>
      <c r="WOF2" s="10" t="str">
        <f>IFERROR(VLOOKUP(WOF$1,HeaderPrompt!$B:$C,2,FALSE),"")</f>
        <v/>
      </c>
      <c r="WOG2" s="10" t="str">
        <f>IFERROR(VLOOKUP(WOG$1,HeaderPrompt!$B:$C,2,FALSE),"")</f>
        <v/>
      </c>
      <c r="WOH2" s="10" t="str">
        <f>IFERROR(VLOOKUP(WOH$1,HeaderPrompt!$B:$C,2,FALSE),"")</f>
        <v/>
      </c>
      <c r="WOI2" s="10" t="str">
        <f>IFERROR(VLOOKUP(WOI$1,HeaderPrompt!$B:$C,2,FALSE),"")</f>
        <v/>
      </c>
      <c r="WOJ2" s="10" t="str">
        <f>IFERROR(VLOOKUP(WOJ$1,HeaderPrompt!$B:$C,2,FALSE),"")</f>
        <v/>
      </c>
      <c r="WOK2" s="10" t="str">
        <f>IFERROR(VLOOKUP(WOK$1,HeaderPrompt!$B:$C,2,FALSE),"")</f>
        <v/>
      </c>
      <c r="WOL2" s="10" t="str">
        <f>IFERROR(VLOOKUP(WOL$1,HeaderPrompt!$B:$C,2,FALSE),"")</f>
        <v/>
      </c>
      <c r="WOM2" s="10" t="str">
        <f>IFERROR(VLOOKUP(WOM$1,HeaderPrompt!$B:$C,2,FALSE),"")</f>
        <v/>
      </c>
      <c r="WON2" s="10" t="str">
        <f>IFERROR(VLOOKUP(WON$1,HeaderPrompt!$B:$C,2,FALSE),"")</f>
        <v/>
      </c>
      <c r="WOO2" s="10" t="str">
        <f>IFERROR(VLOOKUP(WOO$1,HeaderPrompt!$B:$C,2,FALSE),"")</f>
        <v/>
      </c>
      <c r="WOP2" s="10" t="str">
        <f>IFERROR(VLOOKUP(WOP$1,HeaderPrompt!$B:$C,2,FALSE),"")</f>
        <v/>
      </c>
      <c r="WOQ2" s="10" t="str">
        <f>IFERROR(VLOOKUP(WOQ$1,HeaderPrompt!$B:$C,2,FALSE),"")</f>
        <v/>
      </c>
      <c r="WOR2" s="10" t="str">
        <f>IFERROR(VLOOKUP(WOR$1,HeaderPrompt!$B:$C,2,FALSE),"")</f>
        <v/>
      </c>
      <c r="WOS2" s="10" t="str">
        <f>IFERROR(VLOOKUP(WOS$1,HeaderPrompt!$B:$C,2,FALSE),"")</f>
        <v/>
      </c>
      <c r="WOT2" s="10" t="str">
        <f>IFERROR(VLOOKUP(WOT$1,HeaderPrompt!$B:$C,2,FALSE),"")</f>
        <v/>
      </c>
      <c r="WOU2" s="10" t="str">
        <f>IFERROR(VLOOKUP(WOU$1,HeaderPrompt!$B:$C,2,FALSE),"")</f>
        <v/>
      </c>
      <c r="WOV2" s="10" t="str">
        <f>IFERROR(VLOOKUP(WOV$1,HeaderPrompt!$B:$C,2,FALSE),"")</f>
        <v/>
      </c>
      <c r="WOW2" s="10" t="str">
        <f>IFERROR(VLOOKUP(WOW$1,HeaderPrompt!$B:$C,2,FALSE),"")</f>
        <v/>
      </c>
      <c r="WOX2" s="10" t="str">
        <f>IFERROR(VLOOKUP(WOX$1,HeaderPrompt!$B:$C,2,FALSE),"")</f>
        <v/>
      </c>
      <c r="WOY2" s="10" t="str">
        <f>IFERROR(VLOOKUP(WOY$1,HeaderPrompt!$B:$C,2,FALSE),"")</f>
        <v/>
      </c>
      <c r="WOZ2" s="10" t="str">
        <f>IFERROR(VLOOKUP(WOZ$1,HeaderPrompt!$B:$C,2,FALSE),"")</f>
        <v/>
      </c>
      <c r="WPA2" s="10" t="str">
        <f>IFERROR(VLOOKUP(WPA$1,HeaderPrompt!$B:$C,2,FALSE),"")</f>
        <v/>
      </c>
      <c r="WPB2" s="10" t="str">
        <f>IFERROR(VLOOKUP(WPB$1,HeaderPrompt!$B:$C,2,FALSE),"")</f>
        <v/>
      </c>
      <c r="WPC2" s="10" t="str">
        <f>IFERROR(VLOOKUP(WPC$1,HeaderPrompt!$B:$C,2,FALSE),"")</f>
        <v/>
      </c>
      <c r="WPD2" s="10" t="str">
        <f>IFERROR(VLOOKUP(WPD$1,HeaderPrompt!$B:$C,2,FALSE),"")</f>
        <v/>
      </c>
      <c r="WPE2" s="10" t="str">
        <f>IFERROR(VLOOKUP(WPE$1,HeaderPrompt!$B:$C,2,FALSE),"")</f>
        <v/>
      </c>
      <c r="WPF2" s="10" t="str">
        <f>IFERROR(VLOOKUP(WPF$1,HeaderPrompt!$B:$C,2,FALSE),"")</f>
        <v/>
      </c>
      <c r="WPG2" s="10" t="str">
        <f>IFERROR(VLOOKUP(WPG$1,HeaderPrompt!$B:$C,2,FALSE),"")</f>
        <v/>
      </c>
      <c r="WPH2" s="10" t="str">
        <f>IFERROR(VLOOKUP(WPH$1,HeaderPrompt!$B:$C,2,FALSE),"")</f>
        <v/>
      </c>
      <c r="WPI2" s="10" t="str">
        <f>IFERROR(VLOOKUP(WPI$1,HeaderPrompt!$B:$C,2,FALSE),"")</f>
        <v/>
      </c>
      <c r="WPJ2" s="10" t="str">
        <f>IFERROR(VLOOKUP(WPJ$1,HeaderPrompt!$B:$C,2,FALSE),"")</f>
        <v/>
      </c>
      <c r="WPK2" s="10" t="str">
        <f>IFERROR(VLOOKUP(WPK$1,HeaderPrompt!$B:$C,2,FALSE),"")</f>
        <v/>
      </c>
      <c r="WPL2" s="10" t="str">
        <f>IFERROR(VLOOKUP(WPL$1,HeaderPrompt!$B:$C,2,FALSE),"")</f>
        <v/>
      </c>
      <c r="WPM2" s="10" t="str">
        <f>IFERROR(VLOOKUP(WPM$1,HeaderPrompt!$B:$C,2,FALSE),"")</f>
        <v/>
      </c>
      <c r="WPN2" s="10" t="str">
        <f>IFERROR(VLOOKUP(WPN$1,HeaderPrompt!$B:$C,2,FALSE),"")</f>
        <v/>
      </c>
      <c r="WPO2" s="10" t="str">
        <f>IFERROR(VLOOKUP(WPO$1,HeaderPrompt!$B:$C,2,FALSE),"")</f>
        <v/>
      </c>
      <c r="WPP2" s="10" t="str">
        <f>IFERROR(VLOOKUP(WPP$1,HeaderPrompt!$B:$C,2,FALSE),"")</f>
        <v/>
      </c>
      <c r="WPQ2" s="10" t="str">
        <f>IFERROR(VLOOKUP(WPQ$1,HeaderPrompt!$B:$C,2,FALSE),"")</f>
        <v/>
      </c>
      <c r="WPR2" s="10" t="str">
        <f>IFERROR(VLOOKUP(WPR$1,HeaderPrompt!$B:$C,2,FALSE),"")</f>
        <v/>
      </c>
      <c r="WPS2" s="10" t="str">
        <f>IFERROR(VLOOKUP(WPS$1,HeaderPrompt!$B:$C,2,FALSE),"")</f>
        <v/>
      </c>
      <c r="WPT2" s="10" t="str">
        <f>IFERROR(VLOOKUP(WPT$1,HeaderPrompt!$B:$C,2,FALSE),"")</f>
        <v/>
      </c>
      <c r="WPU2" s="10" t="str">
        <f>IFERROR(VLOOKUP(WPU$1,HeaderPrompt!$B:$C,2,FALSE),"")</f>
        <v/>
      </c>
      <c r="WPV2" s="10" t="str">
        <f>IFERROR(VLOOKUP(WPV$1,HeaderPrompt!$B:$C,2,FALSE),"")</f>
        <v/>
      </c>
      <c r="WPW2" s="10" t="str">
        <f>IFERROR(VLOOKUP(WPW$1,HeaderPrompt!$B:$C,2,FALSE),"")</f>
        <v/>
      </c>
      <c r="WPX2" s="10" t="str">
        <f>IFERROR(VLOOKUP(WPX$1,HeaderPrompt!$B:$C,2,FALSE),"")</f>
        <v/>
      </c>
      <c r="WPY2" s="10" t="str">
        <f>IFERROR(VLOOKUP(WPY$1,HeaderPrompt!$B:$C,2,FALSE),"")</f>
        <v/>
      </c>
      <c r="WPZ2" s="10" t="str">
        <f>IFERROR(VLOOKUP(WPZ$1,HeaderPrompt!$B:$C,2,FALSE),"")</f>
        <v/>
      </c>
      <c r="WQA2" s="10" t="str">
        <f>IFERROR(VLOOKUP(WQA$1,HeaderPrompt!$B:$C,2,FALSE),"")</f>
        <v/>
      </c>
      <c r="WQB2" s="10" t="str">
        <f>IFERROR(VLOOKUP(WQB$1,HeaderPrompt!$B:$C,2,FALSE),"")</f>
        <v/>
      </c>
      <c r="WQC2" s="10" t="str">
        <f>IFERROR(VLOOKUP(WQC$1,HeaderPrompt!$B:$C,2,FALSE),"")</f>
        <v/>
      </c>
      <c r="WQD2" s="10" t="str">
        <f>IFERROR(VLOOKUP(WQD$1,HeaderPrompt!$B:$C,2,FALSE),"")</f>
        <v/>
      </c>
      <c r="WQE2" s="10" t="str">
        <f>IFERROR(VLOOKUP(WQE$1,HeaderPrompt!$B:$C,2,FALSE),"")</f>
        <v/>
      </c>
      <c r="WQF2" s="10" t="str">
        <f>IFERROR(VLOOKUP(WQF$1,HeaderPrompt!$B:$C,2,FALSE),"")</f>
        <v/>
      </c>
      <c r="WQG2" s="10" t="str">
        <f>IFERROR(VLOOKUP(WQG$1,HeaderPrompt!$B:$C,2,FALSE),"")</f>
        <v/>
      </c>
      <c r="WQH2" s="10" t="str">
        <f>IFERROR(VLOOKUP(WQH$1,HeaderPrompt!$B:$C,2,FALSE),"")</f>
        <v/>
      </c>
      <c r="WQI2" s="10" t="str">
        <f>IFERROR(VLOOKUP(WQI$1,HeaderPrompt!$B:$C,2,FALSE),"")</f>
        <v/>
      </c>
      <c r="WQJ2" s="10" t="str">
        <f>IFERROR(VLOOKUP(WQJ$1,HeaderPrompt!$B:$C,2,FALSE),"")</f>
        <v/>
      </c>
      <c r="WQK2" s="10" t="str">
        <f>IFERROR(VLOOKUP(WQK$1,HeaderPrompt!$B:$C,2,FALSE),"")</f>
        <v/>
      </c>
      <c r="WQL2" s="10" t="str">
        <f>IFERROR(VLOOKUP(WQL$1,HeaderPrompt!$B:$C,2,FALSE),"")</f>
        <v/>
      </c>
      <c r="WQM2" s="10" t="str">
        <f>IFERROR(VLOOKUP(WQM$1,HeaderPrompt!$B:$C,2,FALSE),"")</f>
        <v/>
      </c>
      <c r="WQN2" s="10" t="str">
        <f>IFERROR(VLOOKUP(WQN$1,HeaderPrompt!$B:$C,2,FALSE),"")</f>
        <v/>
      </c>
      <c r="WQO2" s="10" t="str">
        <f>IFERROR(VLOOKUP(WQO$1,HeaderPrompt!$B:$C,2,FALSE),"")</f>
        <v/>
      </c>
      <c r="WQP2" s="10" t="str">
        <f>IFERROR(VLOOKUP(WQP$1,HeaderPrompt!$B:$C,2,FALSE),"")</f>
        <v/>
      </c>
      <c r="WQQ2" s="10" t="str">
        <f>IFERROR(VLOOKUP(WQQ$1,HeaderPrompt!$B:$C,2,FALSE),"")</f>
        <v/>
      </c>
      <c r="WQR2" s="10" t="str">
        <f>IFERROR(VLOOKUP(WQR$1,HeaderPrompt!$B:$C,2,FALSE),"")</f>
        <v/>
      </c>
      <c r="WQS2" s="10" t="str">
        <f>IFERROR(VLOOKUP(WQS$1,HeaderPrompt!$B:$C,2,FALSE),"")</f>
        <v/>
      </c>
      <c r="WQT2" s="10" t="str">
        <f>IFERROR(VLOOKUP(WQT$1,HeaderPrompt!$B:$C,2,FALSE),"")</f>
        <v/>
      </c>
      <c r="WQU2" s="10" t="str">
        <f>IFERROR(VLOOKUP(WQU$1,HeaderPrompt!$B:$C,2,FALSE),"")</f>
        <v/>
      </c>
      <c r="WQV2" s="10" t="str">
        <f>IFERROR(VLOOKUP(WQV$1,HeaderPrompt!$B:$C,2,FALSE),"")</f>
        <v/>
      </c>
      <c r="WQW2" s="10" t="str">
        <f>IFERROR(VLOOKUP(WQW$1,HeaderPrompt!$B:$C,2,FALSE),"")</f>
        <v/>
      </c>
      <c r="WQX2" s="10" t="str">
        <f>IFERROR(VLOOKUP(WQX$1,HeaderPrompt!$B:$C,2,FALSE),"")</f>
        <v/>
      </c>
      <c r="WQY2" s="10" t="str">
        <f>IFERROR(VLOOKUP(WQY$1,HeaderPrompt!$B:$C,2,FALSE),"")</f>
        <v/>
      </c>
      <c r="WQZ2" s="10" t="str">
        <f>IFERROR(VLOOKUP(WQZ$1,HeaderPrompt!$B:$C,2,FALSE),"")</f>
        <v/>
      </c>
      <c r="WRA2" s="10" t="str">
        <f>IFERROR(VLOOKUP(WRA$1,HeaderPrompt!$B:$C,2,FALSE),"")</f>
        <v/>
      </c>
      <c r="WRB2" s="10" t="str">
        <f>IFERROR(VLOOKUP(WRB$1,HeaderPrompt!$B:$C,2,FALSE),"")</f>
        <v/>
      </c>
      <c r="WRC2" s="10" t="str">
        <f>IFERROR(VLOOKUP(WRC$1,HeaderPrompt!$B:$C,2,FALSE),"")</f>
        <v/>
      </c>
      <c r="WRD2" s="10" t="str">
        <f>IFERROR(VLOOKUP(WRD$1,HeaderPrompt!$B:$C,2,FALSE),"")</f>
        <v/>
      </c>
      <c r="WRE2" s="10" t="str">
        <f>IFERROR(VLOOKUP(WRE$1,HeaderPrompt!$B:$C,2,FALSE),"")</f>
        <v/>
      </c>
      <c r="WRF2" s="10" t="str">
        <f>IFERROR(VLOOKUP(WRF$1,HeaderPrompt!$B:$C,2,FALSE),"")</f>
        <v/>
      </c>
      <c r="WRG2" s="10" t="str">
        <f>IFERROR(VLOOKUP(WRG$1,HeaderPrompt!$B:$C,2,FALSE),"")</f>
        <v/>
      </c>
      <c r="WRH2" s="10" t="str">
        <f>IFERROR(VLOOKUP(WRH$1,HeaderPrompt!$B:$C,2,FALSE),"")</f>
        <v/>
      </c>
      <c r="WRI2" s="10" t="str">
        <f>IFERROR(VLOOKUP(WRI$1,HeaderPrompt!$B:$C,2,FALSE),"")</f>
        <v/>
      </c>
      <c r="WRJ2" s="10" t="str">
        <f>IFERROR(VLOOKUP(WRJ$1,HeaderPrompt!$B:$C,2,FALSE),"")</f>
        <v/>
      </c>
      <c r="WRK2" s="10" t="str">
        <f>IFERROR(VLOOKUP(WRK$1,HeaderPrompt!$B:$C,2,FALSE),"")</f>
        <v/>
      </c>
      <c r="WRL2" s="10" t="str">
        <f>IFERROR(VLOOKUP(WRL$1,HeaderPrompt!$B:$C,2,FALSE),"")</f>
        <v/>
      </c>
      <c r="WRM2" s="10" t="str">
        <f>IFERROR(VLOOKUP(WRM$1,HeaderPrompt!$B:$C,2,FALSE),"")</f>
        <v/>
      </c>
      <c r="WRN2" s="10" t="str">
        <f>IFERROR(VLOOKUP(WRN$1,HeaderPrompt!$B:$C,2,FALSE),"")</f>
        <v/>
      </c>
      <c r="WRO2" s="10" t="str">
        <f>IFERROR(VLOOKUP(WRO$1,HeaderPrompt!$B:$C,2,FALSE),"")</f>
        <v/>
      </c>
      <c r="WRP2" s="10" t="str">
        <f>IFERROR(VLOOKUP(WRP$1,HeaderPrompt!$B:$C,2,FALSE),"")</f>
        <v/>
      </c>
      <c r="WRQ2" s="10" t="str">
        <f>IFERROR(VLOOKUP(WRQ$1,HeaderPrompt!$B:$C,2,FALSE),"")</f>
        <v/>
      </c>
      <c r="WRR2" s="10" t="str">
        <f>IFERROR(VLOOKUP(WRR$1,HeaderPrompt!$B:$C,2,FALSE),"")</f>
        <v/>
      </c>
      <c r="WRS2" s="10" t="str">
        <f>IFERROR(VLOOKUP(WRS$1,HeaderPrompt!$B:$C,2,FALSE),"")</f>
        <v/>
      </c>
      <c r="WRT2" s="10" t="str">
        <f>IFERROR(VLOOKUP(WRT$1,HeaderPrompt!$B:$C,2,FALSE),"")</f>
        <v/>
      </c>
      <c r="WRU2" s="10" t="str">
        <f>IFERROR(VLOOKUP(WRU$1,HeaderPrompt!$B:$C,2,FALSE),"")</f>
        <v/>
      </c>
      <c r="WRV2" s="10" t="str">
        <f>IFERROR(VLOOKUP(WRV$1,HeaderPrompt!$B:$C,2,FALSE),"")</f>
        <v/>
      </c>
      <c r="WRW2" s="10" t="str">
        <f>IFERROR(VLOOKUP(WRW$1,HeaderPrompt!$B:$C,2,FALSE),"")</f>
        <v/>
      </c>
      <c r="WRX2" s="10" t="str">
        <f>IFERROR(VLOOKUP(WRX$1,HeaderPrompt!$B:$C,2,FALSE),"")</f>
        <v/>
      </c>
      <c r="WRY2" s="10" t="str">
        <f>IFERROR(VLOOKUP(WRY$1,HeaderPrompt!$B:$C,2,FALSE),"")</f>
        <v/>
      </c>
      <c r="WRZ2" s="10" t="str">
        <f>IFERROR(VLOOKUP(WRZ$1,HeaderPrompt!$B:$C,2,FALSE),"")</f>
        <v/>
      </c>
      <c r="WSA2" s="10" t="str">
        <f>IFERROR(VLOOKUP(WSA$1,HeaderPrompt!$B:$C,2,FALSE),"")</f>
        <v/>
      </c>
      <c r="WSB2" s="10" t="str">
        <f>IFERROR(VLOOKUP(WSB$1,HeaderPrompt!$B:$C,2,FALSE),"")</f>
        <v/>
      </c>
      <c r="WSC2" s="10" t="str">
        <f>IFERROR(VLOOKUP(WSC$1,HeaderPrompt!$B:$C,2,FALSE),"")</f>
        <v/>
      </c>
      <c r="WSD2" s="10" t="str">
        <f>IFERROR(VLOOKUP(WSD$1,HeaderPrompt!$B:$C,2,FALSE),"")</f>
        <v/>
      </c>
      <c r="WSE2" s="10" t="str">
        <f>IFERROR(VLOOKUP(WSE$1,HeaderPrompt!$B:$C,2,FALSE),"")</f>
        <v/>
      </c>
      <c r="WSF2" s="10" t="str">
        <f>IFERROR(VLOOKUP(WSF$1,HeaderPrompt!$B:$C,2,FALSE),"")</f>
        <v/>
      </c>
      <c r="WSG2" s="10" t="str">
        <f>IFERROR(VLOOKUP(WSG$1,HeaderPrompt!$B:$C,2,FALSE),"")</f>
        <v/>
      </c>
      <c r="WSH2" s="10" t="str">
        <f>IFERROR(VLOOKUP(WSH$1,HeaderPrompt!$B:$C,2,FALSE),"")</f>
        <v/>
      </c>
      <c r="WSI2" s="10" t="str">
        <f>IFERROR(VLOOKUP(WSI$1,HeaderPrompt!$B:$C,2,FALSE),"")</f>
        <v/>
      </c>
      <c r="WSJ2" s="10" t="str">
        <f>IFERROR(VLOOKUP(WSJ$1,HeaderPrompt!$B:$C,2,FALSE),"")</f>
        <v/>
      </c>
      <c r="WSK2" s="10" t="str">
        <f>IFERROR(VLOOKUP(WSK$1,HeaderPrompt!$B:$C,2,FALSE),"")</f>
        <v/>
      </c>
      <c r="WSL2" s="10" t="str">
        <f>IFERROR(VLOOKUP(WSL$1,HeaderPrompt!$B:$C,2,FALSE),"")</f>
        <v/>
      </c>
      <c r="WSM2" s="10" t="str">
        <f>IFERROR(VLOOKUP(WSM$1,HeaderPrompt!$B:$C,2,FALSE),"")</f>
        <v/>
      </c>
      <c r="WSN2" s="10" t="str">
        <f>IFERROR(VLOOKUP(WSN$1,HeaderPrompt!$B:$C,2,FALSE),"")</f>
        <v/>
      </c>
      <c r="WSO2" s="10" t="str">
        <f>IFERROR(VLOOKUP(WSO$1,HeaderPrompt!$B:$C,2,FALSE),"")</f>
        <v/>
      </c>
      <c r="WSP2" s="10" t="str">
        <f>IFERROR(VLOOKUP(WSP$1,HeaderPrompt!$B:$C,2,FALSE),"")</f>
        <v/>
      </c>
      <c r="WSQ2" s="10" t="str">
        <f>IFERROR(VLOOKUP(WSQ$1,HeaderPrompt!$B:$C,2,FALSE),"")</f>
        <v/>
      </c>
      <c r="WSR2" s="10" t="str">
        <f>IFERROR(VLOOKUP(WSR$1,HeaderPrompt!$B:$C,2,FALSE),"")</f>
        <v/>
      </c>
      <c r="WSS2" s="10" t="str">
        <f>IFERROR(VLOOKUP(WSS$1,HeaderPrompt!$B:$C,2,FALSE),"")</f>
        <v/>
      </c>
      <c r="WST2" s="10" t="str">
        <f>IFERROR(VLOOKUP(WST$1,HeaderPrompt!$B:$C,2,FALSE),"")</f>
        <v/>
      </c>
      <c r="WSU2" s="10" t="str">
        <f>IFERROR(VLOOKUP(WSU$1,HeaderPrompt!$B:$C,2,FALSE),"")</f>
        <v/>
      </c>
      <c r="WSV2" s="10" t="str">
        <f>IFERROR(VLOOKUP(WSV$1,HeaderPrompt!$B:$C,2,FALSE),"")</f>
        <v/>
      </c>
      <c r="WSW2" s="10" t="str">
        <f>IFERROR(VLOOKUP(WSW$1,HeaderPrompt!$B:$C,2,FALSE),"")</f>
        <v/>
      </c>
      <c r="WSX2" s="10" t="str">
        <f>IFERROR(VLOOKUP(WSX$1,HeaderPrompt!$B:$C,2,FALSE),"")</f>
        <v/>
      </c>
      <c r="WSY2" s="10" t="str">
        <f>IFERROR(VLOOKUP(WSY$1,HeaderPrompt!$B:$C,2,FALSE),"")</f>
        <v/>
      </c>
      <c r="WSZ2" s="10" t="str">
        <f>IFERROR(VLOOKUP(WSZ$1,HeaderPrompt!$B:$C,2,FALSE),"")</f>
        <v/>
      </c>
      <c r="WTA2" s="10" t="str">
        <f>IFERROR(VLOOKUP(WTA$1,HeaderPrompt!$B:$C,2,FALSE),"")</f>
        <v/>
      </c>
      <c r="WTB2" s="10" t="str">
        <f>IFERROR(VLOOKUP(WTB$1,HeaderPrompt!$B:$C,2,FALSE),"")</f>
        <v/>
      </c>
      <c r="WTC2" s="10" t="str">
        <f>IFERROR(VLOOKUP(WTC$1,HeaderPrompt!$B:$C,2,FALSE),"")</f>
        <v/>
      </c>
      <c r="WTD2" s="10" t="str">
        <f>IFERROR(VLOOKUP(WTD$1,HeaderPrompt!$B:$C,2,FALSE),"")</f>
        <v/>
      </c>
      <c r="WTE2" s="10" t="str">
        <f>IFERROR(VLOOKUP(WTE$1,HeaderPrompt!$B:$C,2,FALSE),"")</f>
        <v/>
      </c>
      <c r="WTF2" s="10" t="str">
        <f>IFERROR(VLOOKUP(WTF$1,HeaderPrompt!$B:$C,2,FALSE),"")</f>
        <v/>
      </c>
      <c r="WTG2" s="10" t="str">
        <f>IFERROR(VLOOKUP(WTG$1,HeaderPrompt!$B:$C,2,FALSE),"")</f>
        <v/>
      </c>
      <c r="WTH2" s="10" t="str">
        <f>IFERROR(VLOOKUP(WTH$1,HeaderPrompt!$B:$C,2,FALSE),"")</f>
        <v/>
      </c>
      <c r="WTI2" s="10" t="str">
        <f>IFERROR(VLOOKUP(WTI$1,HeaderPrompt!$B:$C,2,FALSE),"")</f>
        <v/>
      </c>
      <c r="WTJ2" s="10" t="str">
        <f>IFERROR(VLOOKUP(WTJ$1,HeaderPrompt!$B:$C,2,FALSE),"")</f>
        <v/>
      </c>
      <c r="WTK2" s="10" t="str">
        <f>IFERROR(VLOOKUP(WTK$1,HeaderPrompt!$B:$C,2,FALSE),"")</f>
        <v/>
      </c>
      <c r="WTL2" s="10" t="str">
        <f>IFERROR(VLOOKUP(WTL$1,HeaderPrompt!$B:$C,2,FALSE),"")</f>
        <v/>
      </c>
      <c r="WTM2" s="10" t="str">
        <f>IFERROR(VLOOKUP(WTM$1,HeaderPrompt!$B:$C,2,FALSE),"")</f>
        <v/>
      </c>
      <c r="WTN2" s="10" t="str">
        <f>IFERROR(VLOOKUP(WTN$1,HeaderPrompt!$B:$C,2,FALSE),"")</f>
        <v/>
      </c>
      <c r="WTO2" s="10" t="str">
        <f>IFERROR(VLOOKUP(WTO$1,HeaderPrompt!$B:$C,2,FALSE),"")</f>
        <v/>
      </c>
      <c r="WTP2" s="10" t="str">
        <f>IFERROR(VLOOKUP(WTP$1,HeaderPrompt!$B:$C,2,FALSE),"")</f>
        <v/>
      </c>
      <c r="WTQ2" s="10" t="str">
        <f>IFERROR(VLOOKUP(WTQ$1,HeaderPrompt!$B:$C,2,FALSE),"")</f>
        <v/>
      </c>
      <c r="WTR2" s="10" t="str">
        <f>IFERROR(VLOOKUP(WTR$1,HeaderPrompt!$B:$C,2,FALSE),"")</f>
        <v/>
      </c>
      <c r="WTS2" s="10" t="str">
        <f>IFERROR(VLOOKUP(WTS$1,HeaderPrompt!$B:$C,2,FALSE),"")</f>
        <v/>
      </c>
      <c r="WTT2" s="10" t="str">
        <f>IFERROR(VLOOKUP(WTT$1,HeaderPrompt!$B:$C,2,FALSE),"")</f>
        <v/>
      </c>
      <c r="WTU2" s="10" t="str">
        <f>IFERROR(VLOOKUP(WTU$1,HeaderPrompt!$B:$C,2,FALSE),"")</f>
        <v/>
      </c>
      <c r="WTV2" s="10" t="str">
        <f>IFERROR(VLOOKUP(WTV$1,HeaderPrompt!$B:$C,2,FALSE),"")</f>
        <v/>
      </c>
      <c r="WTW2" s="10" t="str">
        <f>IFERROR(VLOOKUP(WTW$1,HeaderPrompt!$B:$C,2,FALSE),"")</f>
        <v/>
      </c>
      <c r="WTX2" s="10" t="str">
        <f>IFERROR(VLOOKUP(WTX$1,HeaderPrompt!$B:$C,2,FALSE),"")</f>
        <v/>
      </c>
      <c r="WTY2" s="10" t="str">
        <f>IFERROR(VLOOKUP(WTY$1,HeaderPrompt!$B:$C,2,FALSE),"")</f>
        <v/>
      </c>
      <c r="WTZ2" s="10" t="str">
        <f>IFERROR(VLOOKUP(WTZ$1,HeaderPrompt!$B:$C,2,FALSE),"")</f>
        <v/>
      </c>
      <c r="WUA2" s="10" t="str">
        <f>IFERROR(VLOOKUP(WUA$1,HeaderPrompt!$B:$C,2,FALSE),"")</f>
        <v/>
      </c>
      <c r="WUB2" s="10" t="str">
        <f>IFERROR(VLOOKUP(WUB$1,HeaderPrompt!$B:$C,2,FALSE),"")</f>
        <v/>
      </c>
      <c r="WUC2" s="10" t="str">
        <f>IFERROR(VLOOKUP(WUC$1,HeaderPrompt!$B:$C,2,FALSE),"")</f>
        <v/>
      </c>
      <c r="WUD2" s="10" t="str">
        <f>IFERROR(VLOOKUP(WUD$1,HeaderPrompt!$B:$C,2,FALSE),"")</f>
        <v/>
      </c>
      <c r="WUE2" s="10" t="str">
        <f>IFERROR(VLOOKUP(WUE$1,HeaderPrompt!$B:$C,2,FALSE),"")</f>
        <v/>
      </c>
      <c r="WUF2" s="10" t="str">
        <f>IFERROR(VLOOKUP(WUF$1,HeaderPrompt!$B:$C,2,FALSE),"")</f>
        <v/>
      </c>
      <c r="WUG2" s="10" t="str">
        <f>IFERROR(VLOOKUP(WUG$1,HeaderPrompt!$B:$C,2,FALSE),"")</f>
        <v/>
      </c>
      <c r="WUH2" s="10" t="str">
        <f>IFERROR(VLOOKUP(WUH$1,HeaderPrompt!$B:$C,2,FALSE),"")</f>
        <v/>
      </c>
      <c r="WUI2" s="10" t="str">
        <f>IFERROR(VLOOKUP(WUI$1,HeaderPrompt!$B:$C,2,FALSE),"")</f>
        <v/>
      </c>
      <c r="WUJ2" s="10" t="str">
        <f>IFERROR(VLOOKUP(WUJ$1,HeaderPrompt!$B:$C,2,FALSE),"")</f>
        <v/>
      </c>
      <c r="WUK2" s="10" t="str">
        <f>IFERROR(VLOOKUP(WUK$1,HeaderPrompt!$B:$C,2,FALSE),"")</f>
        <v/>
      </c>
      <c r="WUL2" s="10" t="str">
        <f>IFERROR(VLOOKUP(WUL$1,HeaderPrompt!$B:$C,2,FALSE),"")</f>
        <v/>
      </c>
      <c r="WUM2" s="10" t="str">
        <f>IFERROR(VLOOKUP(WUM$1,HeaderPrompt!$B:$C,2,FALSE),"")</f>
        <v/>
      </c>
      <c r="WUN2" s="10" t="str">
        <f>IFERROR(VLOOKUP(WUN$1,HeaderPrompt!$B:$C,2,FALSE),"")</f>
        <v/>
      </c>
      <c r="WUO2" s="10" t="str">
        <f>IFERROR(VLOOKUP(WUO$1,HeaderPrompt!$B:$C,2,FALSE),"")</f>
        <v/>
      </c>
      <c r="WUP2" s="10" t="str">
        <f>IFERROR(VLOOKUP(WUP$1,HeaderPrompt!$B:$C,2,FALSE),"")</f>
        <v/>
      </c>
      <c r="WUQ2" s="10" t="str">
        <f>IFERROR(VLOOKUP(WUQ$1,HeaderPrompt!$B:$C,2,FALSE),"")</f>
        <v/>
      </c>
      <c r="WUR2" s="10" t="str">
        <f>IFERROR(VLOOKUP(WUR$1,HeaderPrompt!$B:$C,2,FALSE),"")</f>
        <v/>
      </c>
      <c r="WUS2" s="10" t="str">
        <f>IFERROR(VLOOKUP(WUS$1,HeaderPrompt!$B:$C,2,FALSE),"")</f>
        <v/>
      </c>
      <c r="WUT2" s="10" t="str">
        <f>IFERROR(VLOOKUP(WUT$1,HeaderPrompt!$B:$C,2,FALSE),"")</f>
        <v/>
      </c>
      <c r="WUU2" s="10" t="str">
        <f>IFERROR(VLOOKUP(WUU$1,HeaderPrompt!$B:$C,2,FALSE),"")</f>
        <v/>
      </c>
      <c r="WUV2" s="10" t="str">
        <f>IFERROR(VLOOKUP(WUV$1,HeaderPrompt!$B:$C,2,FALSE),"")</f>
        <v/>
      </c>
      <c r="WUW2" s="10" t="str">
        <f>IFERROR(VLOOKUP(WUW$1,HeaderPrompt!$B:$C,2,FALSE),"")</f>
        <v/>
      </c>
      <c r="WUX2" s="10" t="str">
        <f>IFERROR(VLOOKUP(WUX$1,HeaderPrompt!$B:$C,2,FALSE),"")</f>
        <v/>
      </c>
      <c r="WUY2" s="10" t="str">
        <f>IFERROR(VLOOKUP(WUY$1,HeaderPrompt!$B:$C,2,FALSE),"")</f>
        <v/>
      </c>
      <c r="WUZ2" s="10" t="str">
        <f>IFERROR(VLOOKUP(WUZ$1,HeaderPrompt!$B:$C,2,FALSE),"")</f>
        <v/>
      </c>
      <c r="WVA2" s="10" t="str">
        <f>IFERROR(VLOOKUP(WVA$1,HeaderPrompt!$B:$C,2,FALSE),"")</f>
        <v/>
      </c>
      <c r="WVB2" s="10" t="str">
        <f>IFERROR(VLOOKUP(WVB$1,HeaderPrompt!$B:$C,2,FALSE),"")</f>
        <v/>
      </c>
      <c r="WVC2" s="10" t="str">
        <f>IFERROR(VLOOKUP(WVC$1,HeaderPrompt!$B:$C,2,FALSE),"")</f>
        <v/>
      </c>
      <c r="WVD2" s="10" t="str">
        <f>IFERROR(VLOOKUP(WVD$1,HeaderPrompt!$B:$C,2,FALSE),"")</f>
        <v/>
      </c>
      <c r="WVE2" s="10" t="str">
        <f>IFERROR(VLOOKUP(WVE$1,HeaderPrompt!$B:$C,2,FALSE),"")</f>
        <v/>
      </c>
      <c r="WVF2" s="10" t="str">
        <f>IFERROR(VLOOKUP(WVF$1,HeaderPrompt!$B:$C,2,FALSE),"")</f>
        <v/>
      </c>
      <c r="WVG2" s="10" t="str">
        <f>IFERROR(VLOOKUP(WVG$1,HeaderPrompt!$B:$C,2,FALSE),"")</f>
        <v/>
      </c>
      <c r="WVH2" s="10" t="str">
        <f>IFERROR(VLOOKUP(WVH$1,HeaderPrompt!$B:$C,2,FALSE),"")</f>
        <v/>
      </c>
      <c r="WVI2" s="10" t="str">
        <f>IFERROR(VLOOKUP(WVI$1,HeaderPrompt!$B:$C,2,FALSE),"")</f>
        <v/>
      </c>
      <c r="WVJ2" s="10" t="str">
        <f>IFERROR(VLOOKUP(WVJ$1,HeaderPrompt!$B:$C,2,FALSE),"")</f>
        <v/>
      </c>
      <c r="WVK2" s="10" t="str">
        <f>IFERROR(VLOOKUP(WVK$1,HeaderPrompt!$B:$C,2,FALSE),"")</f>
        <v/>
      </c>
      <c r="WVL2" s="10" t="str">
        <f>IFERROR(VLOOKUP(WVL$1,HeaderPrompt!$B:$C,2,FALSE),"")</f>
        <v/>
      </c>
      <c r="WVM2" s="10" t="str">
        <f>IFERROR(VLOOKUP(WVM$1,HeaderPrompt!$B:$C,2,FALSE),"")</f>
        <v/>
      </c>
      <c r="WVN2" s="10" t="str">
        <f>IFERROR(VLOOKUP(WVN$1,HeaderPrompt!$B:$C,2,FALSE),"")</f>
        <v/>
      </c>
      <c r="WVO2" s="10" t="str">
        <f>IFERROR(VLOOKUP(WVO$1,HeaderPrompt!$B:$C,2,FALSE),"")</f>
        <v/>
      </c>
      <c r="WVP2" s="10" t="str">
        <f>IFERROR(VLOOKUP(WVP$1,HeaderPrompt!$B:$C,2,FALSE),"")</f>
        <v/>
      </c>
      <c r="WVQ2" s="10" t="str">
        <f>IFERROR(VLOOKUP(WVQ$1,HeaderPrompt!$B:$C,2,FALSE),"")</f>
        <v/>
      </c>
      <c r="WVR2" s="10" t="str">
        <f>IFERROR(VLOOKUP(WVR$1,HeaderPrompt!$B:$C,2,FALSE),"")</f>
        <v/>
      </c>
      <c r="WVS2" s="10" t="str">
        <f>IFERROR(VLOOKUP(WVS$1,HeaderPrompt!$B:$C,2,FALSE),"")</f>
        <v/>
      </c>
      <c r="WVT2" s="10" t="str">
        <f>IFERROR(VLOOKUP(WVT$1,HeaderPrompt!$B:$C,2,FALSE),"")</f>
        <v/>
      </c>
      <c r="WVU2" s="10" t="str">
        <f>IFERROR(VLOOKUP(WVU$1,HeaderPrompt!$B:$C,2,FALSE),"")</f>
        <v/>
      </c>
      <c r="WVV2" s="10" t="str">
        <f>IFERROR(VLOOKUP(WVV$1,HeaderPrompt!$B:$C,2,FALSE),"")</f>
        <v/>
      </c>
      <c r="WVW2" s="10" t="str">
        <f>IFERROR(VLOOKUP(WVW$1,HeaderPrompt!$B:$C,2,FALSE),"")</f>
        <v/>
      </c>
      <c r="WVX2" s="10" t="str">
        <f>IFERROR(VLOOKUP(WVX$1,HeaderPrompt!$B:$C,2,FALSE),"")</f>
        <v/>
      </c>
      <c r="WVY2" s="10" t="str">
        <f>IFERROR(VLOOKUP(WVY$1,HeaderPrompt!$B:$C,2,FALSE),"")</f>
        <v/>
      </c>
      <c r="WVZ2" s="10" t="str">
        <f>IFERROR(VLOOKUP(WVZ$1,HeaderPrompt!$B:$C,2,FALSE),"")</f>
        <v/>
      </c>
      <c r="WWA2" s="10" t="str">
        <f>IFERROR(VLOOKUP(WWA$1,HeaderPrompt!$B:$C,2,FALSE),"")</f>
        <v/>
      </c>
      <c r="WWB2" s="10" t="str">
        <f>IFERROR(VLOOKUP(WWB$1,HeaderPrompt!$B:$C,2,FALSE),"")</f>
        <v/>
      </c>
      <c r="WWC2" s="10" t="str">
        <f>IFERROR(VLOOKUP(WWC$1,HeaderPrompt!$B:$C,2,FALSE),"")</f>
        <v/>
      </c>
      <c r="WWD2" s="10" t="str">
        <f>IFERROR(VLOOKUP(WWD$1,HeaderPrompt!$B:$C,2,FALSE),"")</f>
        <v/>
      </c>
      <c r="WWE2" s="10" t="str">
        <f>IFERROR(VLOOKUP(WWE$1,HeaderPrompt!$B:$C,2,FALSE),"")</f>
        <v/>
      </c>
      <c r="WWF2" s="10" t="str">
        <f>IFERROR(VLOOKUP(WWF$1,HeaderPrompt!$B:$C,2,FALSE),"")</f>
        <v/>
      </c>
      <c r="WWG2" s="10" t="str">
        <f>IFERROR(VLOOKUP(WWG$1,HeaderPrompt!$B:$C,2,FALSE),"")</f>
        <v/>
      </c>
      <c r="WWH2" s="10" t="str">
        <f>IFERROR(VLOOKUP(WWH$1,HeaderPrompt!$B:$C,2,FALSE),"")</f>
        <v/>
      </c>
      <c r="WWI2" s="10" t="str">
        <f>IFERROR(VLOOKUP(WWI$1,HeaderPrompt!$B:$C,2,FALSE),"")</f>
        <v/>
      </c>
      <c r="WWJ2" s="10" t="str">
        <f>IFERROR(VLOOKUP(WWJ$1,HeaderPrompt!$B:$C,2,FALSE),"")</f>
        <v/>
      </c>
      <c r="WWK2" s="10" t="str">
        <f>IFERROR(VLOOKUP(WWK$1,HeaderPrompt!$B:$C,2,FALSE),"")</f>
        <v/>
      </c>
      <c r="WWL2" s="10" t="str">
        <f>IFERROR(VLOOKUP(WWL$1,HeaderPrompt!$B:$C,2,FALSE),"")</f>
        <v/>
      </c>
      <c r="WWM2" s="10" t="str">
        <f>IFERROR(VLOOKUP(WWM$1,HeaderPrompt!$B:$C,2,FALSE),"")</f>
        <v/>
      </c>
      <c r="WWN2" s="10" t="str">
        <f>IFERROR(VLOOKUP(WWN$1,HeaderPrompt!$B:$C,2,FALSE),"")</f>
        <v/>
      </c>
      <c r="WWO2" s="10" t="str">
        <f>IFERROR(VLOOKUP(WWO$1,HeaderPrompt!$B:$C,2,FALSE),"")</f>
        <v/>
      </c>
      <c r="WWP2" s="10" t="str">
        <f>IFERROR(VLOOKUP(WWP$1,HeaderPrompt!$B:$C,2,FALSE),"")</f>
        <v/>
      </c>
      <c r="WWQ2" s="10" t="str">
        <f>IFERROR(VLOOKUP(WWQ$1,HeaderPrompt!$B:$C,2,FALSE),"")</f>
        <v/>
      </c>
      <c r="WWR2" s="10" t="str">
        <f>IFERROR(VLOOKUP(WWR$1,HeaderPrompt!$B:$C,2,FALSE),"")</f>
        <v/>
      </c>
      <c r="WWS2" s="10" t="str">
        <f>IFERROR(VLOOKUP(WWS$1,HeaderPrompt!$B:$C,2,FALSE),"")</f>
        <v/>
      </c>
      <c r="WWT2" s="10" t="str">
        <f>IFERROR(VLOOKUP(WWT$1,HeaderPrompt!$B:$C,2,FALSE),"")</f>
        <v/>
      </c>
      <c r="WWU2" s="10" t="str">
        <f>IFERROR(VLOOKUP(WWU$1,HeaderPrompt!$B:$C,2,FALSE),"")</f>
        <v/>
      </c>
      <c r="WWV2" s="10" t="str">
        <f>IFERROR(VLOOKUP(WWV$1,HeaderPrompt!$B:$C,2,FALSE),"")</f>
        <v/>
      </c>
      <c r="WWW2" s="10" t="str">
        <f>IFERROR(VLOOKUP(WWW$1,HeaderPrompt!$B:$C,2,FALSE),"")</f>
        <v/>
      </c>
      <c r="WWX2" s="10" t="str">
        <f>IFERROR(VLOOKUP(WWX$1,HeaderPrompt!$B:$C,2,FALSE),"")</f>
        <v/>
      </c>
      <c r="WWY2" s="10" t="str">
        <f>IFERROR(VLOOKUP(WWY$1,HeaderPrompt!$B:$C,2,FALSE),"")</f>
        <v/>
      </c>
      <c r="WWZ2" s="10" t="str">
        <f>IFERROR(VLOOKUP(WWZ$1,HeaderPrompt!$B:$C,2,FALSE),"")</f>
        <v/>
      </c>
      <c r="WXA2" s="10" t="str">
        <f>IFERROR(VLOOKUP(WXA$1,HeaderPrompt!$B:$C,2,FALSE),"")</f>
        <v/>
      </c>
      <c r="WXB2" s="10" t="str">
        <f>IFERROR(VLOOKUP(WXB$1,HeaderPrompt!$B:$C,2,FALSE),"")</f>
        <v/>
      </c>
      <c r="WXC2" s="10" t="str">
        <f>IFERROR(VLOOKUP(WXC$1,HeaderPrompt!$B:$C,2,FALSE),"")</f>
        <v/>
      </c>
      <c r="WXD2" s="10" t="str">
        <f>IFERROR(VLOOKUP(WXD$1,HeaderPrompt!$B:$C,2,FALSE),"")</f>
        <v/>
      </c>
      <c r="WXE2" s="10" t="str">
        <f>IFERROR(VLOOKUP(WXE$1,HeaderPrompt!$B:$C,2,FALSE),"")</f>
        <v/>
      </c>
      <c r="WXF2" s="10" t="str">
        <f>IFERROR(VLOOKUP(WXF$1,HeaderPrompt!$B:$C,2,FALSE),"")</f>
        <v/>
      </c>
      <c r="WXG2" s="10" t="str">
        <f>IFERROR(VLOOKUP(WXG$1,HeaderPrompt!$B:$C,2,FALSE),"")</f>
        <v/>
      </c>
      <c r="WXH2" s="10" t="str">
        <f>IFERROR(VLOOKUP(WXH$1,HeaderPrompt!$B:$C,2,FALSE),"")</f>
        <v/>
      </c>
      <c r="WXI2" s="10" t="str">
        <f>IFERROR(VLOOKUP(WXI$1,HeaderPrompt!$B:$C,2,FALSE),"")</f>
        <v/>
      </c>
      <c r="WXJ2" s="10" t="str">
        <f>IFERROR(VLOOKUP(WXJ$1,HeaderPrompt!$B:$C,2,FALSE),"")</f>
        <v/>
      </c>
      <c r="WXK2" s="10" t="str">
        <f>IFERROR(VLOOKUP(WXK$1,HeaderPrompt!$B:$C,2,FALSE),"")</f>
        <v/>
      </c>
      <c r="WXL2" s="10" t="str">
        <f>IFERROR(VLOOKUP(WXL$1,HeaderPrompt!$B:$C,2,FALSE),"")</f>
        <v/>
      </c>
      <c r="WXM2" s="10" t="str">
        <f>IFERROR(VLOOKUP(WXM$1,HeaderPrompt!$B:$C,2,FALSE),"")</f>
        <v/>
      </c>
      <c r="WXN2" s="10" t="str">
        <f>IFERROR(VLOOKUP(WXN$1,HeaderPrompt!$B:$C,2,FALSE),"")</f>
        <v/>
      </c>
      <c r="WXO2" s="10" t="str">
        <f>IFERROR(VLOOKUP(WXO$1,HeaderPrompt!$B:$C,2,FALSE),"")</f>
        <v/>
      </c>
      <c r="WXP2" s="10" t="str">
        <f>IFERROR(VLOOKUP(WXP$1,HeaderPrompt!$B:$C,2,FALSE),"")</f>
        <v/>
      </c>
      <c r="WXQ2" s="10" t="str">
        <f>IFERROR(VLOOKUP(WXQ$1,HeaderPrompt!$B:$C,2,FALSE),"")</f>
        <v/>
      </c>
      <c r="WXR2" s="10" t="str">
        <f>IFERROR(VLOOKUP(WXR$1,HeaderPrompt!$B:$C,2,FALSE),"")</f>
        <v/>
      </c>
      <c r="WXS2" s="10" t="str">
        <f>IFERROR(VLOOKUP(WXS$1,HeaderPrompt!$B:$C,2,FALSE),"")</f>
        <v/>
      </c>
      <c r="WXT2" s="10" t="str">
        <f>IFERROR(VLOOKUP(WXT$1,HeaderPrompt!$B:$C,2,FALSE),"")</f>
        <v/>
      </c>
      <c r="WXU2" s="10" t="str">
        <f>IFERROR(VLOOKUP(WXU$1,HeaderPrompt!$B:$C,2,FALSE),"")</f>
        <v/>
      </c>
      <c r="WXV2" s="10" t="str">
        <f>IFERROR(VLOOKUP(WXV$1,HeaderPrompt!$B:$C,2,FALSE),"")</f>
        <v/>
      </c>
      <c r="WXW2" s="10" t="str">
        <f>IFERROR(VLOOKUP(WXW$1,HeaderPrompt!$B:$C,2,FALSE),"")</f>
        <v/>
      </c>
      <c r="WXX2" s="10" t="str">
        <f>IFERROR(VLOOKUP(WXX$1,HeaderPrompt!$B:$C,2,FALSE),"")</f>
        <v/>
      </c>
      <c r="WXY2" s="10" t="str">
        <f>IFERROR(VLOOKUP(WXY$1,HeaderPrompt!$B:$C,2,FALSE),"")</f>
        <v/>
      </c>
      <c r="WXZ2" s="10" t="str">
        <f>IFERROR(VLOOKUP(WXZ$1,HeaderPrompt!$B:$C,2,FALSE),"")</f>
        <v/>
      </c>
      <c r="WYA2" s="10" t="str">
        <f>IFERROR(VLOOKUP(WYA$1,HeaderPrompt!$B:$C,2,FALSE),"")</f>
        <v/>
      </c>
      <c r="WYB2" s="10" t="str">
        <f>IFERROR(VLOOKUP(WYB$1,HeaderPrompt!$B:$C,2,FALSE),"")</f>
        <v/>
      </c>
      <c r="WYC2" s="10" t="str">
        <f>IFERROR(VLOOKUP(WYC$1,HeaderPrompt!$B:$C,2,FALSE),"")</f>
        <v/>
      </c>
      <c r="WYD2" s="10" t="str">
        <f>IFERROR(VLOOKUP(WYD$1,HeaderPrompt!$B:$C,2,FALSE),"")</f>
        <v/>
      </c>
      <c r="WYE2" s="10" t="str">
        <f>IFERROR(VLOOKUP(WYE$1,HeaderPrompt!$B:$C,2,FALSE),"")</f>
        <v/>
      </c>
      <c r="WYF2" s="10" t="str">
        <f>IFERROR(VLOOKUP(WYF$1,HeaderPrompt!$B:$C,2,FALSE),"")</f>
        <v/>
      </c>
      <c r="WYG2" s="10" t="str">
        <f>IFERROR(VLOOKUP(WYG$1,HeaderPrompt!$B:$C,2,FALSE),"")</f>
        <v/>
      </c>
      <c r="WYH2" s="10" t="str">
        <f>IFERROR(VLOOKUP(WYH$1,HeaderPrompt!$B:$C,2,FALSE),"")</f>
        <v/>
      </c>
      <c r="WYI2" s="10" t="str">
        <f>IFERROR(VLOOKUP(WYI$1,HeaderPrompt!$B:$C,2,FALSE),"")</f>
        <v/>
      </c>
      <c r="WYJ2" s="10" t="str">
        <f>IFERROR(VLOOKUP(WYJ$1,HeaderPrompt!$B:$C,2,FALSE),"")</f>
        <v/>
      </c>
      <c r="WYK2" s="10" t="str">
        <f>IFERROR(VLOOKUP(WYK$1,HeaderPrompt!$B:$C,2,FALSE),"")</f>
        <v/>
      </c>
      <c r="WYL2" s="10" t="str">
        <f>IFERROR(VLOOKUP(WYL$1,HeaderPrompt!$B:$C,2,FALSE),"")</f>
        <v/>
      </c>
      <c r="WYM2" s="10" t="str">
        <f>IFERROR(VLOOKUP(WYM$1,HeaderPrompt!$B:$C,2,FALSE),"")</f>
        <v/>
      </c>
      <c r="WYN2" s="10" t="str">
        <f>IFERROR(VLOOKUP(WYN$1,HeaderPrompt!$B:$C,2,FALSE),"")</f>
        <v/>
      </c>
      <c r="WYO2" s="10" t="str">
        <f>IFERROR(VLOOKUP(WYO$1,HeaderPrompt!$B:$C,2,FALSE),"")</f>
        <v/>
      </c>
      <c r="WYP2" s="10" t="str">
        <f>IFERROR(VLOOKUP(WYP$1,HeaderPrompt!$B:$C,2,FALSE),"")</f>
        <v/>
      </c>
      <c r="WYQ2" s="10" t="str">
        <f>IFERROR(VLOOKUP(WYQ$1,HeaderPrompt!$B:$C,2,FALSE),"")</f>
        <v/>
      </c>
      <c r="WYR2" s="10" t="str">
        <f>IFERROR(VLOOKUP(WYR$1,HeaderPrompt!$B:$C,2,FALSE),"")</f>
        <v/>
      </c>
      <c r="WYS2" s="10" t="str">
        <f>IFERROR(VLOOKUP(WYS$1,HeaderPrompt!$B:$C,2,FALSE),"")</f>
        <v/>
      </c>
      <c r="WYT2" s="10" t="str">
        <f>IFERROR(VLOOKUP(WYT$1,HeaderPrompt!$B:$C,2,FALSE),"")</f>
        <v/>
      </c>
      <c r="WYU2" s="10" t="str">
        <f>IFERROR(VLOOKUP(WYU$1,HeaderPrompt!$B:$C,2,FALSE),"")</f>
        <v/>
      </c>
      <c r="WYV2" s="10" t="str">
        <f>IFERROR(VLOOKUP(WYV$1,HeaderPrompt!$B:$C,2,FALSE),"")</f>
        <v/>
      </c>
      <c r="WYW2" s="10" t="str">
        <f>IFERROR(VLOOKUP(WYW$1,HeaderPrompt!$B:$C,2,FALSE),"")</f>
        <v/>
      </c>
      <c r="WYX2" s="10" t="str">
        <f>IFERROR(VLOOKUP(WYX$1,HeaderPrompt!$B:$C,2,FALSE),"")</f>
        <v/>
      </c>
      <c r="WYY2" s="10" t="str">
        <f>IFERROR(VLOOKUP(WYY$1,HeaderPrompt!$B:$C,2,FALSE),"")</f>
        <v/>
      </c>
      <c r="WYZ2" s="10" t="str">
        <f>IFERROR(VLOOKUP(WYZ$1,HeaderPrompt!$B:$C,2,FALSE),"")</f>
        <v/>
      </c>
      <c r="WZA2" s="10" t="str">
        <f>IFERROR(VLOOKUP(WZA$1,HeaderPrompt!$B:$C,2,FALSE),"")</f>
        <v/>
      </c>
      <c r="WZB2" s="10" t="str">
        <f>IFERROR(VLOOKUP(WZB$1,HeaderPrompt!$B:$C,2,FALSE),"")</f>
        <v/>
      </c>
      <c r="WZC2" s="10" t="str">
        <f>IFERROR(VLOOKUP(WZC$1,HeaderPrompt!$B:$C,2,FALSE),"")</f>
        <v/>
      </c>
      <c r="WZD2" s="10" t="str">
        <f>IFERROR(VLOOKUP(WZD$1,HeaderPrompt!$B:$C,2,FALSE),"")</f>
        <v/>
      </c>
      <c r="WZE2" s="10" t="str">
        <f>IFERROR(VLOOKUP(WZE$1,HeaderPrompt!$B:$C,2,FALSE),"")</f>
        <v/>
      </c>
      <c r="WZF2" s="10" t="str">
        <f>IFERROR(VLOOKUP(WZF$1,HeaderPrompt!$B:$C,2,FALSE),"")</f>
        <v/>
      </c>
      <c r="WZG2" s="10" t="str">
        <f>IFERROR(VLOOKUP(WZG$1,HeaderPrompt!$B:$C,2,FALSE),"")</f>
        <v/>
      </c>
      <c r="WZH2" s="10" t="str">
        <f>IFERROR(VLOOKUP(WZH$1,HeaderPrompt!$B:$C,2,FALSE),"")</f>
        <v/>
      </c>
      <c r="WZI2" s="10" t="str">
        <f>IFERROR(VLOOKUP(WZI$1,HeaderPrompt!$B:$C,2,FALSE),"")</f>
        <v/>
      </c>
      <c r="WZJ2" s="10" t="str">
        <f>IFERROR(VLOOKUP(WZJ$1,HeaderPrompt!$B:$C,2,FALSE),"")</f>
        <v/>
      </c>
      <c r="WZK2" s="10" t="str">
        <f>IFERROR(VLOOKUP(WZK$1,HeaderPrompt!$B:$C,2,FALSE),"")</f>
        <v/>
      </c>
      <c r="WZL2" s="10" t="str">
        <f>IFERROR(VLOOKUP(WZL$1,HeaderPrompt!$B:$C,2,FALSE),"")</f>
        <v/>
      </c>
      <c r="WZM2" s="10" t="str">
        <f>IFERROR(VLOOKUP(WZM$1,HeaderPrompt!$B:$C,2,FALSE),"")</f>
        <v/>
      </c>
      <c r="WZN2" s="10" t="str">
        <f>IFERROR(VLOOKUP(WZN$1,HeaderPrompt!$B:$C,2,FALSE),"")</f>
        <v/>
      </c>
      <c r="WZO2" s="10" t="str">
        <f>IFERROR(VLOOKUP(WZO$1,HeaderPrompt!$B:$C,2,FALSE),"")</f>
        <v/>
      </c>
      <c r="WZP2" s="10" t="str">
        <f>IFERROR(VLOOKUP(WZP$1,HeaderPrompt!$B:$C,2,FALSE),"")</f>
        <v/>
      </c>
      <c r="WZQ2" s="10" t="str">
        <f>IFERROR(VLOOKUP(WZQ$1,HeaderPrompt!$B:$C,2,FALSE),"")</f>
        <v/>
      </c>
      <c r="WZR2" s="10" t="str">
        <f>IFERROR(VLOOKUP(WZR$1,HeaderPrompt!$B:$C,2,FALSE),"")</f>
        <v/>
      </c>
      <c r="WZS2" s="10" t="str">
        <f>IFERROR(VLOOKUP(WZS$1,HeaderPrompt!$B:$C,2,FALSE),"")</f>
        <v/>
      </c>
      <c r="WZT2" s="10" t="str">
        <f>IFERROR(VLOOKUP(WZT$1,HeaderPrompt!$B:$C,2,FALSE),"")</f>
        <v/>
      </c>
      <c r="WZU2" s="10" t="str">
        <f>IFERROR(VLOOKUP(WZU$1,HeaderPrompt!$B:$C,2,FALSE),"")</f>
        <v/>
      </c>
      <c r="WZV2" s="10" t="str">
        <f>IFERROR(VLOOKUP(WZV$1,HeaderPrompt!$B:$C,2,FALSE),"")</f>
        <v/>
      </c>
      <c r="WZW2" s="10" t="str">
        <f>IFERROR(VLOOKUP(WZW$1,HeaderPrompt!$B:$C,2,FALSE),"")</f>
        <v/>
      </c>
      <c r="WZX2" s="10" t="str">
        <f>IFERROR(VLOOKUP(WZX$1,HeaderPrompt!$B:$C,2,FALSE),"")</f>
        <v/>
      </c>
      <c r="WZY2" s="10" t="str">
        <f>IFERROR(VLOOKUP(WZY$1,HeaderPrompt!$B:$C,2,FALSE),"")</f>
        <v/>
      </c>
      <c r="WZZ2" s="10" t="str">
        <f>IFERROR(VLOOKUP(WZZ$1,HeaderPrompt!$B:$C,2,FALSE),"")</f>
        <v/>
      </c>
      <c r="XAA2" s="10" t="str">
        <f>IFERROR(VLOOKUP(XAA$1,HeaderPrompt!$B:$C,2,FALSE),"")</f>
        <v/>
      </c>
      <c r="XAB2" s="10" t="str">
        <f>IFERROR(VLOOKUP(XAB$1,HeaderPrompt!$B:$C,2,FALSE),"")</f>
        <v/>
      </c>
      <c r="XAC2" s="10" t="str">
        <f>IFERROR(VLOOKUP(XAC$1,HeaderPrompt!$B:$C,2,FALSE),"")</f>
        <v/>
      </c>
      <c r="XAD2" s="10" t="str">
        <f>IFERROR(VLOOKUP(XAD$1,HeaderPrompt!$B:$C,2,FALSE),"")</f>
        <v/>
      </c>
      <c r="XAE2" s="10" t="str">
        <f>IFERROR(VLOOKUP(XAE$1,HeaderPrompt!$B:$C,2,FALSE),"")</f>
        <v/>
      </c>
      <c r="XAF2" s="10" t="str">
        <f>IFERROR(VLOOKUP(XAF$1,HeaderPrompt!$B:$C,2,FALSE),"")</f>
        <v/>
      </c>
      <c r="XAG2" s="10" t="str">
        <f>IFERROR(VLOOKUP(XAG$1,HeaderPrompt!$B:$C,2,FALSE),"")</f>
        <v/>
      </c>
      <c r="XAH2" s="10" t="str">
        <f>IFERROR(VLOOKUP(XAH$1,HeaderPrompt!$B:$C,2,FALSE),"")</f>
        <v/>
      </c>
      <c r="XAI2" s="10" t="str">
        <f>IFERROR(VLOOKUP(XAI$1,HeaderPrompt!$B:$C,2,FALSE),"")</f>
        <v/>
      </c>
      <c r="XAJ2" s="10" t="str">
        <f>IFERROR(VLOOKUP(XAJ$1,HeaderPrompt!$B:$C,2,FALSE),"")</f>
        <v/>
      </c>
      <c r="XAK2" s="10" t="str">
        <f>IFERROR(VLOOKUP(XAK$1,HeaderPrompt!$B:$C,2,FALSE),"")</f>
        <v/>
      </c>
      <c r="XAL2" s="10" t="str">
        <f>IFERROR(VLOOKUP(XAL$1,HeaderPrompt!$B:$C,2,FALSE),"")</f>
        <v/>
      </c>
      <c r="XAM2" s="10" t="str">
        <f>IFERROR(VLOOKUP(XAM$1,HeaderPrompt!$B:$C,2,FALSE),"")</f>
        <v/>
      </c>
      <c r="XAN2" s="10" t="str">
        <f>IFERROR(VLOOKUP(XAN$1,HeaderPrompt!$B:$C,2,FALSE),"")</f>
        <v/>
      </c>
      <c r="XAO2" s="10" t="str">
        <f>IFERROR(VLOOKUP(XAO$1,HeaderPrompt!$B:$C,2,FALSE),"")</f>
        <v/>
      </c>
      <c r="XAP2" s="10" t="str">
        <f>IFERROR(VLOOKUP(XAP$1,HeaderPrompt!$B:$C,2,FALSE),"")</f>
        <v/>
      </c>
      <c r="XAQ2" s="10" t="str">
        <f>IFERROR(VLOOKUP(XAQ$1,HeaderPrompt!$B:$C,2,FALSE),"")</f>
        <v/>
      </c>
      <c r="XAR2" s="10" t="str">
        <f>IFERROR(VLOOKUP(XAR$1,HeaderPrompt!$B:$C,2,FALSE),"")</f>
        <v/>
      </c>
      <c r="XAS2" s="10" t="str">
        <f>IFERROR(VLOOKUP(XAS$1,HeaderPrompt!$B:$C,2,FALSE),"")</f>
        <v/>
      </c>
      <c r="XAT2" s="10" t="str">
        <f>IFERROR(VLOOKUP(XAT$1,HeaderPrompt!$B:$C,2,FALSE),"")</f>
        <v/>
      </c>
      <c r="XAU2" s="10" t="str">
        <f>IFERROR(VLOOKUP(XAU$1,HeaderPrompt!$B:$C,2,FALSE),"")</f>
        <v/>
      </c>
      <c r="XAV2" s="10" t="str">
        <f>IFERROR(VLOOKUP(XAV$1,HeaderPrompt!$B:$C,2,FALSE),"")</f>
        <v/>
      </c>
      <c r="XAW2" s="10" t="str">
        <f>IFERROR(VLOOKUP(XAW$1,HeaderPrompt!$B:$C,2,FALSE),"")</f>
        <v/>
      </c>
      <c r="XAX2" s="10" t="str">
        <f>IFERROR(VLOOKUP(XAX$1,HeaderPrompt!$B:$C,2,FALSE),"")</f>
        <v/>
      </c>
      <c r="XAY2" s="10" t="str">
        <f>IFERROR(VLOOKUP(XAY$1,HeaderPrompt!$B:$C,2,FALSE),"")</f>
        <v/>
      </c>
      <c r="XAZ2" s="10" t="str">
        <f>IFERROR(VLOOKUP(XAZ$1,HeaderPrompt!$B:$C,2,FALSE),"")</f>
        <v/>
      </c>
      <c r="XBA2" s="10" t="str">
        <f>IFERROR(VLOOKUP(XBA$1,HeaderPrompt!$B:$C,2,FALSE),"")</f>
        <v/>
      </c>
      <c r="XBB2" s="10" t="str">
        <f>IFERROR(VLOOKUP(XBB$1,HeaderPrompt!$B:$C,2,FALSE),"")</f>
        <v/>
      </c>
      <c r="XBC2" s="10" t="str">
        <f>IFERROR(VLOOKUP(XBC$1,HeaderPrompt!$B:$C,2,FALSE),"")</f>
        <v/>
      </c>
      <c r="XBD2" s="10" t="str">
        <f>IFERROR(VLOOKUP(XBD$1,HeaderPrompt!$B:$C,2,FALSE),"")</f>
        <v/>
      </c>
      <c r="XBE2" s="10" t="str">
        <f>IFERROR(VLOOKUP(XBE$1,HeaderPrompt!$B:$C,2,FALSE),"")</f>
        <v/>
      </c>
      <c r="XBF2" s="10" t="str">
        <f>IFERROR(VLOOKUP(XBF$1,HeaderPrompt!$B:$C,2,FALSE),"")</f>
        <v/>
      </c>
      <c r="XBG2" s="10" t="str">
        <f>IFERROR(VLOOKUP(XBG$1,HeaderPrompt!$B:$C,2,FALSE),"")</f>
        <v/>
      </c>
      <c r="XBH2" s="10" t="str">
        <f>IFERROR(VLOOKUP(XBH$1,HeaderPrompt!$B:$C,2,FALSE),"")</f>
        <v/>
      </c>
      <c r="XBI2" s="10" t="str">
        <f>IFERROR(VLOOKUP(XBI$1,HeaderPrompt!$B:$C,2,FALSE),"")</f>
        <v/>
      </c>
      <c r="XBJ2" s="10" t="str">
        <f>IFERROR(VLOOKUP(XBJ$1,HeaderPrompt!$B:$C,2,FALSE),"")</f>
        <v/>
      </c>
      <c r="XBK2" s="10" t="str">
        <f>IFERROR(VLOOKUP(XBK$1,HeaderPrompt!$B:$C,2,FALSE),"")</f>
        <v/>
      </c>
      <c r="XBL2" s="10" t="str">
        <f>IFERROR(VLOOKUP(XBL$1,HeaderPrompt!$B:$C,2,FALSE),"")</f>
        <v/>
      </c>
      <c r="XBM2" s="10" t="str">
        <f>IFERROR(VLOOKUP(XBM$1,HeaderPrompt!$B:$C,2,FALSE),"")</f>
        <v/>
      </c>
      <c r="XBN2" s="10" t="str">
        <f>IFERROR(VLOOKUP(XBN$1,HeaderPrompt!$B:$C,2,FALSE),"")</f>
        <v/>
      </c>
      <c r="XBO2" s="10" t="str">
        <f>IFERROR(VLOOKUP(XBO$1,HeaderPrompt!$B:$C,2,FALSE),"")</f>
        <v/>
      </c>
      <c r="XBP2" s="10" t="str">
        <f>IFERROR(VLOOKUP(XBP$1,HeaderPrompt!$B:$C,2,FALSE),"")</f>
        <v/>
      </c>
      <c r="XBQ2" s="10" t="str">
        <f>IFERROR(VLOOKUP(XBQ$1,HeaderPrompt!$B:$C,2,FALSE),"")</f>
        <v/>
      </c>
      <c r="XBR2" s="10" t="str">
        <f>IFERROR(VLOOKUP(XBR$1,HeaderPrompt!$B:$C,2,FALSE),"")</f>
        <v/>
      </c>
      <c r="XBS2" s="10" t="str">
        <f>IFERROR(VLOOKUP(XBS$1,HeaderPrompt!$B:$C,2,FALSE),"")</f>
        <v/>
      </c>
      <c r="XBT2" s="10" t="str">
        <f>IFERROR(VLOOKUP(XBT$1,HeaderPrompt!$B:$C,2,FALSE),"")</f>
        <v/>
      </c>
      <c r="XBU2" s="10" t="str">
        <f>IFERROR(VLOOKUP(XBU$1,HeaderPrompt!$B:$C,2,FALSE),"")</f>
        <v/>
      </c>
      <c r="XBV2" s="10" t="str">
        <f>IFERROR(VLOOKUP(XBV$1,HeaderPrompt!$B:$C,2,FALSE),"")</f>
        <v/>
      </c>
      <c r="XBW2" s="10" t="str">
        <f>IFERROR(VLOOKUP(XBW$1,HeaderPrompt!$B:$C,2,FALSE),"")</f>
        <v/>
      </c>
      <c r="XBX2" s="10" t="str">
        <f>IFERROR(VLOOKUP(XBX$1,HeaderPrompt!$B:$C,2,FALSE),"")</f>
        <v/>
      </c>
      <c r="XBY2" s="10" t="str">
        <f>IFERROR(VLOOKUP(XBY$1,HeaderPrompt!$B:$C,2,FALSE),"")</f>
        <v/>
      </c>
      <c r="XBZ2" s="10" t="str">
        <f>IFERROR(VLOOKUP(XBZ$1,HeaderPrompt!$B:$C,2,FALSE),"")</f>
        <v/>
      </c>
      <c r="XCA2" s="10" t="str">
        <f>IFERROR(VLOOKUP(XCA$1,HeaderPrompt!$B:$C,2,FALSE),"")</f>
        <v/>
      </c>
      <c r="XCB2" s="10" t="str">
        <f>IFERROR(VLOOKUP(XCB$1,HeaderPrompt!$B:$C,2,FALSE),"")</f>
        <v/>
      </c>
      <c r="XCC2" s="10" t="str">
        <f>IFERROR(VLOOKUP(XCC$1,HeaderPrompt!$B:$C,2,FALSE),"")</f>
        <v/>
      </c>
      <c r="XCD2" s="10" t="str">
        <f>IFERROR(VLOOKUP(XCD$1,HeaderPrompt!$B:$C,2,FALSE),"")</f>
        <v/>
      </c>
      <c r="XCE2" s="10" t="str">
        <f>IFERROR(VLOOKUP(XCE$1,HeaderPrompt!$B:$C,2,FALSE),"")</f>
        <v/>
      </c>
      <c r="XCF2" s="10" t="str">
        <f>IFERROR(VLOOKUP(XCF$1,HeaderPrompt!$B:$C,2,FALSE),"")</f>
        <v/>
      </c>
      <c r="XCG2" s="10" t="str">
        <f>IFERROR(VLOOKUP(XCG$1,HeaderPrompt!$B:$C,2,FALSE),"")</f>
        <v/>
      </c>
      <c r="XCH2" s="10" t="str">
        <f>IFERROR(VLOOKUP(XCH$1,HeaderPrompt!$B:$C,2,FALSE),"")</f>
        <v/>
      </c>
      <c r="XCI2" s="10" t="str">
        <f>IFERROR(VLOOKUP(XCI$1,HeaderPrompt!$B:$C,2,FALSE),"")</f>
        <v/>
      </c>
      <c r="XCJ2" s="10" t="str">
        <f>IFERROR(VLOOKUP(XCJ$1,HeaderPrompt!$B:$C,2,FALSE),"")</f>
        <v/>
      </c>
      <c r="XCK2" s="10" t="str">
        <f>IFERROR(VLOOKUP(XCK$1,HeaderPrompt!$B:$C,2,FALSE),"")</f>
        <v/>
      </c>
      <c r="XCL2" s="10" t="str">
        <f>IFERROR(VLOOKUP(XCL$1,HeaderPrompt!$B:$C,2,FALSE),"")</f>
        <v/>
      </c>
      <c r="XCM2" s="10" t="str">
        <f>IFERROR(VLOOKUP(XCM$1,HeaderPrompt!$B:$C,2,FALSE),"")</f>
        <v/>
      </c>
      <c r="XCN2" s="10" t="str">
        <f>IFERROR(VLOOKUP(XCN$1,HeaderPrompt!$B:$C,2,FALSE),"")</f>
        <v/>
      </c>
      <c r="XCO2" s="10" t="str">
        <f>IFERROR(VLOOKUP(XCO$1,HeaderPrompt!$B:$C,2,FALSE),"")</f>
        <v/>
      </c>
      <c r="XCP2" s="10" t="str">
        <f>IFERROR(VLOOKUP(XCP$1,HeaderPrompt!$B:$C,2,FALSE),"")</f>
        <v/>
      </c>
      <c r="XCQ2" s="10" t="str">
        <f>IFERROR(VLOOKUP(XCQ$1,HeaderPrompt!$B:$C,2,FALSE),"")</f>
        <v/>
      </c>
      <c r="XCR2" s="10" t="str">
        <f>IFERROR(VLOOKUP(XCR$1,HeaderPrompt!$B:$C,2,FALSE),"")</f>
        <v/>
      </c>
      <c r="XCS2" s="10" t="str">
        <f>IFERROR(VLOOKUP(XCS$1,HeaderPrompt!$B:$C,2,FALSE),"")</f>
        <v/>
      </c>
      <c r="XCT2" s="10" t="str">
        <f>IFERROR(VLOOKUP(XCT$1,HeaderPrompt!$B:$C,2,FALSE),"")</f>
        <v/>
      </c>
      <c r="XCU2" s="10" t="str">
        <f>IFERROR(VLOOKUP(XCU$1,HeaderPrompt!$B:$C,2,FALSE),"")</f>
        <v/>
      </c>
      <c r="XCV2" s="10" t="str">
        <f>IFERROR(VLOOKUP(XCV$1,HeaderPrompt!$B:$C,2,FALSE),"")</f>
        <v/>
      </c>
      <c r="XCW2" s="10" t="str">
        <f>IFERROR(VLOOKUP(XCW$1,HeaderPrompt!$B:$C,2,FALSE),"")</f>
        <v/>
      </c>
      <c r="XCX2" s="10" t="str">
        <f>IFERROR(VLOOKUP(XCX$1,HeaderPrompt!$B:$C,2,FALSE),"")</f>
        <v/>
      </c>
      <c r="XCY2" s="10" t="str">
        <f>IFERROR(VLOOKUP(XCY$1,HeaderPrompt!$B:$C,2,FALSE),"")</f>
        <v/>
      </c>
      <c r="XCZ2" s="10" t="str">
        <f>IFERROR(VLOOKUP(XCZ$1,HeaderPrompt!$B:$C,2,FALSE),"")</f>
        <v/>
      </c>
      <c r="XDA2" s="10" t="str">
        <f>IFERROR(VLOOKUP(XDA$1,HeaderPrompt!$B:$C,2,FALSE),"")</f>
        <v/>
      </c>
      <c r="XDB2" s="10" t="str">
        <f>IFERROR(VLOOKUP(XDB$1,HeaderPrompt!$B:$C,2,FALSE),"")</f>
        <v/>
      </c>
      <c r="XDC2" s="10" t="str">
        <f>IFERROR(VLOOKUP(XDC$1,HeaderPrompt!$B:$C,2,FALSE),"")</f>
        <v/>
      </c>
      <c r="XDD2" s="10" t="str">
        <f>IFERROR(VLOOKUP(XDD$1,HeaderPrompt!$B:$C,2,FALSE),"")</f>
        <v/>
      </c>
      <c r="XDE2" s="10" t="str">
        <f>IFERROR(VLOOKUP(XDE$1,HeaderPrompt!$B:$C,2,FALSE),"")</f>
        <v/>
      </c>
      <c r="XDF2" s="10" t="str">
        <f>IFERROR(VLOOKUP(XDF$1,HeaderPrompt!$B:$C,2,FALSE),"")</f>
        <v/>
      </c>
      <c r="XDG2" s="10" t="str">
        <f>IFERROR(VLOOKUP(XDG$1,HeaderPrompt!$B:$C,2,FALSE),"")</f>
        <v/>
      </c>
      <c r="XDH2" s="10" t="str">
        <f>IFERROR(VLOOKUP(XDH$1,HeaderPrompt!$B:$C,2,FALSE),"")</f>
        <v/>
      </c>
      <c r="XDI2" s="10" t="str">
        <f>IFERROR(VLOOKUP(XDI$1,HeaderPrompt!$B:$C,2,FALSE),"")</f>
        <v/>
      </c>
      <c r="XDJ2" s="10" t="str">
        <f>IFERROR(VLOOKUP(XDJ$1,HeaderPrompt!$B:$C,2,FALSE),"")</f>
        <v/>
      </c>
      <c r="XDK2" s="10" t="str">
        <f>IFERROR(VLOOKUP(XDK$1,HeaderPrompt!$B:$C,2,FALSE),"")</f>
        <v/>
      </c>
      <c r="XDL2" s="10" t="str">
        <f>IFERROR(VLOOKUP(XDL$1,HeaderPrompt!$B:$C,2,FALSE),"")</f>
        <v/>
      </c>
      <c r="XDM2" s="10" t="str">
        <f>IFERROR(VLOOKUP(XDM$1,HeaderPrompt!$B:$C,2,FALSE),"")</f>
        <v/>
      </c>
      <c r="XDN2" s="10" t="str">
        <f>IFERROR(VLOOKUP(XDN$1,HeaderPrompt!$B:$C,2,FALSE),"")</f>
        <v/>
      </c>
      <c r="XDO2" s="10" t="str">
        <f>IFERROR(VLOOKUP(XDO$1,HeaderPrompt!$B:$C,2,FALSE),"")</f>
        <v/>
      </c>
      <c r="XDP2" s="10" t="str">
        <f>IFERROR(VLOOKUP(XDP$1,HeaderPrompt!$B:$C,2,FALSE),"")</f>
        <v/>
      </c>
      <c r="XDQ2" s="10" t="str">
        <f>IFERROR(VLOOKUP(XDQ$1,HeaderPrompt!$B:$C,2,FALSE),"")</f>
        <v/>
      </c>
      <c r="XDR2" s="10" t="str">
        <f>IFERROR(VLOOKUP(XDR$1,HeaderPrompt!$B:$C,2,FALSE),"")</f>
        <v/>
      </c>
      <c r="XDS2" s="10" t="str">
        <f>IFERROR(VLOOKUP(XDS$1,HeaderPrompt!$B:$C,2,FALSE),"")</f>
        <v/>
      </c>
      <c r="XDT2" s="10" t="str">
        <f>IFERROR(VLOOKUP(XDT$1,HeaderPrompt!$B:$C,2,FALSE),"")</f>
        <v/>
      </c>
      <c r="XDU2" s="10" t="str">
        <f>IFERROR(VLOOKUP(XDU$1,HeaderPrompt!$B:$C,2,FALSE),"")</f>
        <v/>
      </c>
      <c r="XDV2" s="10" t="str">
        <f>IFERROR(VLOOKUP(XDV$1,HeaderPrompt!$B:$C,2,FALSE),"")</f>
        <v/>
      </c>
      <c r="XDW2" s="10" t="str">
        <f>IFERROR(VLOOKUP(XDW$1,HeaderPrompt!$B:$C,2,FALSE),"")</f>
        <v/>
      </c>
      <c r="XDX2" s="10" t="str">
        <f>IFERROR(VLOOKUP(XDX$1,HeaderPrompt!$B:$C,2,FALSE),"")</f>
        <v/>
      </c>
      <c r="XDY2" s="10" t="str">
        <f>IFERROR(VLOOKUP(XDY$1,HeaderPrompt!$B:$C,2,FALSE),"")</f>
        <v/>
      </c>
      <c r="XDZ2" s="10" t="str">
        <f>IFERROR(VLOOKUP(XDZ$1,HeaderPrompt!$B:$C,2,FALSE),"")</f>
        <v/>
      </c>
      <c r="XEA2" s="10" t="str">
        <f>IFERROR(VLOOKUP(XEA$1,HeaderPrompt!$B:$C,2,FALSE),"")</f>
        <v/>
      </c>
      <c r="XEB2" s="10" t="str">
        <f>IFERROR(VLOOKUP(XEB$1,HeaderPrompt!$B:$C,2,FALSE),"")</f>
        <v/>
      </c>
      <c r="XEC2" s="10" t="str">
        <f>IFERROR(VLOOKUP(XEC$1,HeaderPrompt!$B:$C,2,FALSE),"")</f>
        <v/>
      </c>
      <c r="XED2" s="10" t="str">
        <f>IFERROR(VLOOKUP(XED$1,HeaderPrompt!$B:$C,2,FALSE),"")</f>
        <v/>
      </c>
      <c r="XEE2" s="10" t="str">
        <f>IFERROR(VLOOKUP(XEE$1,HeaderPrompt!$B:$C,2,FALSE),"")</f>
        <v/>
      </c>
      <c r="XEF2" s="10" t="str">
        <f>IFERROR(VLOOKUP(XEF$1,HeaderPrompt!$B:$C,2,FALSE),"")</f>
        <v/>
      </c>
      <c r="XEG2" s="10" t="str">
        <f>IFERROR(VLOOKUP(XEG$1,HeaderPrompt!$B:$C,2,FALSE),"")</f>
        <v/>
      </c>
      <c r="XEH2" s="10" t="str">
        <f>IFERROR(VLOOKUP(XEH$1,HeaderPrompt!$B:$C,2,FALSE),"")</f>
        <v/>
      </c>
      <c r="XEI2" s="10" t="str">
        <f>IFERROR(VLOOKUP(XEI$1,HeaderPrompt!$B:$C,2,FALSE),"")</f>
        <v/>
      </c>
      <c r="XEJ2" s="10" t="str">
        <f>IFERROR(VLOOKUP(XEJ$1,HeaderPrompt!$B:$C,2,FALSE),"")</f>
        <v/>
      </c>
      <c r="XEK2" s="10" t="str">
        <f>IFERROR(VLOOKUP(XEK$1,HeaderPrompt!$B:$C,2,FALSE),"")</f>
        <v/>
      </c>
      <c r="XEL2" s="10" t="str">
        <f>IFERROR(VLOOKUP(XEL$1,HeaderPrompt!$B:$C,2,FALSE),"")</f>
        <v/>
      </c>
      <c r="XEM2" s="10" t="str">
        <f>IFERROR(VLOOKUP(XEM$1,HeaderPrompt!$B:$C,2,FALSE),"")</f>
        <v/>
      </c>
      <c r="XEN2" s="10" t="str">
        <f>IFERROR(VLOOKUP(XEN$1,HeaderPrompt!$B:$C,2,FALSE),"")</f>
        <v/>
      </c>
      <c r="XEO2" s="10" t="str">
        <f>IFERROR(VLOOKUP(XEO$1,HeaderPrompt!$B:$C,2,FALSE),"")</f>
        <v/>
      </c>
      <c r="XEP2" s="10" t="str">
        <f>IFERROR(VLOOKUP(XEP$1,HeaderPrompt!$B:$C,2,FALSE),"")</f>
        <v/>
      </c>
      <c r="XEQ2" s="10" t="str">
        <f>IFERROR(VLOOKUP(XEQ$1,HeaderPrompt!$B:$C,2,FALSE),"")</f>
        <v/>
      </c>
      <c r="XER2" s="10" t="str">
        <f>IFERROR(VLOOKUP(XER$1,HeaderPrompt!$B:$C,2,FALSE),"")</f>
        <v/>
      </c>
      <c r="XES2" s="10" t="str">
        <f>IFERROR(VLOOKUP(XES$1,HeaderPrompt!$B:$C,2,FALSE),"")</f>
        <v/>
      </c>
      <c r="XET2" s="10" t="str">
        <f>IFERROR(VLOOKUP(XET$1,HeaderPrompt!$B:$C,2,FALSE),"")</f>
        <v/>
      </c>
      <c r="XEU2" s="10" t="str">
        <f>IFERROR(VLOOKUP(XEU$1,HeaderPrompt!$B:$C,2,FALSE),"")</f>
        <v/>
      </c>
      <c r="XEV2" s="10" t="str">
        <f>IFERROR(VLOOKUP(XEV$1,HeaderPrompt!$B:$C,2,FALSE),"")</f>
        <v/>
      </c>
      <c r="XEW2" s="10" t="str">
        <f>IFERROR(VLOOKUP(XEW$1,HeaderPrompt!$B:$C,2,FALSE),"")</f>
        <v/>
      </c>
      <c r="XEX2" s="10" t="str">
        <f>IFERROR(VLOOKUP(XEX$1,HeaderPrompt!$B:$C,2,FALSE),"")</f>
        <v/>
      </c>
      <c r="XEY2" s="10" t="str">
        <f>IFERROR(VLOOKUP(XEY$1,HeaderPrompt!$B:$C,2,FALSE),"")</f>
        <v/>
      </c>
      <c r="XEZ2" s="10" t="str">
        <f>IFERROR(VLOOKUP(XEZ$1,HeaderPrompt!$B:$C,2,FALSE),"")</f>
        <v/>
      </c>
      <c r="XFA2" s="10" t="str">
        <f>IFERROR(VLOOKUP(XFA$1,HeaderPrompt!$B:$C,2,FALSE),"")</f>
        <v/>
      </c>
      <c r="XFB2" s="10" t="str">
        <f>IFERROR(VLOOKUP(XFB$1,HeaderPrompt!$B:$C,2,FALSE),"")</f>
        <v/>
      </c>
      <c r="XFC2" s="10" t="str">
        <f>IFERROR(VLOOKUP(XFC$1,HeaderPrompt!$B:$C,2,FALSE),"")</f>
        <v/>
      </c>
      <c r="XFD2" s="10" t="str">
        <f>IFERROR(VLOOKUP(XFD$1,HeaderPrompt!$B:$C,2,FALSE),"")</f>
        <v/>
      </c>
    </row>
    <row r="3" spans="1:16384" s="10" customFormat="1" x14ac:dyDescent="0.55000000000000004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19" priority="25">
      <formula>A$1&lt;&gt;""</formula>
    </cfRule>
  </conditionalFormatting>
  <conditionalFormatting sqref="A4:AB2000 AD4:KN2000 KO1:XFD2000">
    <cfRule type="expression" dxfId="18" priority="26">
      <formula>AND(A$1&lt;&gt;"",MOD(ROW(),2)=0)</formula>
    </cfRule>
    <cfRule type="expression" dxfId="17" priority="27">
      <formula>AND(A$1&lt;&gt;"",MOD(ROW(),2)=1)</formula>
    </cfRule>
    <cfRule type="expression" dxfId="16" priority="28">
      <formula>A$1&lt;&gt;""</formula>
    </cfRule>
  </conditionalFormatting>
  <conditionalFormatting sqref="A2:AB3 AD2:KN3">
    <cfRule type="expression" dxfId="15" priority="19">
      <formula>A$1&lt;&gt;""</formula>
    </cfRule>
  </conditionalFormatting>
  <conditionalFormatting sqref="AC1">
    <cfRule type="expression" dxfId="14" priority="2">
      <formula>AC$1&lt;&gt;""</formula>
    </cfRule>
  </conditionalFormatting>
  <conditionalFormatting sqref="AC4:AC2000">
    <cfRule type="expression" dxfId="13" priority="3">
      <formula>AND(AC$1&lt;&gt;"",MOD(ROW(),2)=0)</formula>
    </cfRule>
    <cfRule type="expression" dxfId="12" priority="4">
      <formula>AND(AC$1&lt;&gt;"",MOD(ROW(),2)=1)</formula>
    </cfRule>
    <cfRule type="expression" dxfId="11" priority="5">
      <formula>AC$1&lt;&gt;""</formula>
    </cfRule>
  </conditionalFormatting>
  <conditionalFormatting sqref="AC2:AC3">
    <cfRule type="expression" dxfId="10" priority="1">
      <formula>AC$1&lt;&gt;""</formula>
    </cfRule>
  </conditionalFormatting>
  <dataValidations count="5">
    <dataValidation allowBlank="1" showInputMessage="1" showErrorMessage="1" promptTitle="Pattern" prompt="no modify" sqref="B2:KN2" xr:uid="{00000000-0002-0000-0000-000000000000}"/>
    <dataValidation allowBlank="1" showInputMessage="1" showErrorMessage="1" promptTitle="Default values" prompt="Define a default values for whole column" sqref="B3:KN3" xr:uid="{00000000-0002-0000-0000-000001000000}"/>
    <dataValidation allowBlank="1" showInputMessage="1" showErrorMessage="1" promptTitle="Pattern" prompt="Shouldn't be modified" sqref="A2" xr:uid="{00000000-0002-0000-0000-000002000000}"/>
    <dataValidation allowBlank="1" showInputMessage="1" showErrorMessage="1" promptTitle="Default values" prompt="Define default values for the column" sqref="A3" xr:uid="{00000000-0002-0000-0000-000003000000}"/>
    <dataValidation type="list" allowBlank="1" showInputMessage="1" showErrorMessage="1" sqref="A1:XFD1" xr:uid="{00000000-0002-0000-0000-000004000000}">
      <formula1>HeaderTypeAvaliableAttr</formula1>
    </dataValidation>
  </dataValidations>
  <pageMargins left="0.7" right="0.7" top="0.75" bottom="0.75" header="0.3" footer="0.3"/>
  <pageSetup paperSize="9" orientation="portrait" horizontalDpi="300" r:id="rId1"/>
  <colBreaks count="1" manualBreakCount="1"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"/>
  <sheetViews>
    <sheetView workbookViewId="0">
      <selection activeCell="A2" sqref="A2"/>
    </sheetView>
  </sheetViews>
  <sheetFormatPr defaultColWidth="11" defaultRowHeight="15.7" x14ac:dyDescent="0.55000000000000004"/>
  <cols>
    <col min="1" max="1" width="12" style="2" bestFit="1" customWidth="1"/>
    <col min="2" max="2" width="10.38671875" style="2" bestFit="1" customWidth="1"/>
    <col min="3" max="3" width="25.5" style="2" bestFit="1" customWidth="1"/>
    <col min="4" max="4" width="28" style="2" bestFit="1" customWidth="1"/>
    <col min="5" max="5" width="12" style="2" bestFit="1" customWidth="1"/>
    <col min="6" max="6" width="59" style="2" bestFit="1" customWidth="1"/>
    <col min="7" max="7" width="19.88671875" style="2" bestFit="1" customWidth="1"/>
    <col min="8" max="9" width="13.38671875" style="2" customWidth="1"/>
    <col min="10" max="10" width="30.88671875" style="2" customWidth="1"/>
    <col min="12" max="12" width="25.38671875" customWidth="1"/>
  </cols>
  <sheetData>
    <row r="1" spans="1:12" s="1" customFormat="1" x14ac:dyDescent="0.55000000000000004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4</v>
      </c>
      <c r="G1" s="5" t="s">
        <v>5</v>
      </c>
      <c r="H1" s="5" t="s">
        <v>6</v>
      </c>
      <c r="I1" s="5" t="s">
        <v>8</v>
      </c>
      <c r="J1" s="5" t="s">
        <v>7</v>
      </c>
      <c r="K1" s="5" t="s">
        <v>11</v>
      </c>
      <c r="L1" s="5" t="s">
        <v>12</v>
      </c>
    </row>
    <row r="2" spans="1:12" x14ac:dyDescent="0.55000000000000004">
      <c r="A2" t="s">
        <v>22</v>
      </c>
      <c r="B2" t="s">
        <v>23</v>
      </c>
      <c r="C2" t="s">
        <v>24</v>
      </c>
      <c r="D2" t="s">
        <v>25</v>
      </c>
      <c r="E2" t="b">
        <v>0</v>
      </c>
      <c r="F2" t="s">
        <v>26</v>
      </c>
      <c r="G2" t="s">
        <v>23</v>
      </c>
      <c r="H2" t="b">
        <v>0</v>
      </c>
      <c r="I2" t="s">
        <v>27</v>
      </c>
      <c r="J2" t="s">
        <v>316</v>
      </c>
      <c r="K2" t="b">
        <v>1</v>
      </c>
      <c r="L2" t="s">
        <v>28</v>
      </c>
    </row>
    <row r="3" spans="1:12" x14ac:dyDescent="0.55000000000000004">
      <c r="A3" t="s">
        <v>22</v>
      </c>
      <c r="B3" t="s">
        <v>23</v>
      </c>
      <c r="C3" t="s">
        <v>29</v>
      </c>
      <c r="D3" t="s">
        <v>30</v>
      </c>
      <c r="E3" t="b">
        <v>1</v>
      </c>
      <c r="F3" t="s">
        <v>31</v>
      </c>
      <c r="G3" t="s">
        <v>23</v>
      </c>
      <c r="H3" t="b">
        <v>0</v>
      </c>
      <c r="I3" t="s">
        <v>27</v>
      </c>
      <c r="J3" t="s">
        <v>32</v>
      </c>
      <c r="K3" t="b">
        <v>0</v>
      </c>
      <c r="L3" t="s">
        <v>27</v>
      </c>
    </row>
    <row r="4" spans="1:12" x14ac:dyDescent="0.55000000000000004">
      <c r="A4" t="s">
        <v>22</v>
      </c>
      <c r="B4" t="s">
        <v>23</v>
      </c>
      <c r="C4" t="s">
        <v>33</v>
      </c>
      <c r="D4" t="s">
        <v>34</v>
      </c>
      <c r="E4" t="b">
        <v>1</v>
      </c>
      <c r="F4" t="s">
        <v>31</v>
      </c>
      <c r="G4" t="s">
        <v>23</v>
      </c>
      <c r="H4" t="b">
        <v>0</v>
      </c>
      <c r="I4" t="s">
        <v>27</v>
      </c>
      <c r="J4" t="s">
        <v>35</v>
      </c>
      <c r="K4" t="b">
        <v>0</v>
      </c>
      <c r="L4" t="s">
        <v>27</v>
      </c>
    </row>
    <row r="5" spans="1:12" x14ac:dyDescent="0.55000000000000004">
      <c r="A5" t="s">
        <v>22</v>
      </c>
      <c r="B5" t="s">
        <v>23</v>
      </c>
      <c r="C5" t="s">
        <v>36</v>
      </c>
      <c r="D5" t="s">
        <v>37</v>
      </c>
      <c r="E5" t="b">
        <v>0</v>
      </c>
      <c r="F5" t="s">
        <v>31</v>
      </c>
      <c r="G5" t="s">
        <v>23</v>
      </c>
      <c r="H5" t="b">
        <v>0</v>
      </c>
      <c r="I5" t="s">
        <v>27</v>
      </c>
      <c r="J5" t="s">
        <v>315</v>
      </c>
      <c r="K5" t="b">
        <v>1</v>
      </c>
      <c r="L5" t="s">
        <v>27</v>
      </c>
    </row>
    <row r="6" spans="1:12" x14ac:dyDescent="0.55000000000000004">
      <c r="A6" t="s">
        <v>22</v>
      </c>
      <c r="B6" t="s">
        <v>23</v>
      </c>
      <c r="C6" t="s">
        <v>38</v>
      </c>
      <c r="D6" t="s">
        <v>39</v>
      </c>
      <c r="E6" t="b">
        <v>1</v>
      </c>
      <c r="F6" t="s">
        <v>31</v>
      </c>
      <c r="G6" t="s">
        <v>23</v>
      </c>
      <c r="H6" t="b">
        <v>0</v>
      </c>
      <c r="I6" t="s">
        <v>27</v>
      </c>
      <c r="J6" t="s">
        <v>40</v>
      </c>
      <c r="K6" t="b">
        <v>0</v>
      </c>
      <c r="L6" t="s">
        <v>27</v>
      </c>
    </row>
    <row r="7" spans="1:12" x14ac:dyDescent="0.55000000000000004">
      <c r="A7" t="s">
        <v>22</v>
      </c>
      <c r="B7" t="s">
        <v>23</v>
      </c>
      <c r="C7" t="s">
        <v>41</v>
      </c>
      <c r="D7" t="s">
        <v>42</v>
      </c>
      <c r="E7" t="b">
        <v>1</v>
      </c>
      <c r="F7" t="s">
        <v>43</v>
      </c>
      <c r="G7" t="s">
        <v>23</v>
      </c>
      <c r="H7" t="b">
        <v>0</v>
      </c>
      <c r="I7" t="s">
        <v>27</v>
      </c>
      <c r="J7" t="s">
        <v>44</v>
      </c>
      <c r="K7" t="b">
        <v>0</v>
      </c>
      <c r="L7" t="s">
        <v>27</v>
      </c>
    </row>
    <row r="8" spans="1:12" x14ac:dyDescent="0.55000000000000004">
      <c r="A8" t="s">
        <v>22</v>
      </c>
      <c r="B8" t="s">
        <v>23</v>
      </c>
      <c r="C8" t="s">
        <v>45</v>
      </c>
      <c r="D8" t="s">
        <v>46</v>
      </c>
      <c r="E8" t="b">
        <v>1</v>
      </c>
      <c r="F8" t="s">
        <v>31</v>
      </c>
      <c r="G8" t="s">
        <v>23</v>
      </c>
      <c r="H8" t="b">
        <v>0</v>
      </c>
      <c r="I8" t="s">
        <v>27</v>
      </c>
      <c r="J8" t="s">
        <v>47</v>
      </c>
      <c r="K8" t="b">
        <v>0</v>
      </c>
      <c r="L8" t="s">
        <v>27</v>
      </c>
    </row>
    <row r="9" spans="1:12" x14ac:dyDescent="0.55000000000000004">
      <c r="A9" t="s">
        <v>22</v>
      </c>
      <c r="B9" t="s">
        <v>23</v>
      </c>
      <c r="C9" t="s">
        <v>48</v>
      </c>
      <c r="D9" t="s">
        <v>49</v>
      </c>
      <c r="E9" t="b">
        <v>1</v>
      </c>
      <c r="F9" t="s">
        <v>50</v>
      </c>
      <c r="G9" t="s">
        <v>23</v>
      </c>
      <c r="H9" t="b">
        <v>1</v>
      </c>
      <c r="I9" t="s">
        <v>51</v>
      </c>
      <c r="J9" t="s">
        <v>52</v>
      </c>
      <c r="K9" t="b">
        <v>0</v>
      </c>
      <c r="L9" t="s">
        <v>27</v>
      </c>
    </row>
    <row r="10" spans="1:12" x14ac:dyDescent="0.55000000000000004">
      <c r="A10" t="s">
        <v>22</v>
      </c>
      <c r="B10" t="s">
        <v>23</v>
      </c>
      <c r="C10" t="s">
        <v>53</v>
      </c>
      <c r="D10" t="s">
        <v>54</v>
      </c>
      <c r="E10" t="b">
        <v>1</v>
      </c>
      <c r="F10" t="s">
        <v>43</v>
      </c>
      <c r="G10" t="s">
        <v>23</v>
      </c>
      <c r="H10" t="b">
        <v>0</v>
      </c>
      <c r="I10" t="s">
        <v>27</v>
      </c>
      <c r="J10" t="s">
        <v>55</v>
      </c>
      <c r="K10" t="b">
        <v>0</v>
      </c>
      <c r="L10" t="s">
        <v>27</v>
      </c>
    </row>
    <row r="11" spans="1:12" x14ac:dyDescent="0.55000000000000004">
      <c r="A11" t="s">
        <v>22</v>
      </c>
      <c r="B11" t="s">
        <v>23</v>
      </c>
      <c r="C11" t="s">
        <v>56</v>
      </c>
      <c r="D11" t="s">
        <v>57</v>
      </c>
      <c r="E11" t="b">
        <v>1</v>
      </c>
      <c r="F11" t="s">
        <v>58</v>
      </c>
      <c r="G11" t="s">
        <v>23</v>
      </c>
      <c r="H11" t="b">
        <v>0</v>
      </c>
      <c r="I11" t="s">
        <v>27</v>
      </c>
      <c r="J11" t="s">
        <v>59</v>
      </c>
      <c r="K11" t="b">
        <v>0</v>
      </c>
      <c r="L11" t="s">
        <v>60</v>
      </c>
    </row>
    <row r="12" spans="1:12" x14ac:dyDescent="0.55000000000000004">
      <c r="A12" t="s">
        <v>22</v>
      </c>
      <c r="B12" t="s">
        <v>23</v>
      </c>
      <c r="C12" t="s">
        <v>61</v>
      </c>
      <c r="D12" t="s">
        <v>62</v>
      </c>
      <c r="E12" t="b">
        <v>1</v>
      </c>
      <c r="F12" t="s">
        <v>63</v>
      </c>
      <c r="G12" t="s">
        <v>23</v>
      </c>
      <c r="H12" t="b">
        <v>0</v>
      </c>
      <c r="I12" t="s">
        <v>27</v>
      </c>
      <c r="J12" t="s">
        <v>64</v>
      </c>
      <c r="K12" t="b">
        <v>0</v>
      </c>
      <c r="L12" t="s">
        <v>27</v>
      </c>
    </row>
    <row r="13" spans="1:12" x14ac:dyDescent="0.55000000000000004">
      <c r="A13" t="s">
        <v>22</v>
      </c>
      <c r="B13" t="s">
        <v>23</v>
      </c>
      <c r="C13" t="s">
        <v>65</v>
      </c>
      <c r="D13" t="s">
        <v>66</v>
      </c>
      <c r="E13" t="b">
        <v>1</v>
      </c>
      <c r="F13" t="s">
        <v>43</v>
      </c>
      <c r="G13" t="s">
        <v>23</v>
      </c>
      <c r="H13" t="b">
        <v>0</v>
      </c>
      <c r="I13" t="s">
        <v>27</v>
      </c>
      <c r="J13" t="s">
        <v>67</v>
      </c>
      <c r="K13" t="b">
        <v>0</v>
      </c>
      <c r="L13" t="s">
        <v>27</v>
      </c>
    </row>
    <row r="14" spans="1:12" x14ac:dyDescent="0.55000000000000004">
      <c r="A14" t="s">
        <v>22</v>
      </c>
      <c r="B14" t="s">
        <v>23</v>
      </c>
      <c r="C14" t="s">
        <v>68</v>
      </c>
      <c r="D14" t="s">
        <v>69</v>
      </c>
      <c r="E14" t="b">
        <v>1</v>
      </c>
      <c r="F14" t="s">
        <v>70</v>
      </c>
      <c r="G14" t="s">
        <v>71</v>
      </c>
      <c r="H14" t="b">
        <v>0</v>
      </c>
      <c r="I14" t="s">
        <v>27</v>
      </c>
      <c r="J14" t="s">
        <v>72</v>
      </c>
      <c r="K14" t="b">
        <v>0</v>
      </c>
      <c r="L14" t="s">
        <v>73</v>
      </c>
    </row>
    <row r="15" spans="1:12" x14ac:dyDescent="0.55000000000000004">
      <c r="A15" t="s">
        <v>22</v>
      </c>
      <c r="B15" t="s">
        <v>23</v>
      </c>
      <c r="C15" t="s">
        <v>74</v>
      </c>
      <c r="D15" t="s">
        <v>75</v>
      </c>
      <c r="E15" t="b">
        <v>1</v>
      </c>
      <c r="F15" t="s">
        <v>31</v>
      </c>
      <c r="G15" t="s">
        <v>23</v>
      </c>
      <c r="H15" t="b">
        <v>0</v>
      </c>
      <c r="I15" t="s">
        <v>27</v>
      </c>
      <c r="J15" t="s">
        <v>76</v>
      </c>
      <c r="K15" t="b">
        <v>0</v>
      </c>
      <c r="L15" t="s">
        <v>27</v>
      </c>
    </row>
    <row r="16" spans="1:12" x14ac:dyDescent="0.55000000000000004">
      <c r="A16" t="s">
        <v>22</v>
      </c>
      <c r="B16" t="s">
        <v>23</v>
      </c>
      <c r="C16" t="s">
        <v>77</v>
      </c>
      <c r="D16" t="s">
        <v>78</v>
      </c>
      <c r="E16" t="b">
        <v>1</v>
      </c>
      <c r="F16" t="s">
        <v>31</v>
      </c>
      <c r="G16" t="s">
        <v>23</v>
      </c>
      <c r="H16" t="b">
        <v>0</v>
      </c>
      <c r="I16" t="s">
        <v>27</v>
      </c>
      <c r="J16" t="s">
        <v>79</v>
      </c>
      <c r="K16" t="b">
        <v>0</v>
      </c>
      <c r="L16" t="s">
        <v>27</v>
      </c>
    </row>
    <row r="17" spans="1:12" x14ac:dyDescent="0.55000000000000004">
      <c r="A17" t="s">
        <v>22</v>
      </c>
      <c r="B17" t="s">
        <v>23</v>
      </c>
      <c r="C17" t="s">
        <v>80</v>
      </c>
      <c r="D17" t="s">
        <v>81</v>
      </c>
      <c r="E17" t="b">
        <v>1</v>
      </c>
      <c r="F17" t="s">
        <v>50</v>
      </c>
      <c r="G17" t="s">
        <v>23</v>
      </c>
      <c r="H17" t="b">
        <v>1</v>
      </c>
      <c r="I17" t="s">
        <v>51</v>
      </c>
      <c r="J17" t="s">
        <v>82</v>
      </c>
      <c r="K17" t="b">
        <v>0</v>
      </c>
      <c r="L17" t="s">
        <v>27</v>
      </c>
    </row>
    <row r="18" spans="1:12" x14ac:dyDescent="0.55000000000000004">
      <c r="A18" t="s">
        <v>22</v>
      </c>
      <c r="B18" t="s">
        <v>23</v>
      </c>
      <c r="C18" t="s">
        <v>83</v>
      </c>
      <c r="D18" t="s">
        <v>84</v>
      </c>
      <c r="E18" t="b">
        <v>1</v>
      </c>
      <c r="F18" t="s">
        <v>85</v>
      </c>
      <c r="G18" t="s">
        <v>23</v>
      </c>
      <c r="H18" t="b">
        <v>0</v>
      </c>
      <c r="I18" t="s">
        <v>27</v>
      </c>
      <c r="J18" t="s">
        <v>86</v>
      </c>
      <c r="K18" t="b">
        <v>0</v>
      </c>
      <c r="L18" t="s">
        <v>27</v>
      </c>
    </row>
    <row r="19" spans="1:12" x14ac:dyDescent="0.55000000000000004">
      <c r="A19" t="s">
        <v>22</v>
      </c>
      <c r="B19" t="s">
        <v>23</v>
      </c>
      <c r="C19" t="s">
        <v>87</v>
      </c>
      <c r="D19" t="s">
        <v>88</v>
      </c>
      <c r="E19" t="b">
        <v>1</v>
      </c>
      <c r="F19" t="s">
        <v>58</v>
      </c>
      <c r="G19" t="s">
        <v>23</v>
      </c>
      <c r="H19" t="b">
        <v>0</v>
      </c>
      <c r="I19" t="s">
        <v>27</v>
      </c>
      <c r="J19" t="s">
        <v>89</v>
      </c>
      <c r="K19" t="b">
        <v>0</v>
      </c>
      <c r="L19" t="s">
        <v>60</v>
      </c>
    </row>
    <row r="20" spans="1:12" x14ac:dyDescent="0.55000000000000004">
      <c r="A20" t="s">
        <v>22</v>
      </c>
      <c r="B20" t="s">
        <v>23</v>
      </c>
      <c r="C20" t="s">
        <v>90</v>
      </c>
      <c r="D20" t="s">
        <v>91</v>
      </c>
      <c r="E20" t="b">
        <v>1</v>
      </c>
      <c r="F20" t="s">
        <v>92</v>
      </c>
      <c r="G20" t="s">
        <v>23</v>
      </c>
      <c r="H20" t="b">
        <v>0</v>
      </c>
      <c r="I20" t="s">
        <v>27</v>
      </c>
      <c r="J20" t="s">
        <v>93</v>
      </c>
      <c r="K20" t="b">
        <v>0</v>
      </c>
      <c r="L20" t="s">
        <v>94</v>
      </c>
    </row>
    <row r="21" spans="1:12" x14ac:dyDescent="0.55000000000000004">
      <c r="A21" t="s">
        <v>22</v>
      </c>
      <c r="B21" t="s">
        <v>23</v>
      </c>
      <c r="C21" t="s">
        <v>95</v>
      </c>
      <c r="D21" t="s">
        <v>96</v>
      </c>
      <c r="E21" t="b">
        <v>1</v>
      </c>
      <c r="F21" t="s">
        <v>97</v>
      </c>
      <c r="G21" t="s">
        <v>23</v>
      </c>
      <c r="H21" t="b">
        <v>0</v>
      </c>
      <c r="I21" t="s">
        <v>27</v>
      </c>
      <c r="J21" t="s">
        <v>98</v>
      </c>
      <c r="K21" t="b">
        <v>0</v>
      </c>
      <c r="L21" t="s">
        <v>94</v>
      </c>
    </row>
    <row r="22" spans="1:12" x14ac:dyDescent="0.55000000000000004">
      <c r="A22" t="s">
        <v>22</v>
      </c>
      <c r="B22" t="s">
        <v>23</v>
      </c>
      <c r="C22" t="s">
        <v>99</v>
      </c>
      <c r="D22" t="s">
        <v>100</v>
      </c>
      <c r="E22" t="b">
        <v>1</v>
      </c>
      <c r="F22" t="s">
        <v>58</v>
      </c>
      <c r="G22" t="s">
        <v>23</v>
      </c>
      <c r="H22" t="b">
        <v>0</v>
      </c>
      <c r="I22" t="s">
        <v>27</v>
      </c>
      <c r="J22" t="s">
        <v>101</v>
      </c>
      <c r="K22" t="b">
        <v>0</v>
      </c>
      <c r="L22" t="s">
        <v>60</v>
      </c>
    </row>
    <row r="23" spans="1:12" x14ac:dyDescent="0.55000000000000004">
      <c r="A23" t="s">
        <v>22</v>
      </c>
      <c r="B23" t="s">
        <v>23</v>
      </c>
      <c r="C23" t="s">
        <v>102</v>
      </c>
      <c r="D23"/>
      <c r="E23" t="b">
        <v>1</v>
      </c>
      <c r="F23" t="s">
        <v>103</v>
      </c>
      <c r="G23" t="s">
        <v>23</v>
      </c>
      <c r="H23" t="b">
        <v>0</v>
      </c>
      <c r="I23" t="s">
        <v>27</v>
      </c>
      <c r="J23" t="s">
        <v>104</v>
      </c>
      <c r="K23" t="b">
        <v>0</v>
      </c>
      <c r="L23" t="s">
        <v>27</v>
      </c>
    </row>
    <row r="24" spans="1:12" x14ac:dyDescent="0.55000000000000004">
      <c r="A24" t="s">
        <v>22</v>
      </c>
      <c r="B24" t="s">
        <v>23</v>
      </c>
      <c r="C24" t="s">
        <v>105</v>
      </c>
      <c r="D24" t="s">
        <v>106</v>
      </c>
      <c r="E24" t="b">
        <v>1</v>
      </c>
      <c r="F24" t="s">
        <v>85</v>
      </c>
      <c r="G24" t="s">
        <v>23</v>
      </c>
      <c r="H24" t="b">
        <v>0</v>
      </c>
      <c r="I24" t="s">
        <v>27</v>
      </c>
      <c r="J24" t="s">
        <v>317</v>
      </c>
      <c r="K24" t="b">
        <v>0</v>
      </c>
      <c r="L24" t="s">
        <v>27</v>
      </c>
    </row>
    <row r="25" spans="1:12" x14ac:dyDescent="0.55000000000000004">
      <c r="A25" t="s">
        <v>22</v>
      </c>
      <c r="B25" t="s">
        <v>23</v>
      </c>
      <c r="C25" t="s">
        <v>107</v>
      </c>
      <c r="D25"/>
      <c r="E25" t="b">
        <v>1</v>
      </c>
      <c r="F25" t="s">
        <v>50</v>
      </c>
      <c r="G25" t="s">
        <v>23</v>
      </c>
      <c r="H25" t="b">
        <v>1</v>
      </c>
      <c r="I25" t="s">
        <v>51</v>
      </c>
      <c r="J25" t="s">
        <v>108</v>
      </c>
      <c r="K25" t="b">
        <v>0</v>
      </c>
      <c r="L25" t="s">
        <v>27</v>
      </c>
    </row>
    <row r="26" spans="1:12" x14ac:dyDescent="0.55000000000000004">
      <c r="A26" t="s">
        <v>22</v>
      </c>
      <c r="B26" t="s">
        <v>23</v>
      </c>
      <c r="C26" t="s">
        <v>109</v>
      </c>
      <c r="D26" t="s">
        <v>110</v>
      </c>
      <c r="E26" t="b">
        <v>0</v>
      </c>
      <c r="F26" t="s">
        <v>111</v>
      </c>
      <c r="G26" t="s">
        <v>23</v>
      </c>
      <c r="H26" t="b">
        <v>0</v>
      </c>
      <c r="I26" t="s">
        <v>27</v>
      </c>
      <c r="J26" t="s">
        <v>112</v>
      </c>
      <c r="K26" t="b">
        <v>0</v>
      </c>
      <c r="L26" t="s">
        <v>27</v>
      </c>
    </row>
    <row r="27" spans="1:12" x14ac:dyDescent="0.55000000000000004">
      <c r="A27" t="s">
        <v>22</v>
      </c>
      <c r="B27" t="s">
        <v>23</v>
      </c>
      <c r="C27" t="s">
        <v>113</v>
      </c>
      <c r="D27" t="s">
        <v>114</v>
      </c>
      <c r="E27" t="b">
        <v>1</v>
      </c>
      <c r="F27" t="s">
        <v>115</v>
      </c>
      <c r="G27" t="s">
        <v>23</v>
      </c>
      <c r="H27" t="b">
        <v>0</v>
      </c>
      <c r="I27" t="s">
        <v>27</v>
      </c>
      <c r="J27" t="s">
        <v>116</v>
      </c>
      <c r="K27" t="b">
        <v>0</v>
      </c>
      <c r="L27" t="s">
        <v>27</v>
      </c>
    </row>
    <row r="28" spans="1:12" x14ac:dyDescent="0.55000000000000004">
      <c r="A28" t="s">
        <v>22</v>
      </c>
      <c r="B28" t="s">
        <v>23</v>
      </c>
      <c r="C28" t="s">
        <v>117</v>
      </c>
      <c r="D28" t="s">
        <v>118</v>
      </c>
      <c r="E28" t="b">
        <v>1</v>
      </c>
      <c r="F28" t="s">
        <v>58</v>
      </c>
      <c r="G28" t="s">
        <v>23</v>
      </c>
      <c r="H28" t="b">
        <v>0</v>
      </c>
      <c r="I28" t="s">
        <v>27</v>
      </c>
      <c r="J28" t="s">
        <v>119</v>
      </c>
      <c r="K28" t="b">
        <v>0</v>
      </c>
      <c r="L28" t="s">
        <v>60</v>
      </c>
    </row>
    <row r="29" spans="1:12" x14ac:dyDescent="0.55000000000000004">
      <c r="A29" t="s">
        <v>22</v>
      </c>
      <c r="B29" t="s">
        <v>23</v>
      </c>
      <c r="C29" t="s">
        <v>120</v>
      </c>
      <c r="D29" t="s">
        <v>121</v>
      </c>
      <c r="E29" t="b">
        <v>1</v>
      </c>
      <c r="F29" t="s">
        <v>122</v>
      </c>
      <c r="G29" t="s">
        <v>23</v>
      </c>
      <c r="H29" t="b">
        <v>0</v>
      </c>
      <c r="I29" t="s">
        <v>27</v>
      </c>
      <c r="J29" t="s">
        <v>123</v>
      </c>
      <c r="K29" t="b">
        <v>0</v>
      </c>
      <c r="L29" t="s">
        <v>60</v>
      </c>
    </row>
    <row r="30" spans="1:12" x14ac:dyDescent="0.55000000000000004">
      <c r="A30" t="s">
        <v>22</v>
      </c>
      <c r="B30" t="s">
        <v>23</v>
      </c>
      <c r="C30" t="s">
        <v>124</v>
      </c>
      <c r="D30" t="s">
        <v>125</v>
      </c>
      <c r="E30" t="b">
        <v>1</v>
      </c>
      <c r="F30" t="s">
        <v>126</v>
      </c>
      <c r="G30" t="s">
        <v>23</v>
      </c>
      <c r="H30" t="b">
        <v>0</v>
      </c>
      <c r="I30" t="s">
        <v>27</v>
      </c>
      <c r="J30" t="s">
        <v>127</v>
      </c>
      <c r="K30" t="b">
        <v>0</v>
      </c>
      <c r="L30" t="s">
        <v>128</v>
      </c>
    </row>
    <row r="31" spans="1:12" x14ac:dyDescent="0.55000000000000004">
      <c r="A31" t="s">
        <v>22</v>
      </c>
      <c r="B31" t="s">
        <v>23</v>
      </c>
      <c r="C31" t="s">
        <v>129</v>
      </c>
      <c r="D31" t="s">
        <v>130</v>
      </c>
      <c r="E31" t="b">
        <v>1</v>
      </c>
      <c r="F31" t="s">
        <v>131</v>
      </c>
      <c r="G31" t="s">
        <v>23</v>
      </c>
      <c r="H31" t="b">
        <v>0</v>
      </c>
      <c r="I31" t="s">
        <v>27</v>
      </c>
      <c r="J31" t="s">
        <v>132</v>
      </c>
      <c r="K31" t="b">
        <v>0</v>
      </c>
      <c r="L31" t="s">
        <v>27</v>
      </c>
    </row>
    <row r="32" spans="1:12" x14ac:dyDescent="0.55000000000000004">
      <c r="A32" t="s">
        <v>22</v>
      </c>
      <c r="B32" t="s">
        <v>23</v>
      </c>
      <c r="C32" t="s">
        <v>133</v>
      </c>
      <c r="D32" t="s">
        <v>134</v>
      </c>
      <c r="E32" t="b">
        <v>1</v>
      </c>
      <c r="F32" t="s">
        <v>122</v>
      </c>
      <c r="G32" t="s">
        <v>23</v>
      </c>
      <c r="H32" t="b">
        <v>0</v>
      </c>
      <c r="I32" t="s">
        <v>27</v>
      </c>
      <c r="J32" t="s">
        <v>135</v>
      </c>
      <c r="K32" t="b">
        <v>0</v>
      </c>
      <c r="L32" t="s">
        <v>60</v>
      </c>
    </row>
    <row r="33" spans="1:12" x14ac:dyDescent="0.55000000000000004">
      <c r="A33" t="s">
        <v>22</v>
      </c>
      <c r="B33" t="s">
        <v>23</v>
      </c>
      <c r="C33" t="s">
        <v>136</v>
      </c>
      <c r="D33" t="s">
        <v>137</v>
      </c>
      <c r="E33" t="b">
        <v>1</v>
      </c>
      <c r="F33" t="s">
        <v>85</v>
      </c>
      <c r="G33" t="s">
        <v>23</v>
      </c>
      <c r="H33" t="b">
        <v>0</v>
      </c>
      <c r="I33" t="s">
        <v>27</v>
      </c>
      <c r="J33" t="s">
        <v>138</v>
      </c>
      <c r="K33" t="b">
        <v>0</v>
      </c>
      <c r="L33" t="s">
        <v>27</v>
      </c>
    </row>
    <row r="34" spans="1:12" x14ac:dyDescent="0.55000000000000004">
      <c r="A34" t="s">
        <v>22</v>
      </c>
      <c r="B34" t="s">
        <v>23</v>
      </c>
      <c r="C34" t="s">
        <v>139</v>
      </c>
      <c r="D34" t="s">
        <v>140</v>
      </c>
      <c r="E34" t="b">
        <v>1</v>
      </c>
      <c r="F34" t="s">
        <v>70</v>
      </c>
      <c r="G34" t="s">
        <v>23</v>
      </c>
      <c r="H34" t="b">
        <v>0</v>
      </c>
      <c r="I34" t="s">
        <v>27</v>
      </c>
      <c r="J34" t="s">
        <v>141</v>
      </c>
      <c r="K34" t="b">
        <v>0</v>
      </c>
      <c r="L34" t="s">
        <v>73</v>
      </c>
    </row>
    <row r="35" spans="1:12" x14ac:dyDescent="0.55000000000000004">
      <c r="A35" t="s">
        <v>22</v>
      </c>
      <c r="B35" t="s">
        <v>23</v>
      </c>
      <c r="C35" t="s">
        <v>142</v>
      </c>
      <c r="D35" t="s">
        <v>143</v>
      </c>
      <c r="E35" t="b">
        <v>1</v>
      </c>
      <c r="F35" t="s">
        <v>31</v>
      </c>
      <c r="G35" t="s">
        <v>23</v>
      </c>
      <c r="H35" t="b">
        <v>0</v>
      </c>
      <c r="I35" t="s">
        <v>27</v>
      </c>
      <c r="J35" t="s">
        <v>144</v>
      </c>
      <c r="K35" t="b">
        <v>0</v>
      </c>
      <c r="L35" t="s">
        <v>27</v>
      </c>
    </row>
    <row r="36" spans="1:12" x14ac:dyDescent="0.55000000000000004">
      <c r="A36" t="s">
        <v>22</v>
      </c>
      <c r="B36" t="s">
        <v>23</v>
      </c>
      <c r="C36" t="s">
        <v>145</v>
      </c>
      <c r="D36" t="s">
        <v>146</v>
      </c>
      <c r="E36" t="b">
        <v>1</v>
      </c>
      <c r="F36" t="s">
        <v>70</v>
      </c>
      <c r="G36" t="s">
        <v>23</v>
      </c>
      <c r="H36" t="b">
        <v>0</v>
      </c>
      <c r="I36" t="s">
        <v>27</v>
      </c>
      <c r="J36" t="s">
        <v>147</v>
      </c>
      <c r="K36" t="b">
        <v>0</v>
      </c>
      <c r="L36" t="s">
        <v>73</v>
      </c>
    </row>
    <row r="37" spans="1:12" x14ac:dyDescent="0.55000000000000004">
      <c r="A37" t="s">
        <v>22</v>
      </c>
      <c r="B37" t="s">
        <v>23</v>
      </c>
      <c r="C37" t="s">
        <v>148</v>
      </c>
      <c r="D37" t="s">
        <v>149</v>
      </c>
      <c r="E37" t="b">
        <v>1</v>
      </c>
      <c r="F37" t="s">
        <v>50</v>
      </c>
      <c r="G37" t="s">
        <v>23</v>
      </c>
      <c r="H37" t="b">
        <v>1</v>
      </c>
      <c r="I37" t="s">
        <v>51</v>
      </c>
      <c r="J37" t="s">
        <v>150</v>
      </c>
      <c r="K37" t="b">
        <v>0</v>
      </c>
      <c r="L37" t="s">
        <v>27</v>
      </c>
    </row>
    <row r="38" spans="1:12" x14ac:dyDescent="0.55000000000000004">
      <c r="A38" t="s">
        <v>22</v>
      </c>
      <c r="B38" t="s">
        <v>23</v>
      </c>
      <c r="C38" t="s">
        <v>151</v>
      </c>
      <c r="D38" t="s">
        <v>152</v>
      </c>
      <c r="E38" t="b">
        <v>1</v>
      </c>
      <c r="F38" t="s">
        <v>50</v>
      </c>
      <c r="G38" t="s">
        <v>23</v>
      </c>
      <c r="H38" t="b">
        <v>1</v>
      </c>
      <c r="I38" t="s">
        <v>51</v>
      </c>
      <c r="J38" t="s">
        <v>153</v>
      </c>
      <c r="K38" t="b">
        <v>0</v>
      </c>
      <c r="L38" t="s">
        <v>27</v>
      </c>
    </row>
    <row r="39" spans="1:12" x14ac:dyDescent="0.55000000000000004">
      <c r="A39" t="s">
        <v>22</v>
      </c>
      <c r="B39" t="s">
        <v>23</v>
      </c>
      <c r="C39" t="s">
        <v>154</v>
      </c>
      <c r="D39" t="s">
        <v>155</v>
      </c>
      <c r="E39" t="b">
        <v>1</v>
      </c>
      <c r="F39" t="s">
        <v>85</v>
      </c>
      <c r="G39" t="s">
        <v>23</v>
      </c>
      <c r="H39" t="b">
        <v>0</v>
      </c>
      <c r="I39" t="s">
        <v>27</v>
      </c>
      <c r="J39" t="s">
        <v>156</v>
      </c>
      <c r="K39" t="b">
        <v>0</v>
      </c>
      <c r="L39" t="s">
        <v>27</v>
      </c>
    </row>
    <row r="40" spans="1:12" x14ac:dyDescent="0.55000000000000004">
      <c r="A40" t="s">
        <v>22</v>
      </c>
      <c r="B40" t="s">
        <v>23</v>
      </c>
      <c r="C40" t="s">
        <v>157</v>
      </c>
      <c r="D40" t="s">
        <v>158</v>
      </c>
      <c r="E40" t="b">
        <v>1</v>
      </c>
      <c r="F40" t="s">
        <v>85</v>
      </c>
      <c r="G40" t="s">
        <v>23</v>
      </c>
      <c r="H40" t="b">
        <v>0</v>
      </c>
      <c r="I40" t="s">
        <v>27</v>
      </c>
      <c r="J40" t="s">
        <v>159</v>
      </c>
      <c r="K40" t="b">
        <v>0</v>
      </c>
      <c r="L40" t="s">
        <v>27</v>
      </c>
    </row>
    <row r="41" spans="1:12" x14ac:dyDescent="0.55000000000000004">
      <c r="A41" t="s">
        <v>22</v>
      </c>
      <c r="B41" t="s">
        <v>23</v>
      </c>
      <c r="C41" t="s">
        <v>160</v>
      </c>
      <c r="D41" t="s">
        <v>161</v>
      </c>
      <c r="E41" t="b">
        <v>1</v>
      </c>
      <c r="F41" t="s">
        <v>58</v>
      </c>
      <c r="G41" t="s">
        <v>23</v>
      </c>
      <c r="H41" t="b">
        <v>0</v>
      </c>
      <c r="I41" t="s">
        <v>27</v>
      </c>
      <c r="J41" t="s">
        <v>162</v>
      </c>
      <c r="K41" t="b">
        <v>0</v>
      </c>
      <c r="L41" t="s">
        <v>60</v>
      </c>
    </row>
    <row r="42" spans="1:12" x14ac:dyDescent="0.55000000000000004">
      <c r="A42" t="s">
        <v>22</v>
      </c>
      <c r="B42" t="s">
        <v>23</v>
      </c>
      <c r="C42" t="s">
        <v>163</v>
      </c>
      <c r="D42" t="s">
        <v>164</v>
      </c>
      <c r="E42" t="b">
        <v>1</v>
      </c>
      <c r="F42" t="s">
        <v>58</v>
      </c>
      <c r="G42" t="s">
        <v>23</v>
      </c>
      <c r="H42" t="b">
        <v>0</v>
      </c>
      <c r="I42" t="s">
        <v>27</v>
      </c>
      <c r="J42" t="s">
        <v>165</v>
      </c>
      <c r="K42" t="b">
        <v>0</v>
      </c>
      <c r="L42" t="s">
        <v>60</v>
      </c>
    </row>
    <row r="43" spans="1:12" x14ac:dyDescent="0.55000000000000004">
      <c r="A43" t="s">
        <v>22</v>
      </c>
      <c r="B43" t="s">
        <v>23</v>
      </c>
      <c r="C43" t="s">
        <v>166</v>
      </c>
      <c r="D43" t="s">
        <v>167</v>
      </c>
      <c r="E43" t="b">
        <v>1</v>
      </c>
      <c r="F43" t="s">
        <v>50</v>
      </c>
      <c r="G43" t="s">
        <v>23</v>
      </c>
      <c r="H43" t="b">
        <v>1</v>
      </c>
      <c r="I43" t="s">
        <v>51</v>
      </c>
      <c r="J43" t="s">
        <v>168</v>
      </c>
      <c r="K43" t="b">
        <v>0</v>
      </c>
      <c r="L43" t="s">
        <v>27</v>
      </c>
    </row>
    <row r="44" spans="1:12" x14ac:dyDescent="0.55000000000000004">
      <c r="A44" t="s">
        <v>22</v>
      </c>
      <c r="B44" t="s">
        <v>23</v>
      </c>
      <c r="C44" t="s">
        <v>169</v>
      </c>
      <c r="D44" t="s">
        <v>170</v>
      </c>
      <c r="E44" t="b">
        <v>1</v>
      </c>
      <c r="F44" t="s">
        <v>85</v>
      </c>
      <c r="G44" t="s">
        <v>23</v>
      </c>
      <c r="H44" t="b">
        <v>0</v>
      </c>
      <c r="I44" t="s">
        <v>27</v>
      </c>
      <c r="J44" t="s">
        <v>171</v>
      </c>
      <c r="K44" t="b">
        <v>0</v>
      </c>
      <c r="L44" t="s">
        <v>27</v>
      </c>
    </row>
  </sheetData>
  <sheetProtection formatRows="0" insertRows="0" deleteRows="0" sort="0" autoFilter="0"/>
  <autoFilter ref="A1:L1" xr:uid="{00000000-0009-0000-0000-000001000000}"/>
  <sortState ref="A2:J83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zoomScale="180" zoomScaleNormal="180" workbookViewId="0">
      <selection activeCell="C4" sqref="C4"/>
    </sheetView>
  </sheetViews>
  <sheetFormatPr defaultColWidth="11" defaultRowHeight="15.7" x14ac:dyDescent="0.55000000000000004"/>
  <sheetData>
    <row r="1" spans="1:8" x14ac:dyDescent="0.55000000000000004">
      <c r="A1" s="15" t="s">
        <v>16</v>
      </c>
      <c r="B1" s="15" t="s">
        <v>17</v>
      </c>
      <c r="C1" s="15" t="s">
        <v>18</v>
      </c>
      <c r="D1" s="15" t="s">
        <v>19</v>
      </c>
      <c r="E1" s="15" t="s">
        <v>20</v>
      </c>
      <c r="F1" s="15" t="s">
        <v>6</v>
      </c>
      <c r="G1" s="15" t="s">
        <v>8</v>
      </c>
      <c r="H1" s="15" t="s">
        <v>21</v>
      </c>
    </row>
  </sheetData>
  <autoFilter ref="A1:H1" xr:uid="{00000000-0009-0000-0000-000002000000}"/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5"/>
  <sheetViews>
    <sheetView workbookViewId="0">
      <selection activeCell="C7" sqref="C7"/>
    </sheetView>
  </sheetViews>
  <sheetFormatPr defaultColWidth="8.88671875" defaultRowHeight="15.7" x14ac:dyDescent="0.55000000000000004"/>
  <cols>
    <col min="1" max="1" width="18.609375" customWidth="1"/>
    <col min="2" max="2" width="27.109375" customWidth="1"/>
    <col min="3" max="3" width="23.109375" customWidth="1"/>
  </cols>
  <sheetData>
    <row r="1" spans="1:3" x14ac:dyDescent="0.55000000000000004">
      <c r="A1" s="14" t="s">
        <v>13</v>
      </c>
      <c r="B1" s="14" t="s">
        <v>14</v>
      </c>
      <c r="C1" s="14" t="s">
        <v>15</v>
      </c>
    </row>
    <row r="2" spans="1:3" x14ac:dyDescent="0.55000000000000004">
      <c r="A2" t="s">
        <v>23</v>
      </c>
      <c r="B2" t="s">
        <v>34</v>
      </c>
      <c r="C2" t="s">
        <v>27</v>
      </c>
    </row>
    <row r="3" spans="1:3" x14ac:dyDescent="0.55000000000000004">
      <c r="A3" t="s">
        <v>23</v>
      </c>
      <c r="B3" t="s">
        <v>174</v>
      </c>
      <c r="C3" t="s">
        <v>27</v>
      </c>
    </row>
    <row r="4" spans="1:3" x14ac:dyDescent="0.55000000000000004">
      <c r="A4" t="s">
        <v>23</v>
      </c>
      <c r="B4" t="s">
        <v>313</v>
      </c>
      <c r="C4" t="s">
        <v>27</v>
      </c>
    </row>
    <row r="5" spans="1:3" x14ac:dyDescent="0.55000000000000004">
      <c r="A5" t="s">
        <v>23</v>
      </c>
      <c r="B5" t="s">
        <v>106</v>
      </c>
      <c r="C5" t="s">
        <v>27</v>
      </c>
    </row>
    <row r="6" spans="1:3" x14ac:dyDescent="0.55000000000000004">
      <c r="A6" t="s">
        <v>23</v>
      </c>
      <c r="B6" t="s">
        <v>175</v>
      </c>
      <c r="C6" t="s">
        <v>27</v>
      </c>
    </row>
    <row r="7" spans="1:3" x14ac:dyDescent="0.55000000000000004">
      <c r="A7" t="s">
        <v>23</v>
      </c>
      <c r="B7" t="s">
        <v>314</v>
      </c>
      <c r="C7" t="s">
        <v>318</v>
      </c>
    </row>
    <row r="8" spans="1:3" x14ac:dyDescent="0.55000000000000004">
      <c r="A8" t="s">
        <v>23</v>
      </c>
      <c r="B8" t="s">
        <v>176</v>
      </c>
      <c r="C8" t="s">
        <v>27</v>
      </c>
    </row>
    <row r="9" spans="1:3" x14ac:dyDescent="0.55000000000000004">
      <c r="A9" t="s">
        <v>23</v>
      </c>
      <c r="B9" t="s">
        <v>177</v>
      </c>
      <c r="C9" t="s">
        <v>27</v>
      </c>
    </row>
    <row r="10" spans="1:3" x14ac:dyDescent="0.55000000000000004">
      <c r="A10" t="s">
        <v>23</v>
      </c>
      <c r="B10" t="s">
        <v>42</v>
      </c>
      <c r="C10" t="s">
        <v>27</v>
      </c>
    </row>
    <row r="11" spans="1:3" x14ac:dyDescent="0.55000000000000004">
      <c r="A11" t="s">
        <v>23</v>
      </c>
      <c r="B11" t="s">
        <v>178</v>
      </c>
      <c r="C11" t="s">
        <v>27</v>
      </c>
    </row>
    <row r="12" spans="1:3" x14ac:dyDescent="0.55000000000000004">
      <c r="A12" t="s">
        <v>23</v>
      </c>
      <c r="B12" t="s">
        <v>179</v>
      </c>
      <c r="C12" t="s">
        <v>27</v>
      </c>
    </row>
    <row r="13" spans="1:3" x14ac:dyDescent="0.55000000000000004">
      <c r="A13" t="s">
        <v>23</v>
      </c>
      <c r="B13" t="s">
        <v>180</v>
      </c>
      <c r="C13" t="s">
        <v>27</v>
      </c>
    </row>
    <row r="14" spans="1:3" x14ac:dyDescent="0.55000000000000004">
      <c r="A14" t="s">
        <v>23</v>
      </c>
      <c r="B14" t="s">
        <v>181</v>
      </c>
      <c r="C14" t="s">
        <v>27</v>
      </c>
    </row>
    <row r="15" spans="1:3" x14ac:dyDescent="0.55000000000000004">
      <c r="A15" t="s">
        <v>23</v>
      </c>
      <c r="B15" t="s">
        <v>182</v>
      </c>
      <c r="C15" t="s">
        <v>27</v>
      </c>
    </row>
    <row r="16" spans="1:3" x14ac:dyDescent="0.55000000000000004">
      <c r="A16" t="s">
        <v>23</v>
      </c>
      <c r="B16" t="s">
        <v>183</v>
      </c>
      <c r="C16" t="s">
        <v>27</v>
      </c>
    </row>
    <row r="17" spans="1:3" x14ac:dyDescent="0.55000000000000004">
      <c r="A17" t="s">
        <v>23</v>
      </c>
      <c r="B17" t="s">
        <v>184</v>
      </c>
      <c r="C17" t="s">
        <v>27</v>
      </c>
    </row>
    <row r="18" spans="1:3" x14ac:dyDescent="0.55000000000000004">
      <c r="A18" t="s">
        <v>23</v>
      </c>
      <c r="B18" t="s">
        <v>185</v>
      </c>
      <c r="C18" t="s">
        <v>27</v>
      </c>
    </row>
    <row r="19" spans="1:3" x14ac:dyDescent="0.55000000000000004">
      <c r="A19" t="s">
        <v>23</v>
      </c>
      <c r="B19" t="s">
        <v>186</v>
      </c>
      <c r="C19" t="s">
        <v>27</v>
      </c>
    </row>
    <row r="20" spans="1:3" x14ac:dyDescent="0.55000000000000004">
      <c r="A20" t="s">
        <v>23</v>
      </c>
      <c r="B20" t="s">
        <v>187</v>
      </c>
      <c r="C20" t="s">
        <v>27</v>
      </c>
    </row>
    <row r="21" spans="1:3" x14ac:dyDescent="0.55000000000000004">
      <c r="A21" t="s">
        <v>23</v>
      </c>
      <c r="B21" t="s">
        <v>188</v>
      </c>
      <c r="C21" t="s">
        <v>27</v>
      </c>
    </row>
    <row r="22" spans="1:3" x14ac:dyDescent="0.55000000000000004">
      <c r="A22" t="s">
        <v>23</v>
      </c>
      <c r="B22" t="s">
        <v>189</v>
      </c>
      <c r="C22" t="s">
        <v>27</v>
      </c>
    </row>
    <row r="23" spans="1:3" x14ac:dyDescent="0.55000000000000004">
      <c r="A23" t="s">
        <v>23</v>
      </c>
      <c r="B23" t="s">
        <v>190</v>
      </c>
      <c r="C23" t="s">
        <v>27</v>
      </c>
    </row>
    <row r="24" spans="1:3" x14ac:dyDescent="0.55000000000000004">
      <c r="A24" t="s">
        <v>23</v>
      </c>
      <c r="B24" t="s">
        <v>191</v>
      </c>
      <c r="C24" t="s">
        <v>27</v>
      </c>
    </row>
    <row r="25" spans="1:3" x14ac:dyDescent="0.55000000000000004">
      <c r="A25" t="s">
        <v>23</v>
      </c>
      <c r="B25" t="s">
        <v>192</v>
      </c>
      <c r="C25" t="s">
        <v>27</v>
      </c>
    </row>
    <row r="26" spans="1:3" x14ac:dyDescent="0.55000000000000004">
      <c r="A26" t="s">
        <v>23</v>
      </c>
      <c r="B26" t="s">
        <v>161</v>
      </c>
      <c r="C26" t="s">
        <v>60</v>
      </c>
    </row>
    <row r="27" spans="1:3" x14ac:dyDescent="0.55000000000000004">
      <c r="A27" t="s">
        <v>23</v>
      </c>
      <c r="B27" t="s">
        <v>62</v>
      </c>
      <c r="C27" t="s">
        <v>27</v>
      </c>
    </row>
    <row r="28" spans="1:3" x14ac:dyDescent="0.55000000000000004">
      <c r="A28" t="s">
        <v>23</v>
      </c>
      <c r="B28" t="s">
        <v>193</v>
      </c>
      <c r="C28" t="s">
        <v>27</v>
      </c>
    </row>
    <row r="29" spans="1:3" x14ac:dyDescent="0.55000000000000004">
      <c r="A29" t="s">
        <v>23</v>
      </c>
      <c r="B29" t="s">
        <v>194</v>
      </c>
      <c r="C29" t="s">
        <v>27</v>
      </c>
    </row>
    <row r="30" spans="1:3" x14ac:dyDescent="0.55000000000000004">
      <c r="A30" t="s">
        <v>23</v>
      </c>
      <c r="B30" t="s">
        <v>75</v>
      </c>
      <c r="C30" t="s">
        <v>27</v>
      </c>
    </row>
    <row r="31" spans="1:3" x14ac:dyDescent="0.55000000000000004">
      <c r="A31" t="s">
        <v>23</v>
      </c>
      <c r="B31" t="s">
        <v>143</v>
      </c>
      <c r="C31" t="s">
        <v>27</v>
      </c>
    </row>
    <row r="32" spans="1:3" x14ac:dyDescent="0.55000000000000004">
      <c r="A32" t="s">
        <v>23</v>
      </c>
      <c r="B32" t="s">
        <v>78</v>
      </c>
      <c r="C32" t="s">
        <v>27</v>
      </c>
    </row>
    <row r="33" spans="1:3" x14ac:dyDescent="0.55000000000000004">
      <c r="A33" t="s">
        <v>23</v>
      </c>
      <c r="B33" t="s">
        <v>195</v>
      </c>
      <c r="C33" t="s">
        <v>27</v>
      </c>
    </row>
    <row r="34" spans="1:3" x14ac:dyDescent="0.55000000000000004">
      <c r="A34" t="s">
        <v>23</v>
      </c>
      <c r="B34" t="s">
        <v>196</v>
      </c>
      <c r="C34" t="s">
        <v>27</v>
      </c>
    </row>
    <row r="35" spans="1:3" x14ac:dyDescent="0.55000000000000004">
      <c r="A35" t="s">
        <v>23</v>
      </c>
      <c r="B35" t="s">
        <v>197</v>
      </c>
      <c r="C35" t="s">
        <v>27</v>
      </c>
    </row>
    <row r="36" spans="1:3" x14ac:dyDescent="0.55000000000000004">
      <c r="A36" t="s">
        <v>23</v>
      </c>
      <c r="B36" t="s">
        <v>198</v>
      </c>
      <c r="C36" t="s">
        <v>27</v>
      </c>
    </row>
    <row r="37" spans="1:3" x14ac:dyDescent="0.55000000000000004">
      <c r="A37" t="s">
        <v>23</v>
      </c>
      <c r="B37" t="s">
        <v>199</v>
      </c>
      <c r="C37" t="s">
        <v>27</v>
      </c>
    </row>
    <row r="38" spans="1:3" x14ac:dyDescent="0.55000000000000004">
      <c r="A38" t="s">
        <v>23</v>
      </c>
      <c r="B38" t="s">
        <v>200</v>
      </c>
      <c r="C38" t="s">
        <v>27</v>
      </c>
    </row>
    <row r="39" spans="1:3" x14ac:dyDescent="0.55000000000000004">
      <c r="A39" t="s">
        <v>23</v>
      </c>
      <c r="B39" t="s">
        <v>201</v>
      </c>
      <c r="C39" t="s">
        <v>27</v>
      </c>
    </row>
    <row r="40" spans="1:3" x14ac:dyDescent="0.55000000000000004">
      <c r="A40" t="s">
        <v>23</v>
      </c>
      <c r="B40" t="s">
        <v>202</v>
      </c>
      <c r="C40" t="s">
        <v>27</v>
      </c>
    </row>
    <row r="41" spans="1:3" x14ac:dyDescent="0.55000000000000004">
      <c r="A41" t="s">
        <v>23</v>
      </c>
      <c r="B41" t="s">
        <v>203</v>
      </c>
      <c r="C41" t="s">
        <v>27</v>
      </c>
    </row>
    <row r="42" spans="1:3" x14ac:dyDescent="0.55000000000000004">
      <c r="A42" t="s">
        <v>23</v>
      </c>
      <c r="B42" t="s">
        <v>204</v>
      </c>
      <c r="C42" t="s">
        <v>27</v>
      </c>
    </row>
    <row r="43" spans="1:3" x14ac:dyDescent="0.55000000000000004">
      <c r="A43" t="s">
        <v>23</v>
      </c>
      <c r="B43" t="s">
        <v>205</v>
      </c>
      <c r="C43" t="s">
        <v>27</v>
      </c>
    </row>
    <row r="44" spans="1:3" x14ac:dyDescent="0.55000000000000004">
      <c r="A44" t="s">
        <v>23</v>
      </c>
      <c r="B44" t="s">
        <v>206</v>
      </c>
      <c r="C44" t="s">
        <v>27</v>
      </c>
    </row>
    <row r="45" spans="1:3" x14ac:dyDescent="0.55000000000000004">
      <c r="A45" t="s">
        <v>23</v>
      </c>
      <c r="B45" t="s">
        <v>207</v>
      </c>
      <c r="C45" t="s">
        <v>27</v>
      </c>
    </row>
    <row r="46" spans="1:3" x14ac:dyDescent="0.55000000000000004">
      <c r="A46" t="s">
        <v>23</v>
      </c>
      <c r="B46" t="s">
        <v>208</v>
      </c>
      <c r="C46" t="s">
        <v>27</v>
      </c>
    </row>
    <row r="47" spans="1:3" x14ac:dyDescent="0.55000000000000004">
      <c r="A47" t="s">
        <v>23</v>
      </c>
      <c r="B47" t="s">
        <v>209</v>
      </c>
      <c r="C47" t="s">
        <v>27</v>
      </c>
    </row>
    <row r="48" spans="1:3" x14ac:dyDescent="0.55000000000000004">
      <c r="A48" t="s">
        <v>23</v>
      </c>
      <c r="B48" t="s">
        <v>210</v>
      </c>
      <c r="C48" t="s">
        <v>27</v>
      </c>
    </row>
    <row r="49" spans="1:3" x14ac:dyDescent="0.55000000000000004">
      <c r="A49" t="s">
        <v>23</v>
      </c>
      <c r="B49" t="s">
        <v>211</v>
      </c>
      <c r="C49" t="s">
        <v>27</v>
      </c>
    </row>
    <row r="50" spans="1:3" x14ac:dyDescent="0.55000000000000004">
      <c r="A50" t="s">
        <v>23</v>
      </c>
      <c r="B50" t="s">
        <v>134</v>
      </c>
      <c r="C50" t="s">
        <v>60</v>
      </c>
    </row>
    <row r="51" spans="1:3" x14ac:dyDescent="0.55000000000000004">
      <c r="A51" t="s">
        <v>23</v>
      </c>
      <c r="B51" t="s">
        <v>212</v>
      </c>
      <c r="C51" t="s">
        <v>27</v>
      </c>
    </row>
    <row r="52" spans="1:3" x14ac:dyDescent="0.55000000000000004">
      <c r="A52" t="s">
        <v>23</v>
      </c>
      <c r="B52" t="s">
        <v>213</v>
      </c>
      <c r="C52" t="s">
        <v>27</v>
      </c>
    </row>
    <row r="53" spans="1:3" x14ac:dyDescent="0.55000000000000004">
      <c r="A53" t="s">
        <v>23</v>
      </c>
      <c r="B53" t="s">
        <v>214</v>
      </c>
      <c r="C53" t="s">
        <v>27</v>
      </c>
    </row>
    <row r="54" spans="1:3" x14ac:dyDescent="0.55000000000000004">
      <c r="A54" t="s">
        <v>23</v>
      </c>
      <c r="B54" t="s">
        <v>215</v>
      </c>
      <c r="C54" t="s">
        <v>27</v>
      </c>
    </row>
    <row r="55" spans="1:3" x14ac:dyDescent="0.55000000000000004">
      <c r="A55" t="s">
        <v>23</v>
      </c>
      <c r="B55" t="s">
        <v>216</v>
      </c>
      <c r="C55" t="s">
        <v>27</v>
      </c>
    </row>
    <row r="56" spans="1:3" x14ac:dyDescent="0.55000000000000004">
      <c r="A56" t="s">
        <v>23</v>
      </c>
      <c r="B56" t="s">
        <v>217</v>
      </c>
      <c r="C56" t="s">
        <v>27</v>
      </c>
    </row>
    <row r="57" spans="1:3" x14ac:dyDescent="0.55000000000000004">
      <c r="A57" t="s">
        <v>23</v>
      </c>
      <c r="B57" t="s">
        <v>218</v>
      </c>
      <c r="C57" t="s">
        <v>27</v>
      </c>
    </row>
    <row r="58" spans="1:3" x14ac:dyDescent="0.55000000000000004">
      <c r="A58" t="s">
        <v>23</v>
      </c>
      <c r="B58" t="s">
        <v>219</v>
      </c>
      <c r="C58" t="s">
        <v>27</v>
      </c>
    </row>
    <row r="59" spans="1:3" x14ac:dyDescent="0.55000000000000004">
      <c r="A59" t="s">
        <v>23</v>
      </c>
      <c r="B59" t="s">
        <v>220</v>
      </c>
      <c r="C59" t="s">
        <v>27</v>
      </c>
    </row>
    <row r="60" spans="1:3" x14ac:dyDescent="0.55000000000000004">
      <c r="A60" t="s">
        <v>23</v>
      </c>
      <c r="B60" t="s">
        <v>221</v>
      </c>
      <c r="C60" t="s">
        <v>27</v>
      </c>
    </row>
    <row r="61" spans="1:3" x14ac:dyDescent="0.55000000000000004">
      <c r="A61" t="s">
        <v>23</v>
      </c>
      <c r="B61" t="s">
        <v>222</v>
      </c>
      <c r="C61" t="s">
        <v>27</v>
      </c>
    </row>
    <row r="62" spans="1:3" x14ac:dyDescent="0.55000000000000004">
      <c r="A62" t="s">
        <v>23</v>
      </c>
      <c r="B62" t="s">
        <v>223</v>
      </c>
      <c r="C62" t="s">
        <v>27</v>
      </c>
    </row>
    <row r="63" spans="1:3" x14ac:dyDescent="0.55000000000000004">
      <c r="A63" t="s">
        <v>23</v>
      </c>
      <c r="B63" t="s">
        <v>224</v>
      </c>
      <c r="C63" t="s">
        <v>27</v>
      </c>
    </row>
    <row r="64" spans="1:3" x14ac:dyDescent="0.55000000000000004">
      <c r="A64" t="s">
        <v>23</v>
      </c>
      <c r="B64" t="s">
        <v>225</v>
      </c>
      <c r="C64" t="s">
        <v>27</v>
      </c>
    </row>
    <row r="65" spans="1:3" x14ac:dyDescent="0.55000000000000004">
      <c r="A65" t="s">
        <v>23</v>
      </c>
      <c r="B65" t="s">
        <v>226</v>
      </c>
      <c r="C65" t="s">
        <v>27</v>
      </c>
    </row>
    <row r="66" spans="1:3" x14ac:dyDescent="0.55000000000000004">
      <c r="A66" t="s">
        <v>23</v>
      </c>
      <c r="B66" t="s">
        <v>84</v>
      </c>
      <c r="C66" t="s">
        <v>27</v>
      </c>
    </row>
    <row r="67" spans="1:3" x14ac:dyDescent="0.55000000000000004">
      <c r="A67" t="s">
        <v>23</v>
      </c>
      <c r="B67" t="s">
        <v>155</v>
      </c>
      <c r="C67" t="s">
        <v>27</v>
      </c>
    </row>
    <row r="68" spans="1:3" x14ac:dyDescent="0.55000000000000004">
      <c r="A68" t="s">
        <v>23</v>
      </c>
      <c r="B68" t="s">
        <v>88</v>
      </c>
      <c r="C68" t="s">
        <v>60</v>
      </c>
    </row>
    <row r="69" spans="1:3" x14ac:dyDescent="0.55000000000000004">
      <c r="A69" t="s">
        <v>23</v>
      </c>
      <c r="B69" t="s">
        <v>46</v>
      </c>
      <c r="C69" t="s">
        <v>27</v>
      </c>
    </row>
    <row r="70" spans="1:3" x14ac:dyDescent="0.55000000000000004">
      <c r="A70" t="s">
        <v>23</v>
      </c>
      <c r="B70" t="s">
        <v>30</v>
      </c>
      <c r="C70" t="s">
        <v>27</v>
      </c>
    </row>
    <row r="71" spans="1:3" x14ac:dyDescent="0.55000000000000004">
      <c r="A71" t="s">
        <v>23</v>
      </c>
      <c r="B71" t="s">
        <v>227</v>
      </c>
      <c r="C71" t="s">
        <v>27</v>
      </c>
    </row>
    <row r="72" spans="1:3" x14ac:dyDescent="0.55000000000000004">
      <c r="A72" t="s">
        <v>23</v>
      </c>
      <c r="B72" t="s">
        <v>228</v>
      </c>
      <c r="C72" t="s">
        <v>27</v>
      </c>
    </row>
    <row r="73" spans="1:3" x14ac:dyDescent="0.55000000000000004">
      <c r="A73" t="s">
        <v>23</v>
      </c>
      <c r="B73" t="s">
        <v>229</v>
      </c>
      <c r="C73" t="s">
        <v>27</v>
      </c>
    </row>
    <row r="74" spans="1:3" x14ac:dyDescent="0.55000000000000004">
      <c r="A74" t="s">
        <v>23</v>
      </c>
      <c r="B74" t="s">
        <v>230</v>
      </c>
      <c r="C74" t="s">
        <v>27</v>
      </c>
    </row>
    <row r="75" spans="1:3" x14ac:dyDescent="0.55000000000000004">
      <c r="A75" t="s">
        <v>23</v>
      </c>
      <c r="B75" t="s">
        <v>231</v>
      </c>
      <c r="C75" t="s">
        <v>27</v>
      </c>
    </row>
    <row r="76" spans="1:3" x14ac:dyDescent="0.55000000000000004">
      <c r="A76" t="s">
        <v>23</v>
      </c>
      <c r="B76" t="s">
        <v>232</v>
      </c>
      <c r="C76" t="s">
        <v>27</v>
      </c>
    </row>
    <row r="77" spans="1:3" x14ac:dyDescent="0.55000000000000004">
      <c r="A77" t="s">
        <v>23</v>
      </c>
      <c r="B77" t="s">
        <v>233</v>
      </c>
      <c r="C77" t="s">
        <v>27</v>
      </c>
    </row>
    <row r="78" spans="1:3" x14ac:dyDescent="0.55000000000000004">
      <c r="A78" t="s">
        <v>23</v>
      </c>
      <c r="B78" t="s">
        <v>234</v>
      </c>
      <c r="C78" t="s">
        <v>27</v>
      </c>
    </row>
    <row r="79" spans="1:3" x14ac:dyDescent="0.55000000000000004">
      <c r="A79" t="s">
        <v>23</v>
      </c>
      <c r="B79" t="s">
        <v>235</v>
      </c>
      <c r="C79" t="s">
        <v>27</v>
      </c>
    </row>
    <row r="80" spans="1:3" x14ac:dyDescent="0.55000000000000004">
      <c r="A80" t="s">
        <v>23</v>
      </c>
      <c r="B80" t="s">
        <v>236</v>
      </c>
      <c r="C80" t="s">
        <v>27</v>
      </c>
    </row>
    <row r="81" spans="1:3" x14ac:dyDescent="0.55000000000000004">
      <c r="A81" t="s">
        <v>23</v>
      </c>
      <c r="B81" t="s">
        <v>237</v>
      </c>
      <c r="C81" t="s">
        <v>27</v>
      </c>
    </row>
    <row r="82" spans="1:3" x14ac:dyDescent="0.55000000000000004">
      <c r="A82" t="s">
        <v>23</v>
      </c>
      <c r="B82" t="s">
        <v>238</v>
      </c>
      <c r="C82" t="s">
        <v>27</v>
      </c>
    </row>
    <row r="83" spans="1:3" x14ac:dyDescent="0.55000000000000004">
      <c r="A83" t="s">
        <v>23</v>
      </c>
      <c r="B83" t="s">
        <v>239</v>
      </c>
      <c r="C83" t="s">
        <v>27</v>
      </c>
    </row>
    <row r="84" spans="1:3" x14ac:dyDescent="0.55000000000000004">
      <c r="A84" t="s">
        <v>23</v>
      </c>
      <c r="B84" t="s">
        <v>240</v>
      </c>
      <c r="C84" t="s">
        <v>27</v>
      </c>
    </row>
    <row r="85" spans="1:3" x14ac:dyDescent="0.55000000000000004">
      <c r="A85" t="s">
        <v>23</v>
      </c>
      <c r="B85" t="s">
        <v>241</v>
      </c>
      <c r="C85" t="s">
        <v>27</v>
      </c>
    </row>
    <row r="86" spans="1:3" x14ac:dyDescent="0.55000000000000004">
      <c r="A86" t="s">
        <v>23</v>
      </c>
      <c r="B86" t="s">
        <v>170</v>
      </c>
      <c r="C86" t="s">
        <v>27</v>
      </c>
    </row>
    <row r="87" spans="1:3" x14ac:dyDescent="0.55000000000000004">
      <c r="A87" t="s">
        <v>23</v>
      </c>
      <c r="B87" t="s">
        <v>158</v>
      </c>
      <c r="C87" t="s">
        <v>27</v>
      </c>
    </row>
    <row r="88" spans="1:3" x14ac:dyDescent="0.55000000000000004">
      <c r="A88" t="s">
        <v>23</v>
      </c>
      <c r="B88" t="s">
        <v>118</v>
      </c>
      <c r="C88" t="s">
        <v>60</v>
      </c>
    </row>
    <row r="89" spans="1:3" x14ac:dyDescent="0.55000000000000004">
      <c r="A89" t="s">
        <v>23</v>
      </c>
      <c r="B89" t="s">
        <v>140</v>
      </c>
      <c r="C89" t="s">
        <v>73</v>
      </c>
    </row>
    <row r="90" spans="1:3" x14ac:dyDescent="0.55000000000000004">
      <c r="A90" t="s">
        <v>23</v>
      </c>
      <c r="B90" t="s">
        <v>146</v>
      </c>
      <c r="C90" t="s">
        <v>73</v>
      </c>
    </row>
    <row r="91" spans="1:3" x14ac:dyDescent="0.55000000000000004">
      <c r="A91" t="s">
        <v>23</v>
      </c>
      <c r="B91" t="s">
        <v>137</v>
      </c>
      <c r="C91" t="s">
        <v>27</v>
      </c>
    </row>
    <row r="92" spans="1:3" x14ac:dyDescent="0.55000000000000004">
      <c r="A92" t="s">
        <v>23</v>
      </c>
      <c r="B92" t="s">
        <v>100</v>
      </c>
      <c r="C92" t="s">
        <v>60</v>
      </c>
    </row>
    <row r="93" spans="1:3" x14ac:dyDescent="0.55000000000000004">
      <c r="A93" t="s">
        <v>23</v>
      </c>
      <c r="B93" t="s">
        <v>242</v>
      </c>
      <c r="C93" t="s">
        <v>27</v>
      </c>
    </row>
    <row r="94" spans="1:3" x14ac:dyDescent="0.55000000000000004">
      <c r="A94" t="s">
        <v>23</v>
      </c>
      <c r="B94" t="s">
        <v>91</v>
      </c>
      <c r="C94" t="s">
        <v>94</v>
      </c>
    </row>
    <row r="95" spans="1:3" x14ac:dyDescent="0.55000000000000004">
      <c r="A95" t="s">
        <v>23</v>
      </c>
      <c r="B95" t="s">
        <v>243</v>
      </c>
      <c r="C95" t="s">
        <v>27</v>
      </c>
    </row>
    <row r="96" spans="1:3" x14ac:dyDescent="0.55000000000000004">
      <c r="A96" t="s">
        <v>23</v>
      </c>
      <c r="B96" t="s">
        <v>54</v>
      </c>
      <c r="C96" t="s">
        <v>27</v>
      </c>
    </row>
    <row r="97" spans="1:3" x14ac:dyDescent="0.55000000000000004">
      <c r="A97" t="s">
        <v>23</v>
      </c>
      <c r="B97" t="s">
        <v>130</v>
      </c>
      <c r="C97" t="s">
        <v>27</v>
      </c>
    </row>
    <row r="98" spans="1:3" x14ac:dyDescent="0.55000000000000004">
      <c r="A98" t="s">
        <v>23</v>
      </c>
      <c r="B98" t="s">
        <v>66</v>
      </c>
      <c r="C98" t="s">
        <v>27</v>
      </c>
    </row>
    <row r="99" spans="1:3" x14ac:dyDescent="0.55000000000000004">
      <c r="A99" t="s">
        <v>23</v>
      </c>
      <c r="B99" t="s">
        <v>96</v>
      </c>
      <c r="C99" t="s">
        <v>94</v>
      </c>
    </row>
    <row r="100" spans="1:3" x14ac:dyDescent="0.55000000000000004">
      <c r="A100" t="s">
        <v>23</v>
      </c>
      <c r="B100" t="s">
        <v>244</v>
      </c>
      <c r="C100" t="s">
        <v>27</v>
      </c>
    </row>
    <row r="101" spans="1:3" x14ac:dyDescent="0.55000000000000004">
      <c r="A101" t="s">
        <v>23</v>
      </c>
      <c r="B101" t="s">
        <v>245</v>
      </c>
      <c r="C101" t="s">
        <v>27</v>
      </c>
    </row>
    <row r="102" spans="1:3" x14ac:dyDescent="0.55000000000000004">
      <c r="A102" t="s">
        <v>23</v>
      </c>
      <c r="B102" t="s">
        <v>246</v>
      </c>
      <c r="C102" t="s">
        <v>27</v>
      </c>
    </row>
    <row r="103" spans="1:3" x14ac:dyDescent="0.55000000000000004">
      <c r="A103" t="s">
        <v>23</v>
      </c>
      <c r="B103" t="s">
        <v>247</v>
      </c>
      <c r="C103" t="s">
        <v>27</v>
      </c>
    </row>
    <row r="104" spans="1:3" x14ac:dyDescent="0.55000000000000004">
      <c r="A104" t="s">
        <v>23</v>
      </c>
      <c r="B104" t="s">
        <v>248</v>
      </c>
      <c r="C104" t="s">
        <v>27</v>
      </c>
    </row>
    <row r="105" spans="1:3" x14ac:dyDescent="0.55000000000000004">
      <c r="A105" t="s">
        <v>23</v>
      </c>
      <c r="B105" t="s">
        <v>249</v>
      </c>
      <c r="C105" t="s">
        <v>27</v>
      </c>
    </row>
    <row r="106" spans="1:3" x14ac:dyDescent="0.55000000000000004">
      <c r="A106" t="s">
        <v>23</v>
      </c>
      <c r="B106" t="s">
        <v>250</v>
      </c>
      <c r="C106" t="s">
        <v>27</v>
      </c>
    </row>
    <row r="107" spans="1:3" x14ac:dyDescent="0.55000000000000004">
      <c r="A107" t="s">
        <v>23</v>
      </c>
      <c r="B107" t="s">
        <v>251</v>
      </c>
      <c r="C107" t="s">
        <v>27</v>
      </c>
    </row>
    <row r="108" spans="1:3" x14ac:dyDescent="0.55000000000000004">
      <c r="A108" t="s">
        <v>23</v>
      </c>
      <c r="B108" t="s">
        <v>252</v>
      </c>
      <c r="C108" t="s">
        <v>27</v>
      </c>
    </row>
    <row r="109" spans="1:3" x14ac:dyDescent="0.55000000000000004">
      <c r="A109" t="s">
        <v>23</v>
      </c>
      <c r="B109" t="s">
        <v>253</v>
      </c>
      <c r="C109" t="s">
        <v>27</v>
      </c>
    </row>
    <row r="110" spans="1:3" x14ac:dyDescent="0.55000000000000004">
      <c r="A110" t="s">
        <v>23</v>
      </c>
      <c r="B110" t="s">
        <v>254</v>
      </c>
      <c r="C110" t="s">
        <v>27</v>
      </c>
    </row>
    <row r="111" spans="1:3" x14ac:dyDescent="0.55000000000000004">
      <c r="A111" t="s">
        <v>23</v>
      </c>
      <c r="B111" t="s">
        <v>255</v>
      </c>
      <c r="C111" t="s">
        <v>27</v>
      </c>
    </row>
    <row r="112" spans="1:3" x14ac:dyDescent="0.55000000000000004">
      <c r="A112" t="s">
        <v>23</v>
      </c>
      <c r="B112" t="s">
        <v>256</v>
      </c>
      <c r="C112" t="s">
        <v>27</v>
      </c>
    </row>
    <row r="113" spans="1:3" x14ac:dyDescent="0.55000000000000004">
      <c r="A113" t="s">
        <v>23</v>
      </c>
      <c r="B113" t="s">
        <v>257</v>
      </c>
      <c r="C113" t="s">
        <v>27</v>
      </c>
    </row>
    <row r="114" spans="1:3" x14ac:dyDescent="0.55000000000000004">
      <c r="A114" t="s">
        <v>23</v>
      </c>
      <c r="B114" t="s">
        <v>258</v>
      </c>
      <c r="C114" t="s">
        <v>27</v>
      </c>
    </row>
    <row r="115" spans="1:3" x14ac:dyDescent="0.55000000000000004">
      <c r="A115" t="s">
        <v>23</v>
      </c>
      <c r="B115" t="s">
        <v>259</v>
      </c>
      <c r="C115" t="s">
        <v>27</v>
      </c>
    </row>
    <row r="116" spans="1:3" x14ac:dyDescent="0.55000000000000004">
      <c r="A116" t="s">
        <v>23</v>
      </c>
      <c r="B116" t="s">
        <v>260</v>
      </c>
      <c r="C116" t="s">
        <v>27</v>
      </c>
    </row>
    <row r="117" spans="1:3" x14ac:dyDescent="0.55000000000000004">
      <c r="A117" t="s">
        <v>23</v>
      </c>
      <c r="B117" t="s">
        <v>261</v>
      </c>
      <c r="C117" t="s">
        <v>27</v>
      </c>
    </row>
    <row r="118" spans="1:3" x14ac:dyDescent="0.55000000000000004">
      <c r="A118" t="s">
        <v>23</v>
      </c>
      <c r="B118" t="s">
        <v>262</v>
      </c>
      <c r="C118" t="s">
        <v>27</v>
      </c>
    </row>
    <row r="119" spans="1:3" x14ac:dyDescent="0.55000000000000004">
      <c r="A119" t="s">
        <v>23</v>
      </c>
      <c r="B119" t="s">
        <v>263</v>
      </c>
      <c r="C119" t="s">
        <v>27</v>
      </c>
    </row>
    <row r="120" spans="1:3" x14ac:dyDescent="0.55000000000000004">
      <c r="A120" t="s">
        <v>23</v>
      </c>
      <c r="B120" t="s">
        <v>264</v>
      </c>
      <c r="C120" t="s">
        <v>27</v>
      </c>
    </row>
    <row r="121" spans="1:3" x14ac:dyDescent="0.55000000000000004">
      <c r="A121" t="s">
        <v>23</v>
      </c>
      <c r="B121" t="s">
        <v>265</v>
      </c>
      <c r="C121" t="s">
        <v>27</v>
      </c>
    </row>
    <row r="122" spans="1:3" x14ac:dyDescent="0.55000000000000004">
      <c r="A122" t="s">
        <v>23</v>
      </c>
      <c r="B122" t="s">
        <v>266</v>
      </c>
      <c r="C122" t="s">
        <v>27</v>
      </c>
    </row>
    <row r="123" spans="1:3" x14ac:dyDescent="0.55000000000000004">
      <c r="A123" t="s">
        <v>23</v>
      </c>
      <c r="B123" t="s">
        <v>267</v>
      </c>
      <c r="C123" t="s">
        <v>27</v>
      </c>
    </row>
    <row r="124" spans="1:3" x14ac:dyDescent="0.55000000000000004">
      <c r="A124" t="s">
        <v>23</v>
      </c>
      <c r="B124" t="s">
        <v>268</v>
      </c>
      <c r="C124" t="s">
        <v>27</v>
      </c>
    </row>
    <row r="125" spans="1:3" x14ac:dyDescent="0.55000000000000004">
      <c r="A125" t="s">
        <v>23</v>
      </c>
      <c r="B125" t="s">
        <v>269</v>
      </c>
      <c r="C125" t="s">
        <v>27</v>
      </c>
    </row>
    <row r="126" spans="1:3" x14ac:dyDescent="0.55000000000000004">
      <c r="A126" t="s">
        <v>23</v>
      </c>
      <c r="B126" t="s">
        <v>270</v>
      </c>
      <c r="C126" t="s">
        <v>27</v>
      </c>
    </row>
    <row r="127" spans="1:3" x14ac:dyDescent="0.55000000000000004">
      <c r="A127" t="s">
        <v>23</v>
      </c>
      <c r="B127" t="s">
        <v>271</v>
      </c>
      <c r="C127" t="s">
        <v>27</v>
      </c>
    </row>
    <row r="128" spans="1:3" x14ac:dyDescent="0.55000000000000004">
      <c r="A128" t="s">
        <v>23</v>
      </c>
      <c r="B128" t="s">
        <v>272</v>
      </c>
      <c r="C128" t="s">
        <v>27</v>
      </c>
    </row>
    <row r="129" spans="1:3" x14ac:dyDescent="0.55000000000000004">
      <c r="A129" t="s">
        <v>23</v>
      </c>
      <c r="B129" t="s">
        <v>273</v>
      </c>
      <c r="C129" t="s">
        <v>27</v>
      </c>
    </row>
    <row r="130" spans="1:3" x14ac:dyDescent="0.55000000000000004">
      <c r="A130" t="s">
        <v>23</v>
      </c>
      <c r="B130" t="s">
        <v>274</v>
      </c>
      <c r="C130" t="s">
        <v>27</v>
      </c>
    </row>
    <row r="131" spans="1:3" x14ac:dyDescent="0.55000000000000004">
      <c r="A131" t="s">
        <v>23</v>
      </c>
      <c r="B131" t="s">
        <v>275</v>
      </c>
      <c r="C131" t="s">
        <v>27</v>
      </c>
    </row>
    <row r="132" spans="1:3" x14ac:dyDescent="0.55000000000000004">
      <c r="A132" t="s">
        <v>23</v>
      </c>
      <c r="B132" t="s">
        <v>276</v>
      </c>
      <c r="C132" t="s">
        <v>27</v>
      </c>
    </row>
    <row r="133" spans="1:3" x14ac:dyDescent="0.55000000000000004">
      <c r="A133" t="s">
        <v>23</v>
      </c>
      <c r="B133" t="s">
        <v>277</v>
      </c>
      <c r="C133" t="s">
        <v>27</v>
      </c>
    </row>
    <row r="134" spans="1:3" x14ac:dyDescent="0.55000000000000004">
      <c r="A134" t="s">
        <v>23</v>
      </c>
      <c r="B134" t="s">
        <v>278</v>
      </c>
      <c r="C134" t="s">
        <v>27</v>
      </c>
    </row>
    <row r="135" spans="1:3" x14ac:dyDescent="0.55000000000000004">
      <c r="A135" t="s">
        <v>23</v>
      </c>
      <c r="B135" t="s">
        <v>279</v>
      </c>
      <c r="C135" t="s">
        <v>27</v>
      </c>
    </row>
    <row r="136" spans="1:3" x14ac:dyDescent="0.55000000000000004">
      <c r="A136" t="s">
        <v>23</v>
      </c>
      <c r="B136" t="s">
        <v>280</v>
      </c>
      <c r="C136" t="s">
        <v>27</v>
      </c>
    </row>
    <row r="137" spans="1:3" x14ac:dyDescent="0.55000000000000004">
      <c r="A137" t="s">
        <v>23</v>
      </c>
      <c r="B137" t="s">
        <v>281</v>
      </c>
      <c r="C137" t="s">
        <v>27</v>
      </c>
    </row>
    <row r="138" spans="1:3" x14ac:dyDescent="0.55000000000000004">
      <c r="A138" t="s">
        <v>23</v>
      </c>
      <c r="B138" t="s">
        <v>282</v>
      </c>
      <c r="C138" t="s">
        <v>27</v>
      </c>
    </row>
    <row r="139" spans="1:3" x14ac:dyDescent="0.55000000000000004">
      <c r="A139" t="s">
        <v>23</v>
      </c>
      <c r="B139" t="s">
        <v>283</v>
      </c>
      <c r="C139" t="s">
        <v>27</v>
      </c>
    </row>
    <row r="140" spans="1:3" x14ac:dyDescent="0.55000000000000004">
      <c r="A140" t="s">
        <v>23</v>
      </c>
      <c r="B140" t="s">
        <v>284</v>
      </c>
      <c r="C140" t="s">
        <v>27</v>
      </c>
    </row>
    <row r="141" spans="1:3" x14ac:dyDescent="0.55000000000000004">
      <c r="A141" t="s">
        <v>23</v>
      </c>
      <c r="B141" t="s">
        <v>285</v>
      </c>
      <c r="C141" t="s">
        <v>27</v>
      </c>
    </row>
    <row r="142" spans="1:3" x14ac:dyDescent="0.55000000000000004">
      <c r="A142" t="s">
        <v>23</v>
      </c>
      <c r="B142" t="s">
        <v>286</v>
      </c>
      <c r="C142" t="s">
        <v>27</v>
      </c>
    </row>
    <row r="143" spans="1:3" x14ac:dyDescent="0.55000000000000004">
      <c r="A143" t="s">
        <v>23</v>
      </c>
      <c r="B143" t="s">
        <v>287</v>
      </c>
      <c r="C143" t="s">
        <v>27</v>
      </c>
    </row>
    <row r="144" spans="1:3" x14ac:dyDescent="0.55000000000000004">
      <c r="A144" t="s">
        <v>23</v>
      </c>
      <c r="B144" t="s">
        <v>288</v>
      </c>
      <c r="C144" t="s">
        <v>27</v>
      </c>
    </row>
    <row r="145" spans="1:3" x14ac:dyDescent="0.55000000000000004">
      <c r="A145" t="s">
        <v>23</v>
      </c>
      <c r="B145" t="s">
        <v>289</v>
      </c>
      <c r="C145" t="s">
        <v>27</v>
      </c>
    </row>
    <row r="146" spans="1:3" x14ac:dyDescent="0.55000000000000004">
      <c r="A146" t="s">
        <v>23</v>
      </c>
      <c r="B146" t="s">
        <v>290</v>
      </c>
      <c r="C146" t="s">
        <v>27</v>
      </c>
    </row>
    <row r="147" spans="1:3" x14ac:dyDescent="0.55000000000000004">
      <c r="A147" t="s">
        <v>23</v>
      </c>
      <c r="B147" t="s">
        <v>291</v>
      </c>
      <c r="C147" t="s">
        <v>27</v>
      </c>
    </row>
    <row r="148" spans="1:3" x14ac:dyDescent="0.55000000000000004">
      <c r="A148" t="s">
        <v>23</v>
      </c>
      <c r="B148" t="s">
        <v>292</v>
      </c>
      <c r="C148" t="s">
        <v>27</v>
      </c>
    </row>
    <row r="149" spans="1:3" x14ac:dyDescent="0.55000000000000004">
      <c r="A149" t="s">
        <v>23</v>
      </c>
      <c r="B149" t="s">
        <v>293</v>
      </c>
      <c r="C149" t="s">
        <v>27</v>
      </c>
    </row>
    <row r="150" spans="1:3" x14ac:dyDescent="0.55000000000000004">
      <c r="A150" t="s">
        <v>23</v>
      </c>
      <c r="B150" t="s">
        <v>57</v>
      </c>
      <c r="C150" t="s">
        <v>60</v>
      </c>
    </row>
    <row r="151" spans="1:3" x14ac:dyDescent="0.55000000000000004">
      <c r="A151" t="s">
        <v>23</v>
      </c>
      <c r="B151" t="s">
        <v>125</v>
      </c>
      <c r="C151" t="s">
        <v>128</v>
      </c>
    </row>
    <row r="152" spans="1:3" x14ac:dyDescent="0.55000000000000004">
      <c r="A152" t="s">
        <v>23</v>
      </c>
      <c r="B152" t="s">
        <v>114</v>
      </c>
      <c r="C152" t="s">
        <v>27</v>
      </c>
    </row>
    <row r="153" spans="1:3" x14ac:dyDescent="0.55000000000000004">
      <c r="A153" t="s">
        <v>23</v>
      </c>
      <c r="B153" t="s">
        <v>294</v>
      </c>
      <c r="C153" t="s">
        <v>27</v>
      </c>
    </row>
    <row r="154" spans="1:3" x14ac:dyDescent="0.55000000000000004">
      <c r="A154" t="s">
        <v>23</v>
      </c>
      <c r="B154" t="s">
        <v>121</v>
      </c>
      <c r="C154" t="s">
        <v>60</v>
      </c>
    </row>
    <row r="155" spans="1:3" x14ac:dyDescent="0.55000000000000004">
      <c r="A155" t="s">
        <v>23</v>
      </c>
      <c r="B155" t="s">
        <v>164</v>
      </c>
      <c r="C155" t="s">
        <v>60</v>
      </c>
    </row>
    <row r="156" spans="1:3" x14ac:dyDescent="0.55000000000000004">
      <c r="A156" t="s">
        <v>23</v>
      </c>
      <c r="B156" t="s">
        <v>69</v>
      </c>
      <c r="C156" t="s">
        <v>73</v>
      </c>
    </row>
    <row r="157" spans="1:3" x14ac:dyDescent="0.55000000000000004">
      <c r="A157" t="s">
        <v>23</v>
      </c>
      <c r="B157" t="s">
        <v>295</v>
      </c>
      <c r="C157" t="s">
        <v>27</v>
      </c>
    </row>
    <row r="158" spans="1:3" x14ac:dyDescent="0.55000000000000004">
      <c r="A158" t="s">
        <v>23</v>
      </c>
      <c r="B158" t="s">
        <v>39</v>
      </c>
      <c r="C158" t="s">
        <v>27</v>
      </c>
    </row>
    <row r="159" spans="1:3" x14ac:dyDescent="0.55000000000000004">
      <c r="A159" t="s">
        <v>23</v>
      </c>
      <c r="B159" t="s">
        <v>102</v>
      </c>
      <c r="C159" t="s">
        <v>27</v>
      </c>
    </row>
    <row r="160" spans="1:3" x14ac:dyDescent="0.55000000000000004">
      <c r="A160" t="s">
        <v>23</v>
      </c>
      <c r="B160" t="s">
        <v>296</v>
      </c>
      <c r="C160" t="s">
        <v>27</v>
      </c>
    </row>
    <row r="161" spans="1:3" x14ac:dyDescent="0.55000000000000004">
      <c r="A161" t="s">
        <v>23</v>
      </c>
      <c r="B161" t="s">
        <v>297</v>
      </c>
      <c r="C161" t="s">
        <v>27</v>
      </c>
    </row>
    <row r="162" spans="1:3" x14ac:dyDescent="0.55000000000000004">
      <c r="A162" t="s">
        <v>23</v>
      </c>
      <c r="B162" t="s">
        <v>298</v>
      </c>
      <c r="C162" t="s">
        <v>27</v>
      </c>
    </row>
    <row r="163" spans="1:3" x14ac:dyDescent="0.55000000000000004">
      <c r="A163" t="s">
        <v>23</v>
      </c>
      <c r="B163" t="s">
        <v>299</v>
      </c>
      <c r="C163" t="s">
        <v>27</v>
      </c>
    </row>
    <row r="164" spans="1:3" x14ac:dyDescent="0.55000000000000004">
      <c r="A164" t="s">
        <v>23</v>
      </c>
      <c r="B164" t="s">
        <v>300</v>
      </c>
      <c r="C164" t="s">
        <v>27</v>
      </c>
    </row>
    <row r="165" spans="1:3" x14ac:dyDescent="0.55000000000000004">
      <c r="A165" t="s">
        <v>23</v>
      </c>
      <c r="B165" t="s">
        <v>301</v>
      </c>
      <c r="C165" t="s">
        <v>27</v>
      </c>
    </row>
    <row r="166" spans="1:3" x14ac:dyDescent="0.55000000000000004">
      <c r="A166" t="s">
        <v>23</v>
      </c>
      <c r="B166" t="s">
        <v>302</v>
      </c>
      <c r="C166" t="s">
        <v>27</v>
      </c>
    </row>
    <row r="167" spans="1:3" x14ac:dyDescent="0.55000000000000004">
      <c r="A167" t="s">
        <v>23</v>
      </c>
      <c r="B167" t="s">
        <v>303</v>
      </c>
      <c r="C167" t="s">
        <v>27</v>
      </c>
    </row>
    <row r="168" spans="1:3" x14ac:dyDescent="0.55000000000000004">
      <c r="A168" t="s">
        <v>23</v>
      </c>
      <c r="B168" t="s">
        <v>304</v>
      </c>
      <c r="C168" t="s">
        <v>27</v>
      </c>
    </row>
    <row r="169" spans="1:3" x14ac:dyDescent="0.55000000000000004">
      <c r="A169" t="s">
        <v>23</v>
      </c>
      <c r="B169" t="s">
        <v>305</v>
      </c>
      <c r="C169" t="s">
        <v>27</v>
      </c>
    </row>
    <row r="170" spans="1:3" x14ac:dyDescent="0.55000000000000004">
      <c r="A170" t="s">
        <v>23</v>
      </c>
      <c r="B170" t="s">
        <v>306</v>
      </c>
      <c r="C170" t="s">
        <v>27</v>
      </c>
    </row>
    <row r="171" spans="1:3" x14ac:dyDescent="0.55000000000000004">
      <c r="A171" t="s">
        <v>23</v>
      </c>
      <c r="B171" t="s">
        <v>307</v>
      </c>
      <c r="C171" t="s">
        <v>27</v>
      </c>
    </row>
    <row r="172" spans="1:3" x14ac:dyDescent="0.55000000000000004">
      <c r="A172" t="s">
        <v>23</v>
      </c>
      <c r="B172" t="s">
        <v>308</v>
      </c>
      <c r="C172" t="s">
        <v>27</v>
      </c>
    </row>
    <row r="173" spans="1:3" x14ac:dyDescent="0.55000000000000004">
      <c r="A173" t="s">
        <v>23</v>
      </c>
      <c r="B173" t="s">
        <v>309</v>
      </c>
      <c r="C173" t="s">
        <v>27</v>
      </c>
    </row>
    <row r="174" spans="1:3" x14ac:dyDescent="0.55000000000000004">
      <c r="A174" t="s">
        <v>23</v>
      </c>
      <c r="B174" t="s">
        <v>310</v>
      </c>
      <c r="C174" t="s">
        <v>27</v>
      </c>
    </row>
    <row r="175" spans="1:3" x14ac:dyDescent="0.55000000000000004">
      <c r="A175" t="s">
        <v>23</v>
      </c>
      <c r="B175" t="s">
        <v>311</v>
      </c>
      <c r="C175" t="s">
        <v>27</v>
      </c>
    </row>
  </sheetData>
  <autoFilter ref="A1:C1" xr:uid="{00000000-0009-0000-0000-000003000000}"/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XFD4"/>
  <sheetViews>
    <sheetView showGridLines="0" tabSelected="1" workbookViewId="0">
      <pane ySplit="3" topLeftCell="A4" activePane="bottomLeft" state="frozen"/>
      <selection pane="bottomLeft" activeCell="C4" sqref="C4"/>
    </sheetView>
  </sheetViews>
  <sheetFormatPr defaultColWidth="0" defaultRowHeight="15.7" x14ac:dyDescent="0.55000000000000004"/>
  <cols>
    <col min="1" max="2" width="30" style="2" customWidth="1" collapsed="1"/>
    <col min="3" max="28" width="30" style="3" customWidth="1" collapsed="1"/>
    <col min="29" max="300" width="30" style="4" customWidth="1" collapsed="1"/>
    <col min="301" max="16383" width="0" style="4" hidden="1" collapsed="1"/>
    <col min="16384" max="16384" width="4.109375" style="4" hidden="1" customWidth="1" collapsed="1"/>
  </cols>
  <sheetData>
    <row r="1" spans="1:16384" s="7" customFormat="1" ht="26.1" customHeight="1" x14ac:dyDescent="0.55000000000000004">
      <c r="A1" t="s">
        <v>313</v>
      </c>
      <c r="B1" t="s">
        <v>106</v>
      </c>
      <c r="C1" t="s">
        <v>314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16384" s="10" customFormat="1" x14ac:dyDescent="0.55000000000000004">
      <c r="A2" s="8" t="str">
        <f>IFERROR(VLOOKUP(A$1,HeaderPrompt!$B:$C,2,FALSE),"")</f>
        <v/>
      </c>
      <c r="B2" s="9" t="str">
        <f>IFERROR(VLOOKUP(B$1,HeaderPrompt!$B:$C,2,FALSE),"")</f>
        <v/>
      </c>
      <c r="C2" s="9" t="str">
        <f>IFERROR(VLOOKUP(C$1,HeaderPrompt!$B:$C,2,FALSE),"")</f>
        <v>CatalogVersion.version:Catalog.id</v>
      </c>
      <c r="D2" s="9" t="str">
        <f>IFERROR(VLOOKUP(D$1,HeaderPrompt!$B:$C,2,FALSE),"")</f>
        <v/>
      </c>
      <c r="E2" s="9" t="str">
        <f>IFERROR(VLOOKUP(E$1,HeaderPrompt!$B:$C,2,FALSE),"")</f>
        <v/>
      </c>
      <c r="F2" s="9" t="str">
        <f>IFERROR(VLOOKUP(F$1,HeaderPrompt!$B:$C,2,FALSE),"")</f>
        <v/>
      </c>
      <c r="G2" s="9" t="str">
        <f>IFERROR(VLOOKUP(G$1,HeaderPrompt!$B:$C,2,FALSE),"")</f>
        <v/>
      </c>
      <c r="H2" s="9" t="str">
        <f>IFERROR(VLOOKUP(H$1,HeaderPrompt!$B:$C,2,FALSE),"")</f>
        <v/>
      </c>
      <c r="I2" s="9" t="str">
        <f>IFERROR(VLOOKUP(I$1,HeaderPrompt!$B:$C,2,FALSE),"")</f>
        <v/>
      </c>
      <c r="J2" s="9" t="str">
        <f>IFERROR(VLOOKUP(J$1,HeaderPrompt!$B:$C,2,FALSE),"")</f>
        <v/>
      </c>
      <c r="K2" s="9" t="str">
        <f>IFERROR(VLOOKUP(K$1,HeaderPrompt!$B:$C,2,FALSE),"")</f>
        <v/>
      </c>
      <c r="L2" s="9" t="str">
        <f>IFERROR(VLOOKUP(L$1,HeaderPrompt!$B:$C,2,FALSE),"")</f>
        <v/>
      </c>
      <c r="M2" s="9" t="str">
        <f>IFERROR(VLOOKUP(M$1,HeaderPrompt!$B:$C,2,FALSE),"")</f>
        <v/>
      </c>
      <c r="N2" s="9" t="str">
        <f>IFERROR(VLOOKUP(N$1,HeaderPrompt!$B:$C,2,FALSE),"")</f>
        <v/>
      </c>
      <c r="O2" s="9" t="str">
        <f>IFERROR(VLOOKUP(O$1,HeaderPrompt!$B:$C,2,FALSE),"")</f>
        <v/>
      </c>
      <c r="P2" s="9" t="str">
        <f>IFERROR(VLOOKUP(P$1,HeaderPrompt!$B:$C,2,FALSE),"")</f>
        <v/>
      </c>
      <c r="Q2" s="9" t="str">
        <f>IFERROR(VLOOKUP(Q$1,HeaderPrompt!$B:$C,2,FALSE),"")</f>
        <v/>
      </c>
      <c r="R2" s="9" t="str">
        <f>IFERROR(VLOOKUP(R$1,HeaderPrompt!$B:$C,2,FALSE),"")</f>
        <v/>
      </c>
      <c r="S2" s="9" t="str">
        <f>IFERROR(VLOOKUP(S$1,HeaderPrompt!$B:$C,2,FALSE),"")</f>
        <v/>
      </c>
      <c r="T2" s="9" t="str">
        <f>IFERROR(VLOOKUP(T$1,HeaderPrompt!$B:$C,2,FALSE),"")</f>
        <v/>
      </c>
      <c r="U2" s="9" t="str">
        <f>IFERROR(VLOOKUP(U$1,HeaderPrompt!$B:$C,2,FALSE),"")</f>
        <v/>
      </c>
      <c r="V2" s="9" t="str">
        <f>IFERROR(VLOOKUP(V$1,HeaderPrompt!$B:$C,2,FALSE),"")</f>
        <v/>
      </c>
      <c r="W2" s="9" t="str">
        <f>IFERROR(VLOOKUP(W$1,HeaderPrompt!$B:$C,2,FALSE),"")</f>
        <v/>
      </c>
      <c r="X2" s="9" t="str">
        <f>IFERROR(VLOOKUP(X$1,HeaderPrompt!$B:$C,2,FALSE),"")</f>
        <v/>
      </c>
      <c r="Y2" s="9" t="str">
        <f>IFERROR(VLOOKUP(Y$1,HeaderPrompt!$B:$C,2,FALSE),"")</f>
        <v/>
      </c>
      <c r="Z2" s="9" t="str">
        <f>IFERROR(VLOOKUP(Z$1,HeaderPrompt!$B:$C,2,FALSE),"")</f>
        <v/>
      </c>
      <c r="AA2" s="9" t="str">
        <f>IFERROR(VLOOKUP(AA$1,HeaderPrompt!$B:$C,2,FALSE),"")</f>
        <v/>
      </c>
      <c r="AB2" s="9" t="str">
        <f>IFERROR(VLOOKUP(AB$1,HeaderPrompt!$B:$C,2,FALSE),"")</f>
        <v/>
      </c>
      <c r="AC2" s="9" t="str">
        <f>IFERROR(VLOOKUP(AC$1,HeaderPrompt!$B:$C,2,FALSE),"")</f>
        <v/>
      </c>
      <c r="AD2" s="9" t="str">
        <f>IFERROR(VLOOKUP(AD$1,HeaderPrompt!$B:$C,2,FALSE),"")</f>
        <v/>
      </c>
      <c r="AE2" s="9" t="str">
        <f>IFERROR(VLOOKUP(AE$1,HeaderPrompt!$B:$C,2,FALSE),"")</f>
        <v/>
      </c>
      <c r="AF2" s="9" t="str">
        <f>IFERROR(VLOOKUP(AF$1,HeaderPrompt!$B:$C,2,FALSE),"")</f>
        <v/>
      </c>
      <c r="AG2" s="9" t="str">
        <f>IFERROR(VLOOKUP(AG$1,HeaderPrompt!$B:$C,2,FALSE),"")</f>
        <v/>
      </c>
      <c r="AH2" s="9" t="str">
        <f>IFERROR(VLOOKUP(AH$1,HeaderPrompt!$B:$C,2,FALSE),"")</f>
        <v/>
      </c>
      <c r="AI2" s="9" t="str">
        <f>IFERROR(VLOOKUP(AI$1,HeaderPrompt!$B:$C,2,FALSE),"")</f>
        <v/>
      </c>
      <c r="AJ2" s="9" t="str">
        <f>IFERROR(VLOOKUP(AJ$1,HeaderPrompt!$B:$C,2,FALSE),"")</f>
        <v/>
      </c>
      <c r="AK2" s="9" t="str">
        <f>IFERROR(VLOOKUP(AK$1,HeaderPrompt!$B:$C,2,FALSE),"")</f>
        <v/>
      </c>
      <c r="AL2" s="9" t="str">
        <f>IFERROR(VLOOKUP(AL$1,HeaderPrompt!$B:$C,2,FALSE),"")</f>
        <v/>
      </c>
      <c r="AM2" s="9" t="str">
        <f>IFERROR(VLOOKUP(AM$1,HeaderPrompt!$B:$C,2,FALSE),"")</f>
        <v/>
      </c>
      <c r="AN2" s="9" t="str">
        <f>IFERROR(VLOOKUP(AN$1,HeaderPrompt!$B:$C,2,FALSE),"")</f>
        <v/>
      </c>
      <c r="AO2" s="9" t="str">
        <f>IFERROR(VLOOKUP(AO$1,HeaderPrompt!$B:$C,2,FALSE),"")</f>
        <v/>
      </c>
      <c r="AP2" s="9" t="str">
        <f>IFERROR(VLOOKUP(AP$1,HeaderPrompt!$B:$C,2,FALSE),"")</f>
        <v/>
      </c>
      <c r="AQ2" s="9" t="str">
        <f>IFERROR(VLOOKUP(AQ$1,HeaderPrompt!$B:$C,2,FALSE),"")</f>
        <v/>
      </c>
      <c r="AR2" s="9" t="str">
        <f>IFERROR(VLOOKUP(AR$1,HeaderPrompt!$B:$C,2,FALSE),"")</f>
        <v/>
      </c>
      <c r="AS2" s="9" t="str">
        <f>IFERROR(VLOOKUP(AS$1,HeaderPrompt!$B:$C,2,FALSE),"")</f>
        <v/>
      </c>
      <c r="AT2" s="9" t="str">
        <f>IFERROR(VLOOKUP(AT$1,HeaderPrompt!$B:$C,2,FALSE),"")</f>
        <v/>
      </c>
      <c r="AU2" s="9" t="str">
        <f>IFERROR(VLOOKUP(AU$1,HeaderPrompt!$B:$C,2,FALSE),"")</f>
        <v/>
      </c>
      <c r="AV2" s="9" t="str">
        <f>IFERROR(VLOOKUP(AV$1,HeaderPrompt!$B:$C,2,FALSE),"")</f>
        <v/>
      </c>
      <c r="AW2" s="9" t="str">
        <f>IFERROR(VLOOKUP(AW$1,HeaderPrompt!$B:$C,2,FALSE),"")</f>
        <v/>
      </c>
      <c r="AX2" s="9" t="str">
        <f>IFERROR(VLOOKUP(AX$1,HeaderPrompt!$B:$C,2,FALSE),"")</f>
        <v/>
      </c>
      <c r="AY2" s="9" t="str">
        <f>IFERROR(VLOOKUP(AY$1,HeaderPrompt!$B:$C,2,FALSE),"")</f>
        <v/>
      </c>
      <c r="AZ2" s="9" t="str">
        <f>IFERROR(VLOOKUP(AZ$1,HeaderPrompt!$B:$C,2,FALSE),"")</f>
        <v/>
      </c>
      <c r="BA2" s="9" t="str">
        <f>IFERROR(VLOOKUP(BA$1,HeaderPrompt!$B:$C,2,FALSE),"")</f>
        <v/>
      </c>
      <c r="BB2" s="9" t="str">
        <f>IFERROR(VLOOKUP(BB$1,HeaderPrompt!$B:$C,2,FALSE),"")</f>
        <v/>
      </c>
      <c r="BC2" s="9" t="str">
        <f>IFERROR(VLOOKUP(BC$1,HeaderPrompt!$B:$C,2,FALSE),"")</f>
        <v/>
      </c>
      <c r="BD2" s="9" t="str">
        <f>IFERROR(VLOOKUP(BD$1,HeaderPrompt!$B:$C,2,FALSE),"")</f>
        <v/>
      </c>
      <c r="BE2" s="9" t="str">
        <f>IFERROR(VLOOKUP(BE$1,HeaderPrompt!$B:$C,2,FALSE),"")</f>
        <v/>
      </c>
      <c r="BF2" s="9" t="str">
        <f>IFERROR(VLOOKUP(BF$1,HeaderPrompt!$B:$C,2,FALSE),"")</f>
        <v/>
      </c>
      <c r="BG2" s="9" t="str">
        <f>IFERROR(VLOOKUP(BG$1,HeaderPrompt!$B:$C,2,FALSE),"")</f>
        <v/>
      </c>
      <c r="BH2" s="9" t="str">
        <f>IFERROR(VLOOKUP(BH$1,HeaderPrompt!$B:$C,2,FALSE),"")</f>
        <v/>
      </c>
      <c r="BI2" s="9" t="str">
        <f>IFERROR(VLOOKUP(BI$1,HeaderPrompt!$B:$C,2,FALSE),"")</f>
        <v/>
      </c>
      <c r="BJ2" s="9" t="str">
        <f>IFERROR(VLOOKUP(BJ$1,HeaderPrompt!$B:$C,2,FALSE),"")</f>
        <v/>
      </c>
      <c r="BK2" s="9" t="str">
        <f>IFERROR(VLOOKUP(BK$1,HeaderPrompt!$B:$C,2,FALSE),"")</f>
        <v/>
      </c>
      <c r="BL2" s="9" t="str">
        <f>IFERROR(VLOOKUP(BL$1,HeaderPrompt!$B:$C,2,FALSE),"")</f>
        <v/>
      </c>
      <c r="BM2" s="9" t="str">
        <f>IFERROR(VLOOKUP(BM$1,HeaderPrompt!$B:$C,2,FALSE),"")</f>
        <v/>
      </c>
      <c r="BN2" s="9" t="str">
        <f>IFERROR(VLOOKUP(BN$1,HeaderPrompt!$B:$C,2,FALSE),"")</f>
        <v/>
      </c>
      <c r="BO2" s="9" t="str">
        <f>IFERROR(VLOOKUP(BO$1,HeaderPrompt!$B:$C,2,FALSE),"")</f>
        <v/>
      </c>
      <c r="BP2" s="9" t="str">
        <f>IFERROR(VLOOKUP(BP$1,HeaderPrompt!$B:$C,2,FALSE),"")</f>
        <v/>
      </c>
      <c r="BQ2" s="9" t="str">
        <f>IFERROR(VLOOKUP(BQ$1,HeaderPrompt!$B:$C,2,FALSE),"")</f>
        <v/>
      </c>
      <c r="BR2" s="9" t="str">
        <f>IFERROR(VLOOKUP(BR$1,HeaderPrompt!$B:$C,2,FALSE),"")</f>
        <v/>
      </c>
      <c r="BS2" s="9" t="str">
        <f>IFERROR(VLOOKUP(BS$1,HeaderPrompt!$B:$C,2,FALSE),"")</f>
        <v/>
      </c>
      <c r="BT2" s="9" t="str">
        <f>IFERROR(VLOOKUP(BT$1,HeaderPrompt!$B:$C,2,FALSE),"")</f>
        <v/>
      </c>
      <c r="BU2" s="9" t="str">
        <f>IFERROR(VLOOKUP(BU$1,HeaderPrompt!$B:$C,2,FALSE),"")</f>
        <v/>
      </c>
      <c r="BV2" s="9" t="str">
        <f>IFERROR(VLOOKUP(BV$1,HeaderPrompt!$B:$C,2,FALSE),"")</f>
        <v/>
      </c>
      <c r="BW2" s="9" t="str">
        <f>IFERROR(VLOOKUP(BW$1,HeaderPrompt!$B:$C,2,FALSE),"")</f>
        <v/>
      </c>
      <c r="BX2" s="9" t="str">
        <f>IFERROR(VLOOKUP(BX$1,HeaderPrompt!$B:$C,2,FALSE),"")</f>
        <v/>
      </c>
      <c r="BY2" s="9" t="str">
        <f>IFERROR(VLOOKUP(BY$1,HeaderPrompt!$B:$C,2,FALSE),"")</f>
        <v/>
      </c>
      <c r="BZ2" s="9" t="str">
        <f>IFERROR(VLOOKUP(BZ$1,HeaderPrompt!$B:$C,2,FALSE),"")</f>
        <v/>
      </c>
      <c r="CA2" s="9" t="str">
        <f>IFERROR(VLOOKUP(CA$1,HeaderPrompt!$B:$C,2,FALSE),"")</f>
        <v/>
      </c>
      <c r="CB2" s="9" t="str">
        <f>IFERROR(VLOOKUP(CB$1,HeaderPrompt!$B:$C,2,FALSE),"")</f>
        <v/>
      </c>
      <c r="CC2" s="9" t="str">
        <f>IFERROR(VLOOKUP(CC$1,HeaderPrompt!$B:$C,2,FALSE),"")</f>
        <v/>
      </c>
      <c r="CD2" s="9" t="str">
        <f>IFERROR(VLOOKUP(CD$1,HeaderPrompt!$B:$C,2,FALSE),"")</f>
        <v/>
      </c>
      <c r="CE2" s="9" t="str">
        <f>IFERROR(VLOOKUP(CE$1,HeaderPrompt!$B:$C,2,FALSE),"")</f>
        <v/>
      </c>
      <c r="CF2" s="9" t="str">
        <f>IFERROR(VLOOKUP(CF$1,HeaderPrompt!$B:$C,2,FALSE),"")</f>
        <v/>
      </c>
      <c r="CG2" s="9" t="str">
        <f>IFERROR(VLOOKUP(CG$1,HeaderPrompt!$B:$C,2,FALSE),"")</f>
        <v/>
      </c>
      <c r="CH2" s="9" t="str">
        <f>IFERROR(VLOOKUP(CH$1,HeaderPrompt!$B:$C,2,FALSE),"")</f>
        <v/>
      </c>
      <c r="CI2" s="9" t="str">
        <f>IFERROR(VLOOKUP(CI$1,HeaderPrompt!$B:$C,2,FALSE),"")</f>
        <v/>
      </c>
      <c r="CJ2" s="9" t="str">
        <f>IFERROR(VLOOKUP(CJ$1,HeaderPrompt!$B:$C,2,FALSE),"")</f>
        <v/>
      </c>
      <c r="CK2" s="9" t="str">
        <f>IFERROR(VLOOKUP(CK$1,HeaderPrompt!$B:$C,2,FALSE),"")</f>
        <v/>
      </c>
      <c r="CL2" s="9" t="str">
        <f>IFERROR(VLOOKUP(CL$1,HeaderPrompt!$B:$C,2,FALSE),"")</f>
        <v/>
      </c>
      <c r="CM2" s="9" t="str">
        <f>IFERROR(VLOOKUP(CM$1,HeaderPrompt!$B:$C,2,FALSE),"")</f>
        <v/>
      </c>
      <c r="CN2" s="9" t="str">
        <f>IFERROR(VLOOKUP(CN$1,HeaderPrompt!$B:$C,2,FALSE),"")</f>
        <v/>
      </c>
      <c r="CO2" s="9" t="str">
        <f>IFERROR(VLOOKUP(CO$1,HeaderPrompt!$B:$C,2,FALSE),"")</f>
        <v/>
      </c>
      <c r="CP2" s="9" t="str">
        <f>IFERROR(VLOOKUP(CP$1,HeaderPrompt!$B:$C,2,FALSE),"")</f>
        <v/>
      </c>
      <c r="CQ2" s="9" t="str">
        <f>IFERROR(VLOOKUP(CQ$1,HeaderPrompt!$B:$C,2,FALSE),"")</f>
        <v/>
      </c>
      <c r="CR2" s="9" t="str">
        <f>IFERROR(VLOOKUP(CR$1,HeaderPrompt!$B:$C,2,FALSE),"")</f>
        <v/>
      </c>
      <c r="CS2" s="9" t="str">
        <f>IFERROR(VLOOKUP(CS$1,HeaderPrompt!$B:$C,2,FALSE),"")</f>
        <v/>
      </c>
      <c r="CT2" s="9" t="str">
        <f>IFERROR(VLOOKUP(CT$1,HeaderPrompt!$B:$C,2,FALSE),"")</f>
        <v/>
      </c>
      <c r="CU2" s="9" t="str">
        <f>IFERROR(VLOOKUP(CU$1,HeaderPrompt!$B:$C,2,FALSE),"")</f>
        <v/>
      </c>
      <c r="CV2" s="9" t="str">
        <f>IFERROR(VLOOKUP(CV$1,HeaderPrompt!$B:$C,2,FALSE),"")</f>
        <v/>
      </c>
      <c r="CW2" s="9" t="str">
        <f>IFERROR(VLOOKUP(CW$1,HeaderPrompt!$B:$C,2,FALSE),"")</f>
        <v/>
      </c>
      <c r="CX2" s="9" t="str">
        <f>IFERROR(VLOOKUP(CX$1,HeaderPrompt!$B:$C,2,FALSE),"")</f>
        <v/>
      </c>
      <c r="CY2" s="9" t="str">
        <f>IFERROR(VLOOKUP(CY$1,HeaderPrompt!$B:$C,2,FALSE),"")</f>
        <v/>
      </c>
      <c r="CZ2" s="9" t="str">
        <f>IFERROR(VLOOKUP(CZ$1,HeaderPrompt!$B:$C,2,FALSE),"")</f>
        <v/>
      </c>
      <c r="DA2" s="9" t="str">
        <f>IFERROR(VLOOKUP(DA$1,HeaderPrompt!$B:$C,2,FALSE),"")</f>
        <v/>
      </c>
      <c r="DB2" s="9" t="str">
        <f>IFERROR(VLOOKUP(DB$1,HeaderPrompt!$B:$C,2,FALSE),"")</f>
        <v/>
      </c>
      <c r="DC2" s="9" t="str">
        <f>IFERROR(VLOOKUP(DC$1,HeaderPrompt!$B:$C,2,FALSE),"")</f>
        <v/>
      </c>
      <c r="DD2" s="9" t="str">
        <f>IFERROR(VLOOKUP(DD$1,HeaderPrompt!$B:$C,2,FALSE),"")</f>
        <v/>
      </c>
      <c r="DE2" s="9" t="str">
        <f>IFERROR(VLOOKUP(DE$1,HeaderPrompt!$B:$C,2,FALSE),"")</f>
        <v/>
      </c>
      <c r="DF2" s="9" t="str">
        <f>IFERROR(VLOOKUP(DF$1,HeaderPrompt!$B:$C,2,FALSE),"")</f>
        <v/>
      </c>
      <c r="DG2" s="9" t="str">
        <f>IFERROR(VLOOKUP(DG$1,HeaderPrompt!$B:$C,2,FALSE),"")</f>
        <v/>
      </c>
      <c r="DH2" s="9" t="str">
        <f>IFERROR(VLOOKUP(DH$1,HeaderPrompt!$B:$C,2,FALSE),"")</f>
        <v/>
      </c>
      <c r="DI2" s="9" t="str">
        <f>IFERROR(VLOOKUP(DI$1,HeaderPrompt!$B:$C,2,FALSE),"")</f>
        <v/>
      </c>
      <c r="DJ2" s="9" t="str">
        <f>IFERROR(VLOOKUP(DJ$1,HeaderPrompt!$B:$C,2,FALSE),"")</f>
        <v/>
      </c>
      <c r="DK2" s="9" t="str">
        <f>IFERROR(VLOOKUP(DK$1,HeaderPrompt!$B:$C,2,FALSE),"")</f>
        <v/>
      </c>
      <c r="DL2" s="9" t="str">
        <f>IFERROR(VLOOKUP(DL$1,HeaderPrompt!$B:$C,2,FALSE),"")</f>
        <v/>
      </c>
      <c r="DM2" s="9" t="str">
        <f>IFERROR(VLOOKUP(DM$1,HeaderPrompt!$B:$C,2,FALSE),"")</f>
        <v/>
      </c>
      <c r="DN2" s="9" t="str">
        <f>IFERROR(VLOOKUP(DN$1,HeaderPrompt!$B:$C,2,FALSE),"")</f>
        <v/>
      </c>
      <c r="DO2" s="9" t="str">
        <f>IFERROR(VLOOKUP(DO$1,HeaderPrompt!$B:$C,2,FALSE),"")</f>
        <v/>
      </c>
      <c r="DP2" s="9" t="str">
        <f>IFERROR(VLOOKUP(DP$1,HeaderPrompt!$B:$C,2,FALSE),"")</f>
        <v/>
      </c>
      <c r="DQ2" s="9" t="str">
        <f>IFERROR(VLOOKUP(DQ$1,HeaderPrompt!$B:$C,2,FALSE),"")</f>
        <v/>
      </c>
      <c r="DR2" s="9" t="str">
        <f>IFERROR(VLOOKUP(DR$1,HeaderPrompt!$B:$C,2,FALSE),"")</f>
        <v/>
      </c>
      <c r="DS2" s="9" t="str">
        <f>IFERROR(VLOOKUP(DS$1,HeaderPrompt!$B:$C,2,FALSE),"")</f>
        <v/>
      </c>
      <c r="DT2" s="9" t="str">
        <f>IFERROR(VLOOKUP(DT$1,HeaderPrompt!$B:$C,2,FALSE),"")</f>
        <v/>
      </c>
      <c r="DU2" s="9" t="str">
        <f>IFERROR(VLOOKUP(DU$1,HeaderPrompt!$B:$C,2,FALSE),"")</f>
        <v/>
      </c>
      <c r="DV2" s="9" t="str">
        <f>IFERROR(VLOOKUP(DV$1,HeaderPrompt!$B:$C,2,FALSE),"")</f>
        <v/>
      </c>
      <c r="DW2" s="9" t="str">
        <f>IFERROR(VLOOKUP(DW$1,HeaderPrompt!$B:$C,2,FALSE),"")</f>
        <v/>
      </c>
      <c r="DX2" s="9" t="str">
        <f>IFERROR(VLOOKUP(DX$1,HeaderPrompt!$B:$C,2,FALSE),"")</f>
        <v/>
      </c>
      <c r="DY2" s="9" t="str">
        <f>IFERROR(VLOOKUP(DY$1,HeaderPrompt!$B:$C,2,FALSE),"")</f>
        <v/>
      </c>
      <c r="DZ2" s="9" t="str">
        <f>IFERROR(VLOOKUP(DZ$1,HeaderPrompt!$B:$C,2,FALSE),"")</f>
        <v/>
      </c>
      <c r="EA2" s="9" t="str">
        <f>IFERROR(VLOOKUP(EA$1,HeaderPrompt!$B:$C,2,FALSE),"")</f>
        <v/>
      </c>
      <c r="EB2" s="9" t="str">
        <f>IFERROR(VLOOKUP(EB$1,HeaderPrompt!$B:$C,2,FALSE),"")</f>
        <v/>
      </c>
      <c r="EC2" s="9" t="str">
        <f>IFERROR(VLOOKUP(EC$1,HeaderPrompt!$B:$C,2,FALSE),"")</f>
        <v/>
      </c>
      <c r="ED2" s="9" t="str">
        <f>IFERROR(VLOOKUP(ED$1,HeaderPrompt!$B:$C,2,FALSE),"")</f>
        <v/>
      </c>
      <c r="EE2" s="9" t="str">
        <f>IFERROR(VLOOKUP(EE$1,HeaderPrompt!$B:$C,2,FALSE),"")</f>
        <v/>
      </c>
      <c r="EF2" s="9" t="str">
        <f>IFERROR(VLOOKUP(EF$1,HeaderPrompt!$B:$C,2,FALSE),"")</f>
        <v/>
      </c>
      <c r="EG2" s="9" t="str">
        <f>IFERROR(VLOOKUP(EG$1,HeaderPrompt!$B:$C,2,FALSE),"")</f>
        <v/>
      </c>
      <c r="EH2" s="9" t="str">
        <f>IFERROR(VLOOKUP(EH$1,HeaderPrompt!$B:$C,2,FALSE),"")</f>
        <v/>
      </c>
      <c r="EI2" s="9" t="str">
        <f>IFERROR(VLOOKUP(EI$1,HeaderPrompt!$B:$C,2,FALSE),"")</f>
        <v/>
      </c>
      <c r="EJ2" s="9" t="str">
        <f>IFERROR(VLOOKUP(EJ$1,HeaderPrompt!$B:$C,2,FALSE),"")</f>
        <v/>
      </c>
      <c r="EK2" s="9" t="str">
        <f>IFERROR(VLOOKUP(EK$1,HeaderPrompt!$B:$C,2,FALSE),"")</f>
        <v/>
      </c>
      <c r="EL2" s="9" t="str">
        <f>IFERROR(VLOOKUP(EL$1,HeaderPrompt!$B:$C,2,FALSE),"")</f>
        <v/>
      </c>
      <c r="EM2" s="9" t="str">
        <f>IFERROR(VLOOKUP(EM$1,HeaderPrompt!$B:$C,2,FALSE),"")</f>
        <v/>
      </c>
      <c r="EN2" s="9" t="str">
        <f>IFERROR(VLOOKUP(EN$1,HeaderPrompt!$B:$C,2,FALSE),"")</f>
        <v/>
      </c>
      <c r="EO2" s="10" t="str">
        <f>IFERROR(VLOOKUP(EO$1,HeaderPrompt!$B:$C,2,FALSE),"")</f>
        <v/>
      </c>
      <c r="EP2" s="10" t="str">
        <f>IFERROR(VLOOKUP(EP$1,HeaderPrompt!$B:$C,2,FALSE),"")</f>
        <v/>
      </c>
      <c r="EQ2" s="10" t="str">
        <f>IFERROR(VLOOKUP(EQ$1,HeaderPrompt!$B:$C,2,FALSE),"")</f>
        <v/>
      </c>
      <c r="ER2" s="10" t="str">
        <f>IFERROR(VLOOKUP(ER$1,HeaderPrompt!$B:$C,2,FALSE),"")</f>
        <v/>
      </c>
      <c r="ES2" s="10" t="str">
        <f>IFERROR(VLOOKUP(ES$1,HeaderPrompt!$B:$C,2,FALSE),"")</f>
        <v/>
      </c>
      <c r="ET2" s="10" t="str">
        <f>IFERROR(VLOOKUP(ET$1,HeaderPrompt!$B:$C,2,FALSE),"")</f>
        <v/>
      </c>
      <c r="EU2" s="10" t="str">
        <f>IFERROR(VLOOKUP(EU$1,HeaderPrompt!$B:$C,2,FALSE),"")</f>
        <v/>
      </c>
      <c r="EV2" s="10" t="str">
        <f>IFERROR(VLOOKUP(EV$1,HeaderPrompt!$B:$C,2,FALSE),"")</f>
        <v/>
      </c>
      <c r="EW2" s="10" t="str">
        <f>IFERROR(VLOOKUP(EW$1,HeaderPrompt!$B:$C,2,FALSE),"")</f>
        <v/>
      </c>
      <c r="EX2" s="10" t="str">
        <f>IFERROR(VLOOKUP(EX$1,HeaderPrompt!$B:$C,2,FALSE),"")</f>
        <v/>
      </c>
      <c r="EY2" s="10" t="str">
        <f>IFERROR(VLOOKUP(EY$1,HeaderPrompt!$B:$C,2,FALSE),"")</f>
        <v/>
      </c>
      <c r="EZ2" s="10" t="str">
        <f>IFERROR(VLOOKUP(EZ$1,HeaderPrompt!$B:$C,2,FALSE),"")</f>
        <v/>
      </c>
      <c r="FA2" s="10" t="str">
        <f>IFERROR(VLOOKUP(FA$1,HeaderPrompt!$B:$C,2,FALSE),"")</f>
        <v/>
      </c>
      <c r="FB2" s="10" t="str">
        <f>IFERROR(VLOOKUP(FB$1,HeaderPrompt!$B:$C,2,FALSE),"")</f>
        <v/>
      </c>
      <c r="FC2" s="10" t="str">
        <f>IFERROR(VLOOKUP(FC$1,HeaderPrompt!$B:$C,2,FALSE),"")</f>
        <v/>
      </c>
      <c r="FD2" s="10" t="str">
        <f>IFERROR(VLOOKUP(FD$1,HeaderPrompt!$B:$C,2,FALSE),"")</f>
        <v/>
      </c>
      <c r="FE2" s="10" t="str">
        <f>IFERROR(VLOOKUP(FE$1,HeaderPrompt!$B:$C,2,FALSE),"")</f>
        <v/>
      </c>
      <c r="FF2" s="10" t="str">
        <f>IFERROR(VLOOKUP(FF$1,HeaderPrompt!$B:$C,2,FALSE),"")</f>
        <v/>
      </c>
      <c r="FG2" s="10" t="str">
        <f>IFERROR(VLOOKUP(FG$1,HeaderPrompt!$B:$C,2,FALSE),"")</f>
        <v/>
      </c>
      <c r="FH2" s="10" t="str">
        <f>IFERROR(VLOOKUP(FH$1,HeaderPrompt!$B:$C,2,FALSE),"")</f>
        <v/>
      </c>
      <c r="FI2" s="10" t="str">
        <f>IFERROR(VLOOKUP(FI$1,HeaderPrompt!$B:$C,2,FALSE),"")</f>
        <v/>
      </c>
      <c r="FJ2" s="10" t="str">
        <f>IFERROR(VLOOKUP(FJ$1,HeaderPrompt!$B:$C,2,FALSE),"")</f>
        <v/>
      </c>
      <c r="FK2" s="10" t="str">
        <f>IFERROR(VLOOKUP(FK$1,HeaderPrompt!$B:$C,2,FALSE),"")</f>
        <v/>
      </c>
      <c r="FL2" s="10" t="str">
        <f>IFERROR(VLOOKUP(FL$1,HeaderPrompt!$B:$C,2,FALSE),"")</f>
        <v/>
      </c>
      <c r="FM2" s="10" t="str">
        <f>IFERROR(VLOOKUP(FM$1,HeaderPrompt!$B:$C,2,FALSE),"")</f>
        <v/>
      </c>
      <c r="FN2" s="10" t="str">
        <f>IFERROR(VLOOKUP(FN$1,HeaderPrompt!$B:$C,2,FALSE),"")</f>
        <v/>
      </c>
      <c r="FO2" s="10" t="str">
        <f>IFERROR(VLOOKUP(FO$1,HeaderPrompt!$B:$C,2,FALSE),"")</f>
        <v/>
      </c>
      <c r="FP2" s="10" t="str">
        <f>IFERROR(VLOOKUP(FP$1,HeaderPrompt!$B:$C,2,FALSE),"")</f>
        <v/>
      </c>
      <c r="FQ2" s="10" t="str">
        <f>IFERROR(VLOOKUP(FQ$1,HeaderPrompt!$B:$C,2,FALSE),"")</f>
        <v/>
      </c>
      <c r="FR2" s="10" t="str">
        <f>IFERROR(VLOOKUP(FR$1,HeaderPrompt!$B:$C,2,FALSE),"")</f>
        <v/>
      </c>
      <c r="FS2" s="10" t="str">
        <f>IFERROR(VLOOKUP(FS$1,HeaderPrompt!$B:$C,2,FALSE),"")</f>
        <v/>
      </c>
      <c r="FT2" s="10" t="str">
        <f>IFERROR(VLOOKUP(FT$1,HeaderPrompt!$B:$C,2,FALSE),"")</f>
        <v/>
      </c>
      <c r="FU2" s="10" t="str">
        <f>IFERROR(VLOOKUP(FU$1,HeaderPrompt!$B:$C,2,FALSE),"")</f>
        <v/>
      </c>
      <c r="FV2" s="10" t="str">
        <f>IFERROR(VLOOKUP(FV$1,HeaderPrompt!$B:$C,2,FALSE),"")</f>
        <v/>
      </c>
      <c r="FW2" s="10" t="str">
        <f>IFERROR(VLOOKUP(FW$1,HeaderPrompt!$B:$C,2,FALSE),"")</f>
        <v/>
      </c>
      <c r="FX2" s="10" t="str">
        <f>IFERROR(VLOOKUP(FX$1,HeaderPrompt!$B:$C,2,FALSE),"")</f>
        <v/>
      </c>
      <c r="FY2" s="10" t="str">
        <f>IFERROR(VLOOKUP(FY$1,HeaderPrompt!$B:$C,2,FALSE),"")</f>
        <v/>
      </c>
      <c r="FZ2" s="10" t="str">
        <f>IFERROR(VLOOKUP(FZ$1,HeaderPrompt!$B:$C,2,FALSE),"")</f>
        <v/>
      </c>
      <c r="GA2" s="10" t="str">
        <f>IFERROR(VLOOKUP(GA$1,HeaderPrompt!$B:$C,2,FALSE),"")</f>
        <v/>
      </c>
      <c r="GB2" s="10" t="str">
        <f>IFERROR(VLOOKUP(GB$1,HeaderPrompt!$B:$C,2,FALSE),"")</f>
        <v/>
      </c>
      <c r="GC2" s="10" t="str">
        <f>IFERROR(VLOOKUP(GC$1,HeaderPrompt!$B:$C,2,FALSE),"")</f>
        <v/>
      </c>
      <c r="GD2" s="10" t="str">
        <f>IFERROR(VLOOKUP(GD$1,HeaderPrompt!$B:$C,2,FALSE),"")</f>
        <v/>
      </c>
      <c r="GE2" s="10" t="str">
        <f>IFERROR(VLOOKUP(GE$1,HeaderPrompt!$B:$C,2,FALSE),"")</f>
        <v/>
      </c>
      <c r="GF2" s="10" t="str">
        <f>IFERROR(VLOOKUP(GF$1,HeaderPrompt!$B:$C,2,FALSE),"")</f>
        <v/>
      </c>
      <c r="GG2" s="10" t="str">
        <f>IFERROR(VLOOKUP(GG$1,HeaderPrompt!$B:$C,2,FALSE),"")</f>
        <v/>
      </c>
      <c r="GH2" s="10" t="str">
        <f>IFERROR(VLOOKUP(GH$1,HeaderPrompt!$B:$C,2,FALSE),"")</f>
        <v/>
      </c>
      <c r="GI2" s="10" t="str">
        <f>IFERROR(VLOOKUP(GI$1,HeaderPrompt!$B:$C,2,FALSE),"")</f>
        <v/>
      </c>
      <c r="GJ2" s="10" t="str">
        <f>IFERROR(VLOOKUP(GJ$1,HeaderPrompt!$B:$C,2,FALSE),"")</f>
        <v/>
      </c>
      <c r="GK2" s="10" t="str">
        <f>IFERROR(VLOOKUP(GK$1,HeaderPrompt!$B:$C,2,FALSE),"")</f>
        <v/>
      </c>
      <c r="GL2" s="10" t="str">
        <f>IFERROR(VLOOKUP(GL$1,HeaderPrompt!$B:$C,2,FALSE),"")</f>
        <v/>
      </c>
      <c r="GM2" s="10" t="str">
        <f>IFERROR(VLOOKUP(GM$1,HeaderPrompt!$B:$C,2,FALSE),"")</f>
        <v/>
      </c>
      <c r="GN2" s="10" t="str">
        <f>IFERROR(VLOOKUP(GN$1,HeaderPrompt!$B:$C,2,FALSE),"")</f>
        <v/>
      </c>
      <c r="GO2" s="10" t="str">
        <f>IFERROR(VLOOKUP(GO$1,HeaderPrompt!$B:$C,2,FALSE),"")</f>
        <v/>
      </c>
      <c r="GP2" s="10" t="str">
        <f>IFERROR(VLOOKUP(GP$1,HeaderPrompt!$B:$C,2,FALSE),"")</f>
        <v/>
      </c>
      <c r="GQ2" s="10" t="str">
        <f>IFERROR(VLOOKUP(GQ$1,HeaderPrompt!$B:$C,2,FALSE),"")</f>
        <v/>
      </c>
      <c r="GR2" s="10" t="str">
        <f>IFERROR(VLOOKUP(GR$1,HeaderPrompt!$B:$C,2,FALSE),"")</f>
        <v/>
      </c>
      <c r="GS2" s="10" t="str">
        <f>IFERROR(VLOOKUP(GS$1,HeaderPrompt!$B:$C,2,FALSE),"")</f>
        <v/>
      </c>
      <c r="GT2" s="10" t="str">
        <f>IFERROR(VLOOKUP(GT$1,HeaderPrompt!$B:$C,2,FALSE),"")</f>
        <v/>
      </c>
      <c r="GU2" s="10" t="str">
        <f>IFERROR(VLOOKUP(GU$1,HeaderPrompt!$B:$C,2,FALSE),"")</f>
        <v/>
      </c>
      <c r="GV2" s="10" t="str">
        <f>IFERROR(VLOOKUP(GV$1,HeaderPrompt!$B:$C,2,FALSE),"")</f>
        <v/>
      </c>
      <c r="GW2" s="10" t="str">
        <f>IFERROR(VLOOKUP(GW$1,HeaderPrompt!$B:$C,2,FALSE),"")</f>
        <v/>
      </c>
      <c r="GX2" s="10" t="str">
        <f>IFERROR(VLOOKUP(GX$1,HeaderPrompt!$B:$C,2,FALSE),"")</f>
        <v/>
      </c>
      <c r="GY2" s="10" t="str">
        <f>IFERROR(VLOOKUP(GY$1,HeaderPrompt!$B:$C,2,FALSE),"")</f>
        <v/>
      </c>
      <c r="GZ2" s="10" t="str">
        <f>IFERROR(VLOOKUP(GZ$1,HeaderPrompt!$B:$C,2,FALSE),"")</f>
        <v/>
      </c>
      <c r="HA2" s="10" t="str">
        <f>IFERROR(VLOOKUP(HA$1,HeaderPrompt!$B:$C,2,FALSE),"")</f>
        <v/>
      </c>
      <c r="HB2" s="10" t="str">
        <f>IFERROR(VLOOKUP(HB$1,HeaderPrompt!$B:$C,2,FALSE),"")</f>
        <v/>
      </c>
      <c r="HC2" s="10" t="str">
        <f>IFERROR(VLOOKUP(HC$1,HeaderPrompt!$B:$C,2,FALSE),"")</f>
        <v/>
      </c>
      <c r="HD2" s="10" t="str">
        <f>IFERROR(VLOOKUP(HD$1,HeaderPrompt!$B:$C,2,FALSE),"")</f>
        <v/>
      </c>
      <c r="HE2" s="10" t="str">
        <f>IFERROR(VLOOKUP(HE$1,HeaderPrompt!$B:$C,2,FALSE),"")</f>
        <v/>
      </c>
      <c r="HF2" s="10" t="str">
        <f>IFERROR(VLOOKUP(HF$1,HeaderPrompt!$B:$C,2,FALSE),"")</f>
        <v/>
      </c>
      <c r="HG2" s="10" t="str">
        <f>IFERROR(VLOOKUP(HG$1,HeaderPrompt!$B:$C,2,FALSE),"")</f>
        <v/>
      </c>
      <c r="HH2" s="10" t="str">
        <f>IFERROR(VLOOKUP(HH$1,HeaderPrompt!$B:$C,2,FALSE),"")</f>
        <v/>
      </c>
      <c r="HI2" s="10" t="str">
        <f>IFERROR(VLOOKUP(HI$1,HeaderPrompt!$B:$C,2,FALSE),"")</f>
        <v/>
      </c>
      <c r="HJ2" s="10" t="str">
        <f>IFERROR(VLOOKUP(HJ$1,HeaderPrompt!$B:$C,2,FALSE),"")</f>
        <v/>
      </c>
      <c r="HK2" s="10" t="str">
        <f>IFERROR(VLOOKUP(HK$1,HeaderPrompt!$B:$C,2,FALSE),"")</f>
        <v/>
      </c>
      <c r="HL2" s="10" t="str">
        <f>IFERROR(VLOOKUP(HL$1,HeaderPrompt!$B:$C,2,FALSE),"")</f>
        <v/>
      </c>
      <c r="HM2" s="10" t="str">
        <f>IFERROR(VLOOKUP(HM$1,HeaderPrompt!$B:$C,2,FALSE),"")</f>
        <v/>
      </c>
      <c r="HN2" s="10" t="str">
        <f>IFERROR(VLOOKUP(HN$1,HeaderPrompt!$B:$C,2,FALSE),"")</f>
        <v/>
      </c>
      <c r="HO2" s="10" t="str">
        <f>IFERROR(VLOOKUP(HO$1,HeaderPrompt!$B:$C,2,FALSE),"")</f>
        <v/>
      </c>
      <c r="HP2" s="10" t="str">
        <f>IFERROR(VLOOKUP(HP$1,HeaderPrompt!$B:$C,2,FALSE),"")</f>
        <v/>
      </c>
      <c r="HQ2" s="10" t="str">
        <f>IFERROR(VLOOKUP(HQ$1,HeaderPrompt!$B:$C,2,FALSE),"")</f>
        <v/>
      </c>
      <c r="HR2" s="10" t="str">
        <f>IFERROR(VLOOKUP(HR$1,HeaderPrompt!$B:$C,2,FALSE),"")</f>
        <v/>
      </c>
      <c r="HS2" s="10" t="str">
        <f>IFERROR(VLOOKUP(HS$1,HeaderPrompt!$B:$C,2,FALSE),"")</f>
        <v/>
      </c>
      <c r="HT2" s="10" t="str">
        <f>IFERROR(VLOOKUP(HT$1,HeaderPrompt!$B:$C,2,FALSE),"")</f>
        <v/>
      </c>
      <c r="HU2" s="10" t="str">
        <f>IFERROR(VLOOKUP(HU$1,HeaderPrompt!$B:$C,2,FALSE),"")</f>
        <v/>
      </c>
      <c r="HV2" s="10" t="str">
        <f>IFERROR(VLOOKUP(HV$1,HeaderPrompt!$B:$C,2,FALSE),"")</f>
        <v/>
      </c>
      <c r="HW2" s="10" t="str">
        <f>IFERROR(VLOOKUP(HW$1,HeaderPrompt!$B:$C,2,FALSE),"")</f>
        <v/>
      </c>
      <c r="HX2" s="10" t="str">
        <f>IFERROR(VLOOKUP(HX$1,HeaderPrompt!$B:$C,2,FALSE),"")</f>
        <v/>
      </c>
      <c r="HY2" s="10" t="str">
        <f>IFERROR(VLOOKUP(HY$1,HeaderPrompt!$B:$C,2,FALSE),"")</f>
        <v/>
      </c>
      <c r="HZ2" s="10" t="str">
        <f>IFERROR(VLOOKUP(HZ$1,HeaderPrompt!$B:$C,2,FALSE),"")</f>
        <v/>
      </c>
      <c r="IA2" s="10" t="str">
        <f>IFERROR(VLOOKUP(IA$1,HeaderPrompt!$B:$C,2,FALSE),"")</f>
        <v/>
      </c>
      <c r="IB2" s="10" t="str">
        <f>IFERROR(VLOOKUP(IB$1,HeaderPrompt!$B:$C,2,FALSE),"")</f>
        <v/>
      </c>
      <c r="IC2" s="10" t="str">
        <f>IFERROR(VLOOKUP(IC$1,HeaderPrompt!$B:$C,2,FALSE),"")</f>
        <v/>
      </c>
      <c r="ID2" s="10" t="str">
        <f>IFERROR(VLOOKUP(ID$1,HeaderPrompt!$B:$C,2,FALSE),"")</f>
        <v/>
      </c>
      <c r="IE2" s="10" t="str">
        <f>IFERROR(VLOOKUP(IE$1,HeaderPrompt!$B:$C,2,FALSE),"")</f>
        <v/>
      </c>
      <c r="IF2" s="10" t="str">
        <f>IFERROR(VLOOKUP(IF$1,HeaderPrompt!$B:$C,2,FALSE),"")</f>
        <v/>
      </c>
      <c r="IG2" s="10" t="str">
        <f>IFERROR(VLOOKUP(IG$1,HeaderPrompt!$B:$C,2,FALSE),"")</f>
        <v/>
      </c>
      <c r="IH2" s="10" t="str">
        <f>IFERROR(VLOOKUP(IH$1,HeaderPrompt!$B:$C,2,FALSE),"")</f>
        <v/>
      </c>
      <c r="II2" s="10" t="str">
        <f>IFERROR(VLOOKUP(II$1,HeaderPrompt!$B:$C,2,FALSE),"")</f>
        <v/>
      </c>
      <c r="IJ2" s="10" t="str">
        <f>IFERROR(VLOOKUP(IJ$1,HeaderPrompt!$B:$C,2,FALSE),"")</f>
        <v/>
      </c>
      <c r="IK2" s="10" t="str">
        <f>IFERROR(VLOOKUP(IK$1,HeaderPrompt!$B:$C,2,FALSE),"")</f>
        <v/>
      </c>
      <c r="IL2" s="10" t="str">
        <f>IFERROR(VLOOKUP(IL$1,HeaderPrompt!$B:$C,2,FALSE),"")</f>
        <v/>
      </c>
      <c r="IM2" s="10" t="str">
        <f>IFERROR(VLOOKUP(IM$1,HeaderPrompt!$B:$C,2,FALSE),"")</f>
        <v/>
      </c>
      <c r="IN2" s="10" t="str">
        <f>IFERROR(VLOOKUP(IN$1,HeaderPrompt!$B:$C,2,FALSE),"")</f>
        <v/>
      </c>
      <c r="IO2" s="10" t="str">
        <f>IFERROR(VLOOKUP(IO$1,HeaderPrompt!$B:$C,2,FALSE),"")</f>
        <v/>
      </c>
      <c r="IP2" s="10" t="str">
        <f>IFERROR(VLOOKUP(IP$1,HeaderPrompt!$B:$C,2,FALSE),"")</f>
        <v/>
      </c>
      <c r="IQ2" s="10" t="str">
        <f>IFERROR(VLOOKUP(IQ$1,HeaderPrompt!$B:$C,2,FALSE),"")</f>
        <v/>
      </c>
      <c r="IR2" s="10" t="str">
        <f>IFERROR(VLOOKUP(IR$1,HeaderPrompt!$B:$C,2,FALSE),"")</f>
        <v/>
      </c>
      <c r="IS2" s="10" t="str">
        <f>IFERROR(VLOOKUP(IS$1,HeaderPrompt!$B:$C,2,FALSE),"")</f>
        <v/>
      </c>
      <c r="IT2" s="10" t="str">
        <f>IFERROR(VLOOKUP(IT$1,HeaderPrompt!$B:$C,2,FALSE),"")</f>
        <v/>
      </c>
      <c r="IU2" s="10" t="str">
        <f>IFERROR(VLOOKUP(IU$1,HeaderPrompt!$B:$C,2,FALSE),"")</f>
        <v/>
      </c>
      <c r="IV2" s="10" t="str">
        <f>IFERROR(VLOOKUP(IV$1,HeaderPrompt!$B:$C,2,FALSE),"")</f>
        <v/>
      </c>
      <c r="IW2" s="10" t="str">
        <f>IFERROR(VLOOKUP(IW$1,HeaderPrompt!$B:$C,2,FALSE),"")</f>
        <v/>
      </c>
      <c r="IX2" s="10" t="str">
        <f>IFERROR(VLOOKUP(IX$1,HeaderPrompt!$B:$C,2,FALSE),"")</f>
        <v/>
      </c>
      <c r="IY2" s="10" t="str">
        <f>IFERROR(VLOOKUP(IY$1,HeaderPrompt!$B:$C,2,FALSE),"")</f>
        <v/>
      </c>
      <c r="IZ2" s="10" t="str">
        <f>IFERROR(VLOOKUP(IZ$1,HeaderPrompt!$B:$C,2,FALSE),"")</f>
        <v/>
      </c>
      <c r="JA2" s="10" t="str">
        <f>IFERROR(VLOOKUP(JA$1,HeaderPrompt!$B:$C,2,FALSE),"")</f>
        <v/>
      </c>
      <c r="JB2" s="10" t="str">
        <f>IFERROR(VLOOKUP(JB$1,HeaderPrompt!$B:$C,2,FALSE),"")</f>
        <v/>
      </c>
      <c r="JC2" s="10" t="str">
        <f>IFERROR(VLOOKUP(JC$1,HeaderPrompt!$B:$C,2,FALSE),"")</f>
        <v/>
      </c>
      <c r="JD2" s="10" t="str">
        <f>IFERROR(VLOOKUP(JD$1,HeaderPrompt!$B:$C,2,FALSE),"")</f>
        <v/>
      </c>
      <c r="JE2" s="10" t="str">
        <f>IFERROR(VLOOKUP(JE$1,HeaderPrompt!$B:$C,2,FALSE),"")</f>
        <v/>
      </c>
      <c r="JF2" s="10" t="str">
        <f>IFERROR(VLOOKUP(JF$1,HeaderPrompt!$B:$C,2,FALSE),"")</f>
        <v/>
      </c>
      <c r="JG2" s="10" t="str">
        <f>IFERROR(VLOOKUP(JG$1,HeaderPrompt!$B:$C,2,FALSE),"")</f>
        <v/>
      </c>
      <c r="JH2" s="10" t="str">
        <f>IFERROR(VLOOKUP(JH$1,HeaderPrompt!$B:$C,2,FALSE),"")</f>
        <v/>
      </c>
      <c r="JI2" s="10" t="str">
        <f>IFERROR(VLOOKUP(JI$1,HeaderPrompt!$B:$C,2,FALSE),"")</f>
        <v/>
      </c>
      <c r="JJ2" s="10" t="str">
        <f>IFERROR(VLOOKUP(JJ$1,HeaderPrompt!$B:$C,2,FALSE),"")</f>
        <v/>
      </c>
      <c r="JK2" s="10" t="str">
        <f>IFERROR(VLOOKUP(JK$1,HeaderPrompt!$B:$C,2,FALSE),"")</f>
        <v/>
      </c>
      <c r="JL2" s="10" t="str">
        <f>IFERROR(VLOOKUP(JL$1,HeaderPrompt!$B:$C,2,FALSE),"")</f>
        <v/>
      </c>
      <c r="JM2" s="10" t="str">
        <f>IFERROR(VLOOKUP(JM$1,HeaderPrompt!$B:$C,2,FALSE),"")</f>
        <v/>
      </c>
      <c r="JN2" s="10" t="str">
        <f>IFERROR(VLOOKUP(JN$1,HeaderPrompt!$B:$C,2,FALSE),"")</f>
        <v/>
      </c>
      <c r="JO2" s="10" t="str">
        <f>IFERROR(VLOOKUP(JO$1,HeaderPrompt!$B:$C,2,FALSE),"")</f>
        <v/>
      </c>
      <c r="JP2" s="10" t="str">
        <f>IFERROR(VLOOKUP(JP$1,HeaderPrompt!$B:$C,2,FALSE),"")</f>
        <v/>
      </c>
      <c r="JQ2" s="10" t="str">
        <f>IFERROR(VLOOKUP(JQ$1,HeaderPrompt!$B:$C,2,FALSE),"")</f>
        <v/>
      </c>
      <c r="JR2" s="10" t="str">
        <f>IFERROR(VLOOKUP(JR$1,HeaderPrompt!$B:$C,2,FALSE),"")</f>
        <v/>
      </c>
      <c r="JS2" s="10" t="str">
        <f>IFERROR(VLOOKUP(JS$1,HeaderPrompt!$B:$C,2,FALSE),"")</f>
        <v/>
      </c>
      <c r="JT2" s="10" t="str">
        <f>IFERROR(VLOOKUP(JT$1,HeaderPrompt!$B:$C,2,FALSE),"")</f>
        <v/>
      </c>
      <c r="JU2" s="10" t="str">
        <f>IFERROR(VLOOKUP(JU$1,HeaderPrompt!$B:$C,2,FALSE),"")</f>
        <v/>
      </c>
      <c r="JV2" s="10" t="str">
        <f>IFERROR(VLOOKUP(JV$1,HeaderPrompt!$B:$C,2,FALSE),"")</f>
        <v/>
      </c>
      <c r="JW2" s="10" t="str">
        <f>IFERROR(VLOOKUP(JW$1,HeaderPrompt!$B:$C,2,FALSE),"")</f>
        <v/>
      </c>
      <c r="JX2" s="10" t="str">
        <f>IFERROR(VLOOKUP(JX$1,HeaderPrompt!$B:$C,2,FALSE),"")</f>
        <v/>
      </c>
      <c r="JY2" s="10" t="str">
        <f>IFERROR(VLOOKUP(JY$1,HeaderPrompt!$B:$C,2,FALSE),"")</f>
        <v/>
      </c>
      <c r="JZ2" s="10" t="str">
        <f>IFERROR(VLOOKUP(JZ$1,HeaderPrompt!$B:$C,2,FALSE),"")</f>
        <v/>
      </c>
      <c r="KA2" s="10" t="str">
        <f>IFERROR(VLOOKUP(KA$1,HeaderPrompt!$B:$C,2,FALSE),"")</f>
        <v/>
      </c>
      <c r="KB2" s="10" t="str">
        <f>IFERROR(VLOOKUP(KB$1,HeaderPrompt!$B:$C,2,FALSE),"")</f>
        <v/>
      </c>
      <c r="KC2" s="10" t="str">
        <f>IFERROR(VLOOKUP(KC$1,HeaderPrompt!$B:$C,2,FALSE),"")</f>
        <v/>
      </c>
      <c r="KD2" s="10" t="str">
        <f>IFERROR(VLOOKUP(KD$1,HeaderPrompt!$B:$C,2,FALSE),"")</f>
        <v/>
      </c>
      <c r="KE2" s="10" t="str">
        <f>IFERROR(VLOOKUP(KE$1,HeaderPrompt!$B:$C,2,FALSE),"")</f>
        <v/>
      </c>
      <c r="KF2" s="10" t="str">
        <f>IFERROR(VLOOKUP(KF$1,HeaderPrompt!$B:$C,2,FALSE),"")</f>
        <v/>
      </c>
      <c r="KG2" s="10" t="str">
        <f>IFERROR(VLOOKUP(KG$1,HeaderPrompt!$B:$C,2,FALSE),"")</f>
        <v/>
      </c>
      <c r="KH2" s="10" t="str">
        <f>IFERROR(VLOOKUP(KH$1,HeaderPrompt!$B:$C,2,FALSE),"")</f>
        <v/>
      </c>
      <c r="KI2" s="10" t="str">
        <f>IFERROR(VLOOKUP(KI$1,HeaderPrompt!$B:$C,2,FALSE),"")</f>
        <v/>
      </c>
      <c r="KJ2" s="10" t="str">
        <f>IFERROR(VLOOKUP(KJ$1,HeaderPrompt!$B:$C,2,FALSE),"")</f>
        <v/>
      </c>
      <c r="KK2" s="10" t="str">
        <f>IFERROR(VLOOKUP(KK$1,HeaderPrompt!$B:$C,2,FALSE),"")</f>
        <v/>
      </c>
      <c r="KL2" s="10" t="str">
        <f>IFERROR(VLOOKUP(KL$1,HeaderPrompt!$B:$C,2,FALSE),"")</f>
        <v/>
      </c>
      <c r="KM2" s="10" t="str">
        <f>IFERROR(VLOOKUP(KM$1,HeaderPrompt!$B:$C,2,FALSE),"")</f>
        <v/>
      </c>
      <c r="KN2" s="10" t="str">
        <f>IFERROR(VLOOKUP(KN$1,HeaderPrompt!$B:$C,2,FALSE),"")</f>
        <v/>
      </c>
      <c r="KO2" s="10" t="str">
        <f>IFERROR(VLOOKUP(KO$1,HeaderPrompt!$B:$C,2,FALSE),"")</f>
        <v/>
      </c>
      <c r="KP2" s="10" t="str">
        <f>IFERROR(VLOOKUP(KP$1,HeaderPrompt!$B:$C,2,FALSE),"")</f>
        <v/>
      </c>
      <c r="KQ2" s="10" t="str">
        <f>IFERROR(VLOOKUP(KQ$1,HeaderPrompt!$B:$C,2,FALSE),"")</f>
        <v/>
      </c>
      <c r="KR2" s="10" t="str">
        <f>IFERROR(VLOOKUP(KR$1,HeaderPrompt!$B:$C,2,FALSE),"")</f>
        <v/>
      </c>
      <c r="KS2" s="10" t="str">
        <f>IFERROR(VLOOKUP(KS$1,HeaderPrompt!$B:$C,2,FALSE),"")</f>
        <v/>
      </c>
      <c r="KT2" s="10" t="str">
        <f>IFERROR(VLOOKUP(KT$1,HeaderPrompt!$B:$C,2,FALSE),"")</f>
        <v/>
      </c>
      <c r="KU2" s="10" t="str">
        <f>IFERROR(VLOOKUP(KU$1,HeaderPrompt!$B:$C,2,FALSE),"")</f>
        <v/>
      </c>
      <c r="KV2" s="10" t="str">
        <f>IFERROR(VLOOKUP(KV$1,HeaderPrompt!$B:$C,2,FALSE),"")</f>
        <v/>
      </c>
      <c r="KW2" s="10" t="str">
        <f>IFERROR(VLOOKUP(KW$1,HeaderPrompt!$B:$C,2,FALSE),"")</f>
        <v/>
      </c>
      <c r="KX2" s="10" t="str">
        <f>IFERROR(VLOOKUP(KX$1,HeaderPrompt!$B:$C,2,FALSE),"")</f>
        <v/>
      </c>
      <c r="KY2" s="10" t="str">
        <f>IFERROR(VLOOKUP(KY$1,HeaderPrompt!$B:$C,2,FALSE),"")</f>
        <v/>
      </c>
      <c r="KZ2" s="10" t="str">
        <f>IFERROR(VLOOKUP(KZ$1,HeaderPrompt!$B:$C,2,FALSE),"")</f>
        <v/>
      </c>
      <c r="LA2" s="10" t="str">
        <f>IFERROR(VLOOKUP(LA$1,HeaderPrompt!$B:$C,2,FALSE),"")</f>
        <v/>
      </c>
      <c r="LB2" s="10" t="str">
        <f>IFERROR(VLOOKUP(LB$1,HeaderPrompt!$B:$C,2,FALSE),"")</f>
        <v/>
      </c>
      <c r="LC2" s="10" t="str">
        <f>IFERROR(VLOOKUP(LC$1,HeaderPrompt!$B:$C,2,FALSE),"")</f>
        <v/>
      </c>
      <c r="LD2" s="10" t="str">
        <f>IFERROR(VLOOKUP(LD$1,HeaderPrompt!$B:$C,2,FALSE),"")</f>
        <v/>
      </c>
      <c r="LE2" s="10" t="str">
        <f>IFERROR(VLOOKUP(LE$1,HeaderPrompt!$B:$C,2,FALSE),"")</f>
        <v/>
      </c>
      <c r="LF2" s="10" t="str">
        <f>IFERROR(VLOOKUP(LF$1,HeaderPrompt!$B:$C,2,FALSE),"")</f>
        <v/>
      </c>
      <c r="LG2" s="10" t="str">
        <f>IFERROR(VLOOKUP(LG$1,HeaderPrompt!$B:$C,2,FALSE),"")</f>
        <v/>
      </c>
      <c r="LH2" s="10" t="str">
        <f>IFERROR(VLOOKUP(LH$1,HeaderPrompt!$B:$C,2,FALSE),"")</f>
        <v/>
      </c>
      <c r="LI2" s="10" t="str">
        <f>IFERROR(VLOOKUP(LI$1,HeaderPrompt!$B:$C,2,FALSE),"")</f>
        <v/>
      </c>
      <c r="LJ2" s="10" t="str">
        <f>IFERROR(VLOOKUP(LJ$1,HeaderPrompt!$B:$C,2,FALSE),"")</f>
        <v/>
      </c>
      <c r="LK2" s="10" t="str">
        <f>IFERROR(VLOOKUP(LK$1,HeaderPrompt!$B:$C,2,FALSE),"")</f>
        <v/>
      </c>
      <c r="LL2" s="10" t="str">
        <f>IFERROR(VLOOKUP(LL$1,HeaderPrompt!$B:$C,2,FALSE),"")</f>
        <v/>
      </c>
      <c r="LM2" s="10" t="str">
        <f>IFERROR(VLOOKUP(LM$1,HeaderPrompt!$B:$C,2,FALSE),"")</f>
        <v/>
      </c>
      <c r="LN2" s="10" t="str">
        <f>IFERROR(VLOOKUP(LN$1,HeaderPrompt!$B:$C,2,FALSE),"")</f>
        <v/>
      </c>
      <c r="LO2" s="10" t="str">
        <f>IFERROR(VLOOKUP(LO$1,HeaderPrompt!$B:$C,2,FALSE),"")</f>
        <v/>
      </c>
      <c r="LP2" s="10" t="str">
        <f>IFERROR(VLOOKUP(LP$1,HeaderPrompt!$B:$C,2,FALSE),"")</f>
        <v/>
      </c>
      <c r="LQ2" s="10" t="str">
        <f>IFERROR(VLOOKUP(LQ$1,HeaderPrompt!$B:$C,2,FALSE),"")</f>
        <v/>
      </c>
      <c r="LR2" s="10" t="str">
        <f>IFERROR(VLOOKUP(LR$1,HeaderPrompt!$B:$C,2,FALSE),"")</f>
        <v/>
      </c>
      <c r="LS2" s="10" t="str">
        <f>IFERROR(VLOOKUP(LS$1,HeaderPrompt!$B:$C,2,FALSE),"")</f>
        <v/>
      </c>
      <c r="LT2" s="10" t="str">
        <f>IFERROR(VLOOKUP(LT$1,HeaderPrompt!$B:$C,2,FALSE),"")</f>
        <v/>
      </c>
      <c r="LU2" s="10" t="str">
        <f>IFERROR(VLOOKUP(LU$1,HeaderPrompt!$B:$C,2,FALSE),"")</f>
        <v/>
      </c>
      <c r="LV2" s="10" t="str">
        <f>IFERROR(VLOOKUP(LV$1,HeaderPrompt!$B:$C,2,FALSE),"")</f>
        <v/>
      </c>
      <c r="LW2" s="10" t="str">
        <f>IFERROR(VLOOKUP(LW$1,HeaderPrompt!$B:$C,2,FALSE),"")</f>
        <v/>
      </c>
      <c r="LX2" s="10" t="str">
        <f>IFERROR(VLOOKUP(LX$1,HeaderPrompt!$B:$C,2,FALSE),"")</f>
        <v/>
      </c>
      <c r="LY2" s="10" t="str">
        <f>IFERROR(VLOOKUP(LY$1,HeaderPrompt!$B:$C,2,FALSE),"")</f>
        <v/>
      </c>
      <c r="LZ2" s="10" t="str">
        <f>IFERROR(VLOOKUP(LZ$1,HeaderPrompt!$B:$C,2,FALSE),"")</f>
        <v/>
      </c>
      <c r="MA2" s="10" t="str">
        <f>IFERROR(VLOOKUP(MA$1,HeaderPrompt!$B:$C,2,FALSE),"")</f>
        <v/>
      </c>
      <c r="MB2" s="10" t="str">
        <f>IFERROR(VLOOKUP(MB$1,HeaderPrompt!$B:$C,2,FALSE),"")</f>
        <v/>
      </c>
      <c r="MC2" s="10" t="str">
        <f>IFERROR(VLOOKUP(MC$1,HeaderPrompt!$B:$C,2,FALSE),"")</f>
        <v/>
      </c>
      <c r="MD2" s="10" t="str">
        <f>IFERROR(VLOOKUP(MD$1,HeaderPrompt!$B:$C,2,FALSE),"")</f>
        <v/>
      </c>
      <c r="ME2" s="10" t="str">
        <f>IFERROR(VLOOKUP(ME$1,HeaderPrompt!$B:$C,2,FALSE),"")</f>
        <v/>
      </c>
      <c r="MF2" s="10" t="str">
        <f>IFERROR(VLOOKUP(MF$1,HeaderPrompt!$B:$C,2,FALSE),"")</f>
        <v/>
      </c>
      <c r="MG2" s="10" t="str">
        <f>IFERROR(VLOOKUP(MG$1,HeaderPrompt!$B:$C,2,FALSE),"")</f>
        <v/>
      </c>
      <c r="MH2" s="10" t="str">
        <f>IFERROR(VLOOKUP(MH$1,HeaderPrompt!$B:$C,2,FALSE),"")</f>
        <v/>
      </c>
      <c r="MI2" s="10" t="str">
        <f>IFERROR(VLOOKUP(MI$1,HeaderPrompt!$B:$C,2,FALSE),"")</f>
        <v/>
      </c>
      <c r="MJ2" s="10" t="str">
        <f>IFERROR(VLOOKUP(MJ$1,HeaderPrompt!$B:$C,2,FALSE),"")</f>
        <v/>
      </c>
      <c r="MK2" s="10" t="str">
        <f>IFERROR(VLOOKUP(MK$1,HeaderPrompt!$B:$C,2,FALSE),"")</f>
        <v/>
      </c>
      <c r="ML2" s="10" t="str">
        <f>IFERROR(VLOOKUP(ML$1,HeaderPrompt!$B:$C,2,FALSE),"")</f>
        <v/>
      </c>
      <c r="MM2" s="10" t="str">
        <f>IFERROR(VLOOKUP(MM$1,HeaderPrompt!$B:$C,2,FALSE),"")</f>
        <v/>
      </c>
      <c r="MN2" s="10" t="str">
        <f>IFERROR(VLOOKUP(MN$1,HeaderPrompt!$B:$C,2,FALSE),"")</f>
        <v/>
      </c>
      <c r="MO2" s="10" t="str">
        <f>IFERROR(VLOOKUP(MO$1,HeaderPrompt!$B:$C,2,FALSE),"")</f>
        <v/>
      </c>
      <c r="MP2" s="10" t="str">
        <f>IFERROR(VLOOKUP(MP$1,HeaderPrompt!$B:$C,2,FALSE),"")</f>
        <v/>
      </c>
      <c r="MQ2" s="10" t="str">
        <f>IFERROR(VLOOKUP(MQ$1,HeaderPrompt!$B:$C,2,FALSE),"")</f>
        <v/>
      </c>
      <c r="MR2" s="10" t="str">
        <f>IFERROR(VLOOKUP(MR$1,HeaderPrompt!$B:$C,2,FALSE),"")</f>
        <v/>
      </c>
      <c r="MS2" s="10" t="str">
        <f>IFERROR(VLOOKUP(MS$1,HeaderPrompt!$B:$C,2,FALSE),"")</f>
        <v/>
      </c>
      <c r="MT2" s="10" t="str">
        <f>IFERROR(VLOOKUP(MT$1,HeaderPrompt!$B:$C,2,FALSE),"")</f>
        <v/>
      </c>
      <c r="MU2" s="10" t="str">
        <f>IFERROR(VLOOKUP(MU$1,HeaderPrompt!$B:$C,2,FALSE),"")</f>
        <v/>
      </c>
      <c r="MV2" s="10" t="str">
        <f>IFERROR(VLOOKUP(MV$1,HeaderPrompt!$B:$C,2,FALSE),"")</f>
        <v/>
      </c>
      <c r="MW2" s="10" t="str">
        <f>IFERROR(VLOOKUP(MW$1,HeaderPrompt!$B:$C,2,FALSE),"")</f>
        <v/>
      </c>
      <c r="MX2" s="10" t="str">
        <f>IFERROR(VLOOKUP(MX$1,HeaderPrompt!$B:$C,2,FALSE),"")</f>
        <v/>
      </c>
      <c r="MY2" s="10" t="str">
        <f>IFERROR(VLOOKUP(MY$1,HeaderPrompt!$B:$C,2,FALSE),"")</f>
        <v/>
      </c>
      <c r="MZ2" s="10" t="str">
        <f>IFERROR(VLOOKUP(MZ$1,HeaderPrompt!$B:$C,2,FALSE),"")</f>
        <v/>
      </c>
      <c r="NA2" s="10" t="str">
        <f>IFERROR(VLOOKUP(NA$1,HeaderPrompt!$B:$C,2,FALSE),"")</f>
        <v/>
      </c>
      <c r="NB2" s="10" t="str">
        <f>IFERROR(VLOOKUP(NB$1,HeaderPrompt!$B:$C,2,FALSE),"")</f>
        <v/>
      </c>
      <c r="NC2" s="10" t="str">
        <f>IFERROR(VLOOKUP(NC$1,HeaderPrompt!$B:$C,2,FALSE),"")</f>
        <v/>
      </c>
      <c r="ND2" s="10" t="str">
        <f>IFERROR(VLOOKUP(ND$1,HeaderPrompt!$B:$C,2,FALSE),"")</f>
        <v/>
      </c>
      <c r="NE2" s="10" t="str">
        <f>IFERROR(VLOOKUP(NE$1,HeaderPrompt!$B:$C,2,FALSE),"")</f>
        <v/>
      </c>
      <c r="NF2" s="10" t="str">
        <f>IFERROR(VLOOKUP(NF$1,HeaderPrompt!$B:$C,2,FALSE),"")</f>
        <v/>
      </c>
      <c r="NG2" s="10" t="str">
        <f>IFERROR(VLOOKUP(NG$1,HeaderPrompt!$B:$C,2,FALSE),"")</f>
        <v/>
      </c>
      <c r="NH2" s="10" t="str">
        <f>IFERROR(VLOOKUP(NH$1,HeaderPrompt!$B:$C,2,FALSE),"")</f>
        <v/>
      </c>
      <c r="NI2" s="10" t="str">
        <f>IFERROR(VLOOKUP(NI$1,HeaderPrompt!$B:$C,2,FALSE),"")</f>
        <v/>
      </c>
      <c r="NJ2" s="10" t="str">
        <f>IFERROR(VLOOKUP(NJ$1,HeaderPrompt!$B:$C,2,FALSE),"")</f>
        <v/>
      </c>
      <c r="NK2" s="10" t="str">
        <f>IFERROR(VLOOKUP(NK$1,HeaderPrompt!$B:$C,2,FALSE),"")</f>
        <v/>
      </c>
      <c r="NL2" s="10" t="str">
        <f>IFERROR(VLOOKUP(NL$1,HeaderPrompt!$B:$C,2,FALSE),"")</f>
        <v/>
      </c>
      <c r="NM2" s="10" t="str">
        <f>IFERROR(VLOOKUP(NM$1,HeaderPrompt!$B:$C,2,FALSE),"")</f>
        <v/>
      </c>
      <c r="NN2" s="10" t="str">
        <f>IFERROR(VLOOKUP(NN$1,HeaderPrompt!$B:$C,2,FALSE),"")</f>
        <v/>
      </c>
      <c r="NO2" s="10" t="str">
        <f>IFERROR(VLOOKUP(NO$1,HeaderPrompt!$B:$C,2,FALSE),"")</f>
        <v/>
      </c>
      <c r="NP2" s="10" t="str">
        <f>IFERROR(VLOOKUP(NP$1,HeaderPrompt!$B:$C,2,FALSE),"")</f>
        <v/>
      </c>
      <c r="NQ2" s="10" t="str">
        <f>IFERROR(VLOOKUP(NQ$1,HeaderPrompt!$B:$C,2,FALSE),"")</f>
        <v/>
      </c>
      <c r="NR2" s="10" t="str">
        <f>IFERROR(VLOOKUP(NR$1,HeaderPrompt!$B:$C,2,FALSE),"")</f>
        <v/>
      </c>
      <c r="NS2" s="10" t="str">
        <f>IFERROR(VLOOKUP(NS$1,HeaderPrompt!$B:$C,2,FALSE),"")</f>
        <v/>
      </c>
      <c r="NT2" s="10" t="str">
        <f>IFERROR(VLOOKUP(NT$1,HeaderPrompt!$B:$C,2,FALSE),"")</f>
        <v/>
      </c>
      <c r="NU2" s="10" t="str">
        <f>IFERROR(VLOOKUP(NU$1,HeaderPrompt!$B:$C,2,FALSE),"")</f>
        <v/>
      </c>
      <c r="NV2" s="10" t="str">
        <f>IFERROR(VLOOKUP(NV$1,HeaderPrompt!$B:$C,2,FALSE),"")</f>
        <v/>
      </c>
      <c r="NW2" s="10" t="str">
        <f>IFERROR(VLOOKUP(NW$1,HeaderPrompt!$B:$C,2,FALSE),"")</f>
        <v/>
      </c>
      <c r="NX2" s="10" t="str">
        <f>IFERROR(VLOOKUP(NX$1,HeaderPrompt!$B:$C,2,FALSE),"")</f>
        <v/>
      </c>
      <c r="NY2" s="10" t="str">
        <f>IFERROR(VLOOKUP(NY$1,HeaderPrompt!$B:$C,2,FALSE),"")</f>
        <v/>
      </c>
      <c r="NZ2" s="10" t="str">
        <f>IFERROR(VLOOKUP(NZ$1,HeaderPrompt!$B:$C,2,FALSE),"")</f>
        <v/>
      </c>
      <c r="OA2" s="10" t="str">
        <f>IFERROR(VLOOKUP(OA$1,HeaderPrompt!$B:$C,2,FALSE),"")</f>
        <v/>
      </c>
      <c r="OB2" s="10" t="str">
        <f>IFERROR(VLOOKUP(OB$1,HeaderPrompt!$B:$C,2,FALSE),"")</f>
        <v/>
      </c>
      <c r="OC2" s="10" t="str">
        <f>IFERROR(VLOOKUP(OC$1,HeaderPrompt!$B:$C,2,FALSE),"")</f>
        <v/>
      </c>
      <c r="OD2" s="10" t="str">
        <f>IFERROR(VLOOKUP(OD$1,HeaderPrompt!$B:$C,2,FALSE),"")</f>
        <v/>
      </c>
      <c r="OE2" s="10" t="str">
        <f>IFERROR(VLOOKUP(OE$1,HeaderPrompt!$B:$C,2,FALSE),"")</f>
        <v/>
      </c>
      <c r="OF2" s="10" t="str">
        <f>IFERROR(VLOOKUP(OF$1,HeaderPrompt!$B:$C,2,FALSE),"")</f>
        <v/>
      </c>
      <c r="OG2" s="10" t="str">
        <f>IFERROR(VLOOKUP(OG$1,HeaderPrompt!$B:$C,2,FALSE),"")</f>
        <v/>
      </c>
      <c r="OH2" s="10" t="str">
        <f>IFERROR(VLOOKUP(OH$1,HeaderPrompt!$B:$C,2,FALSE),"")</f>
        <v/>
      </c>
      <c r="OI2" s="10" t="str">
        <f>IFERROR(VLOOKUP(OI$1,HeaderPrompt!$B:$C,2,FALSE),"")</f>
        <v/>
      </c>
      <c r="OJ2" s="10" t="str">
        <f>IFERROR(VLOOKUP(OJ$1,HeaderPrompt!$B:$C,2,FALSE),"")</f>
        <v/>
      </c>
      <c r="OK2" s="10" t="str">
        <f>IFERROR(VLOOKUP(OK$1,HeaderPrompt!$B:$C,2,FALSE),"")</f>
        <v/>
      </c>
      <c r="OL2" s="10" t="str">
        <f>IFERROR(VLOOKUP(OL$1,HeaderPrompt!$B:$C,2,FALSE),"")</f>
        <v/>
      </c>
      <c r="OM2" s="10" t="str">
        <f>IFERROR(VLOOKUP(OM$1,HeaderPrompt!$B:$C,2,FALSE),"")</f>
        <v/>
      </c>
      <c r="ON2" s="10" t="str">
        <f>IFERROR(VLOOKUP(ON$1,HeaderPrompt!$B:$C,2,FALSE),"")</f>
        <v/>
      </c>
      <c r="OO2" s="10" t="str">
        <f>IFERROR(VLOOKUP(OO$1,HeaderPrompt!$B:$C,2,FALSE),"")</f>
        <v/>
      </c>
      <c r="OP2" s="10" t="str">
        <f>IFERROR(VLOOKUP(OP$1,HeaderPrompt!$B:$C,2,FALSE),"")</f>
        <v/>
      </c>
      <c r="OQ2" s="10" t="str">
        <f>IFERROR(VLOOKUP(OQ$1,HeaderPrompt!$B:$C,2,FALSE),"")</f>
        <v/>
      </c>
      <c r="OR2" s="10" t="str">
        <f>IFERROR(VLOOKUP(OR$1,HeaderPrompt!$B:$C,2,FALSE),"")</f>
        <v/>
      </c>
      <c r="OS2" s="10" t="str">
        <f>IFERROR(VLOOKUP(OS$1,HeaderPrompt!$B:$C,2,FALSE),"")</f>
        <v/>
      </c>
      <c r="OT2" s="10" t="str">
        <f>IFERROR(VLOOKUP(OT$1,HeaderPrompt!$B:$C,2,FALSE),"")</f>
        <v/>
      </c>
      <c r="OU2" s="10" t="str">
        <f>IFERROR(VLOOKUP(OU$1,HeaderPrompt!$B:$C,2,FALSE),"")</f>
        <v/>
      </c>
      <c r="OV2" s="10" t="str">
        <f>IFERROR(VLOOKUP(OV$1,HeaderPrompt!$B:$C,2,FALSE),"")</f>
        <v/>
      </c>
      <c r="OW2" s="10" t="str">
        <f>IFERROR(VLOOKUP(OW$1,HeaderPrompt!$B:$C,2,FALSE),"")</f>
        <v/>
      </c>
      <c r="OX2" s="10" t="str">
        <f>IFERROR(VLOOKUP(OX$1,HeaderPrompt!$B:$C,2,FALSE),"")</f>
        <v/>
      </c>
      <c r="OY2" s="10" t="str">
        <f>IFERROR(VLOOKUP(OY$1,HeaderPrompt!$B:$C,2,FALSE),"")</f>
        <v/>
      </c>
      <c r="OZ2" s="10" t="str">
        <f>IFERROR(VLOOKUP(OZ$1,HeaderPrompt!$B:$C,2,FALSE),"")</f>
        <v/>
      </c>
      <c r="PA2" s="10" t="str">
        <f>IFERROR(VLOOKUP(PA$1,HeaderPrompt!$B:$C,2,FALSE),"")</f>
        <v/>
      </c>
      <c r="PB2" s="10" t="str">
        <f>IFERROR(VLOOKUP(PB$1,HeaderPrompt!$B:$C,2,FALSE),"")</f>
        <v/>
      </c>
      <c r="PC2" s="10" t="str">
        <f>IFERROR(VLOOKUP(PC$1,HeaderPrompt!$B:$C,2,FALSE),"")</f>
        <v/>
      </c>
      <c r="PD2" s="10" t="str">
        <f>IFERROR(VLOOKUP(PD$1,HeaderPrompt!$B:$C,2,FALSE),"")</f>
        <v/>
      </c>
      <c r="PE2" s="10" t="str">
        <f>IFERROR(VLOOKUP(PE$1,HeaderPrompt!$B:$C,2,FALSE),"")</f>
        <v/>
      </c>
      <c r="PF2" s="10" t="str">
        <f>IFERROR(VLOOKUP(PF$1,HeaderPrompt!$B:$C,2,FALSE),"")</f>
        <v/>
      </c>
      <c r="PG2" s="10" t="str">
        <f>IFERROR(VLOOKUP(PG$1,HeaderPrompt!$B:$C,2,FALSE),"")</f>
        <v/>
      </c>
      <c r="PH2" s="10" t="str">
        <f>IFERROR(VLOOKUP(PH$1,HeaderPrompt!$B:$C,2,FALSE),"")</f>
        <v/>
      </c>
      <c r="PI2" s="10" t="str">
        <f>IFERROR(VLOOKUP(PI$1,HeaderPrompt!$B:$C,2,FALSE),"")</f>
        <v/>
      </c>
      <c r="PJ2" s="10" t="str">
        <f>IFERROR(VLOOKUP(PJ$1,HeaderPrompt!$B:$C,2,FALSE),"")</f>
        <v/>
      </c>
      <c r="PK2" s="10" t="str">
        <f>IFERROR(VLOOKUP(PK$1,HeaderPrompt!$B:$C,2,FALSE),"")</f>
        <v/>
      </c>
      <c r="PL2" s="10" t="str">
        <f>IFERROR(VLOOKUP(PL$1,HeaderPrompt!$B:$C,2,FALSE),"")</f>
        <v/>
      </c>
      <c r="PM2" s="10" t="str">
        <f>IFERROR(VLOOKUP(PM$1,HeaderPrompt!$B:$C,2,FALSE),"")</f>
        <v/>
      </c>
      <c r="PN2" s="10" t="str">
        <f>IFERROR(VLOOKUP(PN$1,HeaderPrompt!$B:$C,2,FALSE),"")</f>
        <v/>
      </c>
      <c r="PO2" s="10" t="str">
        <f>IFERROR(VLOOKUP(PO$1,HeaderPrompt!$B:$C,2,FALSE),"")</f>
        <v/>
      </c>
      <c r="PP2" s="10" t="str">
        <f>IFERROR(VLOOKUP(PP$1,HeaderPrompt!$B:$C,2,FALSE),"")</f>
        <v/>
      </c>
      <c r="PQ2" s="10" t="str">
        <f>IFERROR(VLOOKUP(PQ$1,HeaderPrompt!$B:$C,2,FALSE),"")</f>
        <v/>
      </c>
      <c r="PR2" s="10" t="str">
        <f>IFERROR(VLOOKUP(PR$1,HeaderPrompt!$B:$C,2,FALSE),"")</f>
        <v/>
      </c>
      <c r="PS2" s="10" t="str">
        <f>IFERROR(VLOOKUP(PS$1,HeaderPrompt!$B:$C,2,FALSE),"")</f>
        <v/>
      </c>
      <c r="PT2" s="10" t="str">
        <f>IFERROR(VLOOKUP(PT$1,HeaderPrompt!$B:$C,2,FALSE),"")</f>
        <v/>
      </c>
      <c r="PU2" s="10" t="str">
        <f>IFERROR(VLOOKUP(PU$1,HeaderPrompt!$B:$C,2,FALSE),"")</f>
        <v/>
      </c>
      <c r="PV2" s="10" t="str">
        <f>IFERROR(VLOOKUP(PV$1,HeaderPrompt!$B:$C,2,FALSE),"")</f>
        <v/>
      </c>
      <c r="PW2" s="10" t="str">
        <f>IFERROR(VLOOKUP(PW$1,HeaderPrompt!$B:$C,2,FALSE),"")</f>
        <v/>
      </c>
      <c r="PX2" s="10" t="str">
        <f>IFERROR(VLOOKUP(PX$1,HeaderPrompt!$B:$C,2,FALSE),"")</f>
        <v/>
      </c>
      <c r="PY2" s="10" t="str">
        <f>IFERROR(VLOOKUP(PY$1,HeaderPrompt!$B:$C,2,FALSE),"")</f>
        <v/>
      </c>
      <c r="PZ2" s="10" t="str">
        <f>IFERROR(VLOOKUP(PZ$1,HeaderPrompt!$B:$C,2,FALSE),"")</f>
        <v/>
      </c>
      <c r="QA2" s="10" t="str">
        <f>IFERROR(VLOOKUP(QA$1,HeaderPrompt!$B:$C,2,FALSE),"")</f>
        <v/>
      </c>
      <c r="QB2" s="10" t="str">
        <f>IFERROR(VLOOKUP(QB$1,HeaderPrompt!$B:$C,2,FALSE),"")</f>
        <v/>
      </c>
      <c r="QC2" s="10" t="str">
        <f>IFERROR(VLOOKUP(QC$1,HeaderPrompt!$B:$C,2,FALSE),"")</f>
        <v/>
      </c>
      <c r="QD2" s="10" t="str">
        <f>IFERROR(VLOOKUP(QD$1,HeaderPrompt!$B:$C,2,FALSE),"")</f>
        <v/>
      </c>
      <c r="QE2" s="10" t="str">
        <f>IFERROR(VLOOKUP(QE$1,HeaderPrompt!$B:$C,2,FALSE),"")</f>
        <v/>
      </c>
      <c r="QF2" s="10" t="str">
        <f>IFERROR(VLOOKUP(QF$1,HeaderPrompt!$B:$C,2,FALSE),"")</f>
        <v/>
      </c>
      <c r="QG2" s="10" t="str">
        <f>IFERROR(VLOOKUP(QG$1,HeaderPrompt!$B:$C,2,FALSE),"")</f>
        <v/>
      </c>
      <c r="QH2" s="10" t="str">
        <f>IFERROR(VLOOKUP(QH$1,HeaderPrompt!$B:$C,2,FALSE),"")</f>
        <v/>
      </c>
      <c r="QI2" s="10" t="str">
        <f>IFERROR(VLOOKUP(QI$1,HeaderPrompt!$B:$C,2,FALSE),"")</f>
        <v/>
      </c>
      <c r="QJ2" s="10" t="str">
        <f>IFERROR(VLOOKUP(QJ$1,HeaderPrompt!$B:$C,2,FALSE),"")</f>
        <v/>
      </c>
      <c r="QK2" s="10" t="str">
        <f>IFERROR(VLOOKUP(QK$1,HeaderPrompt!$B:$C,2,FALSE),"")</f>
        <v/>
      </c>
      <c r="QL2" s="10" t="str">
        <f>IFERROR(VLOOKUP(QL$1,HeaderPrompt!$B:$C,2,FALSE),"")</f>
        <v/>
      </c>
      <c r="QM2" s="10" t="str">
        <f>IFERROR(VLOOKUP(QM$1,HeaderPrompt!$B:$C,2,FALSE),"")</f>
        <v/>
      </c>
      <c r="QN2" s="10" t="str">
        <f>IFERROR(VLOOKUP(QN$1,HeaderPrompt!$B:$C,2,FALSE),"")</f>
        <v/>
      </c>
      <c r="QO2" s="10" t="str">
        <f>IFERROR(VLOOKUP(QO$1,HeaderPrompt!$B:$C,2,FALSE),"")</f>
        <v/>
      </c>
      <c r="QP2" s="10" t="str">
        <f>IFERROR(VLOOKUP(QP$1,HeaderPrompt!$B:$C,2,FALSE),"")</f>
        <v/>
      </c>
      <c r="QQ2" s="10" t="str">
        <f>IFERROR(VLOOKUP(QQ$1,HeaderPrompt!$B:$C,2,FALSE),"")</f>
        <v/>
      </c>
      <c r="QR2" s="10" t="str">
        <f>IFERROR(VLOOKUP(QR$1,HeaderPrompt!$B:$C,2,FALSE),"")</f>
        <v/>
      </c>
      <c r="QS2" s="10" t="str">
        <f>IFERROR(VLOOKUP(QS$1,HeaderPrompt!$B:$C,2,FALSE),"")</f>
        <v/>
      </c>
      <c r="QT2" s="10" t="str">
        <f>IFERROR(VLOOKUP(QT$1,HeaderPrompt!$B:$C,2,FALSE),"")</f>
        <v/>
      </c>
      <c r="QU2" s="10" t="str">
        <f>IFERROR(VLOOKUP(QU$1,HeaderPrompt!$B:$C,2,FALSE),"")</f>
        <v/>
      </c>
      <c r="QV2" s="10" t="str">
        <f>IFERROR(VLOOKUP(QV$1,HeaderPrompt!$B:$C,2,FALSE),"")</f>
        <v/>
      </c>
      <c r="QW2" s="10" t="str">
        <f>IFERROR(VLOOKUP(QW$1,HeaderPrompt!$B:$C,2,FALSE),"")</f>
        <v/>
      </c>
      <c r="QX2" s="10" t="str">
        <f>IFERROR(VLOOKUP(QX$1,HeaderPrompt!$B:$C,2,FALSE),"")</f>
        <v/>
      </c>
      <c r="QY2" s="10" t="str">
        <f>IFERROR(VLOOKUP(QY$1,HeaderPrompt!$B:$C,2,FALSE),"")</f>
        <v/>
      </c>
      <c r="QZ2" s="10" t="str">
        <f>IFERROR(VLOOKUP(QZ$1,HeaderPrompt!$B:$C,2,FALSE),"")</f>
        <v/>
      </c>
      <c r="RA2" s="10" t="str">
        <f>IFERROR(VLOOKUP(RA$1,HeaderPrompt!$B:$C,2,FALSE),"")</f>
        <v/>
      </c>
      <c r="RB2" s="10" t="str">
        <f>IFERROR(VLOOKUP(RB$1,HeaderPrompt!$B:$C,2,FALSE),"")</f>
        <v/>
      </c>
      <c r="RC2" s="10" t="str">
        <f>IFERROR(VLOOKUP(RC$1,HeaderPrompt!$B:$C,2,FALSE),"")</f>
        <v/>
      </c>
      <c r="RD2" s="10" t="str">
        <f>IFERROR(VLOOKUP(RD$1,HeaderPrompt!$B:$C,2,FALSE),"")</f>
        <v/>
      </c>
      <c r="RE2" s="10" t="str">
        <f>IFERROR(VLOOKUP(RE$1,HeaderPrompt!$B:$C,2,FALSE),"")</f>
        <v/>
      </c>
      <c r="RF2" s="10" t="str">
        <f>IFERROR(VLOOKUP(RF$1,HeaderPrompt!$B:$C,2,FALSE),"")</f>
        <v/>
      </c>
      <c r="RG2" s="10" t="str">
        <f>IFERROR(VLOOKUP(RG$1,HeaderPrompt!$B:$C,2,FALSE),"")</f>
        <v/>
      </c>
      <c r="RH2" s="10" t="str">
        <f>IFERROR(VLOOKUP(RH$1,HeaderPrompt!$B:$C,2,FALSE),"")</f>
        <v/>
      </c>
      <c r="RI2" s="10" t="str">
        <f>IFERROR(VLOOKUP(RI$1,HeaderPrompt!$B:$C,2,FALSE),"")</f>
        <v/>
      </c>
      <c r="RJ2" s="10" t="str">
        <f>IFERROR(VLOOKUP(RJ$1,HeaderPrompt!$B:$C,2,FALSE),"")</f>
        <v/>
      </c>
      <c r="RK2" s="10" t="str">
        <f>IFERROR(VLOOKUP(RK$1,HeaderPrompt!$B:$C,2,FALSE),"")</f>
        <v/>
      </c>
      <c r="RL2" s="10" t="str">
        <f>IFERROR(VLOOKUP(RL$1,HeaderPrompt!$B:$C,2,FALSE),"")</f>
        <v/>
      </c>
      <c r="RM2" s="10" t="str">
        <f>IFERROR(VLOOKUP(RM$1,HeaderPrompt!$B:$C,2,FALSE),"")</f>
        <v/>
      </c>
      <c r="RN2" s="10" t="str">
        <f>IFERROR(VLOOKUP(RN$1,HeaderPrompt!$B:$C,2,FALSE),"")</f>
        <v/>
      </c>
      <c r="RO2" s="10" t="str">
        <f>IFERROR(VLOOKUP(RO$1,HeaderPrompt!$B:$C,2,FALSE),"")</f>
        <v/>
      </c>
      <c r="RP2" s="10" t="str">
        <f>IFERROR(VLOOKUP(RP$1,HeaderPrompt!$B:$C,2,FALSE),"")</f>
        <v/>
      </c>
      <c r="RQ2" s="10" t="str">
        <f>IFERROR(VLOOKUP(RQ$1,HeaderPrompt!$B:$C,2,FALSE),"")</f>
        <v/>
      </c>
      <c r="RR2" s="10" t="str">
        <f>IFERROR(VLOOKUP(RR$1,HeaderPrompt!$B:$C,2,FALSE),"")</f>
        <v/>
      </c>
      <c r="RS2" s="10" t="str">
        <f>IFERROR(VLOOKUP(RS$1,HeaderPrompt!$B:$C,2,FALSE),"")</f>
        <v/>
      </c>
      <c r="RT2" s="10" t="str">
        <f>IFERROR(VLOOKUP(RT$1,HeaderPrompt!$B:$C,2,FALSE),"")</f>
        <v/>
      </c>
      <c r="RU2" s="10" t="str">
        <f>IFERROR(VLOOKUP(RU$1,HeaderPrompt!$B:$C,2,FALSE),"")</f>
        <v/>
      </c>
      <c r="RV2" s="10" t="str">
        <f>IFERROR(VLOOKUP(RV$1,HeaderPrompt!$B:$C,2,FALSE),"")</f>
        <v/>
      </c>
      <c r="RW2" s="10" t="str">
        <f>IFERROR(VLOOKUP(RW$1,HeaderPrompt!$B:$C,2,FALSE),"")</f>
        <v/>
      </c>
      <c r="RX2" s="10" t="str">
        <f>IFERROR(VLOOKUP(RX$1,HeaderPrompt!$B:$C,2,FALSE),"")</f>
        <v/>
      </c>
      <c r="RY2" s="10" t="str">
        <f>IFERROR(VLOOKUP(RY$1,HeaderPrompt!$B:$C,2,FALSE),"")</f>
        <v/>
      </c>
      <c r="RZ2" s="10" t="str">
        <f>IFERROR(VLOOKUP(RZ$1,HeaderPrompt!$B:$C,2,FALSE),"")</f>
        <v/>
      </c>
      <c r="SA2" s="10" t="str">
        <f>IFERROR(VLOOKUP(SA$1,HeaderPrompt!$B:$C,2,FALSE),"")</f>
        <v/>
      </c>
      <c r="SB2" s="10" t="str">
        <f>IFERROR(VLOOKUP(SB$1,HeaderPrompt!$B:$C,2,FALSE),"")</f>
        <v/>
      </c>
      <c r="SC2" s="10" t="str">
        <f>IFERROR(VLOOKUP(SC$1,HeaderPrompt!$B:$C,2,FALSE),"")</f>
        <v/>
      </c>
      <c r="SD2" s="10" t="str">
        <f>IFERROR(VLOOKUP(SD$1,HeaderPrompt!$B:$C,2,FALSE),"")</f>
        <v/>
      </c>
      <c r="SE2" s="10" t="str">
        <f>IFERROR(VLOOKUP(SE$1,HeaderPrompt!$B:$C,2,FALSE),"")</f>
        <v/>
      </c>
      <c r="SF2" s="10" t="str">
        <f>IFERROR(VLOOKUP(SF$1,HeaderPrompt!$B:$C,2,FALSE),"")</f>
        <v/>
      </c>
      <c r="SG2" s="10" t="str">
        <f>IFERROR(VLOOKUP(SG$1,HeaderPrompt!$B:$C,2,FALSE),"")</f>
        <v/>
      </c>
      <c r="SH2" s="10" t="str">
        <f>IFERROR(VLOOKUP(SH$1,HeaderPrompt!$B:$C,2,FALSE),"")</f>
        <v/>
      </c>
      <c r="SI2" s="10" t="str">
        <f>IFERROR(VLOOKUP(SI$1,HeaderPrompt!$B:$C,2,FALSE),"")</f>
        <v/>
      </c>
      <c r="SJ2" s="10" t="str">
        <f>IFERROR(VLOOKUP(SJ$1,HeaderPrompt!$B:$C,2,FALSE),"")</f>
        <v/>
      </c>
      <c r="SK2" s="10" t="str">
        <f>IFERROR(VLOOKUP(SK$1,HeaderPrompt!$B:$C,2,FALSE),"")</f>
        <v/>
      </c>
      <c r="SL2" s="10" t="str">
        <f>IFERROR(VLOOKUP(SL$1,HeaderPrompt!$B:$C,2,FALSE),"")</f>
        <v/>
      </c>
      <c r="SM2" s="10" t="str">
        <f>IFERROR(VLOOKUP(SM$1,HeaderPrompt!$B:$C,2,FALSE),"")</f>
        <v/>
      </c>
      <c r="SN2" s="10" t="str">
        <f>IFERROR(VLOOKUP(SN$1,HeaderPrompt!$B:$C,2,FALSE),"")</f>
        <v/>
      </c>
      <c r="SO2" s="10" t="str">
        <f>IFERROR(VLOOKUP(SO$1,HeaderPrompt!$B:$C,2,FALSE),"")</f>
        <v/>
      </c>
      <c r="SP2" s="10" t="str">
        <f>IFERROR(VLOOKUP(SP$1,HeaderPrompt!$B:$C,2,FALSE),"")</f>
        <v/>
      </c>
      <c r="SQ2" s="10" t="str">
        <f>IFERROR(VLOOKUP(SQ$1,HeaderPrompt!$B:$C,2,FALSE),"")</f>
        <v/>
      </c>
      <c r="SR2" s="10" t="str">
        <f>IFERROR(VLOOKUP(SR$1,HeaderPrompt!$B:$C,2,FALSE),"")</f>
        <v/>
      </c>
      <c r="SS2" s="10" t="str">
        <f>IFERROR(VLOOKUP(SS$1,HeaderPrompt!$B:$C,2,FALSE),"")</f>
        <v/>
      </c>
      <c r="ST2" s="10" t="str">
        <f>IFERROR(VLOOKUP(ST$1,HeaderPrompt!$B:$C,2,FALSE),"")</f>
        <v/>
      </c>
      <c r="SU2" s="10" t="str">
        <f>IFERROR(VLOOKUP(SU$1,HeaderPrompt!$B:$C,2,FALSE),"")</f>
        <v/>
      </c>
      <c r="SV2" s="10" t="str">
        <f>IFERROR(VLOOKUP(SV$1,HeaderPrompt!$B:$C,2,FALSE),"")</f>
        <v/>
      </c>
      <c r="SW2" s="10" t="str">
        <f>IFERROR(VLOOKUP(SW$1,HeaderPrompt!$B:$C,2,FALSE),"")</f>
        <v/>
      </c>
      <c r="SX2" s="10" t="str">
        <f>IFERROR(VLOOKUP(SX$1,HeaderPrompt!$B:$C,2,FALSE),"")</f>
        <v/>
      </c>
      <c r="SY2" s="10" t="str">
        <f>IFERROR(VLOOKUP(SY$1,HeaderPrompt!$B:$C,2,FALSE),"")</f>
        <v/>
      </c>
      <c r="SZ2" s="10" t="str">
        <f>IFERROR(VLOOKUP(SZ$1,HeaderPrompt!$B:$C,2,FALSE),"")</f>
        <v/>
      </c>
      <c r="TA2" s="10" t="str">
        <f>IFERROR(VLOOKUP(TA$1,HeaderPrompt!$B:$C,2,FALSE),"")</f>
        <v/>
      </c>
      <c r="TB2" s="10" t="str">
        <f>IFERROR(VLOOKUP(TB$1,HeaderPrompt!$B:$C,2,FALSE),"")</f>
        <v/>
      </c>
      <c r="TC2" s="10" t="str">
        <f>IFERROR(VLOOKUP(TC$1,HeaderPrompt!$B:$C,2,FALSE),"")</f>
        <v/>
      </c>
      <c r="TD2" s="10" t="str">
        <f>IFERROR(VLOOKUP(TD$1,HeaderPrompt!$B:$C,2,FALSE),"")</f>
        <v/>
      </c>
      <c r="TE2" s="10" t="str">
        <f>IFERROR(VLOOKUP(TE$1,HeaderPrompt!$B:$C,2,FALSE),"")</f>
        <v/>
      </c>
      <c r="TF2" s="10" t="str">
        <f>IFERROR(VLOOKUP(TF$1,HeaderPrompt!$B:$C,2,FALSE),"")</f>
        <v/>
      </c>
      <c r="TG2" s="10" t="str">
        <f>IFERROR(VLOOKUP(TG$1,HeaderPrompt!$B:$C,2,FALSE),"")</f>
        <v/>
      </c>
      <c r="TH2" s="10" t="str">
        <f>IFERROR(VLOOKUP(TH$1,HeaderPrompt!$B:$C,2,FALSE),"")</f>
        <v/>
      </c>
      <c r="TI2" s="10" t="str">
        <f>IFERROR(VLOOKUP(TI$1,HeaderPrompt!$B:$C,2,FALSE),"")</f>
        <v/>
      </c>
      <c r="TJ2" s="10" t="str">
        <f>IFERROR(VLOOKUP(TJ$1,HeaderPrompt!$B:$C,2,FALSE),"")</f>
        <v/>
      </c>
      <c r="TK2" s="10" t="str">
        <f>IFERROR(VLOOKUP(TK$1,HeaderPrompt!$B:$C,2,FALSE),"")</f>
        <v/>
      </c>
      <c r="TL2" s="10" t="str">
        <f>IFERROR(VLOOKUP(TL$1,HeaderPrompt!$B:$C,2,FALSE),"")</f>
        <v/>
      </c>
      <c r="TM2" s="10" t="str">
        <f>IFERROR(VLOOKUP(TM$1,HeaderPrompt!$B:$C,2,FALSE),"")</f>
        <v/>
      </c>
      <c r="TN2" s="10" t="str">
        <f>IFERROR(VLOOKUP(TN$1,HeaderPrompt!$B:$C,2,FALSE),"")</f>
        <v/>
      </c>
      <c r="TO2" s="10" t="str">
        <f>IFERROR(VLOOKUP(TO$1,HeaderPrompt!$B:$C,2,FALSE),"")</f>
        <v/>
      </c>
      <c r="TP2" s="10" t="str">
        <f>IFERROR(VLOOKUP(TP$1,HeaderPrompt!$B:$C,2,FALSE),"")</f>
        <v/>
      </c>
      <c r="TQ2" s="10" t="str">
        <f>IFERROR(VLOOKUP(TQ$1,HeaderPrompt!$B:$C,2,FALSE),"")</f>
        <v/>
      </c>
      <c r="TR2" s="10" t="str">
        <f>IFERROR(VLOOKUP(TR$1,HeaderPrompt!$B:$C,2,FALSE),"")</f>
        <v/>
      </c>
      <c r="TS2" s="10" t="str">
        <f>IFERROR(VLOOKUP(TS$1,HeaderPrompt!$B:$C,2,FALSE),"")</f>
        <v/>
      </c>
      <c r="TT2" s="10" t="str">
        <f>IFERROR(VLOOKUP(TT$1,HeaderPrompt!$B:$C,2,FALSE),"")</f>
        <v/>
      </c>
      <c r="TU2" s="10" t="str">
        <f>IFERROR(VLOOKUP(TU$1,HeaderPrompt!$B:$C,2,FALSE),"")</f>
        <v/>
      </c>
      <c r="TV2" s="10" t="str">
        <f>IFERROR(VLOOKUP(TV$1,HeaderPrompt!$B:$C,2,FALSE),"")</f>
        <v/>
      </c>
      <c r="TW2" s="10" t="str">
        <f>IFERROR(VLOOKUP(TW$1,HeaderPrompt!$B:$C,2,FALSE),"")</f>
        <v/>
      </c>
      <c r="TX2" s="10" t="str">
        <f>IFERROR(VLOOKUP(TX$1,HeaderPrompt!$B:$C,2,FALSE),"")</f>
        <v/>
      </c>
      <c r="TY2" s="10" t="str">
        <f>IFERROR(VLOOKUP(TY$1,HeaderPrompt!$B:$C,2,FALSE),"")</f>
        <v/>
      </c>
      <c r="TZ2" s="10" t="str">
        <f>IFERROR(VLOOKUP(TZ$1,HeaderPrompt!$B:$C,2,FALSE),"")</f>
        <v/>
      </c>
      <c r="UA2" s="10" t="str">
        <f>IFERROR(VLOOKUP(UA$1,HeaderPrompt!$B:$C,2,FALSE),"")</f>
        <v/>
      </c>
      <c r="UB2" s="10" t="str">
        <f>IFERROR(VLOOKUP(UB$1,HeaderPrompt!$B:$C,2,FALSE),"")</f>
        <v/>
      </c>
      <c r="UC2" s="10" t="str">
        <f>IFERROR(VLOOKUP(UC$1,HeaderPrompt!$B:$C,2,FALSE),"")</f>
        <v/>
      </c>
      <c r="UD2" s="10" t="str">
        <f>IFERROR(VLOOKUP(UD$1,HeaderPrompt!$B:$C,2,FALSE),"")</f>
        <v/>
      </c>
      <c r="UE2" s="10" t="str">
        <f>IFERROR(VLOOKUP(UE$1,HeaderPrompt!$B:$C,2,FALSE),"")</f>
        <v/>
      </c>
      <c r="UF2" s="10" t="str">
        <f>IFERROR(VLOOKUP(UF$1,HeaderPrompt!$B:$C,2,FALSE),"")</f>
        <v/>
      </c>
      <c r="UG2" s="10" t="str">
        <f>IFERROR(VLOOKUP(UG$1,HeaderPrompt!$B:$C,2,FALSE),"")</f>
        <v/>
      </c>
      <c r="UH2" s="10" t="str">
        <f>IFERROR(VLOOKUP(UH$1,HeaderPrompt!$B:$C,2,FALSE),"")</f>
        <v/>
      </c>
      <c r="UI2" s="10" t="str">
        <f>IFERROR(VLOOKUP(UI$1,HeaderPrompt!$B:$C,2,FALSE),"")</f>
        <v/>
      </c>
      <c r="UJ2" s="10" t="str">
        <f>IFERROR(VLOOKUP(UJ$1,HeaderPrompt!$B:$C,2,FALSE),"")</f>
        <v/>
      </c>
      <c r="UK2" s="10" t="str">
        <f>IFERROR(VLOOKUP(UK$1,HeaderPrompt!$B:$C,2,FALSE),"")</f>
        <v/>
      </c>
      <c r="UL2" s="10" t="str">
        <f>IFERROR(VLOOKUP(UL$1,HeaderPrompt!$B:$C,2,FALSE),"")</f>
        <v/>
      </c>
      <c r="UM2" s="10" t="str">
        <f>IFERROR(VLOOKUP(UM$1,HeaderPrompt!$B:$C,2,FALSE),"")</f>
        <v/>
      </c>
      <c r="UN2" s="10" t="str">
        <f>IFERROR(VLOOKUP(UN$1,HeaderPrompt!$B:$C,2,FALSE),"")</f>
        <v/>
      </c>
      <c r="UO2" s="10" t="str">
        <f>IFERROR(VLOOKUP(UO$1,HeaderPrompt!$B:$C,2,FALSE),"")</f>
        <v/>
      </c>
      <c r="UP2" s="10" t="str">
        <f>IFERROR(VLOOKUP(UP$1,HeaderPrompt!$B:$C,2,FALSE),"")</f>
        <v/>
      </c>
      <c r="UQ2" s="10" t="str">
        <f>IFERROR(VLOOKUP(UQ$1,HeaderPrompt!$B:$C,2,FALSE),"")</f>
        <v/>
      </c>
      <c r="UR2" s="10" t="str">
        <f>IFERROR(VLOOKUP(UR$1,HeaderPrompt!$B:$C,2,FALSE),"")</f>
        <v/>
      </c>
      <c r="US2" s="10" t="str">
        <f>IFERROR(VLOOKUP(US$1,HeaderPrompt!$B:$C,2,FALSE),"")</f>
        <v/>
      </c>
      <c r="UT2" s="10" t="str">
        <f>IFERROR(VLOOKUP(UT$1,HeaderPrompt!$B:$C,2,FALSE),"")</f>
        <v/>
      </c>
      <c r="UU2" s="10" t="str">
        <f>IFERROR(VLOOKUP(UU$1,HeaderPrompt!$B:$C,2,FALSE),"")</f>
        <v/>
      </c>
      <c r="UV2" s="10" t="str">
        <f>IFERROR(VLOOKUP(UV$1,HeaderPrompt!$B:$C,2,FALSE),"")</f>
        <v/>
      </c>
      <c r="UW2" s="10" t="str">
        <f>IFERROR(VLOOKUP(UW$1,HeaderPrompt!$B:$C,2,FALSE),"")</f>
        <v/>
      </c>
      <c r="UX2" s="10" t="str">
        <f>IFERROR(VLOOKUP(UX$1,HeaderPrompt!$B:$C,2,FALSE),"")</f>
        <v/>
      </c>
      <c r="UY2" s="10" t="str">
        <f>IFERROR(VLOOKUP(UY$1,HeaderPrompt!$B:$C,2,FALSE),"")</f>
        <v/>
      </c>
      <c r="UZ2" s="10" t="str">
        <f>IFERROR(VLOOKUP(UZ$1,HeaderPrompt!$B:$C,2,FALSE),"")</f>
        <v/>
      </c>
      <c r="VA2" s="10" t="str">
        <f>IFERROR(VLOOKUP(VA$1,HeaderPrompt!$B:$C,2,FALSE),"")</f>
        <v/>
      </c>
      <c r="VB2" s="10" t="str">
        <f>IFERROR(VLOOKUP(VB$1,HeaderPrompt!$B:$C,2,FALSE),"")</f>
        <v/>
      </c>
      <c r="VC2" s="10" t="str">
        <f>IFERROR(VLOOKUP(VC$1,HeaderPrompt!$B:$C,2,FALSE),"")</f>
        <v/>
      </c>
      <c r="VD2" s="10" t="str">
        <f>IFERROR(VLOOKUP(VD$1,HeaderPrompt!$B:$C,2,FALSE),"")</f>
        <v/>
      </c>
      <c r="VE2" s="10" t="str">
        <f>IFERROR(VLOOKUP(VE$1,HeaderPrompt!$B:$C,2,FALSE),"")</f>
        <v/>
      </c>
      <c r="VF2" s="10" t="str">
        <f>IFERROR(VLOOKUP(VF$1,HeaderPrompt!$B:$C,2,FALSE),"")</f>
        <v/>
      </c>
      <c r="VG2" s="10" t="str">
        <f>IFERROR(VLOOKUP(VG$1,HeaderPrompt!$B:$C,2,FALSE),"")</f>
        <v/>
      </c>
      <c r="VH2" s="10" t="str">
        <f>IFERROR(VLOOKUP(VH$1,HeaderPrompt!$B:$C,2,FALSE),"")</f>
        <v/>
      </c>
      <c r="VI2" s="10" t="str">
        <f>IFERROR(VLOOKUP(VI$1,HeaderPrompt!$B:$C,2,FALSE),"")</f>
        <v/>
      </c>
      <c r="VJ2" s="10" t="str">
        <f>IFERROR(VLOOKUP(VJ$1,HeaderPrompt!$B:$C,2,FALSE),"")</f>
        <v/>
      </c>
      <c r="VK2" s="10" t="str">
        <f>IFERROR(VLOOKUP(VK$1,HeaderPrompt!$B:$C,2,FALSE),"")</f>
        <v/>
      </c>
      <c r="VL2" s="10" t="str">
        <f>IFERROR(VLOOKUP(VL$1,HeaderPrompt!$B:$C,2,FALSE),"")</f>
        <v/>
      </c>
      <c r="VM2" s="10" t="str">
        <f>IFERROR(VLOOKUP(VM$1,HeaderPrompt!$B:$C,2,FALSE),"")</f>
        <v/>
      </c>
      <c r="VN2" s="10" t="str">
        <f>IFERROR(VLOOKUP(VN$1,HeaderPrompt!$B:$C,2,FALSE),"")</f>
        <v/>
      </c>
      <c r="VO2" s="10" t="str">
        <f>IFERROR(VLOOKUP(VO$1,HeaderPrompt!$B:$C,2,FALSE),"")</f>
        <v/>
      </c>
      <c r="VP2" s="10" t="str">
        <f>IFERROR(VLOOKUP(VP$1,HeaderPrompt!$B:$C,2,FALSE),"")</f>
        <v/>
      </c>
      <c r="VQ2" s="10" t="str">
        <f>IFERROR(VLOOKUP(VQ$1,HeaderPrompt!$B:$C,2,FALSE),"")</f>
        <v/>
      </c>
      <c r="VR2" s="10" t="str">
        <f>IFERROR(VLOOKUP(VR$1,HeaderPrompt!$B:$C,2,FALSE),"")</f>
        <v/>
      </c>
      <c r="VS2" s="10" t="str">
        <f>IFERROR(VLOOKUP(VS$1,HeaderPrompt!$B:$C,2,FALSE),"")</f>
        <v/>
      </c>
      <c r="VT2" s="10" t="str">
        <f>IFERROR(VLOOKUP(VT$1,HeaderPrompt!$B:$C,2,FALSE),"")</f>
        <v/>
      </c>
      <c r="VU2" s="10" t="str">
        <f>IFERROR(VLOOKUP(VU$1,HeaderPrompt!$B:$C,2,FALSE),"")</f>
        <v/>
      </c>
      <c r="VV2" s="10" t="str">
        <f>IFERROR(VLOOKUP(VV$1,HeaderPrompt!$B:$C,2,FALSE),"")</f>
        <v/>
      </c>
      <c r="VW2" s="10" t="str">
        <f>IFERROR(VLOOKUP(VW$1,HeaderPrompt!$B:$C,2,FALSE),"")</f>
        <v/>
      </c>
      <c r="VX2" s="10" t="str">
        <f>IFERROR(VLOOKUP(VX$1,HeaderPrompt!$B:$C,2,FALSE),"")</f>
        <v/>
      </c>
      <c r="VY2" s="10" t="str">
        <f>IFERROR(VLOOKUP(VY$1,HeaderPrompt!$B:$C,2,FALSE),"")</f>
        <v/>
      </c>
      <c r="VZ2" s="10" t="str">
        <f>IFERROR(VLOOKUP(VZ$1,HeaderPrompt!$B:$C,2,FALSE),"")</f>
        <v/>
      </c>
      <c r="WA2" s="10" t="str">
        <f>IFERROR(VLOOKUP(WA$1,HeaderPrompt!$B:$C,2,FALSE),"")</f>
        <v/>
      </c>
      <c r="WB2" s="10" t="str">
        <f>IFERROR(VLOOKUP(WB$1,HeaderPrompt!$B:$C,2,FALSE),"")</f>
        <v/>
      </c>
      <c r="WC2" s="10" t="str">
        <f>IFERROR(VLOOKUP(WC$1,HeaderPrompt!$B:$C,2,FALSE),"")</f>
        <v/>
      </c>
      <c r="WD2" s="10" t="str">
        <f>IFERROR(VLOOKUP(WD$1,HeaderPrompt!$B:$C,2,FALSE),"")</f>
        <v/>
      </c>
      <c r="WE2" s="10" t="str">
        <f>IFERROR(VLOOKUP(WE$1,HeaderPrompt!$B:$C,2,FALSE),"")</f>
        <v/>
      </c>
      <c r="WF2" s="10" t="str">
        <f>IFERROR(VLOOKUP(WF$1,HeaderPrompt!$B:$C,2,FALSE),"")</f>
        <v/>
      </c>
      <c r="WG2" s="10" t="str">
        <f>IFERROR(VLOOKUP(WG$1,HeaderPrompt!$B:$C,2,FALSE),"")</f>
        <v/>
      </c>
      <c r="WH2" s="10" t="str">
        <f>IFERROR(VLOOKUP(WH$1,HeaderPrompt!$B:$C,2,FALSE),"")</f>
        <v/>
      </c>
      <c r="WI2" s="10" t="str">
        <f>IFERROR(VLOOKUP(WI$1,HeaderPrompt!$B:$C,2,FALSE),"")</f>
        <v/>
      </c>
      <c r="WJ2" s="10" t="str">
        <f>IFERROR(VLOOKUP(WJ$1,HeaderPrompt!$B:$C,2,FALSE),"")</f>
        <v/>
      </c>
      <c r="WK2" s="10" t="str">
        <f>IFERROR(VLOOKUP(WK$1,HeaderPrompt!$B:$C,2,FALSE),"")</f>
        <v/>
      </c>
      <c r="WL2" s="10" t="str">
        <f>IFERROR(VLOOKUP(WL$1,HeaderPrompt!$B:$C,2,FALSE),"")</f>
        <v/>
      </c>
      <c r="WM2" s="10" t="str">
        <f>IFERROR(VLOOKUP(WM$1,HeaderPrompt!$B:$C,2,FALSE),"")</f>
        <v/>
      </c>
      <c r="WN2" s="10" t="str">
        <f>IFERROR(VLOOKUP(WN$1,HeaderPrompt!$B:$C,2,FALSE),"")</f>
        <v/>
      </c>
      <c r="WO2" s="10" t="str">
        <f>IFERROR(VLOOKUP(WO$1,HeaderPrompt!$B:$C,2,FALSE),"")</f>
        <v/>
      </c>
      <c r="WP2" s="10" t="str">
        <f>IFERROR(VLOOKUP(WP$1,HeaderPrompt!$B:$C,2,FALSE),"")</f>
        <v/>
      </c>
      <c r="WQ2" s="10" t="str">
        <f>IFERROR(VLOOKUP(WQ$1,HeaderPrompt!$B:$C,2,FALSE),"")</f>
        <v/>
      </c>
      <c r="WR2" s="10" t="str">
        <f>IFERROR(VLOOKUP(WR$1,HeaderPrompt!$B:$C,2,FALSE),"")</f>
        <v/>
      </c>
      <c r="WS2" s="10" t="str">
        <f>IFERROR(VLOOKUP(WS$1,HeaderPrompt!$B:$C,2,FALSE),"")</f>
        <v/>
      </c>
      <c r="WT2" s="10" t="str">
        <f>IFERROR(VLOOKUP(WT$1,HeaderPrompt!$B:$C,2,FALSE),"")</f>
        <v/>
      </c>
      <c r="WU2" s="10" t="str">
        <f>IFERROR(VLOOKUP(WU$1,HeaderPrompt!$B:$C,2,FALSE),"")</f>
        <v/>
      </c>
      <c r="WV2" s="10" t="str">
        <f>IFERROR(VLOOKUP(WV$1,HeaderPrompt!$B:$C,2,FALSE),"")</f>
        <v/>
      </c>
      <c r="WW2" s="10" t="str">
        <f>IFERROR(VLOOKUP(WW$1,HeaderPrompt!$B:$C,2,FALSE),"")</f>
        <v/>
      </c>
      <c r="WX2" s="10" t="str">
        <f>IFERROR(VLOOKUP(WX$1,HeaderPrompt!$B:$C,2,FALSE),"")</f>
        <v/>
      </c>
      <c r="WY2" s="10" t="str">
        <f>IFERROR(VLOOKUP(WY$1,HeaderPrompt!$B:$C,2,FALSE),"")</f>
        <v/>
      </c>
      <c r="WZ2" s="10" t="str">
        <f>IFERROR(VLOOKUP(WZ$1,HeaderPrompt!$B:$C,2,FALSE),"")</f>
        <v/>
      </c>
      <c r="XA2" s="10" t="str">
        <f>IFERROR(VLOOKUP(XA$1,HeaderPrompt!$B:$C,2,FALSE),"")</f>
        <v/>
      </c>
      <c r="XB2" s="10" t="str">
        <f>IFERROR(VLOOKUP(XB$1,HeaderPrompt!$B:$C,2,FALSE),"")</f>
        <v/>
      </c>
      <c r="XC2" s="10" t="str">
        <f>IFERROR(VLOOKUP(XC$1,HeaderPrompt!$B:$C,2,FALSE),"")</f>
        <v/>
      </c>
      <c r="XD2" s="10" t="str">
        <f>IFERROR(VLOOKUP(XD$1,HeaderPrompt!$B:$C,2,FALSE),"")</f>
        <v/>
      </c>
      <c r="XE2" s="10" t="str">
        <f>IFERROR(VLOOKUP(XE$1,HeaderPrompt!$B:$C,2,FALSE),"")</f>
        <v/>
      </c>
      <c r="XF2" s="10" t="str">
        <f>IFERROR(VLOOKUP(XF$1,HeaderPrompt!$B:$C,2,FALSE),"")</f>
        <v/>
      </c>
      <c r="XG2" s="10" t="str">
        <f>IFERROR(VLOOKUP(XG$1,HeaderPrompt!$B:$C,2,FALSE),"")</f>
        <v/>
      </c>
      <c r="XH2" s="10" t="str">
        <f>IFERROR(VLOOKUP(XH$1,HeaderPrompt!$B:$C,2,FALSE),"")</f>
        <v/>
      </c>
      <c r="XI2" s="10" t="str">
        <f>IFERROR(VLOOKUP(XI$1,HeaderPrompt!$B:$C,2,FALSE),"")</f>
        <v/>
      </c>
      <c r="XJ2" s="10" t="str">
        <f>IFERROR(VLOOKUP(XJ$1,HeaderPrompt!$B:$C,2,FALSE),"")</f>
        <v/>
      </c>
      <c r="XK2" s="10" t="str">
        <f>IFERROR(VLOOKUP(XK$1,HeaderPrompt!$B:$C,2,FALSE),"")</f>
        <v/>
      </c>
      <c r="XL2" s="10" t="str">
        <f>IFERROR(VLOOKUP(XL$1,HeaderPrompt!$B:$C,2,FALSE),"")</f>
        <v/>
      </c>
      <c r="XM2" s="10" t="str">
        <f>IFERROR(VLOOKUP(XM$1,HeaderPrompt!$B:$C,2,FALSE),"")</f>
        <v/>
      </c>
      <c r="XN2" s="10" t="str">
        <f>IFERROR(VLOOKUP(XN$1,HeaderPrompt!$B:$C,2,FALSE),"")</f>
        <v/>
      </c>
      <c r="XO2" s="10" t="str">
        <f>IFERROR(VLOOKUP(XO$1,HeaderPrompt!$B:$C,2,FALSE),"")</f>
        <v/>
      </c>
      <c r="XP2" s="10" t="str">
        <f>IFERROR(VLOOKUP(XP$1,HeaderPrompt!$B:$C,2,FALSE),"")</f>
        <v/>
      </c>
      <c r="XQ2" s="10" t="str">
        <f>IFERROR(VLOOKUP(XQ$1,HeaderPrompt!$B:$C,2,FALSE),"")</f>
        <v/>
      </c>
      <c r="XR2" s="10" t="str">
        <f>IFERROR(VLOOKUP(XR$1,HeaderPrompt!$B:$C,2,FALSE),"")</f>
        <v/>
      </c>
      <c r="XS2" s="10" t="str">
        <f>IFERROR(VLOOKUP(XS$1,HeaderPrompt!$B:$C,2,FALSE),"")</f>
        <v/>
      </c>
      <c r="XT2" s="10" t="str">
        <f>IFERROR(VLOOKUP(XT$1,HeaderPrompt!$B:$C,2,FALSE),"")</f>
        <v/>
      </c>
      <c r="XU2" s="10" t="str">
        <f>IFERROR(VLOOKUP(XU$1,HeaderPrompt!$B:$C,2,FALSE),"")</f>
        <v/>
      </c>
      <c r="XV2" s="10" t="str">
        <f>IFERROR(VLOOKUP(XV$1,HeaderPrompt!$B:$C,2,FALSE),"")</f>
        <v/>
      </c>
      <c r="XW2" s="10" t="str">
        <f>IFERROR(VLOOKUP(XW$1,HeaderPrompt!$B:$C,2,FALSE),"")</f>
        <v/>
      </c>
      <c r="XX2" s="10" t="str">
        <f>IFERROR(VLOOKUP(XX$1,HeaderPrompt!$B:$C,2,FALSE),"")</f>
        <v/>
      </c>
      <c r="XY2" s="10" t="str">
        <f>IFERROR(VLOOKUP(XY$1,HeaderPrompt!$B:$C,2,FALSE),"")</f>
        <v/>
      </c>
      <c r="XZ2" s="10" t="str">
        <f>IFERROR(VLOOKUP(XZ$1,HeaderPrompt!$B:$C,2,FALSE),"")</f>
        <v/>
      </c>
      <c r="YA2" s="10" t="str">
        <f>IFERROR(VLOOKUP(YA$1,HeaderPrompt!$B:$C,2,FALSE),"")</f>
        <v/>
      </c>
      <c r="YB2" s="10" t="str">
        <f>IFERROR(VLOOKUP(YB$1,HeaderPrompt!$B:$C,2,FALSE),"")</f>
        <v/>
      </c>
      <c r="YC2" s="10" t="str">
        <f>IFERROR(VLOOKUP(YC$1,HeaderPrompt!$B:$C,2,FALSE),"")</f>
        <v/>
      </c>
      <c r="YD2" s="10" t="str">
        <f>IFERROR(VLOOKUP(YD$1,HeaderPrompt!$B:$C,2,FALSE),"")</f>
        <v/>
      </c>
      <c r="YE2" s="10" t="str">
        <f>IFERROR(VLOOKUP(YE$1,HeaderPrompt!$B:$C,2,FALSE),"")</f>
        <v/>
      </c>
      <c r="YF2" s="10" t="str">
        <f>IFERROR(VLOOKUP(YF$1,HeaderPrompt!$B:$C,2,FALSE),"")</f>
        <v/>
      </c>
      <c r="YG2" s="10" t="str">
        <f>IFERROR(VLOOKUP(YG$1,HeaderPrompt!$B:$C,2,FALSE),"")</f>
        <v/>
      </c>
      <c r="YH2" s="10" t="str">
        <f>IFERROR(VLOOKUP(YH$1,HeaderPrompt!$B:$C,2,FALSE),"")</f>
        <v/>
      </c>
      <c r="YI2" s="10" t="str">
        <f>IFERROR(VLOOKUP(YI$1,HeaderPrompt!$B:$C,2,FALSE),"")</f>
        <v/>
      </c>
      <c r="YJ2" s="10" t="str">
        <f>IFERROR(VLOOKUP(YJ$1,HeaderPrompt!$B:$C,2,FALSE),"")</f>
        <v/>
      </c>
      <c r="YK2" s="10" t="str">
        <f>IFERROR(VLOOKUP(YK$1,HeaderPrompt!$B:$C,2,FALSE),"")</f>
        <v/>
      </c>
      <c r="YL2" s="10" t="str">
        <f>IFERROR(VLOOKUP(YL$1,HeaderPrompt!$B:$C,2,FALSE),"")</f>
        <v/>
      </c>
      <c r="YM2" s="10" t="str">
        <f>IFERROR(VLOOKUP(YM$1,HeaderPrompt!$B:$C,2,FALSE),"")</f>
        <v/>
      </c>
      <c r="YN2" s="10" t="str">
        <f>IFERROR(VLOOKUP(YN$1,HeaderPrompt!$B:$C,2,FALSE),"")</f>
        <v/>
      </c>
      <c r="YO2" s="10" t="str">
        <f>IFERROR(VLOOKUP(YO$1,HeaderPrompt!$B:$C,2,FALSE),"")</f>
        <v/>
      </c>
      <c r="YP2" s="10" t="str">
        <f>IFERROR(VLOOKUP(YP$1,HeaderPrompt!$B:$C,2,FALSE),"")</f>
        <v/>
      </c>
      <c r="YQ2" s="10" t="str">
        <f>IFERROR(VLOOKUP(YQ$1,HeaderPrompt!$B:$C,2,FALSE),"")</f>
        <v/>
      </c>
      <c r="YR2" s="10" t="str">
        <f>IFERROR(VLOOKUP(YR$1,HeaderPrompt!$B:$C,2,FALSE),"")</f>
        <v/>
      </c>
      <c r="YS2" s="10" t="str">
        <f>IFERROR(VLOOKUP(YS$1,HeaderPrompt!$B:$C,2,FALSE),"")</f>
        <v/>
      </c>
      <c r="YT2" s="10" t="str">
        <f>IFERROR(VLOOKUP(YT$1,HeaderPrompt!$B:$C,2,FALSE),"")</f>
        <v/>
      </c>
      <c r="YU2" s="10" t="str">
        <f>IFERROR(VLOOKUP(YU$1,HeaderPrompt!$B:$C,2,FALSE),"")</f>
        <v/>
      </c>
      <c r="YV2" s="10" t="str">
        <f>IFERROR(VLOOKUP(YV$1,HeaderPrompt!$B:$C,2,FALSE),"")</f>
        <v/>
      </c>
      <c r="YW2" s="10" t="str">
        <f>IFERROR(VLOOKUP(YW$1,HeaderPrompt!$B:$C,2,FALSE),"")</f>
        <v/>
      </c>
      <c r="YX2" s="10" t="str">
        <f>IFERROR(VLOOKUP(YX$1,HeaderPrompt!$B:$C,2,FALSE),"")</f>
        <v/>
      </c>
      <c r="YY2" s="10" t="str">
        <f>IFERROR(VLOOKUP(YY$1,HeaderPrompt!$B:$C,2,FALSE),"")</f>
        <v/>
      </c>
      <c r="YZ2" s="10" t="str">
        <f>IFERROR(VLOOKUP(YZ$1,HeaderPrompt!$B:$C,2,FALSE),"")</f>
        <v/>
      </c>
      <c r="ZA2" s="10" t="str">
        <f>IFERROR(VLOOKUP(ZA$1,HeaderPrompt!$B:$C,2,FALSE),"")</f>
        <v/>
      </c>
      <c r="ZB2" s="10" t="str">
        <f>IFERROR(VLOOKUP(ZB$1,HeaderPrompt!$B:$C,2,FALSE),"")</f>
        <v/>
      </c>
      <c r="ZC2" s="10" t="str">
        <f>IFERROR(VLOOKUP(ZC$1,HeaderPrompt!$B:$C,2,FALSE),"")</f>
        <v/>
      </c>
      <c r="ZD2" s="10" t="str">
        <f>IFERROR(VLOOKUP(ZD$1,HeaderPrompt!$B:$C,2,FALSE),"")</f>
        <v/>
      </c>
      <c r="ZE2" s="10" t="str">
        <f>IFERROR(VLOOKUP(ZE$1,HeaderPrompt!$B:$C,2,FALSE),"")</f>
        <v/>
      </c>
      <c r="ZF2" s="10" t="str">
        <f>IFERROR(VLOOKUP(ZF$1,HeaderPrompt!$B:$C,2,FALSE),"")</f>
        <v/>
      </c>
      <c r="ZG2" s="10" t="str">
        <f>IFERROR(VLOOKUP(ZG$1,HeaderPrompt!$B:$C,2,FALSE),"")</f>
        <v/>
      </c>
      <c r="ZH2" s="10" t="str">
        <f>IFERROR(VLOOKUP(ZH$1,HeaderPrompt!$B:$C,2,FALSE),"")</f>
        <v/>
      </c>
      <c r="ZI2" s="10" t="str">
        <f>IFERROR(VLOOKUP(ZI$1,HeaderPrompt!$B:$C,2,FALSE),"")</f>
        <v/>
      </c>
      <c r="ZJ2" s="10" t="str">
        <f>IFERROR(VLOOKUP(ZJ$1,HeaderPrompt!$B:$C,2,FALSE),"")</f>
        <v/>
      </c>
      <c r="ZK2" s="10" t="str">
        <f>IFERROR(VLOOKUP(ZK$1,HeaderPrompt!$B:$C,2,FALSE),"")</f>
        <v/>
      </c>
      <c r="ZL2" s="10" t="str">
        <f>IFERROR(VLOOKUP(ZL$1,HeaderPrompt!$B:$C,2,FALSE),"")</f>
        <v/>
      </c>
      <c r="ZM2" s="10" t="str">
        <f>IFERROR(VLOOKUP(ZM$1,HeaderPrompt!$B:$C,2,FALSE),"")</f>
        <v/>
      </c>
      <c r="ZN2" s="10" t="str">
        <f>IFERROR(VLOOKUP(ZN$1,HeaderPrompt!$B:$C,2,FALSE),"")</f>
        <v/>
      </c>
      <c r="ZO2" s="10" t="str">
        <f>IFERROR(VLOOKUP(ZO$1,HeaderPrompt!$B:$C,2,FALSE),"")</f>
        <v/>
      </c>
      <c r="ZP2" s="10" t="str">
        <f>IFERROR(VLOOKUP(ZP$1,HeaderPrompt!$B:$C,2,FALSE),"")</f>
        <v/>
      </c>
      <c r="ZQ2" s="10" t="str">
        <f>IFERROR(VLOOKUP(ZQ$1,HeaderPrompt!$B:$C,2,FALSE),"")</f>
        <v/>
      </c>
      <c r="ZR2" s="10" t="str">
        <f>IFERROR(VLOOKUP(ZR$1,HeaderPrompt!$B:$C,2,FALSE),"")</f>
        <v/>
      </c>
      <c r="ZS2" s="10" t="str">
        <f>IFERROR(VLOOKUP(ZS$1,HeaderPrompt!$B:$C,2,FALSE),"")</f>
        <v/>
      </c>
      <c r="ZT2" s="10" t="str">
        <f>IFERROR(VLOOKUP(ZT$1,HeaderPrompt!$B:$C,2,FALSE),"")</f>
        <v/>
      </c>
      <c r="ZU2" s="10" t="str">
        <f>IFERROR(VLOOKUP(ZU$1,HeaderPrompt!$B:$C,2,FALSE),"")</f>
        <v/>
      </c>
      <c r="ZV2" s="10" t="str">
        <f>IFERROR(VLOOKUP(ZV$1,HeaderPrompt!$B:$C,2,FALSE),"")</f>
        <v/>
      </c>
      <c r="ZW2" s="10" t="str">
        <f>IFERROR(VLOOKUP(ZW$1,HeaderPrompt!$B:$C,2,FALSE),"")</f>
        <v/>
      </c>
      <c r="ZX2" s="10" t="str">
        <f>IFERROR(VLOOKUP(ZX$1,HeaderPrompt!$B:$C,2,FALSE),"")</f>
        <v/>
      </c>
      <c r="ZY2" s="10" t="str">
        <f>IFERROR(VLOOKUP(ZY$1,HeaderPrompt!$B:$C,2,FALSE),"")</f>
        <v/>
      </c>
      <c r="ZZ2" s="10" t="str">
        <f>IFERROR(VLOOKUP(ZZ$1,HeaderPrompt!$B:$C,2,FALSE),"")</f>
        <v/>
      </c>
      <c r="AAA2" s="10" t="str">
        <f>IFERROR(VLOOKUP(AAA$1,HeaderPrompt!$B:$C,2,FALSE),"")</f>
        <v/>
      </c>
      <c r="AAB2" s="10" t="str">
        <f>IFERROR(VLOOKUP(AAB$1,HeaderPrompt!$B:$C,2,FALSE),"")</f>
        <v/>
      </c>
      <c r="AAC2" s="10" t="str">
        <f>IFERROR(VLOOKUP(AAC$1,HeaderPrompt!$B:$C,2,FALSE),"")</f>
        <v/>
      </c>
      <c r="AAD2" s="10" t="str">
        <f>IFERROR(VLOOKUP(AAD$1,HeaderPrompt!$B:$C,2,FALSE),"")</f>
        <v/>
      </c>
      <c r="AAE2" s="10" t="str">
        <f>IFERROR(VLOOKUP(AAE$1,HeaderPrompt!$B:$C,2,FALSE),"")</f>
        <v/>
      </c>
      <c r="AAF2" s="10" t="str">
        <f>IFERROR(VLOOKUP(AAF$1,HeaderPrompt!$B:$C,2,FALSE),"")</f>
        <v/>
      </c>
      <c r="AAG2" s="10" t="str">
        <f>IFERROR(VLOOKUP(AAG$1,HeaderPrompt!$B:$C,2,FALSE),"")</f>
        <v/>
      </c>
      <c r="AAH2" s="10" t="str">
        <f>IFERROR(VLOOKUP(AAH$1,HeaderPrompt!$B:$C,2,FALSE),"")</f>
        <v/>
      </c>
      <c r="AAI2" s="10" t="str">
        <f>IFERROR(VLOOKUP(AAI$1,HeaderPrompt!$B:$C,2,FALSE),"")</f>
        <v/>
      </c>
      <c r="AAJ2" s="10" t="str">
        <f>IFERROR(VLOOKUP(AAJ$1,HeaderPrompt!$B:$C,2,FALSE),"")</f>
        <v/>
      </c>
      <c r="AAK2" s="10" t="str">
        <f>IFERROR(VLOOKUP(AAK$1,HeaderPrompt!$B:$C,2,FALSE),"")</f>
        <v/>
      </c>
      <c r="AAL2" s="10" t="str">
        <f>IFERROR(VLOOKUP(AAL$1,HeaderPrompt!$B:$C,2,FALSE),"")</f>
        <v/>
      </c>
      <c r="AAM2" s="10" t="str">
        <f>IFERROR(VLOOKUP(AAM$1,HeaderPrompt!$B:$C,2,FALSE),"")</f>
        <v/>
      </c>
      <c r="AAN2" s="10" t="str">
        <f>IFERROR(VLOOKUP(AAN$1,HeaderPrompt!$B:$C,2,FALSE),"")</f>
        <v/>
      </c>
      <c r="AAO2" s="10" t="str">
        <f>IFERROR(VLOOKUP(AAO$1,HeaderPrompt!$B:$C,2,FALSE),"")</f>
        <v/>
      </c>
      <c r="AAP2" s="10" t="str">
        <f>IFERROR(VLOOKUP(AAP$1,HeaderPrompt!$B:$C,2,FALSE),"")</f>
        <v/>
      </c>
      <c r="AAQ2" s="10" t="str">
        <f>IFERROR(VLOOKUP(AAQ$1,HeaderPrompt!$B:$C,2,FALSE),"")</f>
        <v/>
      </c>
      <c r="AAR2" s="10" t="str">
        <f>IFERROR(VLOOKUP(AAR$1,HeaderPrompt!$B:$C,2,FALSE),"")</f>
        <v/>
      </c>
      <c r="AAS2" s="10" t="str">
        <f>IFERROR(VLOOKUP(AAS$1,HeaderPrompt!$B:$C,2,FALSE),"")</f>
        <v/>
      </c>
      <c r="AAT2" s="10" t="str">
        <f>IFERROR(VLOOKUP(AAT$1,HeaderPrompt!$B:$C,2,FALSE),"")</f>
        <v/>
      </c>
      <c r="AAU2" s="10" t="str">
        <f>IFERROR(VLOOKUP(AAU$1,HeaderPrompt!$B:$C,2,FALSE),"")</f>
        <v/>
      </c>
      <c r="AAV2" s="10" t="str">
        <f>IFERROR(VLOOKUP(AAV$1,HeaderPrompt!$B:$C,2,FALSE),"")</f>
        <v/>
      </c>
      <c r="AAW2" s="10" t="str">
        <f>IFERROR(VLOOKUP(AAW$1,HeaderPrompt!$B:$C,2,FALSE),"")</f>
        <v/>
      </c>
      <c r="AAX2" s="10" t="str">
        <f>IFERROR(VLOOKUP(AAX$1,HeaderPrompt!$B:$C,2,FALSE),"")</f>
        <v/>
      </c>
      <c r="AAY2" s="10" t="str">
        <f>IFERROR(VLOOKUP(AAY$1,HeaderPrompt!$B:$C,2,FALSE),"")</f>
        <v/>
      </c>
      <c r="AAZ2" s="10" t="str">
        <f>IFERROR(VLOOKUP(AAZ$1,HeaderPrompt!$B:$C,2,FALSE),"")</f>
        <v/>
      </c>
      <c r="ABA2" s="10" t="str">
        <f>IFERROR(VLOOKUP(ABA$1,HeaderPrompt!$B:$C,2,FALSE),"")</f>
        <v/>
      </c>
      <c r="ABB2" s="10" t="str">
        <f>IFERROR(VLOOKUP(ABB$1,HeaderPrompt!$B:$C,2,FALSE),"")</f>
        <v/>
      </c>
      <c r="ABC2" s="10" t="str">
        <f>IFERROR(VLOOKUP(ABC$1,HeaderPrompt!$B:$C,2,FALSE),"")</f>
        <v/>
      </c>
      <c r="ABD2" s="10" t="str">
        <f>IFERROR(VLOOKUP(ABD$1,HeaderPrompt!$B:$C,2,FALSE),"")</f>
        <v/>
      </c>
      <c r="ABE2" s="10" t="str">
        <f>IFERROR(VLOOKUP(ABE$1,HeaderPrompt!$B:$C,2,FALSE),"")</f>
        <v/>
      </c>
      <c r="ABF2" s="10" t="str">
        <f>IFERROR(VLOOKUP(ABF$1,HeaderPrompt!$B:$C,2,FALSE),"")</f>
        <v/>
      </c>
      <c r="ABG2" s="10" t="str">
        <f>IFERROR(VLOOKUP(ABG$1,HeaderPrompt!$B:$C,2,FALSE),"")</f>
        <v/>
      </c>
      <c r="ABH2" s="10" t="str">
        <f>IFERROR(VLOOKUP(ABH$1,HeaderPrompt!$B:$C,2,FALSE),"")</f>
        <v/>
      </c>
      <c r="ABI2" s="10" t="str">
        <f>IFERROR(VLOOKUP(ABI$1,HeaderPrompt!$B:$C,2,FALSE),"")</f>
        <v/>
      </c>
      <c r="ABJ2" s="10" t="str">
        <f>IFERROR(VLOOKUP(ABJ$1,HeaderPrompt!$B:$C,2,FALSE),"")</f>
        <v/>
      </c>
      <c r="ABK2" s="10" t="str">
        <f>IFERROR(VLOOKUP(ABK$1,HeaderPrompt!$B:$C,2,FALSE),"")</f>
        <v/>
      </c>
      <c r="ABL2" s="10" t="str">
        <f>IFERROR(VLOOKUP(ABL$1,HeaderPrompt!$B:$C,2,FALSE),"")</f>
        <v/>
      </c>
      <c r="ABM2" s="10" t="str">
        <f>IFERROR(VLOOKUP(ABM$1,HeaderPrompt!$B:$C,2,FALSE),"")</f>
        <v/>
      </c>
      <c r="ABN2" s="10" t="str">
        <f>IFERROR(VLOOKUP(ABN$1,HeaderPrompt!$B:$C,2,FALSE),"")</f>
        <v/>
      </c>
      <c r="ABO2" s="10" t="str">
        <f>IFERROR(VLOOKUP(ABO$1,HeaderPrompt!$B:$C,2,FALSE),"")</f>
        <v/>
      </c>
      <c r="ABP2" s="10" t="str">
        <f>IFERROR(VLOOKUP(ABP$1,HeaderPrompt!$B:$C,2,FALSE),"")</f>
        <v/>
      </c>
      <c r="ABQ2" s="10" t="str">
        <f>IFERROR(VLOOKUP(ABQ$1,HeaderPrompt!$B:$C,2,FALSE),"")</f>
        <v/>
      </c>
      <c r="ABR2" s="10" t="str">
        <f>IFERROR(VLOOKUP(ABR$1,HeaderPrompt!$B:$C,2,FALSE),"")</f>
        <v/>
      </c>
      <c r="ABS2" s="10" t="str">
        <f>IFERROR(VLOOKUP(ABS$1,HeaderPrompt!$B:$C,2,FALSE),"")</f>
        <v/>
      </c>
      <c r="ABT2" s="10" t="str">
        <f>IFERROR(VLOOKUP(ABT$1,HeaderPrompt!$B:$C,2,FALSE),"")</f>
        <v/>
      </c>
      <c r="ABU2" s="10" t="str">
        <f>IFERROR(VLOOKUP(ABU$1,HeaderPrompt!$B:$C,2,FALSE),"")</f>
        <v/>
      </c>
      <c r="ABV2" s="10" t="str">
        <f>IFERROR(VLOOKUP(ABV$1,HeaderPrompt!$B:$C,2,FALSE),"")</f>
        <v/>
      </c>
      <c r="ABW2" s="10" t="str">
        <f>IFERROR(VLOOKUP(ABW$1,HeaderPrompt!$B:$C,2,FALSE),"")</f>
        <v/>
      </c>
      <c r="ABX2" s="10" t="str">
        <f>IFERROR(VLOOKUP(ABX$1,HeaderPrompt!$B:$C,2,FALSE),"")</f>
        <v/>
      </c>
      <c r="ABY2" s="10" t="str">
        <f>IFERROR(VLOOKUP(ABY$1,HeaderPrompt!$B:$C,2,FALSE),"")</f>
        <v/>
      </c>
      <c r="ABZ2" s="10" t="str">
        <f>IFERROR(VLOOKUP(ABZ$1,HeaderPrompt!$B:$C,2,FALSE),"")</f>
        <v/>
      </c>
      <c r="ACA2" s="10" t="str">
        <f>IFERROR(VLOOKUP(ACA$1,HeaderPrompt!$B:$C,2,FALSE),"")</f>
        <v/>
      </c>
      <c r="ACB2" s="10" t="str">
        <f>IFERROR(VLOOKUP(ACB$1,HeaderPrompt!$B:$C,2,FALSE),"")</f>
        <v/>
      </c>
      <c r="ACC2" s="10" t="str">
        <f>IFERROR(VLOOKUP(ACC$1,HeaderPrompt!$B:$C,2,FALSE),"")</f>
        <v/>
      </c>
      <c r="ACD2" s="10" t="str">
        <f>IFERROR(VLOOKUP(ACD$1,HeaderPrompt!$B:$C,2,FALSE),"")</f>
        <v/>
      </c>
      <c r="ACE2" s="10" t="str">
        <f>IFERROR(VLOOKUP(ACE$1,HeaderPrompt!$B:$C,2,FALSE),"")</f>
        <v/>
      </c>
      <c r="ACF2" s="10" t="str">
        <f>IFERROR(VLOOKUP(ACF$1,HeaderPrompt!$B:$C,2,FALSE),"")</f>
        <v/>
      </c>
      <c r="ACG2" s="10" t="str">
        <f>IFERROR(VLOOKUP(ACG$1,HeaderPrompt!$B:$C,2,FALSE),"")</f>
        <v/>
      </c>
      <c r="ACH2" s="10" t="str">
        <f>IFERROR(VLOOKUP(ACH$1,HeaderPrompt!$B:$C,2,FALSE),"")</f>
        <v/>
      </c>
      <c r="ACI2" s="10" t="str">
        <f>IFERROR(VLOOKUP(ACI$1,HeaderPrompt!$B:$C,2,FALSE),"")</f>
        <v/>
      </c>
      <c r="ACJ2" s="10" t="str">
        <f>IFERROR(VLOOKUP(ACJ$1,HeaderPrompt!$B:$C,2,FALSE),"")</f>
        <v/>
      </c>
      <c r="ACK2" s="10" t="str">
        <f>IFERROR(VLOOKUP(ACK$1,HeaderPrompt!$B:$C,2,FALSE),"")</f>
        <v/>
      </c>
      <c r="ACL2" s="10" t="str">
        <f>IFERROR(VLOOKUP(ACL$1,HeaderPrompt!$B:$C,2,FALSE),"")</f>
        <v/>
      </c>
      <c r="ACM2" s="10" t="str">
        <f>IFERROR(VLOOKUP(ACM$1,HeaderPrompt!$B:$C,2,FALSE),"")</f>
        <v/>
      </c>
      <c r="ACN2" s="10" t="str">
        <f>IFERROR(VLOOKUP(ACN$1,HeaderPrompt!$B:$C,2,FALSE),"")</f>
        <v/>
      </c>
      <c r="ACO2" s="10" t="str">
        <f>IFERROR(VLOOKUP(ACO$1,HeaderPrompt!$B:$C,2,FALSE),"")</f>
        <v/>
      </c>
      <c r="ACP2" s="10" t="str">
        <f>IFERROR(VLOOKUP(ACP$1,HeaderPrompt!$B:$C,2,FALSE),"")</f>
        <v/>
      </c>
      <c r="ACQ2" s="10" t="str">
        <f>IFERROR(VLOOKUP(ACQ$1,HeaderPrompt!$B:$C,2,FALSE),"")</f>
        <v/>
      </c>
      <c r="ACR2" s="10" t="str">
        <f>IFERROR(VLOOKUP(ACR$1,HeaderPrompt!$B:$C,2,FALSE),"")</f>
        <v/>
      </c>
      <c r="ACS2" s="10" t="str">
        <f>IFERROR(VLOOKUP(ACS$1,HeaderPrompt!$B:$C,2,FALSE),"")</f>
        <v/>
      </c>
      <c r="ACT2" s="10" t="str">
        <f>IFERROR(VLOOKUP(ACT$1,HeaderPrompt!$B:$C,2,FALSE),"")</f>
        <v/>
      </c>
      <c r="ACU2" s="10" t="str">
        <f>IFERROR(VLOOKUP(ACU$1,HeaderPrompt!$B:$C,2,FALSE),"")</f>
        <v/>
      </c>
      <c r="ACV2" s="10" t="str">
        <f>IFERROR(VLOOKUP(ACV$1,HeaderPrompt!$B:$C,2,FALSE),"")</f>
        <v/>
      </c>
      <c r="ACW2" s="10" t="str">
        <f>IFERROR(VLOOKUP(ACW$1,HeaderPrompt!$B:$C,2,FALSE),"")</f>
        <v/>
      </c>
      <c r="ACX2" s="10" t="str">
        <f>IFERROR(VLOOKUP(ACX$1,HeaderPrompt!$B:$C,2,FALSE),"")</f>
        <v/>
      </c>
      <c r="ACY2" s="10" t="str">
        <f>IFERROR(VLOOKUP(ACY$1,HeaderPrompt!$B:$C,2,FALSE),"")</f>
        <v/>
      </c>
      <c r="ACZ2" s="10" t="str">
        <f>IFERROR(VLOOKUP(ACZ$1,HeaderPrompt!$B:$C,2,FALSE),"")</f>
        <v/>
      </c>
      <c r="ADA2" s="10" t="str">
        <f>IFERROR(VLOOKUP(ADA$1,HeaderPrompt!$B:$C,2,FALSE),"")</f>
        <v/>
      </c>
      <c r="ADB2" s="10" t="str">
        <f>IFERROR(VLOOKUP(ADB$1,HeaderPrompt!$B:$C,2,FALSE),"")</f>
        <v/>
      </c>
      <c r="ADC2" s="10" t="str">
        <f>IFERROR(VLOOKUP(ADC$1,HeaderPrompt!$B:$C,2,FALSE),"")</f>
        <v/>
      </c>
      <c r="ADD2" s="10" t="str">
        <f>IFERROR(VLOOKUP(ADD$1,HeaderPrompt!$B:$C,2,FALSE),"")</f>
        <v/>
      </c>
      <c r="ADE2" s="10" t="str">
        <f>IFERROR(VLOOKUP(ADE$1,HeaderPrompt!$B:$C,2,FALSE),"")</f>
        <v/>
      </c>
      <c r="ADF2" s="10" t="str">
        <f>IFERROR(VLOOKUP(ADF$1,HeaderPrompt!$B:$C,2,FALSE),"")</f>
        <v/>
      </c>
      <c r="ADG2" s="10" t="str">
        <f>IFERROR(VLOOKUP(ADG$1,HeaderPrompt!$B:$C,2,FALSE),"")</f>
        <v/>
      </c>
      <c r="ADH2" s="10" t="str">
        <f>IFERROR(VLOOKUP(ADH$1,HeaderPrompt!$B:$C,2,FALSE),"")</f>
        <v/>
      </c>
      <c r="ADI2" s="10" t="str">
        <f>IFERROR(VLOOKUP(ADI$1,HeaderPrompt!$B:$C,2,FALSE),"")</f>
        <v/>
      </c>
      <c r="ADJ2" s="10" t="str">
        <f>IFERROR(VLOOKUP(ADJ$1,HeaderPrompt!$B:$C,2,FALSE),"")</f>
        <v/>
      </c>
      <c r="ADK2" s="10" t="str">
        <f>IFERROR(VLOOKUP(ADK$1,HeaderPrompt!$B:$C,2,FALSE),"")</f>
        <v/>
      </c>
      <c r="ADL2" s="10" t="str">
        <f>IFERROR(VLOOKUP(ADL$1,HeaderPrompt!$B:$C,2,FALSE),"")</f>
        <v/>
      </c>
      <c r="ADM2" s="10" t="str">
        <f>IFERROR(VLOOKUP(ADM$1,HeaderPrompt!$B:$C,2,FALSE),"")</f>
        <v/>
      </c>
      <c r="ADN2" s="10" t="str">
        <f>IFERROR(VLOOKUP(ADN$1,HeaderPrompt!$B:$C,2,FALSE),"")</f>
        <v/>
      </c>
      <c r="ADO2" s="10" t="str">
        <f>IFERROR(VLOOKUP(ADO$1,HeaderPrompt!$B:$C,2,FALSE),"")</f>
        <v/>
      </c>
      <c r="ADP2" s="10" t="str">
        <f>IFERROR(VLOOKUP(ADP$1,HeaderPrompt!$B:$C,2,FALSE),"")</f>
        <v/>
      </c>
      <c r="ADQ2" s="10" t="str">
        <f>IFERROR(VLOOKUP(ADQ$1,HeaderPrompt!$B:$C,2,FALSE),"")</f>
        <v/>
      </c>
      <c r="ADR2" s="10" t="str">
        <f>IFERROR(VLOOKUP(ADR$1,HeaderPrompt!$B:$C,2,FALSE),"")</f>
        <v/>
      </c>
      <c r="ADS2" s="10" t="str">
        <f>IFERROR(VLOOKUP(ADS$1,HeaderPrompt!$B:$C,2,FALSE),"")</f>
        <v/>
      </c>
      <c r="ADT2" s="10" t="str">
        <f>IFERROR(VLOOKUP(ADT$1,HeaderPrompt!$B:$C,2,FALSE),"")</f>
        <v/>
      </c>
      <c r="ADU2" s="10" t="str">
        <f>IFERROR(VLOOKUP(ADU$1,HeaderPrompt!$B:$C,2,FALSE),"")</f>
        <v/>
      </c>
      <c r="ADV2" s="10" t="str">
        <f>IFERROR(VLOOKUP(ADV$1,HeaderPrompt!$B:$C,2,FALSE),"")</f>
        <v/>
      </c>
      <c r="ADW2" s="10" t="str">
        <f>IFERROR(VLOOKUP(ADW$1,HeaderPrompt!$B:$C,2,FALSE),"")</f>
        <v/>
      </c>
      <c r="ADX2" s="10" t="str">
        <f>IFERROR(VLOOKUP(ADX$1,HeaderPrompt!$B:$C,2,FALSE),"")</f>
        <v/>
      </c>
      <c r="ADY2" s="10" t="str">
        <f>IFERROR(VLOOKUP(ADY$1,HeaderPrompt!$B:$C,2,FALSE),"")</f>
        <v/>
      </c>
      <c r="ADZ2" s="10" t="str">
        <f>IFERROR(VLOOKUP(ADZ$1,HeaderPrompt!$B:$C,2,FALSE),"")</f>
        <v/>
      </c>
      <c r="AEA2" s="10" t="str">
        <f>IFERROR(VLOOKUP(AEA$1,HeaderPrompt!$B:$C,2,FALSE),"")</f>
        <v/>
      </c>
      <c r="AEB2" s="10" t="str">
        <f>IFERROR(VLOOKUP(AEB$1,HeaderPrompt!$B:$C,2,FALSE),"")</f>
        <v/>
      </c>
      <c r="AEC2" s="10" t="str">
        <f>IFERROR(VLOOKUP(AEC$1,HeaderPrompt!$B:$C,2,FALSE),"")</f>
        <v/>
      </c>
      <c r="AED2" s="10" t="str">
        <f>IFERROR(VLOOKUP(AED$1,HeaderPrompt!$B:$C,2,FALSE),"")</f>
        <v/>
      </c>
      <c r="AEE2" s="10" t="str">
        <f>IFERROR(VLOOKUP(AEE$1,HeaderPrompt!$B:$C,2,FALSE),"")</f>
        <v/>
      </c>
      <c r="AEF2" s="10" t="str">
        <f>IFERROR(VLOOKUP(AEF$1,HeaderPrompt!$B:$C,2,FALSE),"")</f>
        <v/>
      </c>
      <c r="AEG2" s="10" t="str">
        <f>IFERROR(VLOOKUP(AEG$1,HeaderPrompt!$B:$C,2,FALSE),"")</f>
        <v/>
      </c>
      <c r="AEH2" s="10" t="str">
        <f>IFERROR(VLOOKUP(AEH$1,HeaderPrompt!$B:$C,2,FALSE),"")</f>
        <v/>
      </c>
      <c r="AEI2" s="10" t="str">
        <f>IFERROR(VLOOKUP(AEI$1,HeaderPrompt!$B:$C,2,FALSE),"")</f>
        <v/>
      </c>
      <c r="AEJ2" s="10" t="str">
        <f>IFERROR(VLOOKUP(AEJ$1,HeaderPrompt!$B:$C,2,FALSE),"")</f>
        <v/>
      </c>
      <c r="AEK2" s="10" t="str">
        <f>IFERROR(VLOOKUP(AEK$1,HeaderPrompt!$B:$C,2,FALSE),"")</f>
        <v/>
      </c>
      <c r="AEL2" s="10" t="str">
        <f>IFERROR(VLOOKUP(AEL$1,HeaderPrompt!$B:$C,2,FALSE),"")</f>
        <v/>
      </c>
      <c r="AEM2" s="10" t="str">
        <f>IFERROR(VLOOKUP(AEM$1,HeaderPrompt!$B:$C,2,FALSE),"")</f>
        <v/>
      </c>
      <c r="AEN2" s="10" t="str">
        <f>IFERROR(VLOOKUP(AEN$1,HeaderPrompt!$B:$C,2,FALSE),"")</f>
        <v/>
      </c>
      <c r="AEO2" s="10" t="str">
        <f>IFERROR(VLOOKUP(AEO$1,HeaderPrompt!$B:$C,2,FALSE),"")</f>
        <v/>
      </c>
      <c r="AEP2" s="10" t="str">
        <f>IFERROR(VLOOKUP(AEP$1,HeaderPrompt!$B:$C,2,FALSE),"")</f>
        <v/>
      </c>
      <c r="AEQ2" s="10" t="str">
        <f>IFERROR(VLOOKUP(AEQ$1,HeaderPrompt!$B:$C,2,FALSE),"")</f>
        <v/>
      </c>
      <c r="AER2" s="10" t="str">
        <f>IFERROR(VLOOKUP(AER$1,HeaderPrompt!$B:$C,2,FALSE),"")</f>
        <v/>
      </c>
      <c r="AES2" s="10" t="str">
        <f>IFERROR(VLOOKUP(AES$1,HeaderPrompt!$B:$C,2,FALSE),"")</f>
        <v/>
      </c>
      <c r="AET2" s="10" t="str">
        <f>IFERROR(VLOOKUP(AET$1,HeaderPrompt!$B:$C,2,FALSE),"")</f>
        <v/>
      </c>
      <c r="AEU2" s="10" t="str">
        <f>IFERROR(VLOOKUP(AEU$1,HeaderPrompt!$B:$C,2,FALSE),"")</f>
        <v/>
      </c>
      <c r="AEV2" s="10" t="str">
        <f>IFERROR(VLOOKUP(AEV$1,HeaderPrompt!$B:$C,2,FALSE),"")</f>
        <v/>
      </c>
      <c r="AEW2" s="10" t="str">
        <f>IFERROR(VLOOKUP(AEW$1,HeaderPrompt!$B:$C,2,FALSE),"")</f>
        <v/>
      </c>
      <c r="AEX2" s="10" t="str">
        <f>IFERROR(VLOOKUP(AEX$1,HeaderPrompt!$B:$C,2,FALSE),"")</f>
        <v/>
      </c>
      <c r="AEY2" s="10" t="str">
        <f>IFERROR(VLOOKUP(AEY$1,HeaderPrompt!$B:$C,2,FALSE),"")</f>
        <v/>
      </c>
      <c r="AEZ2" s="10" t="str">
        <f>IFERROR(VLOOKUP(AEZ$1,HeaderPrompt!$B:$C,2,FALSE),"")</f>
        <v/>
      </c>
      <c r="AFA2" s="10" t="str">
        <f>IFERROR(VLOOKUP(AFA$1,HeaderPrompt!$B:$C,2,FALSE),"")</f>
        <v/>
      </c>
      <c r="AFB2" s="10" t="str">
        <f>IFERROR(VLOOKUP(AFB$1,HeaderPrompt!$B:$C,2,FALSE),"")</f>
        <v/>
      </c>
      <c r="AFC2" s="10" t="str">
        <f>IFERROR(VLOOKUP(AFC$1,HeaderPrompt!$B:$C,2,FALSE),"")</f>
        <v/>
      </c>
      <c r="AFD2" s="10" t="str">
        <f>IFERROR(VLOOKUP(AFD$1,HeaderPrompt!$B:$C,2,FALSE),"")</f>
        <v/>
      </c>
      <c r="AFE2" s="10" t="str">
        <f>IFERROR(VLOOKUP(AFE$1,HeaderPrompt!$B:$C,2,FALSE),"")</f>
        <v/>
      </c>
      <c r="AFF2" s="10" t="str">
        <f>IFERROR(VLOOKUP(AFF$1,HeaderPrompt!$B:$C,2,FALSE),"")</f>
        <v/>
      </c>
      <c r="AFG2" s="10" t="str">
        <f>IFERROR(VLOOKUP(AFG$1,HeaderPrompt!$B:$C,2,FALSE),"")</f>
        <v/>
      </c>
      <c r="AFH2" s="10" t="str">
        <f>IFERROR(VLOOKUP(AFH$1,HeaderPrompt!$B:$C,2,FALSE),"")</f>
        <v/>
      </c>
      <c r="AFI2" s="10" t="str">
        <f>IFERROR(VLOOKUP(AFI$1,HeaderPrompt!$B:$C,2,FALSE),"")</f>
        <v/>
      </c>
      <c r="AFJ2" s="10" t="str">
        <f>IFERROR(VLOOKUP(AFJ$1,HeaderPrompt!$B:$C,2,FALSE),"")</f>
        <v/>
      </c>
      <c r="AFK2" s="10" t="str">
        <f>IFERROR(VLOOKUP(AFK$1,HeaderPrompt!$B:$C,2,FALSE),"")</f>
        <v/>
      </c>
      <c r="AFL2" s="10" t="str">
        <f>IFERROR(VLOOKUP(AFL$1,HeaderPrompt!$B:$C,2,FALSE),"")</f>
        <v/>
      </c>
      <c r="AFM2" s="10" t="str">
        <f>IFERROR(VLOOKUP(AFM$1,HeaderPrompt!$B:$C,2,FALSE),"")</f>
        <v/>
      </c>
      <c r="AFN2" s="10" t="str">
        <f>IFERROR(VLOOKUP(AFN$1,HeaderPrompt!$B:$C,2,FALSE),"")</f>
        <v/>
      </c>
      <c r="AFO2" s="10" t="str">
        <f>IFERROR(VLOOKUP(AFO$1,HeaderPrompt!$B:$C,2,FALSE),"")</f>
        <v/>
      </c>
      <c r="AFP2" s="10" t="str">
        <f>IFERROR(VLOOKUP(AFP$1,HeaderPrompt!$B:$C,2,FALSE),"")</f>
        <v/>
      </c>
      <c r="AFQ2" s="10" t="str">
        <f>IFERROR(VLOOKUP(AFQ$1,HeaderPrompt!$B:$C,2,FALSE),"")</f>
        <v/>
      </c>
      <c r="AFR2" s="10" t="str">
        <f>IFERROR(VLOOKUP(AFR$1,HeaderPrompt!$B:$C,2,FALSE),"")</f>
        <v/>
      </c>
      <c r="AFS2" s="10" t="str">
        <f>IFERROR(VLOOKUP(AFS$1,HeaderPrompt!$B:$C,2,FALSE),"")</f>
        <v/>
      </c>
      <c r="AFT2" s="10" t="str">
        <f>IFERROR(VLOOKUP(AFT$1,HeaderPrompt!$B:$C,2,FALSE),"")</f>
        <v/>
      </c>
      <c r="AFU2" s="10" t="str">
        <f>IFERROR(VLOOKUP(AFU$1,HeaderPrompt!$B:$C,2,FALSE),"")</f>
        <v/>
      </c>
      <c r="AFV2" s="10" t="str">
        <f>IFERROR(VLOOKUP(AFV$1,HeaderPrompt!$B:$C,2,FALSE),"")</f>
        <v/>
      </c>
      <c r="AFW2" s="10" t="str">
        <f>IFERROR(VLOOKUP(AFW$1,HeaderPrompt!$B:$C,2,FALSE),"")</f>
        <v/>
      </c>
      <c r="AFX2" s="10" t="str">
        <f>IFERROR(VLOOKUP(AFX$1,HeaderPrompt!$B:$C,2,FALSE),"")</f>
        <v/>
      </c>
      <c r="AFY2" s="10" t="str">
        <f>IFERROR(VLOOKUP(AFY$1,HeaderPrompt!$B:$C,2,FALSE),"")</f>
        <v/>
      </c>
      <c r="AFZ2" s="10" t="str">
        <f>IFERROR(VLOOKUP(AFZ$1,HeaderPrompt!$B:$C,2,FALSE),"")</f>
        <v/>
      </c>
      <c r="AGA2" s="10" t="str">
        <f>IFERROR(VLOOKUP(AGA$1,HeaderPrompt!$B:$C,2,FALSE),"")</f>
        <v/>
      </c>
      <c r="AGB2" s="10" t="str">
        <f>IFERROR(VLOOKUP(AGB$1,HeaderPrompt!$B:$C,2,FALSE),"")</f>
        <v/>
      </c>
      <c r="AGC2" s="10" t="str">
        <f>IFERROR(VLOOKUP(AGC$1,HeaderPrompt!$B:$C,2,FALSE),"")</f>
        <v/>
      </c>
      <c r="AGD2" s="10" t="str">
        <f>IFERROR(VLOOKUP(AGD$1,HeaderPrompt!$B:$C,2,FALSE),"")</f>
        <v/>
      </c>
      <c r="AGE2" s="10" t="str">
        <f>IFERROR(VLOOKUP(AGE$1,HeaderPrompt!$B:$C,2,FALSE),"")</f>
        <v/>
      </c>
      <c r="AGF2" s="10" t="str">
        <f>IFERROR(VLOOKUP(AGF$1,HeaderPrompt!$B:$C,2,FALSE),"")</f>
        <v/>
      </c>
      <c r="AGG2" s="10" t="str">
        <f>IFERROR(VLOOKUP(AGG$1,HeaderPrompt!$B:$C,2,FALSE),"")</f>
        <v/>
      </c>
      <c r="AGH2" s="10" t="str">
        <f>IFERROR(VLOOKUP(AGH$1,HeaderPrompt!$B:$C,2,FALSE),"")</f>
        <v/>
      </c>
      <c r="AGI2" s="10" t="str">
        <f>IFERROR(VLOOKUP(AGI$1,HeaderPrompt!$B:$C,2,FALSE),"")</f>
        <v/>
      </c>
      <c r="AGJ2" s="10" t="str">
        <f>IFERROR(VLOOKUP(AGJ$1,HeaderPrompt!$B:$C,2,FALSE),"")</f>
        <v/>
      </c>
      <c r="AGK2" s="10" t="str">
        <f>IFERROR(VLOOKUP(AGK$1,HeaderPrompt!$B:$C,2,FALSE),"")</f>
        <v/>
      </c>
      <c r="AGL2" s="10" t="str">
        <f>IFERROR(VLOOKUP(AGL$1,HeaderPrompt!$B:$C,2,FALSE),"")</f>
        <v/>
      </c>
      <c r="AGM2" s="10" t="str">
        <f>IFERROR(VLOOKUP(AGM$1,HeaderPrompt!$B:$C,2,FALSE),"")</f>
        <v/>
      </c>
      <c r="AGN2" s="10" t="str">
        <f>IFERROR(VLOOKUP(AGN$1,HeaderPrompt!$B:$C,2,FALSE),"")</f>
        <v/>
      </c>
      <c r="AGO2" s="10" t="str">
        <f>IFERROR(VLOOKUP(AGO$1,HeaderPrompt!$B:$C,2,FALSE),"")</f>
        <v/>
      </c>
      <c r="AGP2" s="10" t="str">
        <f>IFERROR(VLOOKUP(AGP$1,HeaderPrompt!$B:$C,2,FALSE),"")</f>
        <v/>
      </c>
      <c r="AGQ2" s="10" t="str">
        <f>IFERROR(VLOOKUP(AGQ$1,HeaderPrompt!$B:$C,2,FALSE),"")</f>
        <v/>
      </c>
      <c r="AGR2" s="10" t="str">
        <f>IFERROR(VLOOKUP(AGR$1,HeaderPrompt!$B:$C,2,FALSE),"")</f>
        <v/>
      </c>
      <c r="AGS2" s="10" t="str">
        <f>IFERROR(VLOOKUP(AGS$1,HeaderPrompt!$B:$C,2,FALSE),"")</f>
        <v/>
      </c>
      <c r="AGT2" s="10" t="str">
        <f>IFERROR(VLOOKUP(AGT$1,HeaderPrompt!$B:$C,2,FALSE),"")</f>
        <v/>
      </c>
      <c r="AGU2" s="10" t="str">
        <f>IFERROR(VLOOKUP(AGU$1,HeaderPrompt!$B:$C,2,FALSE),"")</f>
        <v/>
      </c>
      <c r="AGV2" s="10" t="str">
        <f>IFERROR(VLOOKUP(AGV$1,HeaderPrompt!$B:$C,2,FALSE),"")</f>
        <v/>
      </c>
      <c r="AGW2" s="10" t="str">
        <f>IFERROR(VLOOKUP(AGW$1,HeaderPrompt!$B:$C,2,FALSE),"")</f>
        <v/>
      </c>
      <c r="AGX2" s="10" t="str">
        <f>IFERROR(VLOOKUP(AGX$1,HeaderPrompt!$B:$C,2,FALSE),"")</f>
        <v/>
      </c>
      <c r="AGY2" s="10" t="str">
        <f>IFERROR(VLOOKUP(AGY$1,HeaderPrompt!$B:$C,2,FALSE),"")</f>
        <v/>
      </c>
      <c r="AGZ2" s="10" t="str">
        <f>IFERROR(VLOOKUP(AGZ$1,HeaderPrompt!$B:$C,2,FALSE),"")</f>
        <v/>
      </c>
      <c r="AHA2" s="10" t="str">
        <f>IFERROR(VLOOKUP(AHA$1,HeaderPrompt!$B:$C,2,FALSE),"")</f>
        <v/>
      </c>
      <c r="AHB2" s="10" t="str">
        <f>IFERROR(VLOOKUP(AHB$1,HeaderPrompt!$B:$C,2,FALSE),"")</f>
        <v/>
      </c>
      <c r="AHC2" s="10" t="str">
        <f>IFERROR(VLOOKUP(AHC$1,HeaderPrompt!$B:$C,2,FALSE),"")</f>
        <v/>
      </c>
      <c r="AHD2" s="10" t="str">
        <f>IFERROR(VLOOKUP(AHD$1,HeaderPrompt!$B:$C,2,FALSE),"")</f>
        <v/>
      </c>
      <c r="AHE2" s="10" t="str">
        <f>IFERROR(VLOOKUP(AHE$1,HeaderPrompt!$B:$C,2,FALSE),"")</f>
        <v/>
      </c>
      <c r="AHF2" s="10" t="str">
        <f>IFERROR(VLOOKUP(AHF$1,HeaderPrompt!$B:$C,2,FALSE),"")</f>
        <v/>
      </c>
      <c r="AHG2" s="10" t="str">
        <f>IFERROR(VLOOKUP(AHG$1,HeaderPrompt!$B:$C,2,FALSE),"")</f>
        <v/>
      </c>
      <c r="AHH2" s="10" t="str">
        <f>IFERROR(VLOOKUP(AHH$1,HeaderPrompt!$B:$C,2,FALSE),"")</f>
        <v/>
      </c>
      <c r="AHI2" s="10" t="str">
        <f>IFERROR(VLOOKUP(AHI$1,HeaderPrompt!$B:$C,2,FALSE),"")</f>
        <v/>
      </c>
      <c r="AHJ2" s="10" t="str">
        <f>IFERROR(VLOOKUP(AHJ$1,HeaderPrompt!$B:$C,2,FALSE),"")</f>
        <v/>
      </c>
      <c r="AHK2" s="10" t="str">
        <f>IFERROR(VLOOKUP(AHK$1,HeaderPrompt!$B:$C,2,FALSE),"")</f>
        <v/>
      </c>
      <c r="AHL2" s="10" t="str">
        <f>IFERROR(VLOOKUP(AHL$1,HeaderPrompt!$B:$C,2,FALSE),"")</f>
        <v/>
      </c>
      <c r="AHM2" s="10" t="str">
        <f>IFERROR(VLOOKUP(AHM$1,HeaderPrompt!$B:$C,2,FALSE),"")</f>
        <v/>
      </c>
      <c r="AHN2" s="10" t="str">
        <f>IFERROR(VLOOKUP(AHN$1,HeaderPrompt!$B:$C,2,FALSE),"")</f>
        <v/>
      </c>
      <c r="AHO2" s="10" t="str">
        <f>IFERROR(VLOOKUP(AHO$1,HeaderPrompt!$B:$C,2,FALSE),"")</f>
        <v/>
      </c>
      <c r="AHP2" s="10" t="str">
        <f>IFERROR(VLOOKUP(AHP$1,HeaderPrompt!$B:$C,2,FALSE),"")</f>
        <v/>
      </c>
      <c r="AHQ2" s="10" t="str">
        <f>IFERROR(VLOOKUP(AHQ$1,HeaderPrompt!$B:$C,2,FALSE),"")</f>
        <v/>
      </c>
      <c r="AHR2" s="10" t="str">
        <f>IFERROR(VLOOKUP(AHR$1,HeaderPrompt!$B:$C,2,FALSE),"")</f>
        <v/>
      </c>
      <c r="AHS2" s="10" t="str">
        <f>IFERROR(VLOOKUP(AHS$1,HeaderPrompt!$B:$C,2,FALSE),"")</f>
        <v/>
      </c>
      <c r="AHT2" s="10" t="str">
        <f>IFERROR(VLOOKUP(AHT$1,HeaderPrompt!$B:$C,2,FALSE),"")</f>
        <v/>
      </c>
      <c r="AHU2" s="10" t="str">
        <f>IFERROR(VLOOKUP(AHU$1,HeaderPrompt!$B:$C,2,FALSE),"")</f>
        <v/>
      </c>
      <c r="AHV2" s="10" t="str">
        <f>IFERROR(VLOOKUP(AHV$1,HeaderPrompt!$B:$C,2,FALSE),"")</f>
        <v/>
      </c>
      <c r="AHW2" s="10" t="str">
        <f>IFERROR(VLOOKUP(AHW$1,HeaderPrompt!$B:$C,2,FALSE),"")</f>
        <v/>
      </c>
      <c r="AHX2" s="10" t="str">
        <f>IFERROR(VLOOKUP(AHX$1,HeaderPrompt!$B:$C,2,FALSE),"")</f>
        <v/>
      </c>
      <c r="AHY2" s="10" t="str">
        <f>IFERROR(VLOOKUP(AHY$1,HeaderPrompt!$B:$C,2,FALSE),"")</f>
        <v/>
      </c>
      <c r="AHZ2" s="10" t="str">
        <f>IFERROR(VLOOKUP(AHZ$1,HeaderPrompt!$B:$C,2,FALSE),"")</f>
        <v/>
      </c>
      <c r="AIA2" s="10" t="str">
        <f>IFERROR(VLOOKUP(AIA$1,HeaderPrompt!$B:$C,2,FALSE),"")</f>
        <v/>
      </c>
      <c r="AIB2" s="10" t="str">
        <f>IFERROR(VLOOKUP(AIB$1,HeaderPrompt!$B:$C,2,FALSE),"")</f>
        <v/>
      </c>
      <c r="AIC2" s="10" t="str">
        <f>IFERROR(VLOOKUP(AIC$1,HeaderPrompt!$B:$C,2,FALSE),"")</f>
        <v/>
      </c>
      <c r="AID2" s="10" t="str">
        <f>IFERROR(VLOOKUP(AID$1,HeaderPrompt!$B:$C,2,FALSE),"")</f>
        <v/>
      </c>
      <c r="AIE2" s="10" t="str">
        <f>IFERROR(VLOOKUP(AIE$1,HeaderPrompt!$B:$C,2,FALSE),"")</f>
        <v/>
      </c>
      <c r="AIF2" s="10" t="str">
        <f>IFERROR(VLOOKUP(AIF$1,HeaderPrompt!$B:$C,2,FALSE),"")</f>
        <v/>
      </c>
      <c r="AIG2" s="10" t="str">
        <f>IFERROR(VLOOKUP(AIG$1,HeaderPrompt!$B:$C,2,FALSE),"")</f>
        <v/>
      </c>
      <c r="AIH2" s="10" t="str">
        <f>IFERROR(VLOOKUP(AIH$1,HeaderPrompt!$B:$C,2,FALSE),"")</f>
        <v/>
      </c>
      <c r="AII2" s="10" t="str">
        <f>IFERROR(VLOOKUP(AII$1,HeaderPrompt!$B:$C,2,FALSE),"")</f>
        <v/>
      </c>
      <c r="AIJ2" s="10" t="str">
        <f>IFERROR(VLOOKUP(AIJ$1,HeaderPrompt!$B:$C,2,FALSE),"")</f>
        <v/>
      </c>
      <c r="AIK2" s="10" t="str">
        <f>IFERROR(VLOOKUP(AIK$1,HeaderPrompt!$B:$C,2,FALSE),"")</f>
        <v/>
      </c>
      <c r="AIL2" s="10" t="str">
        <f>IFERROR(VLOOKUP(AIL$1,HeaderPrompt!$B:$C,2,FALSE),"")</f>
        <v/>
      </c>
      <c r="AIM2" s="10" t="str">
        <f>IFERROR(VLOOKUP(AIM$1,HeaderPrompt!$B:$C,2,FALSE),"")</f>
        <v/>
      </c>
      <c r="AIN2" s="10" t="str">
        <f>IFERROR(VLOOKUP(AIN$1,HeaderPrompt!$B:$C,2,FALSE),"")</f>
        <v/>
      </c>
      <c r="AIO2" s="10" t="str">
        <f>IFERROR(VLOOKUP(AIO$1,HeaderPrompt!$B:$C,2,FALSE),"")</f>
        <v/>
      </c>
      <c r="AIP2" s="10" t="str">
        <f>IFERROR(VLOOKUP(AIP$1,HeaderPrompt!$B:$C,2,FALSE),"")</f>
        <v/>
      </c>
      <c r="AIQ2" s="10" t="str">
        <f>IFERROR(VLOOKUP(AIQ$1,HeaderPrompt!$B:$C,2,FALSE),"")</f>
        <v/>
      </c>
      <c r="AIR2" s="10" t="str">
        <f>IFERROR(VLOOKUP(AIR$1,HeaderPrompt!$B:$C,2,FALSE),"")</f>
        <v/>
      </c>
      <c r="AIS2" s="10" t="str">
        <f>IFERROR(VLOOKUP(AIS$1,HeaderPrompt!$B:$C,2,FALSE),"")</f>
        <v/>
      </c>
      <c r="AIT2" s="10" t="str">
        <f>IFERROR(VLOOKUP(AIT$1,HeaderPrompt!$B:$C,2,FALSE),"")</f>
        <v/>
      </c>
      <c r="AIU2" s="10" t="str">
        <f>IFERROR(VLOOKUP(AIU$1,HeaderPrompt!$B:$C,2,FALSE),"")</f>
        <v/>
      </c>
      <c r="AIV2" s="10" t="str">
        <f>IFERROR(VLOOKUP(AIV$1,HeaderPrompt!$B:$C,2,FALSE),"")</f>
        <v/>
      </c>
      <c r="AIW2" s="10" t="str">
        <f>IFERROR(VLOOKUP(AIW$1,HeaderPrompt!$B:$C,2,FALSE),"")</f>
        <v/>
      </c>
      <c r="AIX2" s="10" t="str">
        <f>IFERROR(VLOOKUP(AIX$1,HeaderPrompt!$B:$C,2,FALSE),"")</f>
        <v/>
      </c>
      <c r="AIY2" s="10" t="str">
        <f>IFERROR(VLOOKUP(AIY$1,HeaderPrompt!$B:$C,2,FALSE),"")</f>
        <v/>
      </c>
      <c r="AIZ2" s="10" t="str">
        <f>IFERROR(VLOOKUP(AIZ$1,HeaderPrompt!$B:$C,2,FALSE),"")</f>
        <v/>
      </c>
      <c r="AJA2" s="10" t="str">
        <f>IFERROR(VLOOKUP(AJA$1,HeaderPrompt!$B:$C,2,FALSE),"")</f>
        <v/>
      </c>
      <c r="AJB2" s="10" t="str">
        <f>IFERROR(VLOOKUP(AJB$1,HeaderPrompt!$B:$C,2,FALSE),"")</f>
        <v/>
      </c>
      <c r="AJC2" s="10" t="str">
        <f>IFERROR(VLOOKUP(AJC$1,HeaderPrompt!$B:$C,2,FALSE),"")</f>
        <v/>
      </c>
      <c r="AJD2" s="10" t="str">
        <f>IFERROR(VLOOKUP(AJD$1,HeaderPrompt!$B:$C,2,FALSE),"")</f>
        <v/>
      </c>
      <c r="AJE2" s="10" t="str">
        <f>IFERROR(VLOOKUP(AJE$1,HeaderPrompt!$B:$C,2,FALSE),"")</f>
        <v/>
      </c>
      <c r="AJF2" s="10" t="str">
        <f>IFERROR(VLOOKUP(AJF$1,HeaderPrompt!$B:$C,2,FALSE),"")</f>
        <v/>
      </c>
      <c r="AJG2" s="10" t="str">
        <f>IFERROR(VLOOKUP(AJG$1,HeaderPrompt!$B:$C,2,FALSE),"")</f>
        <v/>
      </c>
      <c r="AJH2" s="10" t="str">
        <f>IFERROR(VLOOKUP(AJH$1,HeaderPrompt!$B:$C,2,FALSE),"")</f>
        <v/>
      </c>
      <c r="AJI2" s="10" t="str">
        <f>IFERROR(VLOOKUP(AJI$1,HeaderPrompt!$B:$C,2,FALSE),"")</f>
        <v/>
      </c>
      <c r="AJJ2" s="10" t="str">
        <f>IFERROR(VLOOKUP(AJJ$1,HeaderPrompt!$B:$C,2,FALSE),"")</f>
        <v/>
      </c>
      <c r="AJK2" s="10" t="str">
        <f>IFERROR(VLOOKUP(AJK$1,HeaderPrompt!$B:$C,2,FALSE),"")</f>
        <v/>
      </c>
      <c r="AJL2" s="10" t="str">
        <f>IFERROR(VLOOKUP(AJL$1,HeaderPrompt!$B:$C,2,FALSE),"")</f>
        <v/>
      </c>
      <c r="AJM2" s="10" t="str">
        <f>IFERROR(VLOOKUP(AJM$1,HeaderPrompt!$B:$C,2,FALSE),"")</f>
        <v/>
      </c>
      <c r="AJN2" s="10" t="str">
        <f>IFERROR(VLOOKUP(AJN$1,HeaderPrompt!$B:$C,2,FALSE),"")</f>
        <v/>
      </c>
      <c r="AJO2" s="10" t="str">
        <f>IFERROR(VLOOKUP(AJO$1,HeaderPrompt!$B:$C,2,FALSE),"")</f>
        <v/>
      </c>
      <c r="AJP2" s="10" t="str">
        <f>IFERROR(VLOOKUP(AJP$1,HeaderPrompt!$B:$C,2,FALSE),"")</f>
        <v/>
      </c>
      <c r="AJQ2" s="10" t="str">
        <f>IFERROR(VLOOKUP(AJQ$1,HeaderPrompt!$B:$C,2,FALSE),"")</f>
        <v/>
      </c>
      <c r="AJR2" s="10" t="str">
        <f>IFERROR(VLOOKUP(AJR$1,HeaderPrompt!$B:$C,2,FALSE),"")</f>
        <v/>
      </c>
      <c r="AJS2" s="10" t="str">
        <f>IFERROR(VLOOKUP(AJS$1,HeaderPrompt!$B:$C,2,FALSE),"")</f>
        <v/>
      </c>
      <c r="AJT2" s="10" t="str">
        <f>IFERROR(VLOOKUP(AJT$1,HeaderPrompt!$B:$C,2,FALSE),"")</f>
        <v/>
      </c>
      <c r="AJU2" s="10" t="str">
        <f>IFERROR(VLOOKUP(AJU$1,HeaderPrompt!$B:$C,2,FALSE),"")</f>
        <v/>
      </c>
      <c r="AJV2" s="10" t="str">
        <f>IFERROR(VLOOKUP(AJV$1,HeaderPrompt!$B:$C,2,FALSE),"")</f>
        <v/>
      </c>
      <c r="AJW2" s="10" t="str">
        <f>IFERROR(VLOOKUP(AJW$1,HeaderPrompt!$B:$C,2,FALSE),"")</f>
        <v/>
      </c>
      <c r="AJX2" s="10" t="str">
        <f>IFERROR(VLOOKUP(AJX$1,HeaderPrompt!$B:$C,2,FALSE),"")</f>
        <v/>
      </c>
      <c r="AJY2" s="10" t="str">
        <f>IFERROR(VLOOKUP(AJY$1,HeaderPrompt!$B:$C,2,FALSE),"")</f>
        <v/>
      </c>
      <c r="AJZ2" s="10" t="str">
        <f>IFERROR(VLOOKUP(AJZ$1,HeaderPrompt!$B:$C,2,FALSE),"")</f>
        <v/>
      </c>
      <c r="AKA2" s="10" t="str">
        <f>IFERROR(VLOOKUP(AKA$1,HeaderPrompt!$B:$C,2,FALSE),"")</f>
        <v/>
      </c>
      <c r="AKB2" s="10" t="str">
        <f>IFERROR(VLOOKUP(AKB$1,HeaderPrompt!$B:$C,2,FALSE),"")</f>
        <v/>
      </c>
      <c r="AKC2" s="10" t="str">
        <f>IFERROR(VLOOKUP(AKC$1,HeaderPrompt!$B:$C,2,FALSE),"")</f>
        <v/>
      </c>
      <c r="AKD2" s="10" t="str">
        <f>IFERROR(VLOOKUP(AKD$1,HeaderPrompt!$B:$C,2,FALSE),"")</f>
        <v/>
      </c>
      <c r="AKE2" s="10" t="str">
        <f>IFERROR(VLOOKUP(AKE$1,HeaderPrompt!$B:$C,2,FALSE),"")</f>
        <v/>
      </c>
      <c r="AKF2" s="10" t="str">
        <f>IFERROR(VLOOKUP(AKF$1,HeaderPrompt!$B:$C,2,FALSE),"")</f>
        <v/>
      </c>
      <c r="AKG2" s="10" t="str">
        <f>IFERROR(VLOOKUP(AKG$1,HeaderPrompt!$B:$C,2,FALSE),"")</f>
        <v/>
      </c>
      <c r="AKH2" s="10" t="str">
        <f>IFERROR(VLOOKUP(AKH$1,HeaderPrompt!$B:$C,2,FALSE),"")</f>
        <v/>
      </c>
      <c r="AKI2" s="10" t="str">
        <f>IFERROR(VLOOKUP(AKI$1,HeaderPrompt!$B:$C,2,FALSE),"")</f>
        <v/>
      </c>
      <c r="AKJ2" s="10" t="str">
        <f>IFERROR(VLOOKUP(AKJ$1,HeaderPrompt!$B:$C,2,FALSE),"")</f>
        <v/>
      </c>
      <c r="AKK2" s="10" t="str">
        <f>IFERROR(VLOOKUP(AKK$1,HeaderPrompt!$B:$C,2,FALSE),"")</f>
        <v/>
      </c>
      <c r="AKL2" s="10" t="str">
        <f>IFERROR(VLOOKUP(AKL$1,HeaderPrompt!$B:$C,2,FALSE),"")</f>
        <v/>
      </c>
      <c r="AKM2" s="10" t="str">
        <f>IFERROR(VLOOKUP(AKM$1,HeaderPrompt!$B:$C,2,FALSE),"")</f>
        <v/>
      </c>
      <c r="AKN2" s="10" t="str">
        <f>IFERROR(VLOOKUP(AKN$1,HeaderPrompt!$B:$C,2,FALSE),"")</f>
        <v/>
      </c>
      <c r="AKO2" s="10" t="str">
        <f>IFERROR(VLOOKUP(AKO$1,HeaderPrompt!$B:$C,2,FALSE),"")</f>
        <v/>
      </c>
      <c r="AKP2" s="10" t="str">
        <f>IFERROR(VLOOKUP(AKP$1,HeaderPrompt!$B:$C,2,FALSE),"")</f>
        <v/>
      </c>
      <c r="AKQ2" s="10" t="str">
        <f>IFERROR(VLOOKUP(AKQ$1,HeaderPrompt!$B:$C,2,FALSE),"")</f>
        <v/>
      </c>
      <c r="AKR2" s="10" t="str">
        <f>IFERROR(VLOOKUP(AKR$1,HeaderPrompt!$B:$C,2,FALSE),"")</f>
        <v/>
      </c>
      <c r="AKS2" s="10" t="str">
        <f>IFERROR(VLOOKUP(AKS$1,HeaderPrompt!$B:$C,2,FALSE),"")</f>
        <v/>
      </c>
      <c r="AKT2" s="10" t="str">
        <f>IFERROR(VLOOKUP(AKT$1,HeaderPrompt!$B:$C,2,FALSE),"")</f>
        <v/>
      </c>
      <c r="AKU2" s="10" t="str">
        <f>IFERROR(VLOOKUP(AKU$1,HeaderPrompt!$B:$C,2,FALSE),"")</f>
        <v/>
      </c>
      <c r="AKV2" s="10" t="str">
        <f>IFERROR(VLOOKUP(AKV$1,HeaderPrompt!$B:$C,2,FALSE),"")</f>
        <v/>
      </c>
      <c r="AKW2" s="10" t="str">
        <f>IFERROR(VLOOKUP(AKW$1,HeaderPrompt!$B:$C,2,FALSE),"")</f>
        <v/>
      </c>
      <c r="AKX2" s="10" t="str">
        <f>IFERROR(VLOOKUP(AKX$1,HeaderPrompt!$B:$C,2,FALSE),"")</f>
        <v/>
      </c>
      <c r="AKY2" s="10" t="str">
        <f>IFERROR(VLOOKUP(AKY$1,HeaderPrompt!$B:$C,2,FALSE),"")</f>
        <v/>
      </c>
      <c r="AKZ2" s="10" t="str">
        <f>IFERROR(VLOOKUP(AKZ$1,HeaderPrompt!$B:$C,2,FALSE),"")</f>
        <v/>
      </c>
      <c r="ALA2" s="10" t="str">
        <f>IFERROR(VLOOKUP(ALA$1,HeaderPrompt!$B:$C,2,FALSE),"")</f>
        <v/>
      </c>
      <c r="ALB2" s="10" t="str">
        <f>IFERROR(VLOOKUP(ALB$1,HeaderPrompt!$B:$C,2,FALSE),"")</f>
        <v/>
      </c>
      <c r="ALC2" s="10" t="str">
        <f>IFERROR(VLOOKUP(ALC$1,HeaderPrompt!$B:$C,2,FALSE),"")</f>
        <v/>
      </c>
      <c r="ALD2" s="10" t="str">
        <f>IFERROR(VLOOKUP(ALD$1,HeaderPrompt!$B:$C,2,FALSE),"")</f>
        <v/>
      </c>
      <c r="ALE2" s="10" t="str">
        <f>IFERROR(VLOOKUP(ALE$1,HeaderPrompt!$B:$C,2,FALSE),"")</f>
        <v/>
      </c>
      <c r="ALF2" s="10" t="str">
        <f>IFERROR(VLOOKUP(ALF$1,HeaderPrompt!$B:$C,2,FALSE),"")</f>
        <v/>
      </c>
      <c r="ALG2" s="10" t="str">
        <f>IFERROR(VLOOKUP(ALG$1,HeaderPrompt!$B:$C,2,FALSE),"")</f>
        <v/>
      </c>
      <c r="ALH2" s="10" t="str">
        <f>IFERROR(VLOOKUP(ALH$1,HeaderPrompt!$B:$C,2,FALSE),"")</f>
        <v/>
      </c>
      <c r="ALI2" s="10" t="str">
        <f>IFERROR(VLOOKUP(ALI$1,HeaderPrompt!$B:$C,2,FALSE),"")</f>
        <v/>
      </c>
      <c r="ALJ2" s="10" t="str">
        <f>IFERROR(VLOOKUP(ALJ$1,HeaderPrompt!$B:$C,2,FALSE),"")</f>
        <v/>
      </c>
      <c r="ALK2" s="10" t="str">
        <f>IFERROR(VLOOKUP(ALK$1,HeaderPrompt!$B:$C,2,FALSE),"")</f>
        <v/>
      </c>
      <c r="ALL2" s="10" t="str">
        <f>IFERROR(VLOOKUP(ALL$1,HeaderPrompt!$B:$C,2,FALSE),"")</f>
        <v/>
      </c>
      <c r="ALM2" s="10" t="str">
        <f>IFERROR(VLOOKUP(ALM$1,HeaderPrompt!$B:$C,2,FALSE),"")</f>
        <v/>
      </c>
      <c r="ALN2" s="10" t="str">
        <f>IFERROR(VLOOKUP(ALN$1,HeaderPrompt!$B:$C,2,FALSE),"")</f>
        <v/>
      </c>
      <c r="ALO2" s="10" t="str">
        <f>IFERROR(VLOOKUP(ALO$1,HeaderPrompt!$B:$C,2,FALSE),"")</f>
        <v/>
      </c>
      <c r="ALP2" s="10" t="str">
        <f>IFERROR(VLOOKUP(ALP$1,HeaderPrompt!$B:$C,2,FALSE),"")</f>
        <v/>
      </c>
      <c r="ALQ2" s="10" t="str">
        <f>IFERROR(VLOOKUP(ALQ$1,HeaderPrompt!$B:$C,2,FALSE),"")</f>
        <v/>
      </c>
      <c r="ALR2" s="10" t="str">
        <f>IFERROR(VLOOKUP(ALR$1,HeaderPrompt!$B:$C,2,FALSE),"")</f>
        <v/>
      </c>
      <c r="ALS2" s="10" t="str">
        <f>IFERROR(VLOOKUP(ALS$1,HeaderPrompt!$B:$C,2,FALSE),"")</f>
        <v/>
      </c>
      <c r="ALT2" s="10" t="str">
        <f>IFERROR(VLOOKUP(ALT$1,HeaderPrompt!$B:$C,2,FALSE),"")</f>
        <v/>
      </c>
      <c r="ALU2" s="10" t="str">
        <f>IFERROR(VLOOKUP(ALU$1,HeaderPrompt!$B:$C,2,FALSE),"")</f>
        <v/>
      </c>
      <c r="ALV2" s="10" t="str">
        <f>IFERROR(VLOOKUP(ALV$1,HeaderPrompt!$B:$C,2,FALSE),"")</f>
        <v/>
      </c>
      <c r="ALW2" s="10" t="str">
        <f>IFERROR(VLOOKUP(ALW$1,HeaderPrompt!$B:$C,2,FALSE),"")</f>
        <v/>
      </c>
      <c r="ALX2" s="10" t="str">
        <f>IFERROR(VLOOKUP(ALX$1,HeaderPrompt!$B:$C,2,FALSE),"")</f>
        <v/>
      </c>
      <c r="ALY2" s="10" t="str">
        <f>IFERROR(VLOOKUP(ALY$1,HeaderPrompt!$B:$C,2,FALSE),"")</f>
        <v/>
      </c>
      <c r="ALZ2" s="10" t="str">
        <f>IFERROR(VLOOKUP(ALZ$1,HeaderPrompt!$B:$C,2,FALSE),"")</f>
        <v/>
      </c>
      <c r="AMA2" s="10" t="str">
        <f>IFERROR(VLOOKUP(AMA$1,HeaderPrompt!$B:$C,2,FALSE),"")</f>
        <v/>
      </c>
      <c r="AMB2" s="10" t="str">
        <f>IFERROR(VLOOKUP(AMB$1,HeaderPrompt!$B:$C,2,FALSE),"")</f>
        <v/>
      </c>
      <c r="AMC2" s="10" t="str">
        <f>IFERROR(VLOOKUP(AMC$1,HeaderPrompt!$B:$C,2,FALSE),"")</f>
        <v/>
      </c>
      <c r="AMD2" s="10" t="str">
        <f>IFERROR(VLOOKUP(AMD$1,HeaderPrompt!$B:$C,2,FALSE),"")</f>
        <v/>
      </c>
      <c r="AME2" s="10" t="str">
        <f>IFERROR(VLOOKUP(AME$1,HeaderPrompt!$B:$C,2,FALSE),"")</f>
        <v/>
      </c>
      <c r="AMF2" s="10" t="str">
        <f>IFERROR(VLOOKUP(AMF$1,HeaderPrompt!$B:$C,2,FALSE),"")</f>
        <v/>
      </c>
      <c r="AMG2" s="10" t="str">
        <f>IFERROR(VLOOKUP(AMG$1,HeaderPrompt!$B:$C,2,FALSE),"")</f>
        <v/>
      </c>
      <c r="AMH2" s="10" t="str">
        <f>IFERROR(VLOOKUP(AMH$1,HeaderPrompt!$B:$C,2,FALSE),"")</f>
        <v/>
      </c>
      <c r="AMI2" s="10" t="str">
        <f>IFERROR(VLOOKUP(AMI$1,HeaderPrompt!$B:$C,2,FALSE),"")</f>
        <v/>
      </c>
      <c r="AMJ2" s="10" t="str">
        <f>IFERROR(VLOOKUP(AMJ$1,HeaderPrompt!$B:$C,2,FALSE),"")</f>
        <v/>
      </c>
      <c r="AMK2" s="10" t="str">
        <f>IFERROR(VLOOKUP(AMK$1,HeaderPrompt!$B:$C,2,FALSE),"")</f>
        <v/>
      </c>
      <c r="AML2" s="10" t="str">
        <f>IFERROR(VLOOKUP(AML$1,HeaderPrompt!$B:$C,2,FALSE),"")</f>
        <v/>
      </c>
      <c r="AMM2" s="10" t="str">
        <f>IFERROR(VLOOKUP(AMM$1,HeaderPrompt!$B:$C,2,FALSE),"")</f>
        <v/>
      </c>
      <c r="AMN2" s="10" t="str">
        <f>IFERROR(VLOOKUP(AMN$1,HeaderPrompt!$B:$C,2,FALSE),"")</f>
        <v/>
      </c>
      <c r="AMO2" s="10" t="str">
        <f>IFERROR(VLOOKUP(AMO$1,HeaderPrompt!$B:$C,2,FALSE),"")</f>
        <v/>
      </c>
      <c r="AMP2" s="10" t="str">
        <f>IFERROR(VLOOKUP(AMP$1,HeaderPrompt!$B:$C,2,FALSE),"")</f>
        <v/>
      </c>
      <c r="AMQ2" s="10" t="str">
        <f>IFERROR(VLOOKUP(AMQ$1,HeaderPrompt!$B:$C,2,FALSE),"")</f>
        <v/>
      </c>
      <c r="AMR2" s="10" t="str">
        <f>IFERROR(VLOOKUP(AMR$1,HeaderPrompt!$B:$C,2,FALSE),"")</f>
        <v/>
      </c>
      <c r="AMS2" s="10" t="str">
        <f>IFERROR(VLOOKUP(AMS$1,HeaderPrompt!$B:$C,2,FALSE),"")</f>
        <v/>
      </c>
      <c r="AMT2" s="10" t="str">
        <f>IFERROR(VLOOKUP(AMT$1,HeaderPrompt!$B:$C,2,FALSE),"")</f>
        <v/>
      </c>
      <c r="AMU2" s="10" t="str">
        <f>IFERROR(VLOOKUP(AMU$1,HeaderPrompt!$B:$C,2,FALSE),"")</f>
        <v/>
      </c>
      <c r="AMV2" s="10" t="str">
        <f>IFERROR(VLOOKUP(AMV$1,HeaderPrompt!$B:$C,2,FALSE),"")</f>
        <v/>
      </c>
      <c r="AMW2" s="10" t="str">
        <f>IFERROR(VLOOKUP(AMW$1,HeaderPrompt!$B:$C,2,FALSE),"")</f>
        <v/>
      </c>
      <c r="AMX2" s="10" t="str">
        <f>IFERROR(VLOOKUP(AMX$1,HeaderPrompt!$B:$C,2,FALSE),"")</f>
        <v/>
      </c>
      <c r="AMY2" s="10" t="str">
        <f>IFERROR(VLOOKUP(AMY$1,HeaderPrompt!$B:$C,2,FALSE),"")</f>
        <v/>
      </c>
      <c r="AMZ2" s="10" t="str">
        <f>IFERROR(VLOOKUP(AMZ$1,HeaderPrompt!$B:$C,2,FALSE),"")</f>
        <v/>
      </c>
      <c r="ANA2" s="10" t="str">
        <f>IFERROR(VLOOKUP(ANA$1,HeaderPrompt!$B:$C,2,FALSE),"")</f>
        <v/>
      </c>
      <c r="ANB2" s="10" t="str">
        <f>IFERROR(VLOOKUP(ANB$1,HeaderPrompt!$B:$C,2,FALSE),"")</f>
        <v/>
      </c>
      <c r="ANC2" s="10" t="str">
        <f>IFERROR(VLOOKUP(ANC$1,HeaderPrompt!$B:$C,2,FALSE),"")</f>
        <v/>
      </c>
      <c r="AND2" s="10" t="str">
        <f>IFERROR(VLOOKUP(AND$1,HeaderPrompt!$B:$C,2,FALSE),"")</f>
        <v/>
      </c>
      <c r="ANE2" s="10" t="str">
        <f>IFERROR(VLOOKUP(ANE$1,HeaderPrompt!$B:$C,2,FALSE),"")</f>
        <v/>
      </c>
      <c r="ANF2" s="10" t="str">
        <f>IFERROR(VLOOKUP(ANF$1,HeaderPrompt!$B:$C,2,FALSE),"")</f>
        <v/>
      </c>
      <c r="ANG2" s="10" t="str">
        <f>IFERROR(VLOOKUP(ANG$1,HeaderPrompt!$B:$C,2,FALSE),"")</f>
        <v/>
      </c>
      <c r="ANH2" s="10" t="str">
        <f>IFERROR(VLOOKUP(ANH$1,HeaderPrompt!$B:$C,2,FALSE),"")</f>
        <v/>
      </c>
      <c r="ANI2" s="10" t="str">
        <f>IFERROR(VLOOKUP(ANI$1,HeaderPrompt!$B:$C,2,FALSE),"")</f>
        <v/>
      </c>
      <c r="ANJ2" s="10" t="str">
        <f>IFERROR(VLOOKUP(ANJ$1,HeaderPrompt!$B:$C,2,FALSE),"")</f>
        <v/>
      </c>
      <c r="ANK2" s="10" t="str">
        <f>IFERROR(VLOOKUP(ANK$1,HeaderPrompt!$B:$C,2,FALSE),"")</f>
        <v/>
      </c>
      <c r="ANL2" s="10" t="str">
        <f>IFERROR(VLOOKUP(ANL$1,HeaderPrompt!$B:$C,2,FALSE),"")</f>
        <v/>
      </c>
      <c r="ANM2" s="10" t="str">
        <f>IFERROR(VLOOKUP(ANM$1,HeaderPrompt!$B:$C,2,FALSE),"")</f>
        <v/>
      </c>
      <c r="ANN2" s="10" t="str">
        <f>IFERROR(VLOOKUP(ANN$1,HeaderPrompt!$B:$C,2,FALSE),"")</f>
        <v/>
      </c>
      <c r="ANO2" s="10" t="str">
        <f>IFERROR(VLOOKUP(ANO$1,HeaderPrompt!$B:$C,2,FALSE),"")</f>
        <v/>
      </c>
      <c r="ANP2" s="10" t="str">
        <f>IFERROR(VLOOKUP(ANP$1,HeaderPrompt!$B:$C,2,FALSE),"")</f>
        <v/>
      </c>
      <c r="ANQ2" s="10" t="str">
        <f>IFERROR(VLOOKUP(ANQ$1,HeaderPrompt!$B:$C,2,FALSE),"")</f>
        <v/>
      </c>
      <c r="ANR2" s="10" t="str">
        <f>IFERROR(VLOOKUP(ANR$1,HeaderPrompt!$B:$C,2,FALSE),"")</f>
        <v/>
      </c>
      <c r="ANS2" s="10" t="str">
        <f>IFERROR(VLOOKUP(ANS$1,HeaderPrompt!$B:$C,2,FALSE),"")</f>
        <v/>
      </c>
      <c r="ANT2" s="10" t="str">
        <f>IFERROR(VLOOKUP(ANT$1,HeaderPrompt!$B:$C,2,FALSE),"")</f>
        <v/>
      </c>
      <c r="ANU2" s="10" t="str">
        <f>IFERROR(VLOOKUP(ANU$1,HeaderPrompt!$B:$C,2,FALSE),"")</f>
        <v/>
      </c>
      <c r="ANV2" s="10" t="str">
        <f>IFERROR(VLOOKUP(ANV$1,HeaderPrompt!$B:$C,2,FALSE),"")</f>
        <v/>
      </c>
      <c r="ANW2" s="10" t="str">
        <f>IFERROR(VLOOKUP(ANW$1,HeaderPrompt!$B:$C,2,FALSE),"")</f>
        <v/>
      </c>
      <c r="ANX2" s="10" t="str">
        <f>IFERROR(VLOOKUP(ANX$1,HeaderPrompt!$B:$C,2,FALSE),"")</f>
        <v/>
      </c>
      <c r="ANY2" s="10" t="str">
        <f>IFERROR(VLOOKUP(ANY$1,HeaderPrompt!$B:$C,2,FALSE),"")</f>
        <v/>
      </c>
      <c r="ANZ2" s="10" t="str">
        <f>IFERROR(VLOOKUP(ANZ$1,HeaderPrompt!$B:$C,2,FALSE),"")</f>
        <v/>
      </c>
      <c r="AOA2" s="10" t="str">
        <f>IFERROR(VLOOKUP(AOA$1,HeaderPrompt!$B:$C,2,FALSE),"")</f>
        <v/>
      </c>
      <c r="AOB2" s="10" t="str">
        <f>IFERROR(VLOOKUP(AOB$1,HeaderPrompt!$B:$C,2,FALSE),"")</f>
        <v/>
      </c>
      <c r="AOC2" s="10" t="str">
        <f>IFERROR(VLOOKUP(AOC$1,HeaderPrompt!$B:$C,2,FALSE),"")</f>
        <v/>
      </c>
      <c r="AOD2" s="10" t="str">
        <f>IFERROR(VLOOKUP(AOD$1,HeaderPrompt!$B:$C,2,FALSE),"")</f>
        <v/>
      </c>
      <c r="AOE2" s="10" t="str">
        <f>IFERROR(VLOOKUP(AOE$1,HeaderPrompt!$B:$C,2,FALSE),"")</f>
        <v/>
      </c>
      <c r="AOF2" s="10" t="str">
        <f>IFERROR(VLOOKUP(AOF$1,HeaderPrompt!$B:$C,2,FALSE),"")</f>
        <v/>
      </c>
      <c r="AOG2" s="10" t="str">
        <f>IFERROR(VLOOKUP(AOG$1,HeaderPrompt!$B:$C,2,FALSE),"")</f>
        <v/>
      </c>
      <c r="AOH2" s="10" t="str">
        <f>IFERROR(VLOOKUP(AOH$1,HeaderPrompt!$B:$C,2,FALSE),"")</f>
        <v/>
      </c>
      <c r="AOI2" s="10" t="str">
        <f>IFERROR(VLOOKUP(AOI$1,HeaderPrompt!$B:$C,2,FALSE),"")</f>
        <v/>
      </c>
      <c r="AOJ2" s="10" t="str">
        <f>IFERROR(VLOOKUP(AOJ$1,HeaderPrompt!$B:$C,2,FALSE),"")</f>
        <v/>
      </c>
      <c r="AOK2" s="10" t="str">
        <f>IFERROR(VLOOKUP(AOK$1,HeaderPrompt!$B:$C,2,FALSE),"")</f>
        <v/>
      </c>
      <c r="AOL2" s="10" t="str">
        <f>IFERROR(VLOOKUP(AOL$1,HeaderPrompt!$B:$C,2,FALSE),"")</f>
        <v/>
      </c>
      <c r="AOM2" s="10" t="str">
        <f>IFERROR(VLOOKUP(AOM$1,HeaderPrompt!$B:$C,2,FALSE),"")</f>
        <v/>
      </c>
      <c r="AON2" s="10" t="str">
        <f>IFERROR(VLOOKUP(AON$1,HeaderPrompt!$B:$C,2,FALSE),"")</f>
        <v/>
      </c>
      <c r="AOO2" s="10" t="str">
        <f>IFERROR(VLOOKUP(AOO$1,HeaderPrompt!$B:$C,2,FALSE),"")</f>
        <v/>
      </c>
      <c r="AOP2" s="10" t="str">
        <f>IFERROR(VLOOKUP(AOP$1,HeaderPrompt!$B:$C,2,FALSE),"")</f>
        <v/>
      </c>
      <c r="AOQ2" s="10" t="str">
        <f>IFERROR(VLOOKUP(AOQ$1,HeaderPrompt!$B:$C,2,FALSE),"")</f>
        <v/>
      </c>
      <c r="AOR2" s="10" t="str">
        <f>IFERROR(VLOOKUP(AOR$1,HeaderPrompt!$B:$C,2,FALSE),"")</f>
        <v/>
      </c>
      <c r="AOS2" s="10" t="str">
        <f>IFERROR(VLOOKUP(AOS$1,HeaderPrompt!$B:$C,2,FALSE),"")</f>
        <v/>
      </c>
      <c r="AOT2" s="10" t="str">
        <f>IFERROR(VLOOKUP(AOT$1,HeaderPrompt!$B:$C,2,FALSE),"")</f>
        <v/>
      </c>
      <c r="AOU2" s="10" t="str">
        <f>IFERROR(VLOOKUP(AOU$1,HeaderPrompt!$B:$C,2,FALSE),"")</f>
        <v/>
      </c>
      <c r="AOV2" s="10" t="str">
        <f>IFERROR(VLOOKUP(AOV$1,HeaderPrompt!$B:$C,2,FALSE),"")</f>
        <v/>
      </c>
      <c r="AOW2" s="10" t="str">
        <f>IFERROR(VLOOKUP(AOW$1,HeaderPrompt!$B:$C,2,FALSE),"")</f>
        <v/>
      </c>
      <c r="AOX2" s="10" t="str">
        <f>IFERROR(VLOOKUP(AOX$1,HeaderPrompt!$B:$C,2,FALSE),"")</f>
        <v/>
      </c>
      <c r="AOY2" s="10" t="str">
        <f>IFERROR(VLOOKUP(AOY$1,HeaderPrompt!$B:$C,2,FALSE),"")</f>
        <v/>
      </c>
      <c r="AOZ2" s="10" t="str">
        <f>IFERROR(VLOOKUP(AOZ$1,HeaderPrompt!$B:$C,2,FALSE),"")</f>
        <v/>
      </c>
      <c r="APA2" s="10" t="str">
        <f>IFERROR(VLOOKUP(APA$1,HeaderPrompt!$B:$C,2,FALSE),"")</f>
        <v/>
      </c>
      <c r="APB2" s="10" t="str">
        <f>IFERROR(VLOOKUP(APB$1,HeaderPrompt!$B:$C,2,FALSE),"")</f>
        <v/>
      </c>
      <c r="APC2" s="10" t="str">
        <f>IFERROR(VLOOKUP(APC$1,HeaderPrompt!$B:$C,2,FALSE),"")</f>
        <v/>
      </c>
      <c r="APD2" s="10" t="str">
        <f>IFERROR(VLOOKUP(APD$1,HeaderPrompt!$B:$C,2,FALSE),"")</f>
        <v/>
      </c>
      <c r="APE2" s="10" t="str">
        <f>IFERROR(VLOOKUP(APE$1,HeaderPrompt!$B:$C,2,FALSE),"")</f>
        <v/>
      </c>
      <c r="APF2" s="10" t="str">
        <f>IFERROR(VLOOKUP(APF$1,HeaderPrompt!$B:$C,2,FALSE),"")</f>
        <v/>
      </c>
      <c r="APG2" s="10" t="str">
        <f>IFERROR(VLOOKUP(APG$1,HeaderPrompt!$B:$C,2,FALSE),"")</f>
        <v/>
      </c>
      <c r="APH2" s="10" t="str">
        <f>IFERROR(VLOOKUP(APH$1,HeaderPrompt!$B:$C,2,FALSE),"")</f>
        <v/>
      </c>
      <c r="API2" s="10" t="str">
        <f>IFERROR(VLOOKUP(API$1,HeaderPrompt!$B:$C,2,FALSE),"")</f>
        <v/>
      </c>
      <c r="APJ2" s="10" t="str">
        <f>IFERROR(VLOOKUP(APJ$1,HeaderPrompt!$B:$C,2,FALSE),"")</f>
        <v/>
      </c>
      <c r="APK2" s="10" t="str">
        <f>IFERROR(VLOOKUP(APK$1,HeaderPrompt!$B:$C,2,FALSE),"")</f>
        <v/>
      </c>
      <c r="APL2" s="10" t="str">
        <f>IFERROR(VLOOKUP(APL$1,HeaderPrompt!$B:$C,2,FALSE),"")</f>
        <v/>
      </c>
      <c r="APM2" s="10" t="str">
        <f>IFERROR(VLOOKUP(APM$1,HeaderPrompt!$B:$C,2,FALSE),"")</f>
        <v/>
      </c>
      <c r="APN2" s="10" t="str">
        <f>IFERROR(VLOOKUP(APN$1,HeaderPrompt!$B:$C,2,FALSE),"")</f>
        <v/>
      </c>
      <c r="APO2" s="10" t="str">
        <f>IFERROR(VLOOKUP(APO$1,HeaderPrompt!$B:$C,2,FALSE),"")</f>
        <v/>
      </c>
      <c r="APP2" s="10" t="str">
        <f>IFERROR(VLOOKUP(APP$1,HeaderPrompt!$B:$C,2,FALSE),"")</f>
        <v/>
      </c>
      <c r="APQ2" s="10" t="str">
        <f>IFERROR(VLOOKUP(APQ$1,HeaderPrompt!$B:$C,2,FALSE),"")</f>
        <v/>
      </c>
      <c r="APR2" s="10" t="str">
        <f>IFERROR(VLOOKUP(APR$1,HeaderPrompt!$B:$C,2,FALSE),"")</f>
        <v/>
      </c>
      <c r="APS2" s="10" t="str">
        <f>IFERROR(VLOOKUP(APS$1,HeaderPrompt!$B:$C,2,FALSE),"")</f>
        <v/>
      </c>
      <c r="APT2" s="10" t="str">
        <f>IFERROR(VLOOKUP(APT$1,HeaderPrompt!$B:$C,2,FALSE),"")</f>
        <v/>
      </c>
      <c r="APU2" s="10" t="str">
        <f>IFERROR(VLOOKUP(APU$1,HeaderPrompt!$B:$C,2,FALSE),"")</f>
        <v/>
      </c>
      <c r="APV2" s="10" t="str">
        <f>IFERROR(VLOOKUP(APV$1,HeaderPrompt!$B:$C,2,FALSE),"")</f>
        <v/>
      </c>
      <c r="APW2" s="10" t="str">
        <f>IFERROR(VLOOKUP(APW$1,HeaderPrompt!$B:$C,2,FALSE),"")</f>
        <v/>
      </c>
      <c r="APX2" s="10" t="str">
        <f>IFERROR(VLOOKUP(APX$1,HeaderPrompt!$B:$C,2,FALSE),"")</f>
        <v/>
      </c>
      <c r="APY2" s="10" t="str">
        <f>IFERROR(VLOOKUP(APY$1,HeaderPrompt!$B:$C,2,FALSE),"")</f>
        <v/>
      </c>
      <c r="APZ2" s="10" t="str">
        <f>IFERROR(VLOOKUP(APZ$1,HeaderPrompt!$B:$C,2,FALSE),"")</f>
        <v/>
      </c>
      <c r="AQA2" s="10" t="str">
        <f>IFERROR(VLOOKUP(AQA$1,HeaderPrompt!$B:$C,2,FALSE),"")</f>
        <v/>
      </c>
      <c r="AQB2" s="10" t="str">
        <f>IFERROR(VLOOKUP(AQB$1,HeaderPrompt!$B:$C,2,FALSE),"")</f>
        <v/>
      </c>
      <c r="AQC2" s="10" t="str">
        <f>IFERROR(VLOOKUP(AQC$1,HeaderPrompt!$B:$C,2,FALSE),"")</f>
        <v/>
      </c>
      <c r="AQD2" s="10" t="str">
        <f>IFERROR(VLOOKUP(AQD$1,HeaderPrompt!$B:$C,2,FALSE),"")</f>
        <v/>
      </c>
      <c r="AQE2" s="10" t="str">
        <f>IFERROR(VLOOKUP(AQE$1,HeaderPrompt!$B:$C,2,FALSE),"")</f>
        <v/>
      </c>
      <c r="AQF2" s="10" t="str">
        <f>IFERROR(VLOOKUP(AQF$1,HeaderPrompt!$B:$C,2,FALSE),"")</f>
        <v/>
      </c>
      <c r="AQG2" s="10" t="str">
        <f>IFERROR(VLOOKUP(AQG$1,HeaderPrompt!$B:$C,2,FALSE),"")</f>
        <v/>
      </c>
      <c r="AQH2" s="10" t="str">
        <f>IFERROR(VLOOKUP(AQH$1,HeaderPrompt!$B:$C,2,FALSE),"")</f>
        <v/>
      </c>
      <c r="AQI2" s="10" t="str">
        <f>IFERROR(VLOOKUP(AQI$1,HeaderPrompt!$B:$C,2,FALSE),"")</f>
        <v/>
      </c>
      <c r="AQJ2" s="10" t="str">
        <f>IFERROR(VLOOKUP(AQJ$1,HeaderPrompt!$B:$C,2,FALSE),"")</f>
        <v/>
      </c>
      <c r="AQK2" s="10" t="str">
        <f>IFERROR(VLOOKUP(AQK$1,HeaderPrompt!$B:$C,2,FALSE),"")</f>
        <v/>
      </c>
      <c r="AQL2" s="10" t="str">
        <f>IFERROR(VLOOKUP(AQL$1,HeaderPrompt!$B:$C,2,FALSE),"")</f>
        <v/>
      </c>
      <c r="AQM2" s="10" t="str">
        <f>IFERROR(VLOOKUP(AQM$1,HeaderPrompt!$B:$C,2,FALSE),"")</f>
        <v/>
      </c>
      <c r="AQN2" s="10" t="str">
        <f>IFERROR(VLOOKUP(AQN$1,HeaderPrompt!$B:$C,2,FALSE),"")</f>
        <v/>
      </c>
      <c r="AQO2" s="10" t="str">
        <f>IFERROR(VLOOKUP(AQO$1,HeaderPrompt!$B:$C,2,FALSE),"")</f>
        <v/>
      </c>
      <c r="AQP2" s="10" t="str">
        <f>IFERROR(VLOOKUP(AQP$1,HeaderPrompt!$B:$C,2,FALSE),"")</f>
        <v/>
      </c>
      <c r="AQQ2" s="10" t="str">
        <f>IFERROR(VLOOKUP(AQQ$1,HeaderPrompt!$B:$C,2,FALSE),"")</f>
        <v/>
      </c>
      <c r="AQR2" s="10" t="str">
        <f>IFERROR(VLOOKUP(AQR$1,HeaderPrompt!$B:$C,2,FALSE),"")</f>
        <v/>
      </c>
      <c r="AQS2" s="10" t="str">
        <f>IFERROR(VLOOKUP(AQS$1,HeaderPrompt!$B:$C,2,FALSE),"")</f>
        <v/>
      </c>
      <c r="AQT2" s="10" t="str">
        <f>IFERROR(VLOOKUP(AQT$1,HeaderPrompt!$B:$C,2,FALSE),"")</f>
        <v/>
      </c>
      <c r="AQU2" s="10" t="str">
        <f>IFERROR(VLOOKUP(AQU$1,HeaderPrompt!$B:$C,2,FALSE),"")</f>
        <v/>
      </c>
      <c r="AQV2" s="10" t="str">
        <f>IFERROR(VLOOKUP(AQV$1,HeaderPrompt!$B:$C,2,FALSE),"")</f>
        <v/>
      </c>
      <c r="AQW2" s="10" t="str">
        <f>IFERROR(VLOOKUP(AQW$1,HeaderPrompt!$B:$C,2,FALSE),"")</f>
        <v/>
      </c>
      <c r="AQX2" s="10" t="str">
        <f>IFERROR(VLOOKUP(AQX$1,HeaderPrompt!$B:$C,2,FALSE),"")</f>
        <v/>
      </c>
      <c r="AQY2" s="10" t="str">
        <f>IFERROR(VLOOKUP(AQY$1,HeaderPrompt!$B:$C,2,FALSE),"")</f>
        <v/>
      </c>
      <c r="AQZ2" s="10" t="str">
        <f>IFERROR(VLOOKUP(AQZ$1,HeaderPrompt!$B:$C,2,FALSE),"")</f>
        <v/>
      </c>
      <c r="ARA2" s="10" t="str">
        <f>IFERROR(VLOOKUP(ARA$1,HeaderPrompt!$B:$C,2,FALSE),"")</f>
        <v/>
      </c>
      <c r="ARB2" s="10" t="str">
        <f>IFERROR(VLOOKUP(ARB$1,HeaderPrompt!$B:$C,2,FALSE),"")</f>
        <v/>
      </c>
      <c r="ARC2" s="10" t="str">
        <f>IFERROR(VLOOKUP(ARC$1,HeaderPrompt!$B:$C,2,FALSE),"")</f>
        <v/>
      </c>
      <c r="ARD2" s="10" t="str">
        <f>IFERROR(VLOOKUP(ARD$1,HeaderPrompt!$B:$C,2,FALSE),"")</f>
        <v/>
      </c>
      <c r="ARE2" s="10" t="str">
        <f>IFERROR(VLOOKUP(ARE$1,HeaderPrompt!$B:$C,2,FALSE),"")</f>
        <v/>
      </c>
      <c r="ARF2" s="10" t="str">
        <f>IFERROR(VLOOKUP(ARF$1,HeaderPrompt!$B:$C,2,FALSE),"")</f>
        <v/>
      </c>
      <c r="ARG2" s="10" t="str">
        <f>IFERROR(VLOOKUP(ARG$1,HeaderPrompt!$B:$C,2,FALSE),"")</f>
        <v/>
      </c>
      <c r="ARH2" s="10" t="str">
        <f>IFERROR(VLOOKUP(ARH$1,HeaderPrompt!$B:$C,2,FALSE),"")</f>
        <v/>
      </c>
      <c r="ARI2" s="10" t="str">
        <f>IFERROR(VLOOKUP(ARI$1,HeaderPrompt!$B:$C,2,FALSE),"")</f>
        <v/>
      </c>
      <c r="ARJ2" s="10" t="str">
        <f>IFERROR(VLOOKUP(ARJ$1,HeaderPrompt!$B:$C,2,FALSE),"")</f>
        <v/>
      </c>
      <c r="ARK2" s="10" t="str">
        <f>IFERROR(VLOOKUP(ARK$1,HeaderPrompt!$B:$C,2,FALSE),"")</f>
        <v/>
      </c>
      <c r="ARL2" s="10" t="str">
        <f>IFERROR(VLOOKUP(ARL$1,HeaderPrompt!$B:$C,2,FALSE),"")</f>
        <v/>
      </c>
      <c r="ARM2" s="10" t="str">
        <f>IFERROR(VLOOKUP(ARM$1,HeaderPrompt!$B:$C,2,FALSE),"")</f>
        <v/>
      </c>
      <c r="ARN2" s="10" t="str">
        <f>IFERROR(VLOOKUP(ARN$1,HeaderPrompt!$B:$C,2,FALSE),"")</f>
        <v/>
      </c>
      <c r="ARO2" s="10" t="str">
        <f>IFERROR(VLOOKUP(ARO$1,HeaderPrompt!$B:$C,2,FALSE),"")</f>
        <v/>
      </c>
      <c r="ARP2" s="10" t="str">
        <f>IFERROR(VLOOKUP(ARP$1,HeaderPrompt!$B:$C,2,FALSE),"")</f>
        <v/>
      </c>
      <c r="ARQ2" s="10" t="str">
        <f>IFERROR(VLOOKUP(ARQ$1,HeaderPrompt!$B:$C,2,FALSE),"")</f>
        <v/>
      </c>
      <c r="ARR2" s="10" t="str">
        <f>IFERROR(VLOOKUP(ARR$1,HeaderPrompt!$B:$C,2,FALSE),"")</f>
        <v/>
      </c>
      <c r="ARS2" s="10" t="str">
        <f>IFERROR(VLOOKUP(ARS$1,HeaderPrompt!$B:$C,2,FALSE),"")</f>
        <v/>
      </c>
      <c r="ART2" s="10" t="str">
        <f>IFERROR(VLOOKUP(ART$1,HeaderPrompt!$B:$C,2,FALSE),"")</f>
        <v/>
      </c>
      <c r="ARU2" s="10" t="str">
        <f>IFERROR(VLOOKUP(ARU$1,HeaderPrompt!$B:$C,2,FALSE),"")</f>
        <v/>
      </c>
      <c r="ARV2" s="10" t="str">
        <f>IFERROR(VLOOKUP(ARV$1,HeaderPrompt!$B:$C,2,FALSE),"")</f>
        <v/>
      </c>
      <c r="ARW2" s="10" t="str">
        <f>IFERROR(VLOOKUP(ARW$1,HeaderPrompt!$B:$C,2,FALSE),"")</f>
        <v/>
      </c>
      <c r="ARX2" s="10" t="str">
        <f>IFERROR(VLOOKUP(ARX$1,HeaderPrompt!$B:$C,2,FALSE),"")</f>
        <v/>
      </c>
      <c r="ARY2" s="10" t="str">
        <f>IFERROR(VLOOKUP(ARY$1,HeaderPrompt!$B:$C,2,FALSE),"")</f>
        <v/>
      </c>
      <c r="ARZ2" s="10" t="str">
        <f>IFERROR(VLOOKUP(ARZ$1,HeaderPrompt!$B:$C,2,FALSE),"")</f>
        <v/>
      </c>
      <c r="ASA2" s="10" t="str">
        <f>IFERROR(VLOOKUP(ASA$1,HeaderPrompt!$B:$C,2,FALSE),"")</f>
        <v/>
      </c>
      <c r="ASB2" s="10" t="str">
        <f>IFERROR(VLOOKUP(ASB$1,HeaderPrompt!$B:$C,2,FALSE),"")</f>
        <v/>
      </c>
      <c r="ASC2" s="10" t="str">
        <f>IFERROR(VLOOKUP(ASC$1,HeaderPrompt!$B:$C,2,FALSE),"")</f>
        <v/>
      </c>
      <c r="ASD2" s="10" t="str">
        <f>IFERROR(VLOOKUP(ASD$1,HeaderPrompt!$B:$C,2,FALSE),"")</f>
        <v/>
      </c>
      <c r="ASE2" s="10" t="str">
        <f>IFERROR(VLOOKUP(ASE$1,HeaderPrompt!$B:$C,2,FALSE),"")</f>
        <v/>
      </c>
      <c r="ASF2" s="10" t="str">
        <f>IFERROR(VLOOKUP(ASF$1,HeaderPrompt!$B:$C,2,FALSE),"")</f>
        <v/>
      </c>
      <c r="ASG2" s="10" t="str">
        <f>IFERROR(VLOOKUP(ASG$1,HeaderPrompt!$B:$C,2,FALSE),"")</f>
        <v/>
      </c>
      <c r="ASH2" s="10" t="str">
        <f>IFERROR(VLOOKUP(ASH$1,HeaderPrompt!$B:$C,2,FALSE),"")</f>
        <v/>
      </c>
      <c r="ASI2" s="10" t="str">
        <f>IFERROR(VLOOKUP(ASI$1,HeaderPrompt!$B:$C,2,FALSE),"")</f>
        <v/>
      </c>
      <c r="ASJ2" s="10" t="str">
        <f>IFERROR(VLOOKUP(ASJ$1,HeaderPrompt!$B:$C,2,FALSE),"")</f>
        <v/>
      </c>
      <c r="ASK2" s="10" t="str">
        <f>IFERROR(VLOOKUP(ASK$1,HeaderPrompt!$B:$C,2,FALSE),"")</f>
        <v/>
      </c>
      <c r="ASL2" s="10" t="str">
        <f>IFERROR(VLOOKUP(ASL$1,HeaderPrompt!$B:$C,2,FALSE),"")</f>
        <v/>
      </c>
      <c r="ASM2" s="10" t="str">
        <f>IFERROR(VLOOKUP(ASM$1,HeaderPrompt!$B:$C,2,FALSE),"")</f>
        <v/>
      </c>
      <c r="ASN2" s="10" t="str">
        <f>IFERROR(VLOOKUP(ASN$1,HeaderPrompt!$B:$C,2,FALSE),"")</f>
        <v/>
      </c>
      <c r="ASO2" s="10" t="str">
        <f>IFERROR(VLOOKUP(ASO$1,HeaderPrompt!$B:$C,2,FALSE),"")</f>
        <v/>
      </c>
      <c r="ASP2" s="10" t="str">
        <f>IFERROR(VLOOKUP(ASP$1,HeaderPrompt!$B:$C,2,FALSE),"")</f>
        <v/>
      </c>
      <c r="ASQ2" s="10" t="str">
        <f>IFERROR(VLOOKUP(ASQ$1,HeaderPrompt!$B:$C,2,FALSE),"")</f>
        <v/>
      </c>
      <c r="ASR2" s="10" t="str">
        <f>IFERROR(VLOOKUP(ASR$1,HeaderPrompt!$B:$C,2,FALSE),"")</f>
        <v/>
      </c>
      <c r="ASS2" s="10" t="str">
        <f>IFERROR(VLOOKUP(ASS$1,HeaderPrompt!$B:$C,2,FALSE),"")</f>
        <v/>
      </c>
      <c r="AST2" s="10" t="str">
        <f>IFERROR(VLOOKUP(AST$1,HeaderPrompt!$B:$C,2,FALSE),"")</f>
        <v/>
      </c>
      <c r="ASU2" s="10" t="str">
        <f>IFERROR(VLOOKUP(ASU$1,HeaderPrompt!$B:$C,2,FALSE),"")</f>
        <v/>
      </c>
      <c r="ASV2" s="10" t="str">
        <f>IFERROR(VLOOKUP(ASV$1,HeaderPrompt!$B:$C,2,FALSE),"")</f>
        <v/>
      </c>
      <c r="ASW2" s="10" t="str">
        <f>IFERROR(VLOOKUP(ASW$1,HeaderPrompt!$B:$C,2,FALSE),"")</f>
        <v/>
      </c>
      <c r="ASX2" s="10" t="str">
        <f>IFERROR(VLOOKUP(ASX$1,HeaderPrompt!$B:$C,2,FALSE),"")</f>
        <v/>
      </c>
      <c r="ASY2" s="10" t="str">
        <f>IFERROR(VLOOKUP(ASY$1,HeaderPrompt!$B:$C,2,FALSE),"")</f>
        <v/>
      </c>
      <c r="ASZ2" s="10" t="str">
        <f>IFERROR(VLOOKUP(ASZ$1,HeaderPrompt!$B:$C,2,FALSE),"")</f>
        <v/>
      </c>
      <c r="ATA2" s="10" t="str">
        <f>IFERROR(VLOOKUP(ATA$1,HeaderPrompt!$B:$C,2,FALSE),"")</f>
        <v/>
      </c>
      <c r="ATB2" s="10" t="str">
        <f>IFERROR(VLOOKUP(ATB$1,HeaderPrompt!$B:$C,2,FALSE),"")</f>
        <v/>
      </c>
      <c r="ATC2" s="10" t="str">
        <f>IFERROR(VLOOKUP(ATC$1,HeaderPrompt!$B:$C,2,FALSE),"")</f>
        <v/>
      </c>
      <c r="ATD2" s="10" t="str">
        <f>IFERROR(VLOOKUP(ATD$1,HeaderPrompt!$B:$C,2,FALSE),"")</f>
        <v/>
      </c>
      <c r="ATE2" s="10" t="str">
        <f>IFERROR(VLOOKUP(ATE$1,HeaderPrompt!$B:$C,2,FALSE),"")</f>
        <v/>
      </c>
      <c r="ATF2" s="10" t="str">
        <f>IFERROR(VLOOKUP(ATF$1,HeaderPrompt!$B:$C,2,FALSE),"")</f>
        <v/>
      </c>
      <c r="ATG2" s="10" t="str">
        <f>IFERROR(VLOOKUP(ATG$1,HeaderPrompt!$B:$C,2,FALSE),"")</f>
        <v/>
      </c>
      <c r="ATH2" s="10" t="str">
        <f>IFERROR(VLOOKUP(ATH$1,HeaderPrompt!$B:$C,2,FALSE),"")</f>
        <v/>
      </c>
      <c r="ATI2" s="10" t="str">
        <f>IFERROR(VLOOKUP(ATI$1,HeaderPrompt!$B:$C,2,FALSE),"")</f>
        <v/>
      </c>
      <c r="ATJ2" s="10" t="str">
        <f>IFERROR(VLOOKUP(ATJ$1,HeaderPrompt!$B:$C,2,FALSE),"")</f>
        <v/>
      </c>
      <c r="ATK2" s="10" t="str">
        <f>IFERROR(VLOOKUP(ATK$1,HeaderPrompt!$B:$C,2,FALSE),"")</f>
        <v/>
      </c>
      <c r="ATL2" s="10" t="str">
        <f>IFERROR(VLOOKUP(ATL$1,HeaderPrompt!$B:$C,2,FALSE),"")</f>
        <v/>
      </c>
      <c r="ATM2" s="10" t="str">
        <f>IFERROR(VLOOKUP(ATM$1,HeaderPrompt!$B:$C,2,FALSE),"")</f>
        <v/>
      </c>
      <c r="ATN2" s="10" t="str">
        <f>IFERROR(VLOOKUP(ATN$1,HeaderPrompt!$B:$C,2,FALSE),"")</f>
        <v/>
      </c>
      <c r="ATO2" s="10" t="str">
        <f>IFERROR(VLOOKUP(ATO$1,HeaderPrompt!$B:$C,2,FALSE),"")</f>
        <v/>
      </c>
      <c r="ATP2" s="10" t="str">
        <f>IFERROR(VLOOKUP(ATP$1,HeaderPrompt!$B:$C,2,FALSE),"")</f>
        <v/>
      </c>
      <c r="ATQ2" s="10" t="str">
        <f>IFERROR(VLOOKUP(ATQ$1,HeaderPrompt!$B:$C,2,FALSE),"")</f>
        <v/>
      </c>
      <c r="ATR2" s="10" t="str">
        <f>IFERROR(VLOOKUP(ATR$1,HeaderPrompt!$B:$C,2,FALSE),"")</f>
        <v/>
      </c>
      <c r="ATS2" s="10" t="str">
        <f>IFERROR(VLOOKUP(ATS$1,HeaderPrompt!$B:$C,2,FALSE),"")</f>
        <v/>
      </c>
      <c r="ATT2" s="10" t="str">
        <f>IFERROR(VLOOKUP(ATT$1,HeaderPrompt!$B:$C,2,FALSE),"")</f>
        <v/>
      </c>
      <c r="ATU2" s="10" t="str">
        <f>IFERROR(VLOOKUP(ATU$1,HeaderPrompt!$B:$C,2,FALSE),"")</f>
        <v/>
      </c>
      <c r="ATV2" s="10" t="str">
        <f>IFERROR(VLOOKUP(ATV$1,HeaderPrompt!$B:$C,2,FALSE),"")</f>
        <v/>
      </c>
      <c r="ATW2" s="10" t="str">
        <f>IFERROR(VLOOKUP(ATW$1,HeaderPrompt!$B:$C,2,FALSE),"")</f>
        <v/>
      </c>
      <c r="ATX2" s="10" t="str">
        <f>IFERROR(VLOOKUP(ATX$1,HeaderPrompt!$B:$C,2,FALSE),"")</f>
        <v/>
      </c>
      <c r="ATY2" s="10" t="str">
        <f>IFERROR(VLOOKUP(ATY$1,HeaderPrompt!$B:$C,2,FALSE),"")</f>
        <v/>
      </c>
      <c r="ATZ2" s="10" t="str">
        <f>IFERROR(VLOOKUP(ATZ$1,HeaderPrompt!$B:$C,2,FALSE),"")</f>
        <v/>
      </c>
      <c r="AUA2" s="10" t="str">
        <f>IFERROR(VLOOKUP(AUA$1,HeaderPrompt!$B:$C,2,FALSE),"")</f>
        <v/>
      </c>
      <c r="AUB2" s="10" t="str">
        <f>IFERROR(VLOOKUP(AUB$1,HeaderPrompt!$B:$C,2,FALSE),"")</f>
        <v/>
      </c>
      <c r="AUC2" s="10" t="str">
        <f>IFERROR(VLOOKUP(AUC$1,HeaderPrompt!$B:$C,2,FALSE),"")</f>
        <v/>
      </c>
      <c r="AUD2" s="10" t="str">
        <f>IFERROR(VLOOKUP(AUD$1,HeaderPrompt!$B:$C,2,FALSE),"")</f>
        <v/>
      </c>
      <c r="AUE2" s="10" t="str">
        <f>IFERROR(VLOOKUP(AUE$1,HeaderPrompt!$B:$C,2,FALSE),"")</f>
        <v/>
      </c>
      <c r="AUF2" s="10" t="str">
        <f>IFERROR(VLOOKUP(AUF$1,HeaderPrompt!$B:$C,2,FALSE),"")</f>
        <v/>
      </c>
      <c r="AUG2" s="10" t="str">
        <f>IFERROR(VLOOKUP(AUG$1,HeaderPrompt!$B:$C,2,FALSE),"")</f>
        <v/>
      </c>
      <c r="AUH2" s="10" t="str">
        <f>IFERROR(VLOOKUP(AUH$1,HeaderPrompt!$B:$C,2,FALSE),"")</f>
        <v/>
      </c>
      <c r="AUI2" s="10" t="str">
        <f>IFERROR(VLOOKUP(AUI$1,HeaderPrompt!$B:$C,2,FALSE),"")</f>
        <v/>
      </c>
      <c r="AUJ2" s="10" t="str">
        <f>IFERROR(VLOOKUP(AUJ$1,HeaderPrompt!$B:$C,2,FALSE),"")</f>
        <v/>
      </c>
      <c r="AUK2" s="10" t="str">
        <f>IFERROR(VLOOKUP(AUK$1,HeaderPrompt!$B:$C,2,FALSE),"")</f>
        <v/>
      </c>
      <c r="AUL2" s="10" t="str">
        <f>IFERROR(VLOOKUP(AUL$1,HeaderPrompt!$B:$C,2,FALSE),"")</f>
        <v/>
      </c>
      <c r="AUM2" s="10" t="str">
        <f>IFERROR(VLOOKUP(AUM$1,HeaderPrompt!$B:$C,2,FALSE),"")</f>
        <v/>
      </c>
      <c r="AUN2" s="10" t="str">
        <f>IFERROR(VLOOKUP(AUN$1,HeaderPrompt!$B:$C,2,FALSE),"")</f>
        <v/>
      </c>
      <c r="AUO2" s="10" t="str">
        <f>IFERROR(VLOOKUP(AUO$1,HeaderPrompt!$B:$C,2,FALSE),"")</f>
        <v/>
      </c>
      <c r="AUP2" s="10" t="str">
        <f>IFERROR(VLOOKUP(AUP$1,HeaderPrompt!$B:$C,2,FALSE),"")</f>
        <v/>
      </c>
      <c r="AUQ2" s="10" t="str">
        <f>IFERROR(VLOOKUP(AUQ$1,HeaderPrompt!$B:$C,2,FALSE),"")</f>
        <v/>
      </c>
      <c r="AUR2" s="10" t="str">
        <f>IFERROR(VLOOKUP(AUR$1,HeaderPrompt!$B:$C,2,FALSE),"")</f>
        <v/>
      </c>
      <c r="AUS2" s="10" t="str">
        <f>IFERROR(VLOOKUP(AUS$1,HeaderPrompt!$B:$C,2,FALSE),"")</f>
        <v/>
      </c>
      <c r="AUT2" s="10" t="str">
        <f>IFERROR(VLOOKUP(AUT$1,HeaderPrompt!$B:$C,2,FALSE),"")</f>
        <v/>
      </c>
      <c r="AUU2" s="10" t="str">
        <f>IFERROR(VLOOKUP(AUU$1,HeaderPrompt!$B:$C,2,FALSE),"")</f>
        <v/>
      </c>
      <c r="AUV2" s="10" t="str">
        <f>IFERROR(VLOOKUP(AUV$1,HeaderPrompt!$B:$C,2,FALSE),"")</f>
        <v/>
      </c>
      <c r="AUW2" s="10" t="str">
        <f>IFERROR(VLOOKUP(AUW$1,HeaderPrompt!$B:$C,2,FALSE),"")</f>
        <v/>
      </c>
      <c r="AUX2" s="10" t="str">
        <f>IFERROR(VLOOKUP(AUX$1,HeaderPrompt!$B:$C,2,FALSE),"")</f>
        <v/>
      </c>
      <c r="AUY2" s="10" t="str">
        <f>IFERROR(VLOOKUP(AUY$1,HeaderPrompt!$B:$C,2,FALSE),"")</f>
        <v/>
      </c>
      <c r="AUZ2" s="10" t="str">
        <f>IFERROR(VLOOKUP(AUZ$1,HeaderPrompt!$B:$C,2,FALSE),"")</f>
        <v/>
      </c>
      <c r="AVA2" s="10" t="str">
        <f>IFERROR(VLOOKUP(AVA$1,HeaderPrompt!$B:$C,2,FALSE),"")</f>
        <v/>
      </c>
      <c r="AVB2" s="10" t="str">
        <f>IFERROR(VLOOKUP(AVB$1,HeaderPrompt!$B:$C,2,FALSE),"")</f>
        <v/>
      </c>
      <c r="AVC2" s="10" t="str">
        <f>IFERROR(VLOOKUP(AVC$1,HeaderPrompt!$B:$C,2,FALSE),"")</f>
        <v/>
      </c>
      <c r="AVD2" s="10" t="str">
        <f>IFERROR(VLOOKUP(AVD$1,HeaderPrompt!$B:$C,2,FALSE),"")</f>
        <v/>
      </c>
      <c r="AVE2" s="10" t="str">
        <f>IFERROR(VLOOKUP(AVE$1,HeaderPrompt!$B:$C,2,FALSE),"")</f>
        <v/>
      </c>
      <c r="AVF2" s="10" t="str">
        <f>IFERROR(VLOOKUP(AVF$1,HeaderPrompt!$B:$C,2,FALSE),"")</f>
        <v/>
      </c>
      <c r="AVG2" s="10" t="str">
        <f>IFERROR(VLOOKUP(AVG$1,HeaderPrompt!$B:$C,2,FALSE),"")</f>
        <v/>
      </c>
      <c r="AVH2" s="10" t="str">
        <f>IFERROR(VLOOKUP(AVH$1,HeaderPrompt!$B:$C,2,FALSE),"")</f>
        <v/>
      </c>
      <c r="AVI2" s="10" t="str">
        <f>IFERROR(VLOOKUP(AVI$1,HeaderPrompt!$B:$C,2,FALSE),"")</f>
        <v/>
      </c>
      <c r="AVJ2" s="10" t="str">
        <f>IFERROR(VLOOKUP(AVJ$1,HeaderPrompt!$B:$C,2,FALSE),"")</f>
        <v/>
      </c>
      <c r="AVK2" s="10" t="str">
        <f>IFERROR(VLOOKUP(AVK$1,HeaderPrompt!$B:$C,2,FALSE),"")</f>
        <v/>
      </c>
      <c r="AVL2" s="10" t="str">
        <f>IFERROR(VLOOKUP(AVL$1,HeaderPrompt!$B:$C,2,FALSE),"")</f>
        <v/>
      </c>
      <c r="AVM2" s="10" t="str">
        <f>IFERROR(VLOOKUP(AVM$1,HeaderPrompt!$B:$C,2,FALSE),"")</f>
        <v/>
      </c>
      <c r="AVN2" s="10" t="str">
        <f>IFERROR(VLOOKUP(AVN$1,HeaderPrompt!$B:$C,2,FALSE),"")</f>
        <v/>
      </c>
      <c r="AVO2" s="10" t="str">
        <f>IFERROR(VLOOKUP(AVO$1,HeaderPrompt!$B:$C,2,FALSE),"")</f>
        <v/>
      </c>
      <c r="AVP2" s="10" t="str">
        <f>IFERROR(VLOOKUP(AVP$1,HeaderPrompt!$B:$C,2,FALSE),"")</f>
        <v/>
      </c>
      <c r="AVQ2" s="10" t="str">
        <f>IFERROR(VLOOKUP(AVQ$1,HeaderPrompt!$B:$C,2,FALSE),"")</f>
        <v/>
      </c>
      <c r="AVR2" s="10" t="str">
        <f>IFERROR(VLOOKUP(AVR$1,HeaderPrompt!$B:$C,2,FALSE),"")</f>
        <v/>
      </c>
      <c r="AVS2" s="10" t="str">
        <f>IFERROR(VLOOKUP(AVS$1,HeaderPrompt!$B:$C,2,FALSE),"")</f>
        <v/>
      </c>
      <c r="AVT2" s="10" t="str">
        <f>IFERROR(VLOOKUP(AVT$1,HeaderPrompt!$B:$C,2,FALSE),"")</f>
        <v/>
      </c>
      <c r="AVU2" s="10" t="str">
        <f>IFERROR(VLOOKUP(AVU$1,HeaderPrompt!$B:$C,2,FALSE),"")</f>
        <v/>
      </c>
      <c r="AVV2" s="10" t="str">
        <f>IFERROR(VLOOKUP(AVV$1,HeaderPrompt!$B:$C,2,FALSE),"")</f>
        <v/>
      </c>
      <c r="AVW2" s="10" t="str">
        <f>IFERROR(VLOOKUP(AVW$1,HeaderPrompt!$B:$C,2,FALSE),"")</f>
        <v/>
      </c>
      <c r="AVX2" s="10" t="str">
        <f>IFERROR(VLOOKUP(AVX$1,HeaderPrompt!$B:$C,2,FALSE),"")</f>
        <v/>
      </c>
      <c r="AVY2" s="10" t="str">
        <f>IFERROR(VLOOKUP(AVY$1,HeaderPrompt!$B:$C,2,FALSE),"")</f>
        <v/>
      </c>
      <c r="AVZ2" s="10" t="str">
        <f>IFERROR(VLOOKUP(AVZ$1,HeaderPrompt!$B:$C,2,FALSE),"")</f>
        <v/>
      </c>
      <c r="AWA2" s="10" t="str">
        <f>IFERROR(VLOOKUP(AWA$1,HeaderPrompt!$B:$C,2,FALSE),"")</f>
        <v/>
      </c>
      <c r="AWB2" s="10" t="str">
        <f>IFERROR(VLOOKUP(AWB$1,HeaderPrompt!$B:$C,2,FALSE),"")</f>
        <v/>
      </c>
      <c r="AWC2" s="10" t="str">
        <f>IFERROR(VLOOKUP(AWC$1,HeaderPrompt!$B:$C,2,FALSE),"")</f>
        <v/>
      </c>
      <c r="AWD2" s="10" t="str">
        <f>IFERROR(VLOOKUP(AWD$1,HeaderPrompt!$B:$C,2,FALSE),"")</f>
        <v/>
      </c>
      <c r="AWE2" s="10" t="str">
        <f>IFERROR(VLOOKUP(AWE$1,HeaderPrompt!$B:$C,2,FALSE),"")</f>
        <v/>
      </c>
      <c r="AWF2" s="10" t="str">
        <f>IFERROR(VLOOKUP(AWF$1,HeaderPrompt!$B:$C,2,FALSE),"")</f>
        <v/>
      </c>
      <c r="AWG2" s="10" t="str">
        <f>IFERROR(VLOOKUP(AWG$1,HeaderPrompt!$B:$C,2,FALSE),"")</f>
        <v/>
      </c>
      <c r="AWH2" s="10" t="str">
        <f>IFERROR(VLOOKUP(AWH$1,HeaderPrompt!$B:$C,2,FALSE),"")</f>
        <v/>
      </c>
      <c r="AWI2" s="10" t="str">
        <f>IFERROR(VLOOKUP(AWI$1,HeaderPrompt!$B:$C,2,FALSE),"")</f>
        <v/>
      </c>
      <c r="AWJ2" s="10" t="str">
        <f>IFERROR(VLOOKUP(AWJ$1,HeaderPrompt!$B:$C,2,FALSE),"")</f>
        <v/>
      </c>
      <c r="AWK2" s="10" t="str">
        <f>IFERROR(VLOOKUP(AWK$1,HeaderPrompt!$B:$C,2,FALSE),"")</f>
        <v/>
      </c>
      <c r="AWL2" s="10" t="str">
        <f>IFERROR(VLOOKUP(AWL$1,HeaderPrompt!$B:$C,2,FALSE),"")</f>
        <v/>
      </c>
      <c r="AWM2" s="10" t="str">
        <f>IFERROR(VLOOKUP(AWM$1,HeaderPrompt!$B:$C,2,FALSE),"")</f>
        <v/>
      </c>
      <c r="AWN2" s="10" t="str">
        <f>IFERROR(VLOOKUP(AWN$1,HeaderPrompt!$B:$C,2,FALSE),"")</f>
        <v/>
      </c>
      <c r="AWO2" s="10" t="str">
        <f>IFERROR(VLOOKUP(AWO$1,HeaderPrompt!$B:$C,2,FALSE),"")</f>
        <v/>
      </c>
      <c r="AWP2" s="10" t="str">
        <f>IFERROR(VLOOKUP(AWP$1,HeaderPrompt!$B:$C,2,FALSE),"")</f>
        <v/>
      </c>
      <c r="AWQ2" s="10" t="str">
        <f>IFERROR(VLOOKUP(AWQ$1,HeaderPrompt!$B:$C,2,FALSE),"")</f>
        <v/>
      </c>
      <c r="AWR2" s="10" t="str">
        <f>IFERROR(VLOOKUP(AWR$1,HeaderPrompt!$B:$C,2,FALSE),"")</f>
        <v/>
      </c>
      <c r="AWS2" s="10" t="str">
        <f>IFERROR(VLOOKUP(AWS$1,HeaderPrompt!$B:$C,2,FALSE),"")</f>
        <v/>
      </c>
      <c r="AWT2" s="10" t="str">
        <f>IFERROR(VLOOKUP(AWT$1,HeaderPrompt!$B:$C,2,FALSE),"")</f>
        <v/>
      </c>
      <c r="AWU2" s="10" t="str">
        <f>IFERROR(VLOOKUP(AWU$1,HeaderPrompt!$B:$C,2,FALSE),"")</f>
        <v/>
      </c>
      <c r="AWV2" s="10" t="str">
        <f>IFERROR(VLOOKUP(AWV$1,HeaderPrompt!$B:$C,2,FALSE),"")</f>
        <v/>
      </c>
      <c r="AWW2" s="10" t="str">
        <f>IFERROR(VLOOKUP(AWW$1,HeaderPrompt!$B:$C,2,FALSE),"")</f>
        <v/>
      </c>
      <c r="AWX2" s="10" t="str">
        <f>IFERROR(VLOOKUP(AWX$1,HeaderPrompt!$B:$C,2,FALSE),"")</f>
        <v/>
      </c>
      <c r="AWY2" s="10" t="str">
        <f>IFERROR(VLOOKUP(AWY$1,HeaderPrompt!$B:$C,2,FALSE),"")</f>
        <v/>
      </c>
      <c r="AWZ2" s="10" t="str">
        <f>IFERROR(VLOOKUP(AWZ$1,HeaderPrompt!$B:$C,2,FALSE),"")</f>
        <v/>
      </c>
      <c r="AXA2" s="10" t="str">
        <f>IFERROR(VLOOKUP(AXA$1,HeaderPrompt!$B:$C,2,FALSE),"")</f>
        <v/>
      </c>
      <c r="AXB2" s="10" t="str">
        <f>IFERROR(VLOOKUP(AXB$1,HeaderPrompt!$B:$C,2,FALSE),"")</f>
        <v/>
      </c>
      <c r="AXC2" s="10" t="str">
        <f>IFERROR(VLOOKUP(AXC$1,HeaderPrompt!$B:$C,2,FALSE),"")</f>
        <v/>
      </c>
      <c r="AXD2" s="10" t="str">
        <f>IFERROR(VLOOKUP(AXD$1,HeaderPrompt!$B:$C,2,FALSE),"")</f>
        <v/>
      </c>
      <c r="AXE2" s="10" t="str">
        <f>IFERROR(VLOOKUP(AXE$1,HeaderPrompt!$B:$C,2,FALSE),"")</f>
        <v/>
      </c>
      <c r="AXF2" s="10" t="str">
        <f>IFERROR(VLOOKUP(AXF$1,HeaderPrompt!$B:$C,2,FALSE),"")</f>
        <v/>
      </c>
      <c r="AXG2" s="10" t="str">
        <f>IFERROR(VLOOKUP(AXG$1,HeaderPrompt!$B:$C,2,FALSE),"")</f>
        <v/>
      </c>
      <c r="AXH2" s="10" t="str">
        <f>IFERROR(VLOOKUP(AXH$1,HeaderPrompt!$B:$C,2,FALSE),"")</f>
        <v/>
      </c>
      <c r="AXI2" s="10" t="str">
        <f>IFERROR(VLOOKUP(AXI$1,HeaderPrompt!$B:$C,2,FALSE),"")</f>
        <v/>
      </c>
      <c r="AXJ2" s="10" t="str">
        <f>IFERROR(VLOOKUP(AXJ$1,HeaderPrompt!$B:$C,2,FALSE),"")</f>
        <v/>
      </c>
      <c r="AXK2" s="10" t="str">
        <f>IFERROR(VLOOKUP(AXK$1,HeaderPrompt!$B:$C,2,FALSE),"")</f>
        <v/>
      </c>
      <c r="AXL2" s="10" t="str">
        <f>IFERROR(VLOOKUP(AXL$1,HeaderPrompt!$B:$C,2,FALSE),"")</f>
        <v/>
      </c>
      <c r="AXM2" s="10" t="str">
        <f>IFERROR(VLOOKUP(AXM$1,HeaderPrompt!$B:$C,2,FALSE),"")</f>
        <v/>
      </c>
      <c r="AXN2" s="10" t="str">
        <f>IFERROR(VLOOKUP(AXN$1,HeaderPrompt!$B:$C,2,FALSE),"")</f>
        <v/>
      </c>
      <c r="AXO2" s="10" t="str">
        <f>IFERROR(VLOOKUP(AXO$1,HeaderPrompt!$B:$C,2,FALSE),"")</f>
        <v/>
      </c>
      <c r="AXP2" s="10" t="str">
        <f>IFERROR(VLOOKUP(AXP$1,HeaderPrompt!$B:$C,2,FALSE),"")</f>
        <v/>
      </c>
      <c r="AXQ2" s="10" t="str">
        <f>IFERROR(VLOOKUP(AXQ$1,HeaderPrompt!$B:$C,2,FALSE),"")</f>
        <v/>
      </c>
      <c r="AXR2" s="10" t="str">
        <f>IFERROR(VLOOKUP(AXR$1,HeaderPrompt!$B:$C,2,FALSE),"")</f>
        <v/>
      </c>
      <c r="AXS2" s="10" t="str">
        <f>IFERROR(VLOOKUP(AXS$1,HeaderPrompt!$B:$C,2,FALSE),"")</f>
        <v/>
      </c>
      <c r="AXT2" s="10" t="str">
        <f>IFERROR(VLOOKUP(AXT$1,HeaderPrompt!$B:$C,2,FALSE),"")</f>
        <v/>
      </c>
      <c r="AXU2" s="10" t="str">
        <f>IFERROR(VLOOKUP(AXU$1,HeaderPrompt!$B:$C,2,FALSE),"")</f>
        <v/>
      </c>
      <c r="AXV2" s="10" t="str">
        <f>IFERROR(VLOOKUP(AXV$1,HeaderPrompt!$B:$C,2,FALSE),"")</f>
        <v/>
      </c>
      <c r="AXW2" s="10" t="str">
        <f>IFERROR(VLOOKUP(AXW$1,HeaderPrompt!$B:$C,2,FALSE),"")</f>
        <v/>
      </c>
      <c r="AXX2" s="10" t="str">
        <f>IFERROR(VLOOKUP(AXX$1,HeaderPrompt!$B:$C,2,FALSE),"")</f>
        <v/>
      </c>
      <c r="AXY2" s="10" t="str">
        <f>IFERROR(VLOOKUP(AXY$1,HeaderPrompt!$B:$C,2,FALSE),"")</f>
        <v/>
      </c>
      <c r="AXZ2" s="10" t="str">
        <f>IFERROR(VLOOKUP(AXZ$1,HeaderPrompt!$B:$C,2,FALSE),"")</f>
        <v/>
      </c>
      <c r="AYA2" s="10" t="str">
        <f>IFERROR(VLOOKUP(AYA$1,HeaderPrompt!$B:$C,2,FALSE),"")</f>
        <v/>
      </c>
      <c r="AYB2" s="10" t="str">
        <f>IFERROR(VLOOKUP(AYB$1,HeaderPrompt!$B:$C,2,FALSE),"")</f>
        <v/>
      </c>
      <c r="AYC2" s="10" t="str">
        <f>IFERROR(VLOOKUP(AYC$1,HeaderPrompt!$B:$C,2,FALSE),"")</f>
        <v/>
      </c>
      <c r="AYD2" s="10" t="str">
        <f>IFERROR(VLOOKUP(AYD$1,HeaderPrompt!$B:$C,2,FALSE),"")</f>
        <v/>
      </c>
      <c r="AYE2" s="10" t="str">
        <f>IFERROR(VLOOKUP(AYE$1,HeaderPrompt!$B:$C,2,FALSE),"")</f>
        <v/>
      </c>
      <c r="AYF2" s="10" t="str">
        <f>IFERROR(VLOOKUP(AYF$1,HeaderPrompt!$B:$C,2,FALSE),"")</f>
        <v/>
      </c>
      <c r="AYG2" s="10" t="str">
        <f>IFERROR(VLOOKUP(AYG$1,HeaderPrompt!$B:$C,2,FALSE),"")</f>
        <v/>
      </c>
      <c r="AYH2" s="10" t="str">
        <f>IFERROR(VLOOKUP(AYH$1,HeaderPrompt!$B:$C,2,FALSE),"")</f>
        <v/>
      </c>
      <c r="AYI2" s="10" t="str">
        <f>IFERROR(VLOOKUP(AYI$1,HeaderPrompt!$B:$C,2,FALSE),"")</f>
        <v/>
      </c>
      <c r="AYJ2" s="10" t="str">
        <f>IFERROR(VLOOKUP(AYJ$1,HeaderPrompt!$B:$C,2,FALSE),"")</f>
        <v/>
      </c>
      <c r="AYK2" s="10" t="str">
        <f>IFERROR(VLOOKUP(AYK$1,HeaderPrompt!$B:$C,2,FALSE),"")</f>
        <v/>
      </c>
      <c r="AYL2" s="10" t="str">
        <f>IFERROR(VLOOKUP(AYL$1,HeaderPrompt!$B:$C,2,FALSE),"")</f>
        <v/>
      </c>
      <c r="AYM2" s="10" t="str">
        <f>IFERROR(VLOOKUP(AYM$1,HeaderPrompt!$B:$C,2,FALSE),"")</f>
        <v/>
      </c>
      <c r="AYN2" s="10" t="str">
        <f>IFERROR(VLOOKUP(AYN$1,HeaderPrompt!$B:$C,2,FALSE),"")</f>
        <v/>
      </c>
      <c r="AYO2" s="10" t="str">
        <f>IFERROR(VLOOKUP(AYO$1,HeaderPrompt!$B:$C,2,FALSE),"")</f>
        <v/>
      </c>
      <c r="AYP2" s="10" t="str">
        <f>IFERROR(VLOOKUP(AYP$1,HeaderPrompt!$B:$C,2,FALSE),"")</f>
        <v/>
      </c>
      <c r="AYQ2" s="10" t="str">
        <f>IFERROR(VLOOKUP(AYQ$1,HeaderPrompt!$B:$C,2,FALSE),"")</f>
        <v/>
      </c>
      <c r="AYR2" s="10" t="str">
        <f>IFERROR(VLOOKUP(AYR$1,HeaderPrompt!$B:$C,2,FALSE),"")</f>
        <v/>
      </c>
      <c r="AYS2" s="10" t="str">
        <f>IFERROR(VLOOKUP(AYS$1,HeaderPrompt!$B:$C,2,FALSE),"")</f>
        <v/>
      </c>
      <c r="AYT2" s="10" t="str">
        <f>IFERROR(VLOOKUP(AYT$1,HeaderPrompt!$B:$C,2,FALSE),"")</f>
        <v/>
      </c>
      <c r="AYU2" s="10" t="str">
        <f>IFERROR(VLOOKUP(AYU$1,HeaderPrompt!$B:$C,2,FALSE),"")</f>
        <v/>
      </c>
      <c r="AYV2" s="10" t="str">
        <f>IFERROR(VLOOKUP(AYV$1,HeaderPrompt!$B:$C,2,FALSE),"")</f>
        <v/>
      </c>
      <c r="AYW2" s="10" t="str">
        <f>IFERROR(VLOOKUP(AYW$1,HeaderPrompt!$B:$C,2,FALSE),"")</f>
        <v/>
      </c>
      <c r="AYX2" s="10" t="str">
        <f>IFERROR(VLOOKUP(AYX$1,HeaderPrompt!$B:$C,2,FALSE),"")</f>
        <v/>
      </c>
      <c r="AYY2" s="10" t="str">
        <f>IFERROR(VLOOKUP(AYY$1,HeaderPrompt!$B:$C,2,FALSE),"")</f>
        <v/>
      </c>
      <c r="AYZ2" s="10" t="str">
        <f>IFERROR(VLOOKUP(AYZ$1,HeaderPrompt!$B:$C,2,FALSE),"")</f>
        <v/>
      </c>
      <c r="AZA2" s="10" t="str">
        <f>IFERROR(VLOOKUP(AZA$1,HeaderPrompt!$B:$C,2,FALSE),"")</f>
        <v/>
      </c>
      <c r="AZB2" s="10" t="str">
        <f>IFERROR(VLOOKUP(AZB$1,HeaderPrompt!$B:$C,2,FALSE),"")</f>
        <v/>
      </c>
      <c r="AZC2" s="10" t="str">
        <f>IFERROR(VLOOKUP(AZC$1,HeaderPrompt!$B:$C,2,FALSE),"")</f>
        <v/>
      </c>
      <c r="AZD2" s="10" t="str">
        <f>IFERROR(VLOOKUP(AZD$1,HeaderPrompt!$B:$C,2,FALSE),"")</f>
        <v/>
      </c>
      <c r="AZE2" s="10" t="str">
        <f>IFERROR(VLOOKUP(AZE$1,HeaderPrompt!$B:$C,2,FALSE),"")</f>
        <v/>
      </c>
      <c r="AZF2" s="10" t="str">
        <f>IFERROR(VLOOKUP(AZF$1,HeaderPrompt!$B:$C,2,FALSE),"")</f>
        <v/>
      </c>
      <c r="AZG2" s="10" t="str">
        <f>IFERROR(VLOOKUP(AZG$1,HeaderPrompt!$B:$C,2,FALSE),"")</f>
        <v/>
      </c>
      <c r="AZH2" s="10" t="str">
        <f>IFERROR(VLOOKUP(AZH$1,HeaderPrompt!$B:$C,2,FALSE),"")</f>
        <v/>
      </c>
      <c r="AZI2" s="10" t="str">
        <f>IFERROR(VLOOKUP(AZI$1,HeaderPrompt!$B:$C,2,FALSE),"")</f>
        <v/>
      </c>
      <c r="AZJ2" s="10" t="str">
        <f>IFERROR(VLOOKUP(AZJ$1,HeaderPrompt!$B:$C,2,FALSE),"")</f>
        <v/>
      </c>
      <c r="AZK2" s="10" t="str">
        <f>IFERROR(VLOOKUP(AZK$1,HeaderPrompt!$B:$C,2,FALSE),"")</f>
        <v/>
      </c>
      <c r="AZL2" s="10" t="str">
        <f>IFERROR(VLOOKUP(AZL$1,HeaderPrompt!$B:$C,2,FALSE),"")</f>
        <v/>
      </c>
      <c r="AZM2" s="10" t="str">
        <f>IFERROR(VLOOKUP(AZM$1,HeaderPrompt!$B:$C,2,FALSE),"")</f>
        <v/>
      </c>
      <c r="AZN2" s="10" t="str">
        <f>IFERROR(VLOOKUP(AZN$1,HeaderPrompt!$B:$C,2,FALSE),"")</f>
        <v/>
      </c>
      <c r="AZO2" s="10" t="str">
        <f>IFERROR(VLOOKUP(AZO$1,HeaderPrompt!$B:$C,2,FALSE),"")</f>
        <v/>
      </c>
      <c r="AZP2" s="10" t="str">
        <f>IFERROR(VLOOKUP(AZP$1,HeaderPrompt!$B:$C,2,FALSE),"")</f>
        <v/>
      </c>
      <c r="AZQ2" s="10" t="str">
        <f>IFERROR(VLOOKUP(AZQ$1,HeaderPrompt!$B:$C,2,FALSE),"")</f>
        <v/>
      </c>
      <c r="AZR2" s="10" t="str">
        <f>IFERROR(VLOOKUP(AZR$1,HeaderPrompt!$B:$C,2,FALSE),"")</f>
        <v/>
      </c>
      <c r="AZS2" s="10" t="str">
        <f>IFERROR(VLOOKUP(AZS$1,HeaderPrompt!$B:$C,2,FALSE),"")</f>
        <v/>
      </c>
      <c r="AZT2" s="10" t="str">
        <f>IFERROR(VLOOKUP(AZT$1,HeaderPrompt!$B:$C,2,FALSE),"")</f>
        <v/>
      </c>
      <c r="AZU2" s="10" t="str">
        <f>IFERROR(VLOOKUP(AZU$1,HeaderPrompt!$B:$C,2,FALSE),"")</f>
        <v/>
      </c>
      <c r="AZV2" s="10" t="str">
        <f>IFERROR(VLOOKUP(AZV$1,HeaderPrompt!$B:$C,2,FALSE),"")</f>
        <v/>
      </c>
      <c r="AZW2" s="10" t="str">
        <f>IFERROR(VLOOKUP(AZW$1,HeaderPrompt!$B:$C,2,FALSE),"")</f>
        <v/>
      </c>
      <c r="AZX2" s="10" t="str">
        <f>IFERROR(VLOOKUP(AZX$1,HeaderPrompt!$B:$C,2,FALSE),"")</f>
        <v/>
      </c>
      <c r="AZY2" s="10" t="str">
        <f>IFERROR(VLOOKUP(AZY$1,HeaderPrompt!$B:$C,2,FALSE),"")</f>
        <v/>
      </c>
      <c r="AZZ2" s="10" t="str">
        <f>IFERROR(VLOOKUP(AZZ$1,HeaderPrompt!$B:$C,2,FALSE),"")</f>
        <v/>
      </c>
      <c r="BAA2" s="10" t="str">
        <f>IFERROR(VLOOKUP(BAA$1,HeaderPrompt!$B:$C,2,FALSE),"")</f>
        <v/>
      </c>
      <c r="BAB2" s="10" t="str">
        <f>IFERROR(VLOOKUP(BAB$1,HeaderPrompt!$B:$C,2,FALSE),"")</f>
        <v/>
      </c>
      <c r="BAC2" s="10" t="str">
        <f>IFERROR(VLOOKUP(BAC$1,HeaderPrompt!$B:$C,2,FALSE),"")</f>
        <v/>
      </c>
      <c r="BAD2" s="10" t="str">
        <f>IFERROR(VLOOKUP(BAD$1,HeaderPrompt!$B:$C,2,FALSE),"")</f>
        <v/>
      </c>
      <c r="BAE2" s="10" t="str">
        <f>IFERROR(VLOOKUP(BAE$1,HeaderPrompt!$B:$C,2,FALSE),"")</f>
        <v/>
      </c>
      <c r="BAF2" s="10" t="str">
        <f>IFERROR(VLOOKUP(BAF$1,HeaderPrompt!$B:$C,2,FALSE),"")</f>
        <v/>
      </c>
      <c r="BAG2" s="10" t="str">
        <f>IFERROR(VLOOKUP(BAG$1,HeaderPrompt!$B:$C,2,FALSE),"")</f>
        <v/>
      </c>
      <c r="BAH2" s="10" t="str">
        <f>IFERROR(VLOOKUP(BAH$1,HeaderPrompt!$B:$C,2,FALSE),"")</f>
        <v/>
      </c>
      <c r="BAI2" s="10" t="str">
        <f>IFERROR(VLOOKUP(BAI$1,HeaderPrompt!$B:$C,2,FALSE),"")</f>
        <v/>
      </c>
      <c r="BAJ2" s="10" t="str">
        <f>IFERROR(VLOOKUP(BAJ$1,HeaderPrompt!$B:$C,2,FALSE),"")</f>
        <v/>
      </c>
      <c r="BAK2" s="10" t="str">
        <f>IFERROR(VLOOKUP(BAK$1,HeaderPrompt!$B:$C,2,FALSE),"")</f>
        <v/>
      </c>
      <c r="BAL2" s="10" t="str">
        <f>IFERROR(VLOOKUP(BAL$1,HeaderPrompt!$B:$C,2,FALSE),"")</f>
        <v/>
      </c>
      <c r="BAM2" s="10" t="str">
        <f>IFERROR(VLOOKUP(BAM$1,HeaderPrompt!$B:$C,2,FALSE),"")</f>
        <v/>
      </c>
      <c r="BAN2" s="10" t="str">
        <f>IFERROR(VLOOKUP(BAN$1,HeaderPrompt!$B:$C,2,FALSE),"")</f>
        <v/>
      </c>
      <c r="BAO2" s="10" t="str">
        <f>IFERROR(VLOOKUP(BAO$1,HeaderPrompt!$B:$C,2,FALSE),"")</f>
        <v/>
      </c>
      <c r="BAP2" s="10" t="str">
        <f>IFERROR(VLOOKUP(BAP$1,HeaderPrompt!$B:$C,2,FALSE),"")</f>
        <v/>
      </c>
      <c r="BAQ2" s="10" t="str">
        <f>IFERROR(VLOOKUP(BAQ$1,HeaderPrompt!$B:$C,2,FALSE),"")</f>
        <v/>
      </c>
      <c r="BAR2" s="10" t="str">
        <f>IFERROR(VLOOKUP(BAR$1,HeaderPrompt!$B:$C,2,FALSE),"")</f>
        <v/>
      </c>
      <c r="BAS2" s="10" t="str">
        <f>IFERROR(VLOOKUP(BAS$1,HeaderPrompt!$B:$C,2,FALSE),"")</f>
        <v/>
      </c>
      <c r="BAT2" s="10" t="str">
        <f>IFERROR(VLOOKUP(BAT$1,HeaderPrompt!$B:$C,2,FALSE),"")</f>
        <v/>
      </c>
      <c r="BAU2" s="10" t="str">
        <f>IFERROR(VLOOKUP(BAU$1,HeaderPrompt!$B:$C,2,FALSE),"")</f>
        <v/>
      </c>
      <c r="BAV2" s="10" t="str">
        <f>IFERROR(VLOOKUP(BAV$1,HeaderPrompt!$B:$C,2,FALSE),"")</f>
        <v/>
      </c>
      <c r="BAW2" s="10" t="str">
        <f>IFERROR(VLOOKUP(BAW$1,HeaderPrompt!$B:$C,2,FALSE),"")</f>
        <v/>
      </c>
      <c r="BAX2" s="10" t="str">
        <f>IFERROR(VLOOKUP(BAX$1,HeaderPrompt!$B:$C,2,FALSE),"")</f>
        <v/>
      </c>
      <c r="BAY2" s="10" t="str">
        <f>IFERROR(VLOOKUP(BAY$1,HeaderPrompt!$B:$C,2,FALSE),"")</f>
        <v/>
      </c>
      <c r="BAZ2" s="10" t="str">
        <f>IFERROR(VLOOKUP(BAZ$1,HeaderPrompt!$B:$C,2,FALSE),"")</f>
        <v/>
      </c>
      <c r="BBA2" s="10" t="str">
        <f>IFERROR(VLOOKUP(BBA$1,HeaderPrompt!$B:$C,2,FALSE),"")</f>
        <v/>
      </c>
      <c r="BBB2" s="10" t="str">
        <f>IFERROR(VLOOKUP(BBB$1,HeaderPrompt!$B:$C,2,FALSE),"")</f>
        <v/>
      </c>
      <c r="BBC2" s="10" t="str">
        <f>IFERROR(VLOOKUP(BBC$1,HeaderPrompt!$B:$C,2,FALSE),"")</f>
        <v/>
      </c>
      <c r="BBD2" s="10" t="str">
        <f>IFERROR(VLOOKUP(BBD$1,HeaderPrompt!$B:$C,2,FALSE),"")</f>
        <v/>
      </c>
      <c r="BBE2" s="10" t="str">
        <f>IFERROR(VLOOKUP(BBE$1,HeaderPrompt!$B:$C,2,FALSE),"")</f>
        <v/>
      </c>
      <c r="BBF2" s="10" t="str">
        <f>IFERROR(VLOOKUP(BBF$1,HeaderPrompt!$B:$C,2,FALSE),"")</f>
        <v/>
      </c>
      <c r="BBG2" s="10" t="str">
        <f>IFERROR(VLOOKUP(BBG$1,HeaderPrompt!$B:$C,2,FALSE),"")</f>
        <v/>
      </c>
      <c r="BBH2" s="10" t="str">
        <f>IFERROR(VLOOKUP(BBH$1,HeaderPrompt!$B:$C,2,FALSE),"")</f>
        <v/>
      </c>
      <c r="BBI2" s="10" t="str">
        <f>IFERROR(VLOOKUP(BBI$1,HeaderPrompt!$B:$C,2,FALSE),"")</f>
        <v/>
      </c>
      <c r="BBJ2" s="10" t="str">
        <f>IFERROR(VLOOKUP(BBJ$1,HeaderPrompt!$B:$C,2,FALSE),"")</f>
        <v/>
      </c>
      <c r="BBK2" s="10" t="str">
        <f>IFERROR(VLOOKUP(BBK$1,HeaderPrompt!$B:$C,2,FALSE),"")</f>
        <v/>
      </c>
      <c r="BBL2" s="10" t="str">
        <f>IFERROR(VLOOKUP(BBL$1,HeaderPrompt!$B:$C,2,FALSE),"")</f>
        <v/>
      </c>
      <c r="BBM2" s="10" t="str">
        <f>IFERROR(VLOOKUP(BBM$1,HeaderPrompt!$B:$C,2,FALSE),"")</f>
        <v/>
      </c>
      <c r="BBN2" s="10" t="str">
        <f>IFERROR(VLOOKUP(BBN$1,HeaderPrompt!$B:$C,2,FALSE),"")</f>
        <v/>
      </c>
      <c r="BBO2" s="10" t="str">
        <f>IFERROR(VLOOKUP(BBO$1,HeaderPrompt!$B:$C,2,FALSE),"")</f>
        <v/>
      </c>
      <c r="BBP2" s="10" t="str">
        <f>IFERROR(VLOOKUP(BBP$1,HeaderPrompt!$B:$C,2,FALSE),"")</f>
        <v/>
      </c>
      <c r="BBQ2" s="10" t="str">
        <f>IFERROR(VLOOKUP(BBQ$1,HeaderPrompt!$B:$C,2,FALSE),"")</f>
        <v/>
      </c>
      <c r="BBR2" s="10" t="str">
        <f>IFERROR(VLOOKUP(BBR$1,HeaderPrompt!$B:$C,2,FALSE),"")</f>
        <v/>
      </c>
      <c r="BBS2" s="10" t="str">
        <f>IFERROR(VLOOKUP(BBS$1,HeaderPrompt!$B:$C,2,FALSE),"")</f>
        <v/>
      </c>
      <c r="BBT2" s="10" t="str">
        <f>IFERROR(VLOOKUP(BBT$1,HeaderPrompt!$B:$C,2,FALSE),"")</f>
        <v/>
      </c>
      <c r="BBU2" s="10" t="str">
        <f>IFERROR(VLOOKUP(BBU$1,HeaderPrompt!$B:$C,2,FALSE),"")</f>
        <v/>
      </c>
      <c r="BBV2" s="10" t="str">
        <f>IFERROR(VLOOKUP(BBV$1,HeaderPrompt!$B:$C,2,FALSE),"")</f>
        <v/>
      </c>
      <c r="BBW2" s="10" t="str">
        <f>IFERROR(VLOOKUP(BBW$1,HeaderPrompt!$B:$C,2,FALSE),"")</f>
        <v/>
      </c>
      <c r="BBX2" s="10" t="str">
        <f>IFERROR(VLOOKUP(BBX$1,HeaderPrompt!$B:$C,2,FALSE),"")</f>
        <v/>
      </c>
      <c r="BBY2" s="10" t="str">
        <f>IFERROR(VLOOKUP(BBY$1,HeaderPrompt!$B:$C,2,FALSE),"")</f>
        <v/>
      </c>
      <c r="BBZ2" s="10" t="str">
        <f>IFERROR(VLOOKUP(BBZ$1,HeaderPrompt!$B:$C,2,FALSE),"")</f>
        <v/>
      </c>
      <c r="BCA2" s="10" t="str">
        <f>IFERROR(VLOOKUP(BCA$1,HeaderPrompt!$B:$C,2,FALSE),"")</f>
        <v/>
      </c>
      <c r="BCB2" s="10" t="str">
        <f>IFERROR(VLOOKUP(BCB$1,HeaderPrompt!$B:$C,2,FALSE),"")</f>
        <v/>
      </c>
      <c r="BCC2" s="10" t="str">
        <f>IFERROR(VLOOKUP(BCC$1,HeaderPrompt!$B:$C,2,FALSE),"")</f>
        <v/>
      </c>
      <c r="BCD2" s="10" t="str">
        <f>IFERROR(VLOOKUP(BCD$1,HeaderPrompt!$B:$C,2,FALSE),"")</f>
        <v/>
      </c>
      <c r="BCE2" s="10" t="str">
        <f>IFERROR(VLOOKUP(BCE$1,HeaderPrompt!$B:$C,2,FALSE),"")</f>
        <v/>
      </c>
      <c r="BCF2" s="10" t="str">
        <f>IFERROR(VLOOKUP(BCF$1,HeaderPrompt!$B:$C,2,FALSE),"")</f>
        <v/>
      </c>
      <c r="BCG2" s="10" t="str">
        <f>IFERROR(VLOOKUP(BCG$1,HeaderPrompt!$B:$C,2,FALSE),"")</f>
        <v/>
      </c>
      <c r="BCH2" s="10" t="str">
        <f>IFERROR(VLOOKUP(BCH$1,HeaderPrompt!$B:$C,2,FALSE),"")</f>
        <v/>
      </c>
      <c r="BCI2" s="10" t="str">
        <f>IFERROR(VLOOKUP(BCI$1,HeaderPrompt!$B:$C,2,FALSE),"")</f>
        <v/>
      </c>
      <c r="BCJ2" s="10" t="str">
        <f>IFERROR(VLOOKUP(BCJ$1,HeaderPrompt!$B:$C,2,FALSE),"")</f>
        <v/>
      </c>
      <c r="BCK2" s="10" t="str">
        <f>IFERROR(VLOOKUP(BCK$1,HeaderPrompt!$B:$C,2,FALSE),"")</f>
        <v/>
      </c>
      <c r="BCL2" s="10" t="str">
        <f>IFERROR(VLOOKUP(BCL$1,HeaderPrompt!$B:$C,2,FALSE),"")</f>
        <v/>
      </c>
      <c r="BCM2" s="10" t="str">
        <f>IFERROR(VLOOKUP(BCM$1,HeaderPrompt!$B:$C,2,FALSE),"")</f>
        <v/>
      </c>
      <c r="BCN2" s="10" t="str">
        <f>IFERROR(VLOOKUP(BCN$1,HeaderPrompt!$B:$C,2,FALSE),"")</f>
        <v/>
      </c>
      <c r="BCO2" s="10" t="str">
        <f>IFERROR(VLOOKUP(BCO$1,HeaderPrompt!$B:$C,2,FALSE),"")</f>
        <v/>
      </c>
      <c r="BCP2" s="10" t="str">
        <f>IFERROR(VLOOKUP(BCP$1,HeaderPrompt!$B:$C,2,FALSE),"")</f>
        <v/>
      </c>
      <c r="BCQ2" s="10" t="str">
        <f>IFERROR(VLOOKUP(BCQ$1,HeaderPrompt!$B:$C,2,FALSE),"")</f>
        <v/>
      </c>
      <c r="BCR2" s="10" t="str">
        <f>IFERROR(VLOOKUP(BCR$1,HeaderPrompt!$B:$C,2,FALSE),"")</f>
        <v/>
      </c>
      <c r="BCS2" s="10" t="str">
        <f>IFERROR(VLOOKUP(BCS$1,HeaderPrompt!$B:$C,2,FALSE),"")</f>
        <v/>
      </c>
      <c r="BCT2" s="10" t="str">
        <f>IFERROR(VLOOKUP(BCT$1,HeaderPrompt!$B:$C,2,FALSE),"")</f>
        <v/>
      </c>
      <c r="BCU2" s="10" t="str">
        <f>IFERROR(VLOOKUP(BCU$1,HeaderPrompt!$B:$C,2,FALSE),"")</f>
        <v/>
      </c>
      <c r="BCV2" s="10" t="str">
        <f>IFERROR(VLOOKUP(BCV$1,HeaderPrompt!$B:$C,2,FALSE),"")</f>
        <v/>
      </c>
      <c r="BCW2" s="10" t="str">
        <f>IFERROR(VLOOKUP(BCW$1,HeaderPrompt!$B:$C,2,FALSE),"")</f>
        <v/>
      </c>
      <c r="BCX2" s="10" t="str">
        <f>IFERROR(VLOOKUP(BCX$1,HeaderPrompt!$B:$C,2,FALSE),"")</f>
        <v/>
      </c>
      <c r="BCY2" s="10" t="str">
        <f>IFERROR(VLOOKUP(BCY$1,HeaderPrompt!$B:$C,2,FALSE),"")</f>
        <v/>
      </c>
      <c r="BCZ2" s="10" t="str">
        <f>IFERROR(VLOOKUP(BCZ$1,HeaderPrompt!$B:$C,2,FALSE),"")</f>
        <v/>
      </c>
      <c r="BDA2" s="10" t="str">
        <f>IFERROR(VLOOKUP(BDA$1,HeaderPrompt!$B:$C,2,FALSE),"")</f>
        <v/>
      </c>
      <c r="BDB2" s="10" t="str">
        <f>IFERROR(VLOOKUP(BDB$1,HeaderPrompt!$B:$C,2,FALSE),"")</f>
        <v/>
      </c>
      <c r="BDC2" s="10" t="str">
        <f>IFERROR(VLOOKUP(BDC$1,HeaderPrompt!$B:$C,2,FALSE),"")</f>
        <v/>
      </c>
      <c r="BDD2" s="10" t="str">
        <f>IFERROR(VLOOKUP(BDD$1,HeaderPrompt!$B:$C,2,FALSE),"")</f>
        <v/>
      </c>
      <c r="BDE2" s="10" t="str">
        <f>IFERROR(VLOOKUP(BDE$1,HeaderPrompt!$B:$C,2,FALSE),"")</f>
        <v/>
      </c>
      <c r="BDF2" s="10" t="str">
        <f>IFERROR(VLOOKUP(BDF$1,HeaderPrompt!$B:$C,2,FALSE),"")</f>
        <v/>
      </c>
      <c r="BDG2" s="10" t="str">
        <f>IFERROR(VLOOKUP(BDG$1,HeaderPrompt!$B:$C,2,FALSE),"")</f>
        <v/>
      </c>
      <c r="BDH2" s="10" t="str">
        <f>IFERROR(VLOOKUP(BDH$1,HeaderPrompt!$B:$C,2,FALSE),"")</f>
        <v/>
      </c>
      <c r="BDI2" s="10" t="str">
        <f>IFERROR(VLOOKUP(BDI$1,HeaderPrompt!$B:$C,2,FALSE),"")</f>
        <v/>
      </c>
      <c r="BDJ2" s="10" t="str">
        <f>IFERROR(VLOOKUP(BDJ$1,HeaderPrompt!$B:$C,2,FALSE),"")</f>
        <v/>
      </c>
      <c r="BDK2" s="10" t="str">
        <f>IFERROR(VLOOKUP(BDK$1,HeaderPrompt!$B:$C,2,FALSE),"")</f>
        <v/>
      </c>
      <c r="BDL2" s="10" t="str">
        <f>IFERROR(VLOOKUP(BDL$1,HeaderPrompt!$B:$C,2,FALSE),"")</f>
        <v/>
      </c>
      <c r="BDM2" s="10" t="str">
        <f>IFERROR(VLOOKUP(BDM$1,HeaderPrompt!$B:$C,2,FALSE),"")</f>
        <v/>
      </c>
      <c r="BDN2" s="10" t="str">
        <f>IFERROR(VLOOKUP(BDN$1,HeaderPrompt!$B:$C,2,FALSE),"")</f>
        <v/>
      </c>
      <c r="BDO2" s="10" t="str">
        <f>IFERROR(VLOOKUP(BDO$1,HeaderPrompt!$B:$C,2,FALSE),"")</f>
        <v/>
      </c>
      <c r="BDP2" s="10" t="str">
        <f>IFERROR(VLOOKUP(BDP$1,HeaderPrompt!$B:$C,2,FALSE),"")</f>
        <v/>
      </c>
      <c r="BDQ2" s="10" t="str">
        <f>IFERROR(VLOOKUP(BDQ$1,HeaderPrompt!$B:$C,2,FALSE),"")</f>
        <v/>
      </c>
      <c r="BDR2" s="10" t="str">
        <f>IFERROR(VLOOKUP(BDR$1,HeaderPrompt!$B:$C,2,FALSE),"")</f>
        <v/>
      </c>
      <c r="BDS2" s="10" t="str">
        <f>IFERROR(VLOOKUP(BDS$1,HeaderPrompt!$B:$C,2,FALSE),"")</f>
        <v/>
      </c>
      <c r="BDT2" s="10" t="str">
        <f>IFERROR(VLOOKUP(BDT$1,HeaderPrompt!$B:$C,2,FALSE),"")</f>
        <v/>
      </c>
      <c r="BDU2" s="10" t="str">
        <f>IFERROR(VLOOKUP(BDU$1,HeaderPrompt!$B:$C,2,FALSE),"")</f>
        <v/>
      </c>
      <c r="BDV2" s="10" t="str">
        <f>IFERROR(VLOOKUP(BDV$1,HeaderPrompt!$B:$C,2,FALSE),"")</f>
        <v/>
      </c>
      <c r="BDW2" s="10" t="str">
        <f>IFERROR(VLOOKUP(BDW$1,HeaderPrompt!$B:$C,2,FALSE),"")</f>
        <v/>
      </c>
      <c r="BDX2" s="10" t="str">
        <f>IFERROR(VLOOKUP(BDX$1,HeaderPrompt!$B:$C,2,FALSE),"")</f>
        <v/>
      </c>
      <c r="BDY2" s="10" t="str">
        <f>IFERROR(VLOOKUP(BDY$1,HeaderPrompt!$B:$C,2,FALSE),"")</f>
        <v/>
      </c>
      <c r="BDZ2" s="10" t="str">
        <f>IFERROR(VLOOKUP(BDZ$1,HeaderPrompt!$B:$C,2,FALSE),"")</f>
        <v/>
      </c>
      <c r="BEA2" s="10" t="str">
        <f>IFERROR(VLOOKUP(BEA$1,HeaderPrompt!$B:$C,2,FALSE),"")</f>
        <v/>
      </c>
      <c r="BEB2" s="10" t="str">
        <f>IFERROR(VLOOKUP(BEB$1,HeaderPrompt!$B:$C,2,FALSE),"")</f>
        <v/>
      </c>
      <c r="BEC2" s="10" t="str">
        <f>IFERROR(VLOOKUP(BEC$1,HeaderPrompt!$B:$C,2,FALSE),"")</f>
        <v/>
      </c>
      <c r="BED2" s="10" t="str">
        <f>IFERROR(VLOOKUP(BED$1,HeaderPrompt!$B:$C,2,FALSE),"")</f>
        <v/>
      </c>
      <c r="BEE2" s="10" t="str">
        <f>IFERROR(VLOOKUP(BEE$1,HeaderPrompt!$B:$C,2,FALSE),"")</f>
        <v/>
      </c>
      <c r="BEF2" s="10" t="str">
        <f>IFERROR(VLOOKUP(BEF$1,HeaderPrompt!$B:$C,2,FALSE),"")</f>
        <v/>
      </c>
      <c r="BEG2" s="10" t="str">
        <f>IFERROR(VLOOKUP(BEG$1,HeaderPrompt!$B:$C,2,FALSE),"")</f>
        <v/>
      </c>
      <c r="BEH2" s="10" t="str">
        <f>IFERROR(VLOOKUP(BEH$1,HeaderPrompt!$B:$C,2,FALSE),"")</f>
        <v/>
      </c>
      <c r="BEI2" s="10" t="str">
        <f>IFERROR(VLOOKUP(BEI$1,HeaderPrompt!$B:$C,2,FALSE),"")</f>
        <v/>
      </c>
      <c r="BEJ2" s="10" t="str">
        <f>IFERROR(VLOOKUP(BEJ$1,HeaderPrompt!$B:$C,2,FALSE),"")</f>
        <v/>
      </c>
      <c r="BEK2" s="10" t="str">
        <f>IFERROR(VLOOKUP(BEK$1,HeaderPrompt!$B:$C,2,FALSE),"")</f>
        <v/>
      </c>
      <c r="BEL2" s="10" t="str">
        <f>IFERROR(VLOOKUP(BEL$1,HeaderPrompt!$B:$C,2,FALSE),"")</f>
        <v/>
      </c>
      <c r="BEM2" s="10" t="str">
        <f>IFERROR(VLOOKUP(BEM$1,HeaderPrompt!$B:$C,2,FALSE),"")</f>
        <v/>
      </c>
      <c r="BEN2" s="10" t="str">
        <f>IFERROR(VLOOKUP(BEN$1,HeaderPrompt!$B:$C,2,FALSE),"")</f>
        <v/>
      </c>
      <c r="BEO2" s="10" t="str">
        <f>IFERROR(VLOOKUP(BEO$1,HeaderPrompt!$B:$C,2,FALSE),"")</f>
        <v/>
      </c>
      <c r="BEP2" s="10" t="str">
        <f>IFERROR(VLOOKUP(BEP$1,HeaderPrompt!$B:$C,2,FALSE),"")</f>
        <v/>
      </c>
      <c r="BEQ2" s="10" t="str">
        <f>IFERROR(VLOOKUP(BEQ$1,HeaderPrompt!$B:$C,2,FALSE),"")</f>
        <v/>
      </c>
      <c r="BER2" s="10" t="str">
        <f>IFERROR(VLOOKUP(BER$1,HeaderPrompt!$B:$C,2,FALSE),"")</f>
        <v/>
      </c>
      <c r="BES2" s="10" t="str">
        <f>IFERROR(VLOOKUP(BES$1,HeaderPrompt!$B:$C,2,FALSE),"")</f>
        <v/>
      </c>
      <c r="BET2" s="10" t="str">
        <f>IFERROR(VLOOKUP(BET$1,HeaderPrompt!$B:$C,2,FALSE),"")</f>
        <v/>
      </c>
      <c r="BEU2" s="10" t="str">
        <f>IFERROR(VLOOKUP(BEU$1,HeaderPrompt!$B:$C,2,FALSE),"")</f>
        <v/>
      </c>
      <c r="BEV2" s="10" t="str">
        <f>IFERROR(VLOOKUP(BEV$1,HeaderPrompt!$B:$C,2,FALSE),"")</f>
        <v/>
      </c>
      <c r="BEW2" s="10" t="str">
        <f>IFERROR(VLOOKUP(BEW$1,HeaderPrompt!$B:$C,2,FALSE),"")</f>
        <v/>
      </c>
      <c r="BEX2" s="10" t="str">
        <f>IFERROR(VLOOKUP(BEX$1,HeaderPrompt!$B:$C,2,FALSE),"")</f>
        <v/>
      </c>
      <c r="BEY2" s="10" t="str">
        <f>IFERROR(VLOOKUP(BEY$1,HeaderPrompt!$B:$C,2,FALSE),"")</f>
        <v/>
      </c>
      <c r="BEZ2" s="10" t="str">
        <f>IFERROR(VLOOKUP(BEZ$1,HeaderPrompt!$B:$C,2,FALSE),"")</f>
        <v/>
      </c>
      <c r="BFA2" s="10" t="str">
        <f>IFERROR(VLOOKUP(BFA$1,HeaderPrompt!$B:$C,2,FALSE),"")</f>
        <v/>
      </c>
      <c r="BFB2" s="10" t="str">
        <f>IFERROR(VLOOKUP(BFB$1,HeaderPrompt!$B:$C,2,FALSE),"")</f>
        <v/>
      </c>
      <c r="BFC2" s="10" t="str">
        <f>IFERROR(VLOOKUP(BFC$1,HeaderPrompt!$B:$C,2,FALSE),"")</f>
        <v/>
      </c>
      <c r="BFD2" s="10" t="str">
        <f>IFERROR(VLOOKUP(BFD$1,HeaderPrompt!$B:$C,2,FALSE),"")</f>
        <v/>
      </c>
      <c r="BFE2" s="10" t="str">
        <f>IFERROR(VLOOKUP(BFE$1,HeaderPrompt!$B:$C,2,FALSE),"")</f>
        <v/>
      </c>
      <c r="BFF2" s="10" t="str">
        <f>IFERROR(VLOOKUP(BFF$1,HeaderPrompt!$B:$C,2,FALSE),"")</f>
        <v/>
      </c>
      <c r="BFG2" s="10" t="str">
        <f>IFERROR(VLOOKUP(BFG$1,HeaderPrompt!$B:$C,2,FALSE),"")</f>
        <v/>
      </c>
      <c r="BFH2" s="10" t="str">
        <f>IFERROR(VLOOKUP(BFH$1,HeaderPrompt!$B:$C,2,FALSE),"")</f>
        <v/>
      </c>
      <c r="BFI2" s="10" t="str">
        <f>IFERROR(VLOOKUP(BFI$1,HeaderPrompt!$B:$C,2,FALSE),"")</f>
        <v/>
      </c>
      <c r="BFJ2" s="10" t="str">
        <f>IFERROR(VLOOKUP(BFJ$1,HeaderPrompt!$B:$C,2,FALSE),"")</f>
        <v/>
      </c>
      <c r="BFK2" s="10" t="str">
        <f>IFERROR(VLOOKUP(BFK$1,HeaderPrompt!$B:$C,2,FALSE),"")</f>
        <v/>
      </c>
      <c r="BFL2" s="10" t="str">
        <f>IFERROR(VLOOKUP(BFL$1,HeaderPrompt!$B:$C,2,FALSE),"")</f>
        <v/>
      </c>
      <c r="BFM2" s="10" t="str">
        <f>IFERROR(VLOOKUP(BFM$1,HeaderPrompt!$B:$C,2,FALSE),"")</f>
        <v/>
      </c>
      <c r="BFN2" s="10" t="str">
        <f>IFERROR(VLOOKUP(BFN$1,HeaderPrompt!$B:$C,2,FALSE),"")</f>
        <v/>
      </c>
      <c r="BFO2" s="10" t="str">
        <f>IFERROR(VLOOKUP(BFO$1,HeaderPrompt!$B:$C,2,FALSE),"")</f>
        <v/>
      </c>
      <c r="BFP2" s="10" t="str">
        <f>IFERROR(VLOOKUP(BFP$1,HeaderPrompt!$B:$C,2,FALSE),"")</f>
        <v/>
      </c>
      <c r="BFQ2" s="10" t="str">
        <f>IFERROR(VLOOKUP(BFQ$1,HeaderPrompt!$B:$C,2,FALSE),"")</f>
        <v/>
      </c>
      <c r="BFR2" s="10" t="str">
        <f>IFERROR(VLOOKUP(BFR$1,HeaderPrompt!$B:$C,2,FALSE),"")</f>
        <v/>
      </c>
      <c r="BFS2" s="10" t="str">
        <f>IFERROR(VLOOKUP(BFS$1,HeaderPrompt!$B:$C,2,FALSE),"")</f>
        <v/>
      </c>
      <c r="BFT2" s="10" t="str">
        <f>IFERROR(VLOOKUP(BFT$1,HeaderPrompt!$B:$C,2,FALSE),"")</f>
        <v/>
      </c>
      <c r="BFU2" s="10" t="str">
        <f>IFERROR(VLOOKUP(BFU$1,HeaderPrompt!$B:$C,2,FALSE),"")</f>
        <v/>
      </c>
      <c r="BFV2" s="10" t="str">
        <f>IFERROR(VLOOKUP(BFV$1,HeaderPrompt!$B:$C,2,FALSE),"")</f>
        <v/>
      </c>
      <c r="BFW2" s="10" t="str">
        <f>IFERROR(VLOOKUP(BFW$1,HeaderPrompt!$B:$C,2,FALSE),"")</f>
        <v/>
      </c>
      <c r="BFX2" s="10" t="str">
        <f>IFERROR(VLOOKUP(BFX$1,HeaderPrompt!$B:$C,2,FALSE),"")</f>
        <v/>
      </c>
      <c r="BFY2" s="10" t="str">
        <f>IFERROR(VLOOKUP(BFY$1,HeaderPrompt!$B:$C,2,FALSE),"")</f>
        <v/>
      </c>
      <c r="BFZ2" s="10" t="str">
        <f>IFERROR(VLOOKUP(BFZ$1,HeaderPrompt!$B:$C,2,FALSE),"")</f>
        <v/>
      </c>
      <c r="BGA2" s="10" t="str">
        <f>IFERROR(VLOOKUP(BGA$1,HeaderPrompt!$B:$C,2,FALSE),"")</f>
        <v/>
      </c>
      <c r="BGB2" s="10" t="str">
        <f>IFERROR(VLOOKUP(BGB$1,HeaderPrompt!$B:$C,2,FALSE),"")</f>
        <v/>
      </c>
      <c r="BGC2" s="10" t="str">
        <f>IFERROR(VLOOKUP(BGC$1,HeaderPrompt!$B:$C,2,FALSE),"")</f>
        <v/>
      </c>
      <c r="BGD2" s="10" t="str">
        <f>IFERROR(VLOOKUP(BGD$1,HeaderPrompt!$B:$C,2,FALSE),"")</f>
        <v/>
      </c>
      <c r="BGE2" s="10" t="str">
        <f>IFERROR(VLOOKUP(BGE$1,HeaderPrompt!$B:$C,2,FALSE),"")</f>
        <v/>
      </c>
      <c r="BGF2" s="10" t="str">
        <f>IFERROR(VLOOKUP(BGF$1,HeaderPrompt!$B:$C,2,FALSE),"")</f>
        <v/>
      </c>
      <c r="BGG2" s="10" t="str">
        <f>IFERROR(VLOOKUP(BGG$1,HeaderPrompt!$B:$C,2,FALSE),"")</f>
        <v/>
      </c>
      <c r="BGH2" s="10" t="str">
        <f>IFERROR(VLOOKUP(BGH$1,HeaderPrompt!$B:$C,2,FALSE),"")</f>
        <v/>
      </c>
      <c r="BGI2" s="10" t="str">
        <f>IFERROR(VLOOKUP(BGI$1,HeaderPrompt!$B:$C,2,FALSE),"")</f>
        <v/>
      </c>
      <c r="BGJ2" s="10" t="str">
        <f>IFERROR(VLOOKUP(BGJ$1,HeaderPrompt!$B:$C,2,FALSE),"")</f>
        <v/>
      </c>
      <c r="BGK2" s="10" t="str">
        <f>IFERROR(VLOOKUP(BGK$1,HeaderPrompt!$B:$C,2,FALSE),"")</f>
        <v/>
      </c>
      <c r="BGL2" s="10" t="str">
        <f>IFERROR(VLOOKUP(BGL$1,HeaderPrompt!$B:$C,2,FALSE),"")</f>
        <v/>
      </c>
      <c r="BGM2" s="10" t="str">
        <f>IFERROR(VLOOKUP(BGM$1,HeaderPrompt!$B:$C,2,FALSE),"")</f>
        <v/>
      </c>
      <c r="BGN2" s="10" t="str">
        <f>IFERROR(VLOOKUP(BGN$1,HeaderPrompt!$B:$C,2,FALSE),"")</f>
        <v/>
      </c>
      <c r="BGO2" s="10" t="str">
        <f>IFERROR(VLOOKUP(BGO$1,HeaderPrompt!$B:$C,2,FALSE),"")</f>
        <v/>
      </c>
      <c r="BGP2" s="10" t="str">
        <f>IFERROR(VLOOKUP(BGP$1,HeaderPrompt!$B:$C,2,FALSE),"")</f>
        <v/>
      </c>
      <c r="BGQ2" s="10" t="str">
        <f>IFERROR(VLOOKUP(BGQ$1,HeaderPrompt!$B:$C,2,FALSE),"")</f>
        <v/>
      </c>
      <c r="BGR2" s="10" t="str">
        <f>IFERROR(VLOOKUP(BGR$1,HeaderPrompt!$B:$C,2,FALSE),"")</f>
        <v/>
      </c>
      <c r="BGS2" s="10" t="str">
        <f>IFERROR(VLOOKUP(BGS$1,HeaderPrompt!$B:$C,2,FALSE),"")</f>
        <v/>
      </c>
      <c r="BGT2" s="10" t="str">
        <f>IFERROR(VLOOKUP(BGT$1,HeaderPrompt!$B:$C,2,FALSE),"")</f>
        <v/>
      </c>
      <c r="BGU2" s="10" t="str">
        <f>IFERROR(VLOOKUP(BGU$1,HeaderPrompt!$B:$C,2,FALSE),"")</f>
        <v/>
      </c>
      <c r="BGV2" s="10" t="str">
        <f>IFERROR(VLOOKUP(BGV$1,HeaderPrompt!$B:$C,2,FALSE),"")</f>
        <v/>
      </c>
      <c r="BGW2" s="10" t="str">
        <f>IFERROR(VLOOKUP(BGW$1,HeaderPrompt!$B:$C,2,FALSE),"")</f>
        <v/>
      </c>
      <c r="BGX2" s="10" t="str">
        <f>IFERROR(VLOOKUP(BGX$1,HeaderPrompt!$B:$C,2,FALSE),"")</f>
        <v/>
      </c>
      <c r="BGY2" s="10" t="str">
        <f>IFERROR(VLOOKUP(BGY$1,HeaderPrompt!$B:$C,2,FALSE),"")</f>
        <v/>
      </c>
      <c r="BGZ2" s="10" t="str">
        <f>IFERROR(VLOOKUP(BGZ$1,HeaderPrompt!$B:$C,2,FALSE),"")</f>
        <v/>
      </c>
      <c r="BHA2" s="10" t="str">
        <f>IFERROR(VLOOKUP(BHA$1,HeaderPrompt!$B:$C,2,FALSE),"")</f>
        <v/>
      </c>
      <c r="BHB2" s="10" t="str">
        <f>IFERROR(VLOOKUP(BHB$1,HeaderPrompt!$B:$C,2,FALSE),"")</f>
        <v/>
      </c>
      <c r="BHC2" s="10" t="str">
        <f>IFERROR(VLOOKUP(BHC$1,HeaderPrompt!$B:$C,2,FALSE),"")</f>
        <v/>
      </c>
      <c r="BHD2" s="10" t="str">
        <f>IFERROR(VLOOKUP(BHD$1,HeaderPrompt!$B:$C,2,FALSE),"")</f>
        <v/>
      </c>
      <c r="BHE2" s="10" t="str">
        <f>IFERROR(VLOOKUP(BHE$1,HeaderPrompt!$B:$C,2,FALSE),"")</f>
        <v/>
      </c>
      <c r="BHF2" s="10" t="str">
        <f>IFERROR(VLOOKUP(BHF$1,HeaderPrompt!$B:$C,2,FALSE),"")</f>
        <v/>
      </c>
      <c r="BHG2" s="10" t="str">
        <f>IFERROR(VLOOKUP(BHG$1,HeaderPrompt!$B:$C,2,FALSE),"")</f>
        <v/>
      </c>
      <c r="BHH2" s="10" t="str">
        <f>IFERROR(VLOOKUP(BHH$1,HeaderPrompt!$B:$C,2,FALSE),"")</f>
        <v/>
      </c>
      <c r="BHI2" s="10" t="str">
        <f>IFERROR(VLOOKUP(BHI$1,HeaderPrompt!$B:$C,2,FALSE),"")</f>
        <v/>
      </c>
      <c r="BHJ2" s="10" t="str">
        <f>IFERROR(VLOOKUP(BHJ$1,HeaderPrompt!$B:$C,2,FALSE),"")</f>
        <v/>
      </c>
      <c r="BHK2" s="10" t="str">
        <f>IFERROR(VLOOKUP(BHK$1,HeaderPrompt!$B:$C,2,FALSE),"")</f>
        <v/>
      </c>
      <c r="BHL2" s="10" t="str">
        <f>IFERROR(VLOOKUP(BHL$1,HeaderPrompt!$B:$C,2,FALSE),"")</f>
        <v/>
      </c>
      <c r="BHM2" s="10" t="str">
        <f>IFERROR(VLOOKUP(BHM$1,HeaderPrompt!$B:$C,2,FALSE),"")</f>
        <v/>
      </c>
      <c r="BHN2" s="10" t="str">
        <f>IFERROR(VLOOKUP(BHN$1,HeaderPrompt!$B:$C,2,FALSE),"")</f>
        <v/>
      </c>
      <c r="BHO2" s="10" t="str">
        <f>IFERROR(VLOOKUP(BHO$1,HeaderPrompt!$B:$C,2,FALSE),"")</f>
        <v/>
      </c>
      <c r="BHP2" s="10" t="str">
        <f>IFERROR(VLOOKUP(BHP$1,HeaderPrompt!$B:$C,2,FALSE),"")</f>
        <v/>
      </c>
      <c r="BHQ2" s="10" t="str">
        <f>IFERROR(VLOOKUP(BHQ$1,HeaderPrompt!$B:$C,2,FALSE),"")</f>
        <v/>
      </c>
      <c r="BHR2" s="10" t="str">
        <f>IFERROR(VLOOKUP(BHR$1,HeaderPrompt!$B:$C,2,FALSE),"")</f>
        <v/>
      </c>
      <c r="BHS2" s="10" t="str">
        <f>IFERROR(VLOOKUP(BHS$1,HeaderPrompt!$B:$C,2,FALSE),"")</f>
        <v/>
      </c>
      <c r="BHT2" s="10" t="str">
        <f>IFERROR(VLOOKUP(BHT$1,HeaderPrompt!$B:$C,2,FALSE),"")</f>
        <v/>
      </c>
      <c r="BHU2" s="10" t="str">
        <f>IFERROR(VLOOKUP(BHU$1,HeaderPrompt!$B:$C,2,FALSE),"")</f>
        <v/>
      </c>
      <c r="BHV2" s="10" t="str">
        <f>IFERROR(VLOOKUP(BHV$1,HeaderPrompt!$B:$C,2,FALSE),"")</f>
        <v/>
      </c>
      <c r="BHW2" s="10" t="str">
        <f>IFERROR(VLOOKUP(BHW$1,HeaderPrompt!$B:$C,2,FALSE),"")</f>
        <v/>
      </c>
      <c r="BHX2" s="10" t="str">
        <f>IFERROR(VLOOKUP(BHX$1,HeaderPrompt!$B:$C,2,FALSE),"")</f>
        <v/>
      </c>
      <c r="BHY2" s="10" t="str">
        <f>IFERROR(VLOOKUP(BHY$1,HeaderPrompt!$B:$C,2,FALSE),"")</f>
        <v/>
      </c>
      <c r="BHZ2" s="10" t="str">
        <f>IFERROR(VLOOKUP(BHZ$1,HeaderPrompt!$B:$C,2,FALSE),"")</f>
        <v/>
      </c>
      <c r="BIA2" s="10" t="str">
        <f>IFERROR(VLOOKUP(BIA$1,HeaderPrompt!$B:$C,2,FALSE),"")</f>
        <v/>
      </c>
      <c r="BIB2" s="10" t="str">
        <f>IFERROR(VLOOKUP(BIB$1,HeaderPrompt!$B:$C,2,FALSE),"")</f>
        <v/>
      </c>
      <c r="BIC2" s="10" t="str">
        <f>IFERROR(VLOOKUP(BIC$1,HeaderPrompt!$B:$C,2,FALSE),"")</f>
        <v/>
      </c>
      <c r="BID2" s="10" t="str">
        <f>IFERROR(VLOOKUP(BID$1,HeaderPrompt!$B:$C,2,FALSE),"")</f>
        <v/>
      </c>
      <c r="BIE2" s="10" t="str">
        <f>IFERROR(VLOOKUP(BIE$1,HeaderPrompt!$B:$C,2,FALSE),"")</f>
        <v/>
      </c>
      <c r="BIF2" s="10" t="str">
        <f>IFERROR(VLOOKUP(BIF$1,HeaderPrompt!$B:$C,2,FALSE),"")</f>
        <v/>
      </c>
      <c r="BIG2" s="10" t="str">
        <f>IFERROR(VLOOKUP(BIG$1,HeaderPrompt!$B:$C,2,FALSE),"")</f>
        <v/>
      </c>
      <c r="BIH2" s="10" t="str">
        <f>IFERROR(VLOOKUP(BIH$1,HeaderPrompt!$B:$C,2,FALSE),"")</f>
        <v/>
      </c>
      <c r="BII2" s="10" t="str">
        <f>IFERROR(VLOOKUP(BII$1,HeaderPrompt!$B:$C,2,FALSE),"")</f>
        <v/>
      </c>
      <c r="BIJ2" s="10" t="str">
        <f>IFERROR(VLOOKUP(BIJ$1,HeaderPrompt!$B:$C,2,FALSE),"")</f>
        <v/>
      </c>
      <c r="BIK2" s="10" t="str">
        <f>IFERROR(VLOOKUP(BIK$1,HeaderPrompt!$B:$C,2,FALSE),"")</f>
        <v/>
      </c>
      <c r="BIL2" s="10" t="str">
        <f>IFERROR(VLOOKUP(BIL$1,HeaderPrompt!$B:$C,2,FALSE),"")</f>
        <v/>
      </c>
      <c r="BIM2" s="10" t="str">
        <f>IFERROR(VLOOKUP(BIM$1,HeaderPrompt!$B:$C,2,FALSE),"")</f>
        <v/>
      </c>
      <c r="BIN2" s="10" t="str">
        <f>IFERROR(VLOOKUP(BIN$1,HeaderPrompt!$B:$C,2,FALSE),"")</f>
        <v/>
      </c>
      <c r="BIO2" s="10" t="str">
        <f>IFERROR(VLOOKUP(BIO$1,HeaderPrompt!$B:$C,2,FALSE),"")</f>
        <v/>
      </c>
      <c r="BIP2" s="10" t="str">
        <f>IFERROR(VLOOKUP(BIP$1,HeaderPrompt!$B:$C,2,FALSE),"")</f>
        <v/>
      </c>
      <c r="BIQ2" s="10" t="str">
        <f>IFERROR(VLOOKUP(BIQ$1,HeaderPrompt!$B:$C,2,FALSE),"")</f>
        <v/>
      </c>
      <c r="BIR2" s="10" t="str">
        <f>IFERROR(VLOOKUP(BIR$1,HeaderPrompt!$B:$C,2,FALSE),"")</f>
        <v/>
      </c>
      <c r="BIS2" s="10" t="str">
        <f>IFERROR(VLOOKUP(BIS$1,HeaderPrompt!$B:$C,2,FALSE),"")</f>
        <v/>
      </c>
      <c r="BIT2" s="10" t="str">
        <f>IFERROR(VLOOKUP(BIT$1,HeaderPrompt!$B:$C,2,FALSE),"")</f>
        <v/>
      </c>
      <c r="BIU2" s="10" t="str">
        <f>IFERROR(VLOOKUP(BIU$1,HeaderPrompt!$B:$C,2,FALSE),"")</f>
        <v/>
      </c>
      <c r="BIV2" s="10" t="str">
        <f>IFERROR(VLOOKUP(BIV$1,HeaderPrompt!$B:$C,2,FALSE),"")</f>
        <v/>
      </c>
      <c r="BIW2" s="10" t="str">
        <f>IFERROR(VLOOKUP(BIW$1,HeaderPrompt!$B:$C,2,FALSE),"")</f>
        <v/>
      </c>
      <c r="BIX2" s="10" t="str">
        <f>IFERROR(VLOOKUP(BIX$1,HeaderPrompt!$B:$C,2,FALSE),"")</f>
        <v/>
      </c>
      <c r="BIY2" s="10" t="str">
        <f>IFERROR(VLOOKUP(BIY$1,HeaderPrompt!$B:$C,2,FALSE),"")</f>
        <v/>
      </c>
      <c r="BIZ2" s="10" t="str">
        <f>IFERROR(VLOOKUP(BIZ$1,HeaderPrompt!$B:$C,2,FALSE),"")</f>
        <v/>
      </c>
      <c r="BJA2" s="10" t="str">
        <f>IFERROR(VLOOKUP(BJA$1,HeaderPrompt!$B:$C,2,FALSE),"")</f>
        <v/>
      </c>
      <c r="BJB2" s="10" t="str">
        <f>IFERROR(VLOOKUP(BJB$1,HeaderPrompt!$B:$C,2,FALSE),"")</f>
        <v/>
      </c>
      <c r="BJC2" s="10" t="str">
        <f>IFERROR(VLOOKUP(BJC$1,HeaderPrompt!$B:$C,2,FALSE),"")</f>
        <v/>
      </c>
      <c r="BJD2" s="10" t="str">
        <f>IFERROR(VLOOKUP(BJD$1,HeaderPrompt!$B:$C,2,FALSE),"")</f>
        <v/>
      </c>
      <c r="BJE2" s="10" t="str">
        <f>IFERROR(VLOOKUP(BJE$1,HeaderPrompt!$B:$C,2,FALSE),"")</f>
        <v/>
      </c>
      <c r="BJF2" s="10" t="str">
        <f>IFERROR(VLOOKUP(BJF$1,HeaderPrompt!$B:$C,2,FALSE),"")</f>
        <v/>
      </c>
      <c r="BJG2" s="10" t="str">
        <f>IFERROR(VLOOKUP(BJG$1,HeaderPrompt!$B:$C,2,FALSE),"")</f>
        <v/>
      </c>
      <c r="BJH2" s="10" t="str">
        <f>IFERROR(VLOOKUP(BJH$1,HeaderPrompt!$B:$C,2,FALSE),"")</f>
        <v/>
      </c>
      <c r="BJI2" s="10" t="str">
        <f>IFERROR(VLOOKUP(BJI$1,HeaderPrompt!$B:$C,2,FALSE),"")</f>
        <v/>
      </c>
      <c r="BJJ2" s="10" t="str">
        <f>IFERROR(VLOOKUP(BJJ$1,HeaderPrompt!$B:$C,2,FALSE),"")</f>
        <v/>
      </c>
      <c r="BJK2" s="10" t="str">
        <f>IFERROR(VLOOKUP(BJK$1,HeaderPrompt!$B:$C,2,FALSE),"")</f>
        <v/>
      </c>
      <c r="BJL2" s="10" t="str">
        <f>IFERROR(VLOOKUP(BJL$1,HeaderPrompt!$B:$C,2,FALSE),"")</f>
        <v/>
      </c>
      <c r="BJM2" s="10" t="str">
        <f>IFERROR(VLOOKUP(BJM$1,HeaderPrompt!$B:$C,2,FALSE),"")</f>
        <v/>
      </c>
      <c r="BJN2" s="10" t="str">
        <f>IFERROR(VLOOKUP(BJN$1,HeaderPrompt!$B:$C,2,FALSE),"")</f>
        <v/>
      </c>
      <c r="BJO2" s="10" t="str">
        <f>IFERROR(VLOOKUP(BJO$1,HeaderPrompt!$B:$C,2,FALSE),"")</f>
        <v/>
      </c>
      <c r="BJP2" s="10" t="str">
        <f>IFERROR(VLOOKUP(BJP$1,HeaderPrompt!$B:$C,2,FALSE),"")</f>
        <v/>
      </c>
      <c r="BJQ2" s="10" t="str">
        <f>IFERROR(VLOOKUP(BJQ$1,HeaderPrompt!$B:$C,2,FALSE),"")</f>
        <v/>
      </c>
      <c r="BJR2" s="10" t="str">
        <f>IFERROR(VLOOKUP(BJR$1,HeaderPrompt!$B:$C,2,FALSE),"")</f>
        <v/>
      </c>
      <c r="BJS2" s="10" t="str">
        <f>IFERROR(VLOOKUP(BJS$1,HeaderPrompt!$B:$C,2,FALSE),"")</f>
        <v/>
      </c>
      <c r="BJT2" s="10" t="str">
        <f>IFERROR(VLOOKUP(BJT$1,HeaderPrompt!$B:$C,2,FALSE),"")</f>
        <v/>
      </c>
      <c r="BJU2" s="10" t="str">
        <f>IFERROR(VLOOKUP(BJU$1,HeaderPrompt!$B:$C,2,FALSE),"")</f>
        <v/>
      </c>
      <c r="BJV2" s="10" t="str">
        <f>IFERROR(VLOOKUP(BJV$1,HeaderPrompt!$B:$C,2,FALSE),"")</f>
        <v/>
      </c>
      <c r="BJW2" s="10" t="str">
        <f>IFERROR(VLOOKUP(BJW$1,HeaderPrompt!$B:$C,2,FALSE),"")</f>
        <v/>
      </c>
      <c r="BJX2" s="10" t="str">
        <f>IFERROR(VLOOKUP(BJX$1,HeaderPrompt!$B:$C,2,FALSE),"")</f>
        <v/>
      </c>
      <c r="BJY2" s="10" t="str">
        <f>IFERROR(VLOOKUP(BJY$1,HeaderPrompt!$B:$C,2,FALSE),"")</f>
        <v/>
      </c>
      <c r="BJZ2" s="10" t="str">
        <f>IFERROR(VLOOKUP(BJZ$1,HeaderPrompt!$B:$C,2,FALSE),"")</f>
        <v/>
      </c>
      <c r="BKA2" s="10" t="str">
        <f>IFERROR(VLOOKUP(BKA$1,HeaderPrompt!$B:$C,2,FALSE),"")</f>
        <v/>
      </c>
      <c r="BKB2" s="10" t="str">
        <f>IFERROR(VLOOKUP(BKB$1,HeaderPrompt!$B:$C,2,FALSE),"")</f>
        <v/>
      </c>
      <c r="BKC2" s="10" t="str">
        <f>IFERROR(VLOOKUP(BKC$1,HeaderPrompt!$B:$C,2,FALSE),"")</f>
        <v/>
      </c>
      <c r="BKD2" s="10" t="str">
        <f>IFERROR(VLOOKUP(BKD$1,HeaderPrompt!$B:$C,2,FALSE),"")</f>
        <v/>
      </c>
      <c r="BKE2" s="10" t="str">
        <f>IFERROR(VLOOKUP(BKE$1,HeaderPrompt!$B:$C,2,FALSE),"")</f>
        <v/>
      </c>
      <c r="BKF2" s="10" t="str">
        <f>IFERROR(VLOOKUP(BKF$1,HeaderPrompt!$B:$C,2,FALSE),"")</f>
        <v/>
      </c>
      <c r="BKG2" s="10" t="str">
        <f>IFERROR(VLOOKUP(BKG$1,HeaderPrompt!$B:$C,2,FALSE),"")</f>
        <v/>
      </c>
      <c r="BKH2" s="10" t="str">
        <f>IFERROR(VLOOKUP(BKH$1,HeaderPrompt!$B:$C,2,FALSE),"")</f>
        <v/>
      </c>
      <c r="BKI2" s="10" t="str">
        <f>IFERROR(VLOOKUP(BKI$1,HeaderPrompt!$B:$C,2,FALSE),"")</f>
        <v/>
      </c>
      <c r="BKJ2" s="10" t="str">
        <f>IFERROR(VLOOKUP(BKJ$1,HeaderPrompt!$B:$C,2,FALSE),"")</f>
        <v/>
      </c>
      <c r="BKK2" s="10" t="str">
        <f>IFERROR(VLOOKUP(BKK$1,HeaderPrompt!$B:$C,2,FALSE),"")</f>
        <v/>
      </c>
      <c r="BKL2" s="10" t="str">
        <f>IFERROR(VLOOKUP(BKL$1,HeaderPrompt!$B:$C,2,FALSE),"")</f>
        <v/>
      </c>
      <c r="BKM2" s="10" t="str">
        <f>IFERROR(VLOOKUP(BKM$1,HeaderPrompt!$B:$C,2,FALSE),"")</f>
        <v/>
      </c>
      <c r="BKN2" s="10" t="str">
        <f>IFERROR(VLOOKUP(BKN$1,HeaderPrompt!$B:$C,2,FALSE),"")</f>
        <v/>
      </c>
      <c r="BKO2" s="10" t="str">
        <f>IFERROR(VLOOKUP(BKO$1,HeaderPrompt!$B:$C,2,FALSE),"")</f>
        <v/>
      </c>
      <c r="BKP2" s="10" t="str">
        <f>IFERROR(VLOOKUP(BKP$1,HeaderPrompt!$B:$C,2,FALSE),"")</f>
        <v/>
      </c>
      <c r="BKQ2" s="10" t="str">
        <f>IFERROR(VLOOKUP(BKQ$1,HeaderPrompt!$B:$C,2,FALSE),"")</f>
        <v/>
      </c>
      <c r="BKR2" s="10" t="str">
        <f>IFERROR(VLOOKUP(BKR$1,HeaderPrompt!$B:$C,2,FALSE),"")</f>
        <v/>
      </c>
      <c r="BKS2" s="10" t="str">
        <f>IFERROR(VLOOKUP(BKS$1,HeaderPrompt!$B:$C,2,FALSE),"")</f>
        <v/>
      </c>
      <c r="BKT2" s="10" t="str">
        <f>IFERROR(VLOOKUP(BKT$1,HeaderPrompt!$B:$C,2,FALSE),"")</f>
        <v/>
      </c>
      <c r="BKU2" s="10" t="str">
        <f>IFERROR(VLOOKUP(BKU$1,HeaderPrompt!$B:$C,2,FALSE),"")</f>
        <v/>
      </c>
      <c r="BKV2" s="10" t="str">
        <f>IFERROR(VLOOKUP(BKV$1,HeaderPrompt!$B:$C,2,FALSE),"")</f>
        <v/>
      </c>
      <c r="BKW2" s="10" t="str">
        <f>IFERROR(VLOOKUP(BKW$1,HeaderPrompt!$B:$C,2,FALSE),"")</f>
        <v/>
      </c>
      <c r="BKX2" s="10" t="str">
        <f>IFERROR(VLOOKUP(BKX$1,HeaderPrompt!$B:$C,2,FALSE),"")</f>
        <v/>
      </c>
      <c r="BKY2" s="10" t="str">
        <f>IFERROR(VLOOKUP(BKY$1,HeaderPrompt!$B:$C,2,FALSE),"")</f>
        <v/>
      </c>
      <c r="BKZ2" s="10" t="str">
        <f>IFERROR(VLOOKUP(BKZ$1,HeaderPrompt!$B:$C,2,FALSE),"")</f>
        <v/>
      </c>
      <c r="BLA2" s="10" t="str">
        <f>IFERROR(VLOOKUP(BLA$1,HeaderPrompt!$B:$C,2,FALSE),"")</f>
        <v/>
      </c>
      <c r="BLB2" s="10" t="str">
        <f>IFERROR(VLOOKUP(BLB$1,HeaderPrompt!$B:$C,2,FALSE),"")</f>
        <v/>
      </c>
      <c r="BLC2" s="10" t="str">
        <f>IFERROR(VLOOKUP(BLC$1,HeaderPrompt!$B:$C,2,FALSE),"")</f>
        <v/>
      </c>
      <c r="BLD2" s="10" t="str">
        <f>IFERROR(VLOOKUP(BLD$1,HeaderPrompt!$B:$C,2,FALSE),"")</f>
        <v/>
      </c>
      <c r="BLE2" s="10" t="str">
        <f>IFERROR(VLOOKUP(BLE$1,HeaderPrompt!$B:$C,2,FALSE),"")</f>
        <v/>
      </c>
      <c r="BLF2" s="10" t="str">
        <f>IFERROR(VLOOKUP(BLF$1,HeaderPrompt!$B:$C,2,FALSE),"")</f>
        <v/>
      </c>
      <c r="BLG2" s="10" t="str">
        <f>IFERROR(VLOOKUP(BLG$1,HeaderPrompt!$B:$C,2,FALSE),"")</f>
        <v/>
      </c>
      <c r="BLH2" s="10" t="str">
        <f>IFERROR(VLOOKUP(BLH$1,HeaderPrompt!$B:$C,2,FALSE),"")</f>
        <v/>
      </c>
      <c r="BLI2" s="10" t="str">
        <f>IFERROR(VLOOKUP(BLI$1,HeaderPrompt!$B:$C,2,FALSE),"")</f>
        <v/>
      </c>
      <c r="BLJ2" s="10" t="str">
        <f>IFERROR(VLOOKUP(BLJ$1,HeaderPrompt!$B:$C,2,FALSE),"")</f>
        <v/>
      </c>
      <c r="BLK2" s="10" t="str">
        <f>IFERROR(VLOOKUP(BLK$1,HeaderPrompt!$B:$C,2,FALSE),"")</f>
        <v/>
      </c>
      <c r="BLL2" s="10" t="str">
        <f>IFERROR(VLOOKUP(BLL$1,HeaderPrompt!$B:$C,2,FALSE),"")</f>
        <v/>
      </c>
      <c r="BLM2" s="10" t="str">
        <f>IFERROR(VLOOKUP(BLM$1,HeaderPrompt!$B:$C,2,FALSE),"")</f>
        <v/>
      </c>
      <c r="BLN2" s="10" t="str">
        <f>IFERROR(VLOOKUP(BLN$1,HeaderPrompt!$B:$C,2,FALSE),"")</f>
        <v/>
      </c>
      <c r="BLO2" s="10" t="str">
        <f>IFERROR(VLOOKUP(BLO$1,HeaderPrompt!$B:$C,2,FALSE),"")</f>
        <v/>
      </c>
      <c r="BLP2" s="10" t="str">
        <f>IFERROR(VLOOKUP(BLP$1,HeaderPrompt!$B:$C,2,FALSE),"")</f>
        <v/>
      </c>
      <c r="BLQ2" s="10" t="str">
        <f>IFERROR(VLOOKUP(BLQ$1,HeaderPrompt!$B:$C,2,FALSE),"")</f>
        <v/>
      </c>
      <c r="BLR2" s="10" t="str">
        <f>IFERROR(VLOOKUP(BLR$1,HeaderPrompt!$B:$C,2,FALSE),"")</f>
        <v/>
      </c>
      <c r="BLS2" s="10" t="str">
        <f>IFERROR(VLOOKUP(BLS$1,HeaderPrompt!$B:$C,2,FALSE),"")</f>
        <v/>
      </c>
      <c r="BLT2" s="10" t="str">
        <f>IFERROR(VLOOKUP(BLT$1,HeaderPrompt!$B:$C,2,FALSE),"")</f>
        <v/>
      </c>
      <c r="BLU2" s="10" t="str">
        <f>IFERROR(VLOOKUP(BLU$1,HeaderPrompt!$B:$C,2,FALSE),"")</f>
        <v/>
      </c>
      <c r="BLV2" s="10" t="str">
        <f>IFERROR(VLOOKUP(BLV$1,HeaderPrompt!$B:$C,2,FALSE),"")</f>
        <v/>
      </c>
      <c r="BLW2" s="10" t="str">
        <f>IFERROR(VLOOKUP(BLW$1,HeaderPrompt!$B:$C,2,FALSE),"")</f>
        <v/>
      </c>
      <c r="BLX2" s="10" t="str">
        <f>IFERROR(VLOOKUP(BLX$1,HeaderPrompt!$B:$C,2,FALSE),"")</f>
        <v/>
      </c>
      <c r="BLY2" s="10" t="str">
        <f>IFERROR(VLOOKUP(BLY$1,HeaderPrompt!$B:$C,2,FALSE),"")</f>
        <v/>
      </c>
      <c r="BLZ2" s="10" t="str">
        <f>IFERROR(VLOOKUP(BLZ$1,HeaderPrompt!$B:$C,2,FALSE),"")</f>
        <v/>
      </c>
      <c r="BMA2" s="10" t="str">
        <f>IFERROR(VLOOKUP(BMA$1,HeaderPrompt!$B:$C,2,FALSE),"")</f>
        <v/>
      </c>
      <c r="BMB2" s="10" t="str">
        <f>IFERROR(VLOOKUP(BMB$1,HeaderPrompt!$B:$C,2,FALSE),"")</f>
        <v/>
      </c>
      <c r="BMC2" s="10" t="str">
        <f>IFERROR(VLOOKUP(BMC$1,HeaderPrompt!$B:$C,2,FALSE),"")</f>
        <v/>
      </c>
      <c r="BMD2" s="10" t="str">
        <f>IFERROR(VLOOKUP(BMD$1,HeaderPrompt!$B:$C,2,FALSE),"")</f>
        <v/>
      </c>
      <c r="BME2" s="10" t="str">
        <f>IFERROR(VLOOKUP(BME$1,HeaderPrompt!$B:$C,2,FALSE),"")</f>
        <v/>
      </c>
      <c r="BMF2" s="10" t="str">
        <f>IFERROR(VLOOKUP(BMF$1,HeaderPrompt!$B:$C,2,FALSE),"")</f>
        <v/>
      </c>
      <c r="BMG2" s="10" t="str">
        <f>IFERROR(VLOOKUP(BMG$1,HeaderPrompt!$B:$C,2,FALSE),"")</f>
        <v/>
      </c>
      <c r="BMH2" s="10" t="str">
        <f>IFERROR(VLOOKUP(BMH$1,HeaderPrompt!$B:$C,2,FALSE),"")</f>
        <v/>
      </c>
      <c r="BMI2" s="10" t="str">
        <f>IFERROR(VLOOKUP(BMI$1,HeaderPrompt!$B:$C,2,FALSE),"")</f>
        <v/>
      </c>
      <c r="BMJ2" s="10" t="str">
        <f>IFERROR(VLOOKUP(BMJ$1,HeaderPrompt!$B:$C,2,FALSE),"")</f>
        <v/>
      </c>
      <c r="BMK2" s="10" t="str">
        <f>IFERROR(VLOOKUP(BMK$1,HeaderPrompt!$B:$C,2,FALSE),"")</f>
        <v/>
      </c>
      <c r="BML2" s="10" t="str">
        <f>IFERROR(VLOOKUP(BML$1,HeaderPrompt!$B:$C,2,FALSE),"")</f>
        <v/>
      </c>
      <c r="BMM2" s="10" t="str">
        <f>IFERROR(VLOOKUP(BMM$1,HeaderPrompt!$B:$C,2,FALSE),"")</f>
        <v/>
      </c>
      <c r="BMN2" s="10" t="str">
        <f>IFERROR(VLOOKUP(BMN$1,HeaderPrompt!$B:$C,2,FALSE),"")</f>
        <v/>
      </c>
      <c r="BMO2" s="10" t="str">
        <f>IFERROR(VLOOKUP(BMO$1,HeaderPrompt!$B:$C,2,FALSE),"")</f>
        <v/>
      </c>
      <c r="BMP2" s="10" t="str">
        <f>IFERROR(VLOOKUP(BMP$1,HeaderPrompt!$B:$C,2,FALSE),"")</f>
        <v/>
      </c>
      <c r="BMQ2" s="10" t="str">
        <f>IFERROR(VLOOKUP(BMQ$1,HeaderPrompt!$B:$C,2,FALSE),"")</f>
        <v/>
      </c>
      <c r="BMR2" s="10" t="str">
        <f>IFERROR(VLOOKUP(BMR$1,HeaderPrompt!$B:$C,2,FALSE),"")</f>
        <v/>
      </c>
      <c r="BMS2" s="10" t="str">
        <f>IFERROR(VLOOKUP(BMS$1,HeaderPrompt!$B:$C,2,FALSE),"")</f>
        <v/>
      </c>
      <c r="BMT2" s="10" t="str">
        <f>IFERROR(VLOOKUP(BMT$1,HeaderPrompt!$B:$C,2,FALSE),"")</f>
        <v/>
      </c>
      <c r="BMU2" s="10" t="str">
        <f>IFERROR(VLOOKUP(BMU$1,HeaderPrompt!$B:$C,2,FALSE),"")</f>
        <v/>
      </c>
      <c r="BMV2" s="10" t="str">
        <f>IFERROR(VLOOKUP(BMV$1,HeaderPrompt!$B:$C,2,FALSE),"")</f>
        <v/>
      </c>
      <c r="BMW2" s="10" t="str">
        <f>IFERROR(VLOOKUP(BMW$1,HeaderPrompt!$B:$C,2,FALSE),"")</f>
        <v/>
      </c>
      <c r="BMX2" s="10" t="str">
        <f>IFERROR(VLOOKUP(BMX$1,HeaderPrompt!$B:$C,2,FALSE),"")</f>
        <v/>
      </c>
      <c r="BMY2" s="10" t="str">
        <f>IFERROR(VLOOKUP(BMY$1,HeaderPrompt!$B:$C,2,FALSE),"")</f>
        <v/>
      </c>
      <c r="BMZ2" s="10" t="str">
        <f>IFERROR(VLOOKUP(BMZ$1,HeaderPrompt!$B:$C,2,FALSE),"")</f>
        <v/>
      </c>
      <c r="BNA2" s="10" t="str">
        <f>IFERROR(VLOOKUP(BNA$1,HeaderPrompt!$B:$C,2,FALSE),"")</f>
        <v/>
      </c>
      <c r="BNB2" s="10" t="str">
        <f>IFERROR(VLOOKUP(BNB$1,HeaderPrompt!$B:$C,2,FALSE),"")</f>
        <v/>
      </c>
      <c r="BNC2" s="10" t="str">
        <f>IFERROR(VLOOKUP(BNC$1,HeaderPrompt!$B:$C,2,FALSE),"")</f>
        <v/>
      </c>
      <c r="BND2" s="10" t="str">
        <f>IFERROR(VLOOKUP(BND$1,HeaderPrompt!$B:$C,2,FALSE),"")</f>
        <v/>
      </c>
      <c r="BNE2" s="10" t="str">
        <f>IFERROR(VLOOKUP(BNE$1,HeaderPrompt!$B:$C,2,FALSE),"")</f>
        <v/>
      </c>
      <c r="BNF2" s="10" t="str">
        <f>IFERROR(VLOOKUP(BNF$1,HeaderPrompt!$B:$C,2,FALSE),"")</f>
        <v/>
      </c>
      <c r="BNG2" s="10" t="str">
        <f>IFERROR(VLOOKUP(BNG$1,HeaderPrompt!$B:$C,2,FALSE),"")</f>
        <v/>
      </c>
      <c r="BNH2" s="10" t="str">
        <f>IFERROR(VLOOKUP(BNH$1,HeaderPrompt!$B:$C,2,FALSE),"")</f>
        <v/>
      </c>
      <c r="BNI2" s="10" t="str">
        <f>IFERROR(VLOOKUP(BNI$1,HeaderPrompt!$B:$C,2,FALSE),"")</f>
        <v/>
      </c>
      <c r="BNJ2" s="10" t="str">
        <f>IFERROR(VLOOKUP(BNJ$1,HeaderPrompt!$B:$C,2,FALSE),"")</f>
        <v/>
      </c>
      <c r="BNK2" s="10" t="str">
        <f>IFERROR(VLOOKUP(BNK$1,HeaderPrompt!$B:$C,2,FALSE),"")</f>
        <v/>
      </c>
      <c r="BNL2" s="10" t="str">
        <f>IFERROR(VLOOKUP(BNL$1,HeaderPrompt!$B:$C,2,FALSE),"")</f>
        <v/>
      </c>
      <c r="BNM2" s="10" t="str">
        <f>IFERROR(VLOOKUP(BNM$1,HeaderPrompt!$B:$C,2,FALSE),"")</f>
        <v/>
      </c>
      <c r="BNN2" s="10" t="str">
        <f>IFERROR(VLOOKUP(BNN$1,HeaderPrompt!$B:$C,2,FALSE),"")</f>
        <v/>
      </c>
      <c r="BNO2" s="10" t="str">
        <f>IFERROR(VLOOKUP(BNO$1,HeaderPrompt!$B:$C,2,FALSE),"")</f>
        <v/>
      </c>
      <c r="BNP2" s="10" t="str">
        <f>IFERROR(VLOOKUP(BNP$1,HeaderPrompt!$B:$C,2,FALSE),"")</f>
        <v/>
      </c>
      <c r="BNQ2" s="10" t="str">
        <f>IFERROR(VLOOKUP(BNQ$1,HeaderPrompt!$B:$C,2,FALSE),"")</f>
        <v/>
      </c>
      <c r="BNR2" s="10" t="str">
        <f>IFERROR(VLOOKUP(BNR$1,HeaderPrompt!$B:$C,2,FALSE),"")</f>
        <v/>
      </c>
      <c r="BNS2" s="10" t="str">
        <f>IFERROR(VLOOKUP(BNS$1,HeaderPrompt!$B:$C,2,FALSE),"")</f>
        <v/>
      </c>
      <c r="BNT2" s="10" t="str">
        <f>IFERROR(VLOOKUP(BNT$1,HeaderPrompt!$B:$C,2,FALSE),"")</f>
        <v/>
      </c>
      <c r="BNU2" s="10" t="str">
        <f>IFERROR(VLOOKUP(BNU$1,HeaderPrompt!$B:$C,2,FALSE),"")</f>
        <v/>
      </c>
      <c r="BNV2" s="10" t="str">
        <f>IFERROR(VLOOKUP(BNV$1,HeaderPrompt!$B:$C,2,FALSE),"")</f>
        <v/>
      </c>
      <c r="BNW2" s="10" t="str">
        <f>IFERROR(VLOOKUP(BNW$1,HeaderPrompt!$B:$C,2,FALSE),"")</f>
        <v/>
      </c>
      <c r="BNX2" s="10" t="str">
        <f>IFERROR(VLOOKUP(BNX$1,HeaderPrompt!$B:$C,2,FALSE),"")</f>
        <v/>
      </c>
      <c r="BNY2" s="10" t="str">
        <f>IFERROR(VLOOKUP(BNY$1,HeaderPrompt!$B:$C,2,FALSE),"")</f>
        <v/>
      </c>
      <c r="BNZ2" s="10" t="str">
        <f>IFERROR(VLOOKUP(BNZ$1,HeaderPrompt!$B:$C,2,FALSE),"")</f>
        <v/>
      </c>
      <c r="BOA2" s="10" t="str">
        <f>IFERROR(VLOOKUP(BOA$1,HeaderPrompt!$B:$C,2,FALSE),"")</f>
        <v/>
      </c>
      <c r="BOB2" s="10" t="str">
        <f>IFERROR(VLOOKUP(BOB$1,HeaderPrompt!$B:$C,2,FALSE),"")</f>
        <v/>
      </c>
      <c r="BOC2" s="10" t="str">
        <f>IFERROR(VLOOKUP(BOC$1,HeaderPrompt!$B:$C,2,FALSE),"")</f>
        <v/>
      </c>
      <c r="BOD2" s="10" t="str">
        <f>IFERROR(VLOOKUP(BOD$1,HeaderPrompt!$B:$C,2,FALSE),"")</f>
        <v/>
      </c>
      <c r="BOE2" s="10" t="str">
        <f>IFERROR(VLOOKUP(BOE$1,HeaderPrompt!$B:$C,2,FALSE),"")</f>
        <v/>
      </c>
      <c r="BOF2" s="10" t="str">
        <f>IFERROR(VLOOKUP(BOF$1,HeaderPrompt!$B:$C,2,FALSE),"")</f>
        <v/>
      </c>
      <c r="BOG2" s="10" t="str">
        <f>IFERROR(VLOOKUP(BOG$1,HeaderPrompt!$B:$C,2,FALSE),"")</f>
        <v/>
      </c>
      <c r="BOH2" s="10" t="str">
        <f>IFERROR(VLOOKUP(BOH$1,HeaderPrompt!$B:$C,2,FALSE),"")</f>
        <v/>
      </c>
      <c r="BOI2" s="10" t="str">
        <f>IFERROR(VLOOKUP(BOI$1,HeaderPrompt!$B:$C,2,FALSE),"")</f>
        <v/>
      </c>
      <c r="BOJ2" s="10" t="str">
        <f>IFERROR(VLOOKUP(BOJ$1,HeaderPrompt!$B:$C,2,FALSE),"")</f>
        <v/>
      </c>
      <c r="BOK2" s="10" t="str">
        <f>IFERROR(VLOOKUP(BOK$1,HeaderPrompt!$B:$C,2,FALSE),"")</f>
        <v/>
      </c>
      <c r="BOL2" s="10" t="str">
        <f>IFERROR(VLOOKUP(BOL$1,HeaderPrompt!$B:$C,2,FALSE),"")</f>
        <v/>
      </c>
      <c r="BOM2" s="10" t="str">
        <f>IFERROR(VLOOKUP(BOM$1,HeaderPrompt!$B:$C,2,FALSE),"")</f>
        <v/>
      </c>
      <c r="BON2" s="10" t="str">
        <f>IFERROR(VLOOKUP(BON$1,HeaderPrompt!$B:$C,2,FALSE),"")</f>
        <v/>
      </c>
      <c r="BOO2" s="10" t="str">
        <f>IFERROR(VLOOKUP(BOO$1,HeaderPrompt!$B:$C,2,FALSE),"")</f>
        <v/>
      </c>
      <c r="BOP2" s="10" t="str">
        <f>IFERROR(VLOOKUP(BOP$1,HeaderPrompt!$B:$C,2,FALSE),"")</f>
        <v/>
      </c>
      <c r="BOQ2" s="10" t="str">
        <f>IFERROR(VLOOKUP(BOQ$1,HeaderPrompt!$B:$C,2,FALSE),"")</f>
        <v/>
      </c>
      <c r="BOR2" s="10" t="str">
        <f>IFERROR(VLOOKUP(BOR$1,HeaderPrompt!$B:$C,2,FALSE),"")</f>
        <v/>
      </c>
      <c r="BOS2" s="10" t="str">
        <f>IFERROR(VLOOKUP(BOS$1,HeaderPrompt!$B:$C,2,FALSE),"")</f>
        <v/>
      </c>
      <c r="BOT2" s="10" t="str">
        <f>IFERROR(VLOOKUP(BOT$1,HeaderPrompt!$B:$C,2,FALSE),"")</f>
        <v/>
      </c>
      <c r="BOU2" s="10" t="str">
        <f>IFERROR(VLOOKUP(BOU$1,HeaderPrompt!$B:$C,2,FALSE),"")</f>
        <v/>
      </c>
      <c r="BOV2" s="10" t="str">
        <f>IFERROR(VLOOKUP(BOV$1,HeaderPrompt!$B:$C,2,FALSE),"")</f>
        <v/>
      </c>
      <c r="BOW2" s="10" t="str">
        <f>IFERROR(VLOOKUP(BOW$1,HeaderPrompt!$B:$C,2,FALSE),"")</f>
        <v/>
      </c>
      <c r="BOX2" s="10" t="str">
        <f>IFERROR(VLOOKUP(BOX$1,HeaderPrompt!$B:$C,2,FALSE),"")</f>
        <v/>
      </c>
      <c r="BOY2" s="10" t="str">
        <f>IFERROR(VLOOKUP(BOY$1,HeaderPrompt!$B:$C,2,FALSE),"")</f>
        <v/>
      </c>
      <c r="BOZ2" s="10" t="str">
        <f>IFERROR(VLOOKUP(BOZ$1,HeaderPrompt!$B:$C,2,FALSE),"")</f>
        <v/>
      </c>
      <c r="BPA2" s="10" t="str">
        <f>IFERROR(VLOOKUP(BPA$1,HeaderPrompt!$B:$C,2,FALSE),"")</f>
        <v/>
      </c>
      <c r="BPB2" s="10" t="str">
        <f>IFERROR(VLOOKUP(BPB$1,HeaderPrompt!$B:$C,2,FALSE),"")</f>
        <v/>
      </c>
      <c r="BPC2" s="10" t="str">
        <f>IFERROR(VLOOKUP(BPC$1,HeaderPrompt!$B:$C,2,FALSE),"")</f>
        <v/>
      </c>
      <c r="BPD2" s="10" t="str">
        <f>IFERROR(VLOOKUP(BPD$1,HeaderPrompt!$B:$C,2,FALSE),"")</f>
        <v/>
      </c>
      <c r="BPE2" s="10" t="str">
        <f>IFERROR(VLOOKUP(BPE$1,HeaderPrompt!$B:$C,2,FALSE),"")</f>
        <v/>
      </c>
      <c r="BPF2" s="10" t="str">
        <f>IFERROR(VLOOKUP(BPF$1,HeaderPrompt!$B:$C,2,FALSE),"")</f>
        <v/>
      </c>
      <c r="BPG2" s="10" t="str">
        <f>IFERROR(VLOOKUP(BPG$1,HeaderPrompt!$B:$C,2,FALSE),"")</f>
        <v/>
      </c>
      <c r="BPH2" s="10" t="str">
        <f>IFERROR(VLOOKUP(BPH$1,HeaderPrompt!$B:$C,2,FALSE),"")</f>
        <v/>
      </c>
      <c r="BPI2" s="10" t="str">
        <f>IFERROR(VLOOKUP(BPI$1,HeaderPrompt!$B:$C,2,FALSE),"")</f>
        <v/>
      </c>
      <c r="BPJ2" s="10" t="str">
        <f>IFERROR(VLOOKUP(BPJ$1,HeaderPrompt!$B:$C,2,FALSE),"")</f>
        <v/>
      </c>
      <c r="BPK2" s="10" t="str">
        <f>IFERROR(VLOOKUP(BPK$1,HeaderPrompt!$B:$C,2,FALSE),"")</f>
        <v/>
      </c>
      <c r="BPL2" s="10" t="str">
        <f>IFERROR(VLOOKUP(BPL$1,HeaderPrompt!$B:$C,2,FALSE),"")</f>
        <v/>
      </c>
      <c r="BPM2" s="10" t="str">
        <f>IFERROR(VLOOKUP(BPM$1,HeaderPrompt!$B:$C,2,FALSE),"")</f>
        <v/>
      </c>
      <c r="BPN2" s="10" t="str">
        <f>IFERROR(VLOOKUP(BPN$1,HeaderPrompt!$B:$C,2,FALSE),"")</f>
        <v/>
      </c>
      <c r="BPO2" s="10" t="str">
        <f>IFERROR(VLOOKUP(BPO$1,HeaderPrompt!$B:$C,2,FALSE),"")</f>
        <v/>
      </c>
      <c r="BPP2" s="10" t="str">
        <f>IFERROR(VLOOKUP(BPP$1,HeaderPrompt!$B:$C,2,FALSE),"")</f>
        <v/>
      </c>
      <c r="BPQ2" s="10" t="str">
        <f>IFERROR(VLOOKUP(BPQ$1,HeaderPrompt!$B:$C,2,FALSE),"")</f>
        <v/>
      </c>
      <c r="BPR2" s="10" t="str">
        <f>IFERROR(VLOOKUP(BPR$1,HeaderPrompt!$B:$C,2,FALSE),"")</f>
        <v/>
      </c>
      <c r="BPS2" s="10" t="str">
        <f>IFERROR(VLOOKUP(BPS$1,HeaderPrompt!$B:$C,2,FALSE),"")</f>
        <v/>
      </c>
      <c r="BPT2" s="10" t="str">
        <f>IFERROR(VLOOKUP(BPT$1,HeaderPrompt!$B:$C,2,FALSE),"")</f>
        <v/>
      </c>
      <c r="BPU2" s="10" t="str">
        <f>IFERROR(VLOOKUP(BPU$1,HeaderPrompt!$B:$C,2,FALSE),"")</f>
        <v/>
      </c>
      <c r="BPV2" s="10" t="str">
        <f>IFERROR(VLOOKUP(BPV$1,HeaderPrompt!$B:$C,2,FALSE),"")</f>
        <v/>
      </c>
      <c r="BPW2" s="10" t="str">
        <f>IFERROR(VLOOKUP(BPW$1,HeaderPrompt!$B:$C,2,FALSE),"")</f>
        <v/>
      </c>
      <c r="BPX2" s="10" t="str">
        <f>IFERROR(VLOOKUP(BPX$1,HeaderPrompt!$B:$C,2,FALSE),"")</f>
        <v/>
      </c>
      <c r="BPY2" s="10" t="str">
        <f>IFERROR(VLOOKUP(BPY$1,HeaderPrompt!$B:$C,2,FALSE),"")</f>
        <v/>
      </c>
      <c r="BPZ2" s="10" t="str">
        <f>IFERROR(VLOOKUP(BPZ$1,HeaderPrompt!$B:$C,2,FALSE),"")</f>
        <v/>
      </c>
      <c r="BQA2" s="10" t="str">
        <f>IFERROR(VLOOKUP(BQA$1,HeaderPrompt!$B:$C,2,FALSE),"")</f>
        <v/>
      </c>
      <c r="BQB2" s="10" t="str">
        <f>IFERROR(VLOOKUP(BQB$1,HeaderPrompt!$B:$C,2,FALSE),"")</f>
        <v/>
      </c>
      <c r="BQC2" s="10" t="str">
        <f>IFERROR(VLOOKUP(BQC$1,HeaderPrompt!$B:$C,2,FALSE),"")</f>
        <v/>
      </c>
      <c r="BQD2" s="10" t="str">
        <f>IFERROR(VLOOKUP(BQD$1,HeaderPrompt!$B:$C,2,FALSE),"")</f>
        <v/>
      </c>
      <c r="BQE2" s="10" t="str">
        <f>IFERROR(VLOOKUP(BQE$1,HeaderPrompt!$B:$C,2,FALSE),"")</f>
        <v/>
      </c>
      <c r="BQF2" s="10" t="str">
        <f>IFERROR(VLOOKUP(BQF$1,HeaderPrompt!$B:$C,2,FALSE),"")</f>
        <v/>
      </c>
      <c r="BQG2" s="10" t="str">
        <f>IFERROR(VLOOKUP(BQG$1,HeaderPrompt!$B:$C,2,FALSE),"")</f>
        <v/>
      </c>
      <c r="BQH2" s="10" t="str">
        <f>IFERROR(VLOOKUP(BQH$1,HeaderPrompt!$B:$C,2,FALSE),"")</f>
        <v/>
      </c>
      <c r="BQI2" s="10" t="str">
        <f>IFERROR(VLOOKUP(BQI$1,HeaderPrompt!$B:$C,2,FALSE),"")</f>
        <v/>
      </c>
      <c r="BQJ2" s="10" t="str">
        <f>IFERROR(VLOOKUP(BQJ$1,HeaderPrompt!$B:$C,2,FALSE),"")</f>
        <v/>
      </c>
      <c r="BQK2" s="10" t="str">
        <f>IFERROR(VLOOKUP(BQK$1,HeaderPrompt!$B:$C,2,FALSE),"")</f>
        <v/>
      </c>
      <c r="BQL2" s="10" t="str">
        <f>IFERROR(VLOOKUP(BQL$1,HeaderPrompt!$B:$C,2,FALSE),"")</f>
        <v/>
      </c>
      <c r="BQM2" s="10" t="str">
        <f>IFERROR(VLOOKUP(BQM$1,HeaderPrompt!$B:$C,2,FALSE),"")</f>
        <v/>
      </c>
      <c r="BQN2" s="10" t="str">
        <f>IFERROR(VLOOKUP(BQN$1,HeaderPrompt!$B:$C,2,FALSE),"")</f>
        <v/>
      </c>
      <c r="BQO2" s="10" t="str">
        <f>IFERROR(VLOOKUP(BQO$1,HeaderPrompt!$B:$C,2,FALSE),"")</f>
        <v/>
      </c>
      <c r="BQP2" s="10" t="str">
        <f>IFERROR(VLOOKUP(BQP$1,HeaderPrompt!$B:$C,2,FALSE),"")</f>
        <v/>
      </c>
      <c r="BQQ2" s="10" t="str">
        <f>IFERROR(VLOOKUP(BQQ$1,HeaderPrompt!$B:$C,2,FALSE),"")</f>
        <v/>
      </c>
      <c r="BQR2" s="10" t="str">
        <f>IFERROR(VLOOKUP(BQR$1,HeaderPrompt!$B:$C,2,FALSE),"")</f>
        <v/>
      </c>
      <c r="BQS2" s="10" t="str">
        <f>IFERROR(VLOOKUP(BQS$1,HeaderPrompt!$B:$C,2,FALSE),"")</f>
        <v/>
      </c>
      <c r="BQT2" s="10" t="str">
        <f>IFERROR(VLOOKUP(BQT$1,HeaderPrompt!$B:$C,2,FALSE),"")</f>
        <v/>
      </c>
      <c r="BQU2" s="10" t="str">
        <f>IFERROR(VLOOKUP(BQU$1,HeaderPrompt!$B:$C,2,FALSE),"")</f>
        <v/>
      </c>
      <c r="BQV2" s="10" t="str">
        <f>IFERROR(VLOOKUP(BQV$1,HeaderPrompt!$B:$C,2,FALSE),"")</f>
        <v/>
      </c>
      <c r="BQW2" s="10" t="str">
        <f>IFERROR(VLOOKUP(BQW$1,HeaderPrompt!$B:$C,2,FALSE),"")</f>
        <v/>
      </c>
      <c r="BQX2" s="10" t="str">
        <f>IFERROR(VLOOKUP(BQX$1,HeaderPrompt!$B:$C,2,FALSE),"")</f>
        <v/>
      </c>
      <c r="BQY2" s="10" t="str">
        <f>IFERROR(VLOOKUP(BQY$1,HeaderPrompt!$B:$C,2,FALSE),"")</f>
        <v/>
      </c>
      <c r="BQZ2" s="10" t="str">
        <f>IFERROR(VLOOKUP(BQZ$1,HeaderPrompt!$B:$C,2,FALSE),"")</f>
        <v/>
      </c>
      <c r="BRA2" s="10" t="str">
        <f>IFERROR(VLOOKUP(BRA$1,HeaderPrompt!$B:$C,2,FALSE),"")</f>
        <v/>
      </c>
      <c r="BRB2" s="10" t="str">
        <f>IFERROR(VLOOKUP(BRB$1,HeaderPrompt!$B:$C,2,FALSE),"")</f>
        <v/>
      </c>
      <c r="BRC2" s="10" t="str">
        <f>IFERROR(VLOOKUP(BRC$1,HeaderPrompt!$B:$C,2,FALSE),"")</f>
        <v/>
      </c>
      <c r="BRD2" s="10" t="str">
        <f>IFERROR(VLOOKUP(BRD$1,HeaderPrompt!$B:$C,2,FALSE),"")</f>
        <v/>
      </c>
      <c r="BRE2" s="10" t="str">
        <f>IFERROR(VLOOKUP(BRE$1,HeaderPrompt!$B:$C,2,FALSE),"")</f>
        <v/>
      </c>
      <c r="BRF2" s="10" t="str">
        <f>IFERROR(VLOOKUP(BRF$1,HeaderPrompt!$B:$C,2,FALSE),"")</f>
        <v/>
      </c>
      <c r="BRG2" s="10" t="str">
        <f>IFERROR(VLOOKUP(BRG$1,HeaderPrompt!$B:$C,2,FALSE),"")</f>
        <v/>
      </c>
      <c r="BRH2" s="10" t="str">
        <f>IFERROR(VLOOKUP(BRH$1,HeaderPrompt!$B:$C,2,FALSE),"")</f>
        <v/>
      </c>
      <c r="BRI2" s="10" t="str">
        <f>IFERROR(VLOOKUP(BRI$1,HeaderPrompt!$B:$C,2,FALSE),"")</f>
        <v/>
      </c>
      <c r="BRJ2" s="10" t="str">
        <f>IFERROR(VLOOKUP(BRJ$1,HeaderPrompt!$B:$C,2,FALSE),"")</f>
        <v/>
      </c>
      <c r="BRK2" s="10" t="str">
        <f>IFERROR(VLOOKUP(BRK$1,HeaderPrompt!$B:$C,2,FALSE),"")</f>
        <v/>
      </c>
      <c r="BRL2" s="10" t="str">
        <f>IFERROR(VLOOKUP(BRL$1,HeaderPrompt!$B:$C,2,FALSE),"")</f>
        <v/>
      </c>
      <c r="BRM2" s="10" t="str">
        <f>IFERROR(VLOOKUP(BRM$1,HeaderPrompt!$B:$C,2,FALSE),"")</f>
        <v/>
      </c>
      <c r="BRN2" s="10" t="str">
        <f>IFERROR(VLOOKUP(BRN$1,HeaderPrompt!$B:$C,2,FALSE),"")</f>
        <v/>
      </c>
      <c r="BRO2" s="10" t="str">
        <f>IFERROR(VLOOKUP(BRO$1,HeaderPrompt!$B:$C,2,FALSE),"")</f>
        <v/>
      </c>
      <c r="BRP2" s="10" t="str">
        <f>IFERROR(VLOOKUP(BRP$1,HeaderPrompt!$B:$C,2,FALSE),"")</f>
        <v/>
      </c>
      <c r="BRQ2" s="10" t="str">
        <f>IFERROR(VLOOKUP(BRQ$1,HeaderPrompt!$B:$C,2,FALSE),"")</f>
        <v/>
      </c>
      <c r="BRR2" s="10" t="str">
        <f>IFERROR(VLOOKUP(BRR$1,HeaderPrompt!$B:$C,2,FALSE),"")</f>
        <v/>
      </c>
      <c r="BRS2" s="10" t="str">
        <f>IFERROR(VLOOKUP(BRS$1,HeaderPrompt!$B:$C,2,FALSE),"")</f>
        <v/>
      </c>
      <c r="BRT2" s="10" t="str">
        <f>IFERROR(VLOOKUP(BRT$1,HeaderPrompt!$B:$C,2,FALSE),"")</f>
        <v/>
      </c>
      <c r="BRU2" s="10" t="str">
        <f>IFERROR(VLOOKUP(BRU$1,HeaderPrompt!$B:$C,2,FALSE),"")</f>
        <v/>
      </c>
      <c r="BRV2" s="10" t="str">
        <f>IFERROR(VLOOKUP(BRV$1,HeaderPrompt!$B:$C,2,FALSE),"")</f>
        <v/>
      </c>
      <c r="BRW2" s="10" t="str">
        <f>IFERROR(VLOOKUP(BRW$1,HeaderPrompt!$B:$C,2,FALSE),"")</f>
        <v/>
      </c>
      <c r="BRX2" s="10" t="str">
        <f>IFERROR(VLOOKUP(BRX$1,HeaderPrompt!$B:$C,2,FALSE),"")</f>
        <v/>
      </c>
      <c r="BRY2" s="10" t="str">
        <f>IFERROR(VLOOKUP(BRY$1,HeaderPrompt!$B:$C,2,FALSE),"")</f>
        <v/>
      </c>
      <c r="BRZ2" s="10" t="str">
        <f>IFERROR(VLOOKUP(BRZ$1,HeaderPrompt!$B:$C,2,FALSE),"")</f>
        <v/>
      </c>
      <c r="BSA2" s="10" t="str">
        <f>IFERROR(VLOOKUP(BSA$1,HeaderPrompt!$B:$C,2,FALSE),"")</f>
        <v/>
      </c>
      <c r="BSB2" s="10" t="str">
        <f>IFERROR(VLOOKUP(BSB$1,HeaderPrompt!$B:$C,2,FALSE),"")</f>
        <v/>
      </c>
      <c r="BSC2" s="10" t="str">
        <f>IFERROR(VLOOKUP(BSC$1,HeaderPrompt!$B:$C,2,FALSE),"")</f>
        <v/>
      </c>
      <c r="BSD2" s="10" t="str">
        <f>IFERROR(VLOOKUP(BSD$1,HeaderPrompt!$B:$C,2,FALSE),"")</f>
        <v/>
      </c>
      <c r="BSE2" s="10" t="str">
        <f>IFERROR(VLOOKUP(BSE$1,HeaderPrompt!$B:$C,2,FALSE),"")</f>
        <v/>
      </c>
      <c r="BSF2" s="10" t="str">
        <f>IFERROR(VLOOKUP(BSF$1,HeaderPrompt!$B:$C,2,FALSE),"")</f>
        <v/>
      </c>
      <c r="BSG2" s="10" t="str">
        <f>IFERROR(VLOOKUP(BSG$1,HeaderPrompt!$B:$C,2,FALSE),"")</f>
        <v/>
      </c>
      <c r="BSH2" s="10" t="str">
        <f>IFERROR(VLOOKUP(BSH$1,HeaderPrompt!$B:$C,2,FALSE),"")</f>
        <v/>
      </c>
      <c r="BSI2" s="10" t="str">
        <f>IFERROR(VLOOKUP(BSI$1,HeaderPrompt!$B:$C,2,FALSE),"")</f>
        <v/>
      </c>
      <c r="BSJ2" s="10" t="str">
        <f>IFERROR(VLOOKUP(BSJ$1,HeaderPrompt!$B:$C,2,FALSE),"")</f>
        <v/>
      </c>
      <c r="BSK2" s="10" t="str">
        <f>IFERROR(VLOOKUP(BSK$1,HeaderPrompt!$B:$C,2,FALSE),"")</f>
        <v/>
      </c>
      <c r="BSL2" s="10" t="str">
        <f>IFERROR(VLOOKUP(BSL$1,HeaderPrompt!$B:$C,2,FALSE),"")</f>
        <v/>
      </c>
      <c r="BSM2" s="10" t="str">
        <f>IFERROR(VLOOKUP(BSM$1,HeaderPrompt!$B:$C,2,FALSE),"")</f>
        <v/>
      </c>
      <c r="BSN2" s="10" t="str">
        <f>IFERROR(VLOOKUP(BSN$1,HeaderPrompt!$B:$C,2,FALSE),"")</f>
        <v/>
      </c>
      <c r="BSO2" s="10" t="str">
        <f>IFERROR(VLOOKUP(BSO$1,HeaderPrompt!$B:$C,2,FALSE),"")</f>
        <v/>
      </c>
      <c r="BSP2" s="10" t="str">
        <f>IFERROR(VLOOKUP(BSP$1,HeaderPrompt!$B:$C,2,FALSE),"")</f>
        <v/>
      </c>
      <c r="BSQ2" s="10" t="str">
        <f>IFERROR(VLOOKUP(BSQ$1,HeaderPrompt!$B:$C,2,FALSE),"")</f>
        <v/>
      </c>
      <c r="BSR2" s="10" t="str">
        <f>IFERROR(VLOOKUP(BSR$1,HeaderPrompt!$B:$C,2,FALSE),"")</f>
        <v/>
      </c>
      <c r="BSS2" s="10" t="str">
        <f>IFERROR(VLOOKUP(BSS$1,HeaderPrompt!$B:$C,2,FALSE),"")</f>
        <v/>
      </c>
      <c r="BST2" s="10" t="str">
        <f>IFERROR(VLOOKUP(BST$1,HeaderPrompt!$B:$C,2,FALSE),"")</f>
        <v/>
      </c>
      <c r="BSU2" s="10" t="str">
        <f>IFERROR(VLOOKUP(BSU$1,HeaderPrompt!$B:$C,2,FALSE),"")</f>
        <v/>
      </c>
      <c r="BSV2" s="10" t="str">
        <f>IFERROR(VLOOKUP(BSV$1,HeaderPrompt!$B:$C,2,FALSE),"")</f>
        <v/>
      </c>
      <c r="BSW2" s="10" t="str">
        <f>IFERROR(VLOOKUP(BSW$1,HeaderPrompt!$B:$C,2,FALSE),"")</f>
        <v/>
      </c>
      <c r="BSX2" s="10" t="str">
        <f>IFERROR(VLOOKUP(BSX$1,HeaderPrompt!$B:$C,2,FALSE),"")</f>
        <v/>
      </c>
      <c r="BSY2" s="10" t="str">
        <f>IFERROR(VLOOKUP(BSY$1,HeaderPrompt!$B:$C,2,FALSE),"")</f>
        <v/>
      </c>
      <c r="BSZ2" s="10" t="str">
        <f>IFERROR(VLOOKUP(BSZ$1,HeaderPrompt!$B:$C,2,FALSE),"")</f>
        <v/>
      </c>
      <c r="BTA2" s="10" t="str">
        <f>IFERROR(VLOOKUP(BTA$1,HeaderPrompt!$B:$C,2,FALSE),"")</f>
        <v/>
      </c>
      <c r="BTB2" s="10" t="str">
        <f>IFERROR(VLOOKUP(BTB$1,HeaderPrompt!$B:$C,2,FALSE),"")</f>
        <v/>
      </c>
      <c r="BTC2" s="10" t="str">
        <f>IFERROR(VLOOKUP(BTC$1,HeaderPrompt!$B:$C,2,FALSE),"")</f>
        <v/>
      </c>
      <c r="BTD2" s="10" t="str">
        <f>IFERROR(VLOOKUP(BTD$1,HeaderPrompt!$B:$C,2,FALSE),"")</f>
        <v/>
      </c>
      <c r="BTE2" s="10" t="str">
        <f>IFERROR(VLOOKUP(BTE$1,HeaderPrompt!$B:$C,2,FALSE),"")</f>
        <v/>
      </c>
      <c r="BTF2" s="10" t="str">
        <f>IFERROR(VLOOKUP(BTF$1,HeaderPrompt!$B:$C,2,FALSE),"")</f>
        <v/>
      </c>
      <c r="BTG2" s="10" t="str">
        <f>IFERROR(VLOOKUP(BTG$1,HeaderPrompt!$B:$C,2,FALSE),"")</f>
        <v/>
      </c>
      <c r="BTH2" s="10" t="str">
        <f>IFERROR(VLOOKUP(BTH$1,HeaderPrompt!$B:$C,2,FALSE),"")</f>
        <v/>
      </c>
      <c r="BTI2" s="10" t="str">
        <f>IFERROR(VLOOKUP(BTI$1,HeaderPrompt!$B:$C,2,FALSE),"")</f>
        <v/>
      </c>
      <c r="BTJ2" s="10" t="str">
        <f>IFERROR(VLOOKUP(BTJ$1,HeaderPrompt!$B:$C,2,FALSE),"")</f>
        <v/>
      </c>
      <c r="BTK2" s="10" t="str">
        <f>IFERROR(VLOOKUP(BTK$1,HeaderPrompt!$B:$C,2,FALSE),"")</f>
        <v/>
      </c>
      <c r="BTL2" s="10" t="str">
        <f>IFERROR(VLOOKUP(BTL$1,HeaderPrompt!$B:$C,2,FALSE),"")</f>
        <v/>
      </c>
      <c r="BTM2" s="10" t="str">
        <f>IFERROR(VLOOKUP(BTM$1,HeaderPrompt!$B:$C,2,FALSE),"")</f>
        <v/>
      </c>
      <c r="BTN2" s="10" t="str">
        <f>IFERROR(VLOOKUP(BTN$1,HeaderPrompt!$B:$C,2,FALSE),"")</f>
        <v/>
      </c>
      <c r="BTO2" s="10" t="str">
        <f>IFERROR(VLOOKUP(BTO$1,HeaderPrompt!$B:$C,2,FALSE),"")</f>
        <v/>
      </c>
      <c r="BTP2" s="10" t="str">
        <f>IFERROR(VLOOKUP(BTP$1,HeaderPrompt!$B:$C,2,FALSE),"")</f>
        <v/>
      </c>
      <c r="BTQ2" s="10" t="str">
        <f>IFERROR(VLOOKUP(BTQ$1,HeaderPrompt!$B:$C,2,FALSE),"")</f>
        <v/>
      </c>
      <c r="BTR2" s="10" t="str">
        <f>IFERROR(VLOOKUP(BTR$1,HeaderPrompt!$B:$C,2,FALSE),"")</f>
        <v/>
      </c>
      <c r="BTS2" s="10" t="str">
        <f>IFERROR(VLOOKUP(BTS$1,HeaderPrompt!$B:$C,2,FALSE),"")</f>
        <v/>
      </c>
      <c r="BTT2" s="10" t="str">
        <f>IFERROR(VLOOKUP(BTT$1,HeaderPrompt!$B:$C,2,FALSE),"")</f>
        <v/>
      </c>
      <c r="BTU2" s="10" t="str">
        <f>IFERROR(VLOOKUP(BTU$1,HeaderPrompt!$B:$C,2,FALSE),"")</f>
        <v/>
      </c>
      <c r="BTV2" s="10" t="str">
        <f>IFERROR(VLOOKUP(BTV$1,HeaderPrompt!$B:$C,2,FALSE),"")</f>
        <v/>
      </c>
      <c r="BTW2" s="10" t="str">
        <f>IFERROR(VLOOKUP(BTW$1,HeaderPrompt!$B:$C,2,FALSE),"")</f>
        <v/>
      </c>
      <c r="BTX2" s="10" t="str">
        <f>IFERROR(VLOOKUP(BTX$1,HeaderPrompt!$B:$C,2,FALSE),"")</f>
        <v/>
      </c>
      <c r="BTY2" s="10" t="str">
        <f>IFERROR(VLOOKUP(BTY$1,HeaderPrompt!$B:$C,2,FALSE),"")</f>
        <v/>
      </c>
      <c r="BTZ2" s="10" t="str">
        <f>IFERROR(VLOOKUP(BTZ$1,HeaderPrompt!$B:$C,2,FALSE),"")</f>
        <v/>
      </c>
      <c r="BUA2" s="10" t="str">
        <f>IFERROR(VLOOKUP(BUA$1,HeaderPrompt!$B:$C,2,FALSE),"")</f>
        <v/>
      </c>
      <c r="BUB2" s="10" t="str">
        <f>IFERROR(VLOOKUP(BUB$1,HeaderPrompt!$B:$C,2,FALSE),"")</f>
        <v/>
      </c>
      <c r="BUC2" s="10" t="str">
        <f>IFERROR(VLOOKUP(BUC$1,HeaderPrompt!$B:$C,2,FALSE),"")</f>
        <v/>
      </c>
      <c r="BUD2" s="10" t="str">
        <f>IFERROR(VLOOKUP(BUD$1,HeaderPrompt!$B:$C,2,FALSE),"")</f>
        <v/>
      </c>
      <c r="BUE2" s="10" t="str">
        <f>IFERROR(VLOOKUP(BUE$1,HeaderPrompt!$B:$C,2,FALSE),"")</f>
        <v/>
      </c>
      <c r="BUF2" s="10" t="str">
        <f>IFERROR(VLOOKUP(BUF$1,HeaderPrompt!$B:$C,2,FALSE),"")</f>
        <v/>
      </c>
      <c r="BUG2" s="10" t="str">
        <f>IFERROR(VLOOKUP(BUG$1,HeaderPrompt!$B:$C,2,FALSE),"")</f>
        <v/>
      </c>
      <c r="BUH2" s="10" t="str">
        <f>IFERROR(VLOOKUP(BUH$1,HeaderPrompt!$B:$C,2,FALSE),"")</f>
        <v/>
      </c>
      <c r="BUI2" s="10" t="str">
        <f>IFERROR(VLOOKUP(BUI$1,HeaderPrompt!$B:$C,2,FALSE),"")</f>
        <v/>
      </c>
      <c r="BUJ2" s="10" t="str">
        <f>IFERROR(VLOOKUP(BUJ$1,HeaderPrompt!$B:$C,2,FALSE),"")</f>
        <v/>
      </c>
      <c r="BUK2" s="10" t="str">
        <f>IFERROR(VLOOKUP(BUK$1,HeaderPrompt!$B:$C,2,FALSE),"")</f>
        <v/>
      </c>
      <c r="BUL2" s="10" t="str">
        <f>IFERROR(VLOOKUP(BUL$1,HeaderPrompt!$B:$C,2,FALSE),"")</f>
        <v/>
      </c>
      <c r="BUM2" s="10" t="str">
        <f>IFERROR(VLOOKUP(BUM$1,HeaderPrompt!$B:$C,2,FALSE),"")</f>
        <v/>
      </c>
      <c r="BUN2" s="10" t="str">
        <f>IFERROR(VLOOKUP(BUN$1,HeaderPrompt!$B:$C,2,FALSE),"")</f>
        <v/>
      </c>
      <c r="BUO2" s="10" t="str">
        <f>IFERROR(VLOOKUP(BUO$1,HeaderPrompt!$B:$C,2,FALSE),"")</f>
        <v/>
      </c>
      <c r="BUP2" s="10" t="str">
        <f>IFERROR(VLOOKUP(BUP$1,HeaderPrompt!$B:$C,2,FALSE),"")</f>
        <v/>
      </c>
      <c r="BUQ2" s="10" t="str">
        <f>IFERROR(VLOOKUP(BUQ$1,HeaderPrompt!$B:$C,2,FALSE),"")</f>
        <v/>
      </c>
      <c r="BUR2" s="10" t="str">
        <f>IFERROR(VLOOKUP(BUR$1,HeaderPrompt!$B:$C,2,FALSE),"")</f>
        <v/>
      </c>
      <c r="BUS2" s="10" t="str">
        <f>IFERROR(VLOOKUP(BUS$1,HeaderPrompt!$B:$C,2,FALSE),"")</f>
        <v/>
      </c>
      <c r="BUT2" s="10" t="str">
        <f>IFERROR(VLOOKUP(BUT$1,HeaderPrompt!$B:$C,2,FALSE),"")</f>
        <v/>
      </c>
      <c r="BUU2" s="10" t="str">
        <f>IFERROR(VLOOKUP(BUU$1,HeaderPrompt!$B:$C,2,FALSE),"")</f>
        <v/>
      </c>
      <c r="BUV2" s="10" t="str">
        <f>IFERROR(VLOOKUP(BUV$1,HeaderPrompt!$B:$C,2,FALSE),"")</f>
        <v/>
      </c>
      <c r="BUW2" s="10" t="str">
        <f>IFERROR(VLOOKUP(BUW$1,HeaderPrompt!$B:$C,2,FALSE),"")</f>
        <v/>
      </c>
      <c r="BUX2" s="10" t="str">
        <f>IFERROR(VLOOKUP(BUX$1,HeaderPrompt!$B:$C,2,FALSE),"")</f>
        <v/>
      </c>
      <c r="BUY2" s="10" t="str">
        <f>IFERROR(VLOOKUP(BUY$1,HeaderPrompt!$B:$C,2,FALSE),"")</f>
        <v/>
      </c>
      <c r="BUZ2" s="10" t="str">
        <f>IFERROR(VLOOKUP(BUZ$1,HeaderPrompt!$B:$C,2,FALSE),"")</f>
        <v/>
      </c>
      <c r="BVA2" s="10" t="str">
        <f>IFERROR(VLOOKUP(BVA$1,HeaderPrompt!$B:$C,2,FALSE),"")</f>
        <v/>
      </c>
      <c r="BVB2" s="10" t="str">
        <f>IFERROR(VLOOKUP(BVB$1,HeaderPrompt!$B:$C,2,FALSE),"")</f>
        <v/>
      </c>
      <c r="BVC2" s="10" t="str">
        <f>IFERROR(VLOOKUP(BVC$1,HeaderPrompt!$B:$C,2,FALSE),"")</f>
        <v/>
      </c>
      <c r="BVD2" s="10" t="str">
        <f>IFERROR(VLOOKUP(BVD$1,HeaderPrompt!$B:$C,2,FALSE),"")</f>
        <v/>
      </c>
      <c r="BVE2" s="10" t="str">
        <f>IFERROR(VLOOKUP(BVE$1,HeaderPrompt!$B:$C,2,FALSE),"")</f>
        <v/>
      </c>
      <c r="BVF2" s="10" t="str">
        <f>IFERROR(VLOOKUP(BVF$1,HeaderPrompt!$B:$C,2,FALSE),"")</f>
        <v/>
      </c>
      <c r="BVG2" s="10" t="str">
        <f>IFERROR(VLOOKUP(BVG$1,HeaderPrompt!$B:$C,2,FALSE),"")</f>
        <v/>
      </c>
      <c r="BVH2" s="10" t="str">
        <f>IFERROR(VLOOKUP(BVH$1,HeaderPrompt!$B:$C,2,FALSE),"")</f>
        <v/>
      </c>
      <c r="BVI2" s="10" t="str">
        <f>IFERROR(VLOOKUP(BVI$1,HeaderPrompt!$B:$C,2,FALSE),"")</f>
        <v/>
      </c>
      <c r="BVJ2" s="10" t="str">
        <f>IFERROR(VLOOKUP(BVJ$1,HeaderPrompt!$B:$C,2,FALSE),"")</f>
        <v/>
      </c>
      <c r="BVK2" s="10" t="str">
        <f>IFERROR(VLOOKUP(BVK$1,HeaderPrompt!$B:$C,2,FALSE),"")</f>
        <v/>
      </c>
      <c r="BVL2" s="10" t="str">
        <f>IFERROR(VLOOKUP(BVL$1,HeaderPrompt!$B:$C,2,FALSE),"")</f>
        <v/>
      </c>
      <c r="BVM2" s="10" t="str">
        <f>IFERROR(VLOOKUP(BVM$1,HeaderPrompt!$B:$C,2,FALSE),"")</f>
        <v/>
      </c>
      <c r="BVN2" s="10" t="str">
        <f>IFERROR(VLOOKUP(BVN$1,HeaderPrompt!$B:$C,2,FALSE),"")</f>
        <v/>
      </c>
      <c r="BVO2" s="10" t="str">
        <f>IFERROR(VLOOKUP(BVO$1,HeaderPrompt!$B:$C,2,FALSE),"")</f>
        <v/>
      </c>
      <c r="BVP2" s="10" t="str">
        <f>IFERROR(VLOOKUP(BVP$1,HeaderPrompt!$B:$C,2,FALSE),"")</f>
        <v/>
      </c>
      <c r="BVQ2" s="10" t="str">
        <f>IFERROR(VLOOKUP(BVQ$1,HeaderPrompt!$B:$C,2,FALSE),"")</f>
        <v/>
      </c>
      <c r="BVR2" s="10" t="str">
        <f>IFERROR(VLOOKUP(BVR$1,HeaderPrompt!$B:$C,2,FALSE),"")</f>
        <v/>
      </c>
      <c r="BVS2" s="10" t="str">
        <f>IFERROR(VLOOKUP(BVS$1,HeaderPrompt!$B:$C,2,FALSE),"")</f>
        <v/>
      </c>
      <c r="BVT2" s="10" t="str">
        <f>IFERROR(VLOOKUP(BVT$1,HeaderPrompt!$B:$C,2,FALSE),"")</f>
        <v/>
      </c>
      <c r="BVU2" s="10" t="str">
        <f>IFERROR(VLOOKUP(BVU$1,HeaderPrompt!$B:$C,2,FALSE),"")</f>
        <v/>
      </c>
      <c r="BVV2" s="10" t="str">
        <f>IFERROR(VLOOKUP(BVV$1,HeaderPrompt!$B:$C,2,FALSE),"")</f>
        <v/>
      </c>
      <c r="BVW2" s="10" t="str">
        <f>IFERROR(VLOOKUP(BVW$1,HeaderPrompt!$B:$C,2,FALSE),"")</f>
        <v/>
      </c>
      <c r="BVX2" s="10" t="str">
        <f>IFERROR(VLOOKUP(BVX$1,HeaderPrompt!$B:$C,2,FALSE),"")</f>
        <v/>
      </c>
      <c r="BVY2" s="10" t="str">
        <f>IFERROR(VLOOKUP(BVY$1,HeaderPrompt!$B:$C,2,FALSE),"")</f>
        <v/>
      </c>
      <c r="BVZ2" s="10" t="str">
        <f>IFERROR(VLOOKUP(BVZ$1,HeaderPrompt!$B:$C,2,FALSE),"")</f>
        <v/>
      </c>
      <c r="BWA2" s="10" t="str">
        <f>IFERROR(VLOOKUP(BWA$1,HeaderPrompt!$B:$C,2,FALSE),"")</f>
        <v/>
      </c>
      <c r="BWB2" s="10" t="str">
        <f>IFERROR(VLOOKUP(BWB$1,HeaderPrompt!$B:$C,2,FALSE),"")</f>
        <v/>
      </c>
      <c r="BWC2" s="10" t="str">
        <f>IFERROR(VLOOKUP(BWC$1,HeaderPrompt!$B:$C,2,FALSE),"")</f>
        <v/>
      </c>
      <c r="BWD2" s="10" t="str">
        <f>IFERROR(VLOOKUP(BWD$1,HeaderPrompt!$B:$C,2,FALSE),"")</f>
        <v/>
      </c>
      <c r="BWE2" s="10" t="str">
        <f>IFERROR(VLOOKUP(BWE$1,HeaderPrompt!$B:$C,2,FALSE),"")</f>
        <v/>
      </c>
      <c r="BWF2" s="10" t="str">
        <f>IFERROR(VLOOKUP(BWF$1,HeaderPrompt!$B:$C,2,FALSE),"")</f>
        <v/>
      </c>
      <c r="BWG2" s="10" t="str">
        <f>IFERROR(VLOOKUP(BWG$1,HeaderPrompt!$B:$C,2,FALSE),"")</f>
        <v/>
      </c>
      <c r="BWH2" s="10" t="str">
        <f>IFERROR(VLOOKUP(BWH$1,HeaderPrompt!$B:$C,2,FALSE),"")</f>
        <v/>
      </c>
      <c r="BWI2" s="10" t="str">
        <f>IFERROR(VLOOKUP(BWI$1,HeaderPrompt!$B:$C,2,FALSE),"")</f>
        <v/>
      </c>
      <c r="BWJ2" s="10" t="str">
        <f>IFERROR(VLOOKUP(BWJ$1,HeaderPrompt!$B:$C,2,FALSE),"")</f>
        <v/>
      </c>
      <c r="BWK2" s="10" t="str">
        <f>IFERROR(VLOOKUP(BWK$1,HeaderPrompt!$B:$C,2,FALSE),"")</f>
        <v/>
      </c>
      <c r="BWL2" s="10" t="str">
        <f>IFERROR(VLOOKUP(BWL$1,HeaderPrompt!$B:$C,2,FALSE),"")</f>
        <v/>
      </c>
      <c r="BWM2" s="10" t="str">
        <f>IFERROR(VLOOKUP(BWM$1,HeaderPrompt!$B:$C,2,FALSE),"")</f>
        <v/>
      </c>
      <c r="BWN2" s="10" t="str">
        <f>IFERROR(VLOOKUP(BWN$1,HeaderPrompt!$B:$C,2,FALSE),"")</f>
        <v/>
      </c>
      <c r="BWO2" s="10" t="str">
        <f>IFERROR(VLOOKUP(BWO$1,HeaderPrompt!$B:$C,2,FALSE),"")</f>
        <v/>
      </c>
      <c r="BWP2" s="10" t="str">
        <f>IFERROR(VLOOKUP(BWP$1,HeaderPrompt!$B:$C,2,FALSE),"")</f>
        <v/>
      </c>
      <c r="BWQ2" s="10" t="str">
        <f>IFERROR(VLOOKUP(BWQ$1,HeaderPrompt!$B:$C,2,FALSE),"")</f>
        <v/>
      </c>
      <c r="BWR2" s="10" t="str">
        <f>IFERROR(VLOOKUP(BWR$1,HeaderPrompt!$B:$C,2,FALSE),"")</f>
        <v/>
      </c>
      <c r="BWS2" s="10" t="str">
        <f>IFERROR(VLOOKUP(BWS$1,HeaderPrompt!$B:$C,2,FALSE),"")</f>
        <v/>
      </c>
      <c r="BWT2" s="10" t="str">
        <f>IFERROR(VLOOKUP(BWT$1,HeaderPrompt!$B:$C,2,FALSE),"")</f>
        <v/>
      </c>
      <c r="BWU2" s="10" t="str">
        <f>IFERROR(VLOOKUP(BWU$1,HeaderPrompt!$B:$C,2,FALSE),"")</f>
        <v/>
      </c>
      <c r="BWV2" s="10" t="str">
        <f>IFERROR(VLOOKUP(BWV$1,HeaderPrompt!$B:$C,2,FALSE),"")</f>
        <v/>
      </c>
      <c r="BWW2" s="10" t="str">
        <f>IFERROR(VLOOKUP(BWW$1,HeaderPrompt!$B:$C,2,FALSE),"")</f>
        <v/>
      </c>
      <c r="BWX2" s="10" t="str">
        <f>IFERROR(VLOOKUP(BWX$1,HeaderPrompt!$B:$C,2,FALSE),"")</f>
        <v/>
      </c>
      <c r="BWY2" s="10" t="str">
        <f>IFERROR(VLOOKUP(BWY$1,HeaderPrompt!$B:$C,2,FALSE),"")</f>
        <v/>
      </c>
      <c r="BWZ2" s="10" t="str">
        <f>IFERROR(VLOOKUP(BWZ$1,HeaderPrompt!$B:$C,2,FALSE),"")</f>
        <v/>
      </c>
      <c r="BXA2" s="10" t="str">
        <f>IFERROR(VLOOKUP(BXA$1,HeaderPrompt!$B:$C,2,FALSE),"")</f>
        <v/>
      </c>
      <c r="BXB2" s="10" t="str">
        <f>IFERROR(VLOOKUP(BXB$1,HeaderPrompt!$B:$C,2,FALSE),"")</f>
        <v/>
      </c>
      <c r="BXC2" s="10" t="str">
        <f>IFERROR(VLOOKUP(BXC$1,HeaderPrompt!$B:$C,2,FALSE),"")</f>
        <v/>
      </c>
      <c r="BXD2" s="10" t="str">
        <f>IFERROR(VLOOKUP(BXD$1,HeaderPrompt!$B:$C,2,FALSE),"")</f>
        <v/>
      </c>
      <c r="BXE2" s="10" t="str">
        <f>IFERROR(VLOOKUP(BXE$1,HeaderPrompt!$B:$C,2,FALSE),"")</f>
        <v/>
      </c>
      <c r="BXF2" s="10" t="str">
        <f>IFERROR(VLOOKUP(BXF$1,HeaderPrompt!$B:$C,2,FALSE),"")</f>
        <v/>
      </c>
      <c r="BXG2" s="10" t="str">
        <f>IFERROR(VLOOKUP(BXG$1,HeaderPrompt!$B:$C,2,FALSE),"")</f>
        <v/>
      </c>
      <c r="BXH2" s="10" t="str">
        <f>IFERROR(VLOOKUP(BXH$1,HeaderPrompt!$B:$C,2,FALSE),"")</f>
        <v/>
      </c>
      <c r="BXI2" s="10" t="str">
        <f>IFERROR(VLOOKUP(BXI$1,HeaderPrompt!$B:$C,2,FALSE),"")</f>
        <v/>
      </c>
      <c r="BXJ2" s="10" t="str">
        <f>IFERROR(VLOOKUP(BXJ$1,HeaderPrompt!$B:$C,2,FALSE),"")</f>
        <v/>
      </c>
      <c r="BXK2" s="10" t="str">
        <f>IFERROR(VLOOKUP(BXK$1,HeaderPrompt!$B:$C,2,FALSE),"")</f>
        <v/>
      </c>
      <c r="BXL2" s="10" t="str">
        <f>IFERROR(VLOOKUP(BXL$1,HeaderPrompt!$B:$C,2,FALSE),"")</f>
        <v/>
      </c>
      <c r="BXM2" s="10" t="str">
        <f>IFERROR(VLOOKUP(BXM$1,HeaderPrompt!$B:$C,2,FALSE),"")</f>
        <v/>
      </c>
      <c r="BXN2" s="10" t="str">
        <f>IFERROR(VLOOKUP(BXN$1,HeaderPrompt!$B:$C,2,FALSE),"")</f>
        <v/>
      </c>
      <c r="BXO2" s="10" t="str">
        <f>IFERROR(VLOOKUP(BXO$1,HeaderPrompt!$B:$C,2,FALSE),"")</f>
        <v/>
      </c>
      <c r="BXP2" s="10" t="str">
        <f>IFERROR(VLOOKUP(BXP$1,HeaderPrompt!$B:$C,2,FALSE),"")</f>
        <v/>
      </c>
      <c r="BXQ2" s="10" t="str">
        <f>IFERROR(VLOOKUP(BXQ$1,HeaderPrompt!$B:$C,2,FALSE),"")</f>
        <v/>
      </c>
      <c r="BXR2" s="10" t="str">
        <f>IFERROR(VLOOKUP(BXR$1,HeaderPrompt!$B:$C,2,FALSE),"")</f>
        <v/>
      </c>
      <c r="BXS2" s="10" t="str">
        <f>IFERROR(VLOOKUP(BXS$1,HeaderPrompt!$B:$C,2,FALSE),"")</f>
        <v/>
      </c>
      <c r="BXT2" s="10" t="str">
        <f>IFERROR(VLOOKUP(BXT$1,HeaderPrompt!$B:$C,2,FALSE),"")</f>
        <v/>
      </c>
      <c r="BXU2" s="10" t="str">
        <f>IFERROR(VLOOKUP(BXU$1,HeaderPrompt!$B:$C,2,FALSE),"")</f>
        <v/>
      </c>
      <c r="BXV2" s="10" t="str">
        <f>IFERROR(VLOOKUP(BXV$1,HeaderPrompt!$B:$C,2,FALSE),"")</f>
        <v/>
      </c>
      <c r="BXW2" s="10" t="str">
        <f>IFERROR(VLOOKUP(BXW$1,HeaderPrompt!$B:$C,2,FALSE),"")</f>
        <v/>
      </c>
      <c r="BXX2" s="10" t="str">
        <f>IFERROR(VLOOKUP(BXX$1,HeaderPrompt!$B:$C,2,FALSE),"")</f>
        <v/>
      </c>
      <c r="BXY2" s="10" t="str">
        <f>IFERROR(VLOOKUP(BXY$1,HeaderPrompt!$B:$C,2,FALSE),"")</f>
        <v/>
      </c>
      <c r="BXZ2" s="10" t="str">
        <f>IFERROR(VLOOKUP(BXZ$1,HeaderPrompt!$B:$C,2,FALSE),"")</f>
        <v/>
      </c>
      <c r="BYA2" s="10" t="str">
        <f>IFERROR(VLOOKUP(BYA$1,HeaderPrompt!$B:$C,2,FALSE),"")</f>
        <v/>
      </c>
      <c r="BYB2" s="10" t="str">
        <f>IFERROR(VLOOKUP(BYB$1,HeaderPrompt!$B:$C,2,FALSE),"")</f>
        <v/>
      </c>
      <c r="BYC2" s="10" t="str">
        <f>IFERROR(VLOOKUP(BYC$1,HeaderPrompt!$B:$C,2,FALSE),"")</f>
        <v/>
      </c>
      <c r="BYD2" s="10" t="str">
        <f>IFERROR(VLOOKUP(BYD$1,HeaderPrompt!$B:$C,2,FALSE),"")</f>
        <v/>
      </c>
      <c r="BYE2" s="10" t="str">
        <f>IFERROR(VLOOKUP(BYE$1,HeaderPrompt!$B:$C,2,FALSE),"")</f>
        <v/>
      </c>
      <c r="BYF2" s="10" t="str">
        <f>IFERROR(VLOOKUP(BYF$1,HeaderPrompt!$B:$C,2,FALSE),"")</f>
        <v/>
      </c>
      <c r="BYG2" s="10" t="str">
        <f>IFERROR(VLOOKUP(BYG$1,HeaderPrompt!$B:$C,2,FALSE),"")</f>
        <v/>
      </c>
      <c r="BYH2" s="10" t="str">
        <f>IFERROR(VLOOKUP(BYH$1,HeaderPrompt!$B:$C,2,FALSE),"")</f>
        <v/>
      </c>
      <c r="BYI2" s="10" t="str">
        <f>IFERROR(VLOOKUP(BYI$1,HeaderPrompt!$B:$C,2,FALSE),"")</f>
        <v/>
      </c>
      <c r="BYJ2" s="10" t="str">
        <f>IFERROR(VLOOKUP(BYJ$1,HeaderPrompt!$B:$C,2,FALSE),"")</f>
        <v/>
      </c>
      <c r="BYK2" s="10" t="str">
        <f>IFERROR(VLOOKUP(BYK$1,HeaderPrompt!$B:$C,2,FALSE),"")</f>
        <v/>
      </c>
      <c r="BYL2" s="10" t="str">
        <f>IFERROR(VLOOKUP(BYL$1,HeaderPrompt!$B:$C,2,FALSE),"")</f>
        <v/>
      </c>
      <c r="BYM2" s="10" t="str">
        <f>IFERROR(VLOOKUP(BYM$1,HeaderPrompt!$B:$C,2,FALSE),"")</f>
        <v/>
      </c>
      <c r="BYN2" s="10" t="str">
        <f>IFERROR(VLOOKUP(BYN$1,HeaderPrompt!$B:$C,2,FALSE),"")</f>
        <v/>
      </c>
      <c r="BYO2" s="10" t="str">
        <f>IFERROR(VLOOKUP(BYO$1,HeaderPrompt!$B:$C,2,FALSE),"")</f>
        <v/>
      </c>
      <c r="BYP2" s="10" t="str">
        <f>IFERROR(VLOOKUP(BYP$1,HeaderPrompt!$B:$C,2,FALSE),"")</f>
        <v/>
      </c>
      <c r="BYQ2" s="10" t="str">
        <f>IFERROR(VLOOKUP(BYQ$1,HeaderPrompt!$B:$C,2,FALSE),"")</f>
        <v/>
      </c>
      <c r="BYR2" s="10" t="str">
        <f>IFERROR(VLOOKUP(BYR$1,HeaderPrompt!$B:$C,2,FALSE),"")</f>
        <v/>
      </c>
      <c r="BYS2" s="10" t="str">
        <f>IFERROR(VLOOKUP(BYS$1,HeaderPrompt!$B:$C,2,FALSE),"")</f>
        <v/>
      </c>
      <c r="BYT2" s="10" t="str">
        <f>IFERROR(VLOOKUP(BYT$1,HeaderPrompt!$B:$C,2,FALSE),"")</f>
        <v/>
      </c>
      <c r="BYU2" s="10" t="str">
        <f>IFERROR(VLOOKUP(BYU$1,HeaderPrompt!$B:$C,2,FALSE),"")</f>
        <v/>
      </c>
      <c r="BYV2" s="10" t="str">
        <f>IFERROR(VLOOKUP(BYV$1,HeaderPrompt!$B:$C,2,FALSE),"")</f>
        <v/>
      </c>
      <c r="BYW2" s="10" t="str">
        <f>IFERROR(VLOOKUP(BYW$1,HeaderPrompt!$B:$C,2,FALSE),"")</f>
        <v/>
      </c>
      <c r="BYX2" s="10" t="str">
        <f>IFERROR(VLOOKUP(BYX$1,HeaderPrompt!$B:$C,2,FALSE),"")</f>
        <v/>
      </c>
      <c r="BYY2" s="10" t="str">
        <f>IFERROR(VLOOKUP(BYY$1,HeaderPrompt!$B:$C,2,FALSE),"")</f>
        <v/>
      </c>
      <c r="BYZ2" s="10" t="str">
        <f>IFERROR(VLOOKUP(BYZ$1,HeaderPrompt!$B:$C,2,FALSE),"")</f>
        <v/>
      </c>
      <c r="BZA2" s="10" t="str">
        <f>IFERROR(VLOOKUP(BZA$1,HeaderPrompt!$B:$C,2,FALSE),"")</f>
        <v/>
      </c>
      <c r="BZB2" s="10" t="str">
        <f>IFERROR(VLOOKUP(BZB$1,HeaderPrompt!$B:$C,2,FALSE),"")</f>
        <v/>
      </c>
      <c r="BZC2" s="10" t="str">
        <f>IFERROR(VLOOKUP(BZC$1,HeaderPrompt!$B:$C,2,FALSE),"")</f>
        <v/>
      </c>
      <c r="BZD2" s="10" t="str">
        <f>IFERROR(VLOOKUP(BZD$1,HeaderPrompt!$B:$C,2,FALSE),"")</f>
        <v/>
      </c>
      <c r="BZE2" s="10" t="str">
        <f>IFERROR(VLOOKUP(BZE$1,HeaderPrompt!$B:$C,2,FALSE),"")</f>
        <v/>
      </c>
      <c r="BZF2" s="10" t="str">
        <f>IFERROR(VLOOKUP(BZF$1,HeaderPrompt!$B:$C,2,FALSE),"")</f>
        <v/>
      </c>
      <c r="BZG2" s="10" t="str">
        <f>IFERROR(VLOOKUP(BZG$1,HeaderPrompt!$B:$C,2,FALSE),"")</f>
        <v/>
      </c>
      <c r="BZH2" s="10" t="str">
        <f>IFERROR(VLOOKUP(BZH$1,HeaderPrompt!$B:$C,2,FALSE),"")</f>
        <v/>
      </c>
      <c r="BZI2" s="10" t="str">
        <f>IFERROR(VLOOKUP(BZI$1,HeaderPrompt!$B:$C,2,FALSE),"")</f>
        <v/>
      </c>
      <c r="BZJ2" s="10" t="str">
        <f>IFERROR(VLOOKUP(BZJ$1,HeaderPrompt!$B:$C,2,FALSE),"")</f>
        <v/>
      </c>
      <c r="BZK2" s="10" t="str">
        <f>IFERROR(VLOOKUP(BZK$1,HeaderPrompt!$B:$C,2,FALSE),"")</f>
        <v/>
      </c>
      <c r="BZL2" s="10" t="str">
        <f>IFERROR(VLOOKUP(BZL$1,HeaderPrompt!$B:$C,2,FALSE),"")</f>
        <v/>
      </c>
      <c r="BZM2" s="10" t="str">
        <f>IFERROR(VLOOKUP(BZM$1,HeaderPrompt!$B:$C,2,FALSE),"")</f>
        <v/>
      </c>
      <c r="BZN2" s="10" t="str">
        <f>IFERROR(VLOOKUP(BZN$1,HeaderPrompt!$B:$C,2,FALSE),"")</f>
        <v/>
      </c>
      <c r="BZO2" s="10" t="str">
        <f>IFERROR(VLOOKUP(BZO$1,HeaderPrompt!$B:$C,2,FALSE),"")</f>
        <v/>
      </c>
      <c r="BZP2" s="10" t="str">
        <f>IFERROR(VLOOKUP(BZP$1,HeaderPrompt!$B:$C,2,FALSE),"")</f>
        <v/>
      </c>
      <c r="BZQ2" s="10" t="str">
        <f>IFERROR(VLOOKUP(BZQ$1,HeaderPrompt!$B:$C,2,FALSE),"")</f>
        <v/>
      </c>
      <c r="BZR2" s="10" t="str">
        <f>IFERROR(VLOOKUP(BZR$1,HeaderPrompt!$B:$C,2,FALSE),"")</f>
        <v/>
      </c>
      <c r="BZS2" s="10" t="str">
        <f>IFERROR(VLOOKUP(BZS$1,HeaderPrompt!$B:$C,2,FALSE),"")</f>
        <v/>
      </c>
      <c r="BZT2" s="10" t="str">
        <f>IFERROR(VLOOKUP(BZT$1,HeaderPrompt!$B:$C,2,FALSE),"")</f>
        <v/>
      </c>
      <c r="BZU2" s="10" t="str">
        <f>IFERROR(VLOOKUP(BZU$1,HeaderPrompt!$B:$C,2,FALSE),"")</f>
        <v/>
      </c>
      <c r="BZV2" s="10" t="str">
        <f>IFERROR(VLOOKUP(BZV$1,HeaderPrompt!$B:$C,2,FALSE),"")</f>
        <v/>
      </c>
      <c r="BZW2" s="10" t="str">
        <f>IFERROR(VLOOKUP(BZW$1,HeaderPrompt!$B:$C,2,FALSE),"")</f>
        <v/>
      </c>
      <c r="BZX2" s="10" t="str">
        <f>IFERROR(VLOOKUP(BZX$1,HeaderPrompt!$B:$C,2,FALSE),"")</f>
        <v/>
      </c>
      <c r="BZY2" s="10" t="str">
        <f>IFERROR(VLOOKUP(BZY$1,HeaderPrompt!$B:$C,2,FALSE),"")</f>
        <v/>
      </c>
      <c r="BZZ2" s="10" t="str">
        <f>IFERROR(VLOOKUP(BZZ$1,HeaderPrompt!$B:$C,2,FALSE),"")</f>
        <v/>
      </c>
      <c r="CAA2" s="10" t="str">
        <f>IFERROR(VLOOKUP(CAA$1,HeaderPrompt!$B:$C,2,FALSE),"")</f>
        <v/>
      </c>
      <c r="CAB2" s="10" t="str">
        <f>IFERROR(VLOOKUP(CAB$1,HeaderPrompt!$B:$C,2,FALSE),"")</f>
        <v/>
      </c>
      <c r="CAC2" s="10" t="str">
        <f>IFERROR(VLOOKUP(CAC$1,HeaderPrompt!$B:$C,2,FALSE),"")</f>
        <v/>
      </c>
      <c r="CAD2" s="10" t="str">
        <f>IFERROR(VLOOKUP(CAD$1,HeaderPrompt!$B:$C,2,FALSE),"")</f>
        <v/>
      </c>
      <c r="CAE2" s="10" t="str">
        <f>IFERROR(VLOOKUP(CAE$1,HeaderPrompt!$B:$C,2,FALSE),"")</f>
        <v/>
      </c>
      <c r="CAF2" s="10" t="str">
        <f>IFERROR(VLOOKUP(CAF$1,HeaderPrompt!$B:$C,2,FALSE),"")</f>
        <v/>
      </c>
      <c r="CAG2" s="10" t="str">
        <f>IFERROR(VLOOKUP(CAG$1,HeaderPrompt!$B:$C,2,FALSE),"")</f>
        <v/>
      </c>
      <c r="CAH2" s="10" t="str">
        <f>IFERROR(VLOOKUP(CAH$1,HeaderPrompt!$B:$C,2,FALSE),"")</f>
        <v/>
      </c>
      <c r="CAI2" s="10" t="str">
        <f>IFERROR(VLOOKUP(CAI$1,HeaderPrompt!$B:$C,2,FALSE),"")</f>
        <v/>
      </c>
      <c r="CAJ2" s="10" t="str">
        <f>IFERROR(VLOOKUP(CAJ$1,HeaderPrompt!$B:$C,2,FALSE),"")</f>
        <v/>
      </c>
      <c r="CAK2" s="10" t="str">
        <f>IFERROR(VLOOKUP(CAK$1,HeaderPrompt!$B:$C,2,FALSE),"")</f>
        <v/>
      </c>
      <c r="CAL2" s="10" t="str">
        <f>IFERROR(VLOOKUP(CAL$1,HeaderPrompt!$B:$C,2,FALSE),"")</f>
        <v/>
      </c>
      <c r="CAM2" s="10" t="str">
        <f>IFERROR(VLOOKUP(CAM$1,HeaderPrompt!$B:$C,2,FALSE),"")</f>
        <v/>
      </c>
      <c r="CAN2" s="10" t="str">
        <f>IFERROR(VLOOKUP(CAN$1,HeaderPrompt!$B:$C,2,FALSE),"")</f>
        <v/>
      </c>
      <c r="CAO2" s="10" t="str">
        <f>IFERROR(VLOOKUP(CAO$1,HeaderPrompt!$B:$C,2,FALSE),"")</f>
        <v/>
      </c>
      <c r="CAP2" s="10" t="str">
        <f>IFERROR(VLOOKUP(CAP$1,HeaderPrompt!$B:$C,2,FALSE),"")</f>
        <v/>
      </c>
      <c r="CAQ2" s="10" t="str">
        <f>IFERROR(VLOOKUP(CAQ$1,HeaderPrompt!$B:$C,2,FALSE),"")</f>
        <v/>
      </c>
      <c r="CAR2" s="10" t="str">
        <f>IFERROR(VLOOKUP(CAR$1,HeaderPrompt!$B:$C,2,FALSE),"")</f>
        <v/>
      </c>
      <c r="CAS2" s="10" t="str">
        <f>IFERROR(VLOOKUP(CAS$1,HeaderPrompt!$B:$C,2,FALSE),"")</f>
        <v/>
      </c>
      <c r="CAT2" s="10" t="str">
        <f>IFERROR(VLOOKUP(CAT$1,HeaderPrompt!$B:$C,2,FALSE),"")</f>
        <v/>
      </c>
      <c r="CAU2" s="10" t="str">
        <f>IFERROR(VLOOKUP(CAU$1,HeaderPrompt!$B:$C,2,FALSE),"")</f>
        <v/>
      </c>
      <c r="CAV2" s="10" t="str">
        <f>IFERROR(VLOOKUP(CAV$1,HeaderPrompt!$B:$C,2,FALSE),"")</f>
        <v/>
      </c>
      <c r="CAW2" s="10" t="str">
        <f>IFERROR(VLOOKUP(CAW$1,HeaderPrompt!$B:$C,2,FALSE),"")</f>
        <v/>
      </c>
      <c r="CAX2" s="10" t="str">
        <f>IFERROR(VLOOKUP(CAX$1,HeaderPrompt!$B:$C,2,FALSE),"")</f>
        <v/>
      </c>
      <c r="CAY2" s="10" t="str">
        <f>IFERROR(VLOOKUP(CAY$1,HeaderPrompt!$B:$C,2,FALSE),"")</f>
        <v/>
      </c>
      <c r="CAZ2" s="10" t="str">
        <f>IFERROR(VLOOKUP(CAZ$1,HeaderPrompt!$B:$C,2,FALSE),"")</f>
        <v/>
      </c>
      <c r="CBA2" s="10" t="str">
        <f>IFERROR(VLOOKUP(CBA$1,HeaderPrompt!$B:$C,2,FALSE),"")</f>
        <v/>
      </c>
      <c r="CBB2" s="10" t="str">
        <f>IFERROR(VLOOKUP(CBB$1,HeaderPrompt!$B:$C,2,FALSE),"")</f>
        <v/>
      </c>
      <c r="CBC2" s="10" t="str">
        <f>IFERROR(VLOOKUP(CBC$1,HeaderPrompt!$B:$C,2,FALSE),"")</f>
        <v/>
      </c>
      <c r="CBD2" s="10" t="str">
        <f>IFERROR(VLOOKUP(CBD$1,HeaderPrompt!$B:$C,2,FALSE),"")</f>
        <v/>
      </c>
      <c r="CBE2" s="10" t="str">
        <f>IFERROR(VLOOKUP(CBE$1,HeaderPrompt!$B:$C,2,FALSE),"")</f>
        <v/>
      </c>
      <c r="CBF2" s="10" t="str">
        <f>IFERROR(VLOOKUP(CBF$1,HeaderPrompt!$B:$C,2,FALSE),"")</f>
        <v/>
      </c>
      <c r="CBG2" s="10" t="str">
        <f>IFERROR(VLOOKUP(CBG$1,HeaderPrompt!$B:$C,2,FALSE),"")</f>
        <v/>
      </c>
      <c r="CBH2" s="10" t="str">
        <f>IFERROR(VLOOKUP(CBH$1,HeaderPrompt!$B:$C,2,FALSE),"")</f>
        <v/>
      </c>
      <c r="CBI2" s="10" t="str">
        <f>IFERROR(VLOOKUP(CBI$1,HeaderPrompt!$B:$C,2,FALSE),"")</f>
        <v/>
      </c>
      <c r="CBJ2" s="10" t="str">
        <f>IFERROR(VLOOKUP(CBJ$1,HeaderPrompt!$B:$C,2,FALSE),"")</f>
        <v/>
      </c>
      <c r="CBK2" s="10" t="str">
        <f>IFERROR(VLOOKUP(CBK$1,HeaderPrompt!$B:$C,2,FALSE),"")</f>
        <v/>
      </c>
      <c r="CBL2" s="10" t="str">
        <f>IFERROR(VLOOKUP(CBL$1,HeaderPrompt!$B:$C,2,FALSE),"")</f>
        <v/>
      </c>
      <c r="CBM2" s="10" t="str">
        <f>IFERROR(VLOOKUP(CBM$1,HeaderPrompt!$B:$C,2,FALSE),"")</f>
        <v/>
      </c>
      <c r="CBN2" s="10" t="str">
        <f>IFERROR(VLOOKUP(CBN$1,HeaderPrompt!$B:$C,2,FALSE),"")</f>
        <v/>
      </c>
      <c r="CBO2" s="10" t="str">
        <f>IFERROR(VLOOKUP(CBO$1,HeaderPrompt!$B:$C,2,FALSE),"")</f>
        <v/>
      </c>
      <c r="CBP2" s="10" t="str">
        <f>IFERROR(VLOOKUP(CBP$1,HeaderPrompt!$B:$C,2,FALSE),"")</f>
        <v/>
      </c>
      <c r="CBQ2" s="10" t="str">
        <f>IFERROR(VLOOKUP(CBQ$1,HeaderPrompt!$B:$C,2,FALSE),"")</f>
        <v/>
      </c>
      <c r="CBR2" s="10" t="str">
        <f>IFERROR(VLOOKUP(CBR$1,HeaderPrompt!$B:$C,2,FALSE),"")</f>
        <v/>
      </c>
      <c r="CBS2" s="10" t="str">
        <f>IFERROR(VLOOKUP(CBS$1,HeaderPrompt!$B:$C,2,FALSE),"")</f>
        <v/>
      </c>
      <c r="CBT2" s="10" t="str">
        <f>IFERROR(VLOOKUP(CBT$1,HeaderPrompt!$B:$C,2,FALSE),"")</f>
        <v/>
      </c>
      <c r="CBU2" s="10" t="str">
        <f>IFERROR(VLOOKUP(CBU$1,HeaderPrompt!$B:$C,2,FALSE),"")</f>
        <v/>
      </c>
      <c r="CBV2" s="10" t="str">
        <f>IFERROR(VLOOKUP(CBV$1,HeaderPrompt!$B:$C,2,FALSE),"")</f>
        <v/>
      </c>
      <c r="CBW2" s="10" t="str">
        <f>IFERROR(VLOOKUP(CBW$1,HeaderPrompt!$B:$C,2,FALSE),"")</f>
        <v/>
      </c>
      <c r="CBX2" s="10" t="str">
        <f>IFERROR(VLOOKUP(CBX$1,HeaderPrompt!$B:$C,2,FALSE),"")</f>
        <v/>
      </c>
      <c r="CBY2" s="10" t="str">
        <f>IFERROR(VLOOKUP(CBY$1,HeaderPrompt!$B:$C,2,FALSE),"")</f>
        <v/>
      </c>
      <c r="CBZ2" s="10" t="str">
        <f>IFERROR(VLOOKUP(CBZ$1,HeaderPrompt!$B:$C,2,FALSE),"")</f>
        <v/>
      </c>
      <c r="CCA2" s="10" t="str">
        <f>IFERROR(VLOOKUP(CCA$1,HeaderPrompt!$B:$C,2,FALSE),"")</f>
        <v/>
      </c>
      <c r="CCB2" s="10" t="str">
        <f>IFERROR(VLOOKUP(CCB$1,HeaderPrompt!$B:$C,2,FALSE),"")</f>
        <v/>
      </c>
      <c r="CCC2" s="10" t="str">
        <f>IFERROR(VLOOKUP(CCC$1,HeaderPrompt!$B:$C,2,FALSE),"")</f>
        <v/>
      </c>
      <c r="CCD2" s="10" t="str">
        <f>IFERROR(VLOOKUP(CCD$1,HeaderPrompt!$B:$C,2,FALSE),"")</f>
        <v/>
      </c>
      <c r="CCE2" s="10" t="str">
        <f>IFERROR(VLOOKUP(CCE$1,HeaderPrompt!$B:$C,2,FALSE),"")</f>
        <v/>
      </c>
      <c r="CCF2" s="10" t="str">
        <f>IFERROR(VLOOKUP(CCF$1,HeaderPrompt!$B:$C,2,FALSE),"")</f>
        <v/>
      </c>
      <c r="CCG2" s="10" t="str">
        <f>IFERROR(VLOOKUP(CCG$1,HeaderPrompt!$B:$C,2,FALSE),"")</f>
        <v/>
      </c>
      <c r="CCH2" s="10" t="str">
        <f>IFERROR(VLOOKUP(CCH$1,HeaderPrompt!$B:$C,2,FALSE),"")</f>
        <v/>
      </c>
      <c r="CCI2" s="10" t="str">
        <f>IFERROR(VLOOKUP(CCI$1,HeaderPrompt!$B:$C,2,FALSE),"")</f>
        <v/>
      </c>
      <c r="CCJ2" s="10" t="str">
        <f>IFERROR(VLOOKUP(CCJ$1,HeaderPrompt!$B:$C,2,FALSE),"")</f>
        <v/>
      </c>
      <c r="CCK2" s="10" t="str">
        <f>IFERROR(VLOOKUP(CCK$1,HeaderPrompt!$B:$C,2,FALSE),"")</f>
        <v/>
      </c>
      <c r="CCL2" s="10" t="str">
        <f>IFERROR(VLOOKUP(CCL$1,HeaderPrompt!$B:$C,2,FALSE),"")</f>
        <v/>
      </c>
      <c r="CCM2" s="10" t="str">
        <f>IFERROR(VLOOKUP(CCM$1,HeaderPrompt!$B:$C,2,FALSE),"")</f>
        <v/>
      </c>
      <c r="CCN2" s="10" t="str">
        <f>IFERROR(VLOOKUP(CCN$1,HeaderPrompt!$B:$C,2,FALSE),"")</f>
        <v/>
      </c>
      <c r="CCO2" s="10" t="str">
        <f>IFERROR(VLOOKUP(CCO$1,HeaderPrompt!$B:$C,2,FALSE),"")</f>
        <v/>
      </c>
      <c r="CCP2" s="10" t="str">
        <f>IFERROR(VLOOKUP(CCP$1,HeaderPrompt!$B:$C,2,FALSE),"")</f>
        <v/>
      </c>
      <c r="CCQ2" s="10" t="str">
        <f>IFERROR(VLOOKUP(CCQ$1,HeaderPrompt!$B:$C,2,FALSE),"")</f>
        <v/>
      </c>
      <c r="CCR2" s="10" t="str">
        <f>IFERROR(VLOOKUP(CCR$1,HeaderPrompt!$B:$C,2,FALSE),"")</f>
        <v/>
      </c>
      <c r="CCS2" s="10" t="str">
        <f>IFERROR(VLOOKUP(CCS$1,HeaderPrompt!$B:$C,2,FALSE),"")</f>
        <v/>
      </c>
      <c r="CCT2" s="10" t="str">
        <f>IFERROR(VLOOKUP(CCT$1,HeaderPrompt!$B:$C,2,FALSE),"")</f>
        <v/>
      </c>
      <c r="CCU2" s="10" t="str">
        <f>IFERROR(VLOOKUP(CCU$1,HeaderPrompt!$B:$C,2,FALSE),"")</f>
        <v/>
      </c>
      <c r="CCV2" s="10" t="str">
        <f>IFERROR(VLOOKUP(CCV$1,HeaderPrompt!$B:$C,2,FALSE),"")</f>
        <v/>
      </c>
      <c r="CCW2" s="10" t="str">
        <f>IFERROR(VLOOKUP(CCW$1,HeaderPrompt!$B:$C,2,FALSE),"")</f>
        <v/>
      </c>
      <c r="CCX2" s="10" t="str">
        <f>IFERROR(VLOOKUP(CCX$1,HeaderPrompt!$B:$C,2,FALSE),"")</f>
        <v/>
      </c>
      <c r="CCY2" s="10" t="str">
        <f>IFERROR(VLOOKUP(CCY$1,HeaderPrompt!$B:$C,2,FALSE),"")</f>
        <v/>
      </c>
      <c r="CCZ2" s="10" t="str">
        <f>IFERROR(VLOOKUP(CCZ$1,HeaderPrompt!$B:$C,2,FALSE),"")</f>
        <v/>
      </c>
      <c r="CDA2" s="10" t="str">
        <f>IFERROR(VLOOKUP(CDA$1,HeaderPrompt!$B:$C,2,FALSE),"")</f>
        <v/>
      </c>
      <c r="CDB2" s="10" t="str">
        <f>IFERROR(VLOOKUP(CDB$1,HeaderPrompt!$B:$C,2,FALSE),"")</f>
        <v/>
      </c>
      <c r="CDC2" s="10" t="str">
        <f>IFERROR(VLOOKUP(CDC$1,HeaderPrompt!$B:$C,2,FALSE),"")</f>
        <v/>
      </c>
      <c r="CDD2" s="10" t="str">
        <f>IFERROR(VLOOKUP(CDD$1,HeaderPrompt!$B:$C,2,FALSE),"")</f>
        <v/>
      </c>
      <c r="CDE2" s="10" t="str">
        <f>IFERROR(VLOOKUP(CDE$1,HeaderPrompt!$B:$C,2,FALSE),"")</f>
        <v/>
      </c>
      <c r="CDF2" s="10" t="str">
        <f>IFERROR(VLOOKUP(CDF$1,HeaderPrompt!$B:$C,2,FALSE),"")</f>
        <v/>
      </c>
      <c r="CDG2" s="10" t="str">
        <f>IFERROR(VLOOKUP(CDG$1,HeaderPrompt!$B:$C,2,FALSE),"")</f>
        <v/>
      </c>
      <c r="CDH2" s="10" t="str">
        <f>IFERROR(VLOOKUP(CDH$1,HeaderPrompt!$B:$C,2,FALSE),"")</f>
        <v/>
      </c>
      <c r="CDI2" s="10" t="str">
        <f>IFERROR(VLOOKUP(CDI$1,HeaderPrompt!$B:$C,2,FALSE),"")</f>
        <v/>
      </c>
      <c r="CDJ2" s="10" t="str">
        <f>IFERROR(VLOOKUP(CDJ$1,HeaderPrompt!$B:$C,2,FALSE),"")</f>
        <v/>
      </c>
      <c r="CDK2" s="10" t="str">
        <f>IFERROR(VLOOKUP(CDK$1,HeaderPrompt!$B:$C,2,FALSE),"")</f>
        <v/>
      </c>
      <c r="CDL2" s="10" t="str">
        <f>IFERROR(VLOOKUP(CDL$1,HeaderPrompt!$B:$C,2,FALSE),"")</f>
        <v/>
      </c>
      <c r="CDM2" s="10" t="str">
        <f>IFERROR(VLOOKUP(CDM$1,HeaderPrompt!$B:$C,2,FALSE),"")</f>
        <v/>
      </c>
      <c r="CDN2" s="10" t="str">
        <f>IFERROR(VLOOKUP(CDN$1,HeaderPrompt!$B:$C,2,FALSE),"")</f>
        <v/>
      </c>
      <c r="CDO2" s="10" t="str">
        <f>IFERROR(VLOOKUP(CDO$1,HeaderPrompt!$B:$C,2,FALSE),"")</f>
        <v/>
      </c>
      <c r="CDP2" s="10" t="str">
        <f>IFERROR(VLOOKUP(CDP$1,HeaderPrompt!$B:$C,2,FALSE),"")</f>
        <v/>
      </c>
      <c r="CDQ2" s="10" t="str">
        <f>IFERROR(VLOOKUP(CDQ$1,HeaderPrompt!$B:$C,2,FALSE),"")</f>
        <v/>
      </c>
      <c r="CDR2" s="10" t="str">
        <f>IFERROR(VLOOKUP(CDR$1,HeaderPrompt!$B:$C,2,FALSE),"")</f>
        <v/>
      </c>
      <c r="CDS2" s="10" t="str">
        <f>IFERROR(VLOOKUP(CDS$1,HeaderPrompt!$B:$C,2,FALSE),"")</f>
        <v/>
      </c>
      <c r="CDT2" s="10" t="str">
        <f>IFERROR(VLOOKUP(CDT$1,HeaderPrompt!$B:$C,2,FALSE),"")</f>
        <v/>
      </c>
      <c r="CDU2" s="10" t="str">
        <f>IFERROR(VLOOKUP(CDU$1,HeaderPrompt!$B:$C,2,FALSE),"")</f>
        <v/>
      </c>
      <c r="CDV2" s="10" t="str">
        <f>IFERROR(VLOOKUP(CDV$1,HeaderPrompt!$B:$C,2,FALSE),"")</f>
        <v/>
      </c>
      <c r="CDW2" s="10" t="str">
        <f>IFERROR(VLOOKUP(CDW$1,HeaderPrompt!$B:$C,2,FALSE),"")</f>
        <v/>
      </c>
      <c r="CDX2" s="10" t="str">
        <f>IFERROR(VLOOKUP(CDX$1,HeaderPrompt!$B:$C,2,FALSE),"")</f>
        <v/>
      </c>
      <c r="CDY2" s="10" t="str">
        <f>IFERROR(VLOOKUP(CDY$1,HeaderPrompt!$B:$C,2,FALSE),"")</f>
        <v/>
      </c>
      <c r="CDZ2" s="10" t="str">
        <f>IFERROR(VLOOKUP(CDZ$1,HeaderPrompt!$B:$C,2,FALSE),"")</f>
        <v/>
      </c>
      <c r="CEA2" s="10" t="str">
        <f>IFERROR(VLOOKUP(CEA$1,HeaderPrompt!$B:$C,2,FALSE),"")</f>
        <v/>
      </c>
      <c r="CEB2" s="10" t="str">
        <f>IFERROR(VLOOKUP(CEB$1,HeaderPrompt!$B:$C,2,FALSE),"")</f>
        <v/>
      </c>
      <c r="CEC2" s="10" t="str">
        <f>IFERROR(VLOOKUP(CEC$1,HeaderPrompt!$B:$C,2,FALSE),"")</f>
        <v/>
      </c>
      <c r="CED2" s="10" t="str">
        <f>IFERROR(VLOOKUP(CED$1,HeaderPrompt!$B:$C,2,FALSE),"")</f>
        <v/>
      </c>
      <c r="CEE2" s="10" t="str">
        <f>IFERROR(VLOOKUP(CEE$1,HeaderPrompt!$B:$C,2,FALSE),"")</f>
        <v/>
      </c>
      <c r="CEF2" s="10" t="str">
        <f>IFERROR(VLOOKUP(CEF$1,HeaderPrompt!$B:$C,2,FALSE),"")</f>
        <v/>
      </c>
      <c r="CEG2" s="10" t="str">
        <f>IFERROR(VLOOKUP(CEG$1,HeaderPrompt!$B:$C,2,FALSE),"")</f>
        <v/>
      </c>
      <c r="CEH2" s="10" t="str">
        <f>IFERROR(VLOOKUP(CEH$1,HeaderPrompt!$B:$C,2,FALSE),"")</f>
        <v/>
      </c>
      <c r="CEI2" s="10" t="str">
        <f>IFERROR(VLOOKUP(CEI$1,HeaderPrompt!$B:$C,2,FALSE),"")</f>
        <v/>
      </c>
      <c r="CEJ2" s="10" t="str">
        <f>IFERROR(VLOOKUP(CEJ$1,HeaderPrompt!$B:$C,2,FALSE),"")</f>
        <v/>
      </c>
      <c r="CEK2" s="10" t="str">
        <f>IFERROR(VLOOKUP(CEK$1,HeaderPrompt!$B:$C,2,FALSE),"")</f>
        <v/>
      </c>
      <c r="CEL2" s="10" t="str">
        <f>IFERROR(VLOOKUP(CEL$1,HeaderPrompt!$B:$C,2,FALSE),"")</f>
        <v/>
      </c>
      <c r="CEM2" s="10" t="str">
        <f>IFERROR(VLOOKUP(CEM$1,HeaderPrompt!$B:$C,2,FALSE),"")</f>
        <v/>
      </c>
      <c r="CEN2" s="10" t="str">
        <f>IFERROR(VLOOKUP(CEN$1,HeaderPrompt!$B:$C,2,FALSE),"")</f>
        <v/>
      </c>
      <c r="CEO2" s="10" t="str">
        <f>IFERROR(VLOOKUP(CEO$1,HeaderPrompt!$B:$C,2,FALSE),"")</f>
        <v/>
      </c>
      <c r="CEP2" s="10" t="str">
        <f>IFERROR(VLOOKUP(CEP$1,HeaderPrompt!$B:$C,2,FALSE),"")</f>
        <v/>
      </c>
      <c r="CEQ2" s="10" t="str">
        <f>IFERROR(VLOOKUP(CEQ$1,HeaderPrompt!$B:$C,2,FALSE),"")</f>
        <v/>
      </c>
      <c r="CER2" s="10" t="str">
        <f>IFERROR(VLOOKUP(CER$1,HeaderPrompt!$B:$C,2,FALSE),"")</f>
        <v/>
      </c>
      <c r="CES2" s="10" t="str">
        <f>IFERROR(VLOOKUP(CES$1,HeaderPrompt!$B:$C,2,FALSE),"")</f>
        <v/>
      </c>
      <c r="CET2" s="10" t="str">
        <f>IFERROR(VLOOKUP(CET$1,HeaderPrompt!$B:$C,2,FALSE),"")</f>
        <v/>
      </c>
      <c r="CEU2" s="10" t="str">
        <f>IFERROR(VLOOKUP(CEU$1,HeaderPrompt!$B:$C,2,FALSE),"")</f>
        <v/>
      </c>
      <c r="CEV2" s="10" t="str">
        <f>IFERROR(VLOOKUP(CEV$1,HeaderPrompt!$B:$C,2,FALSE),"")</f>
        <v/>
      </c>
      <c r="CEW2" s="10" t="str">
        <f>IFERROR(VLOOKUP(CEW$1,HeaderPrompt!$B:$C,2,FALSE),"")</f>
        <v/>
      </c>
      <c r="CEX2" s="10" t="str">
        <f>IFERROR(VLOOKUP(CEX$1,HeaderPrompt!$B:$C,2,FALSE),"")</f>
        <v/>
      </c>
      <c r="CEY2" s="10" t="str">
        <f>IFERROR(VLOOKUP(CEY$1,HeaderPrompt!$B:$C,2,FALSE),"")</f>
        <v/>
      </c>
      <c r="CEZ2" s="10" t="str">
        <f>IFERROR(VLOOKUP(CEZ$1,HeaderPrompt!$B:$C,2,FALSE),"")</f>
        <v/>
      </c>
      <c r="CFA2" s="10" t="str">
        <f>IFERROR(VLOOKUP(CFA$1,HeaderPrompt!$B:$C,2,FALSE),"")</f>
        <v/>
      </c>
      <c r="CFB2" s="10" t="str">
        <f>IFERROR(VLOOKUP(CFB$1,HeaderPrompt!$B:$C,2,FALSE),"")</f>
        <v/>
      </c>
      <c r="CFC2" s="10" t="str">
        <f>IFERROR(VLOOKUP(CFC$1,HeaderPrompt!$B:$C,2,FALSE),"")</f>
        <v/>
      </c>
      <c r="CFD2" s="10" t="str">
        <f>IFERROR(VLOOKUP(CFD$1,HeaderPrompt!$B:$C,2,FALSE),"")</f>
        <v/>
      </c>
      <c r="CFE2" s="10" t="str">
        <f>IFERROR(VLOOKUP(CFE$1,HeaderPrompt!$B:$C,2,FALSE),"")</f>
        <v/>
      </c>
      <c r="CFF2" s="10" t="str">
        <f>IFERROR(VLOOKUP(CFF$1,HeaderPrompt!$B:$C,2,FALSE),"")</f>
        <v/>
      </c>
      <c r="CFG2" s="10" t="str">
        <f>IFERROR(VLOOKUP(CFG$1,HeaderPrompt!$B:$C,2,FALSE),"")</f>
        <v/>
      </c>
      <c r="CFH2" s="10" t="str">
        <f>IFERROR(VLOOKUP(CFH$1,HeaderPrompt!$B:$C,2,FALSE),"")</f>
        <v/>
      </c>
      <c r="CFI2" s="10" t="str">
        <f>IFERROR(VLOOKUP(CFI$1,HeaderPrompt!$B:$C,2,FALSE),"")</f>
        <v/>
      </c>
      <c r="CFJ2" s="10" t="str">
        <f>IFERROR(VLOOKUP(CFJ$1,HeaderPrompt!$B:$C,2,FALSE),"")</f>
        <v/>
      </c>
      <c r="CFK2" s="10" t="str">
        <f>IFERROR(VLOOKUP(CFK$1,HeaderPrompt!$B:$C,2,FALSE),"")</f>
        <v/>
      </c>
      <c r="CFL2" s="10" t="str">
        <f>IFERROR(VLOOKUP(CFL$1,HeaderPrompt!$B:$C,2,FALSE),"")</f>
        <v/>
      </c>
      <c r="CFM2" s="10" t="str">
        <f>IFERROR(VLOOKUP(CFM$1,HeaderPrompt!$B:$C,2,FALSE),"")</f>
        <v/>
      </c>
      <c r="CFN2" s="10" t="str">
        <f>IFERROR(VLOOKUP(CFN$1,HeaderPrompt!$B:$C,2,FALSE),"")</f>
        <v/>
      </c>
      <c r="CFO2" s="10" t="str">
        <f>IFERROR(VLOOKUP(CFO$1,HeaderPrompt!$B:$C,2,FALSE),"")</f>
        <v/>
      </c>
      <c r="CFP2" s="10" t="str">
        <f>IFERROR(VLOOKUP(CFP$1,HeaderPrompt!$B:$C,2,FALSE),"")</f>
        <v/>
      </c>
      <c r="CFQ2" s="10" t="str">
        <f>IFERROR(VLOOKUP(CFQ$1,HeaderPrompt!$B:$C,2,FALSE),"")</f>
        <v/>
      </c>
      <c r="CFR2" s="10" t="str">
        <f>IFERROR(VLOOKUP(CFR$1,HeaderPrompt!$B:$C,2,FALSE),"")</f>
        <v/>
      </c>
      <c r="CFS2" s="10" t="str">
        <f>IFERROR(VLOOKUP(CFS$1,HeaderPrompt!$B:$C,2,FALSE),"")</f>
        <v/>
      </c>
      <c r="CFT2" s="10" t="str">
        <f>IFERROR(VLOOKUP(CFT$1,HeaderPrompt!$B:$C,2,FALSE),"")</f>
        <v/>
      </c>
      <c r="CFU2" s="10" t="str">
        <f>IFERROR(VLOOKUP(CFU$1,HeaderPrompt!$B:$C,2,FALSE),"")</f>
        <v/>
      </c>
      <c r="CFV2" s="10" t="str">
        <f>IFERROR(VLOOKUP(CFV$1,HeaderPrompt!$B:$C,2,FALSE),"")</f>
        <v/>
      </c>
      <c r="CFW2" s="10" t="str">
        <f>IFERROR(VLOOKUP(CFW$1,HeaderPrompt!$B:$C,2,FALSE),"")</f>
        <v/>
      </c>
      <c r="CFX2" s="10" t="str">
        <f>IFERROR(VLOOKUP(CFX$1,HeaderPrompt!$B:$C,2,FALSE),"")</f>
        <v/>
      </c>
      <c r="CFY2" s="10" t="str">
        <f>IFERROR(VLOOKUP(CFY$1,HeaderPrompt!$B:$C,2,FALSE),"")</f>
        <v/>
      </c>
      <c r="CFZ2" s="10" t="str">
        <f>IFERROR(VLOOKUP(CFZ$1,HeaderPrompt!$B:$C,2,FALSE),"")</f>
        <v/>
      </c>
      <c r="CGA2" s="10" t="str">
        <f>IFERROR(VLOOKUP(CGA$1,HeaderPrompt!$B:$C,2,FALSE),"")</f>
        <v/>
      </c>
      <c r="CGB2" s="10" t="str">
        <f>IFERROR(VLOOKUP(CGB$1,HeaderPrompt!$B:$C,2,FALSE),"")</f>
        <v/>
      </c>
      <c r="CGC2" s="10" t="str">
        <f>IFERROR(VLOOKUP(CGC$1,HeaderPrompt!$B:$C,2,FALSE),"")</f>
        <v/>
      </c>
      <c r="CGD2" s="10" t="str">
        <f>IFERROR(VLOOKUP(CGD$1,HeaderPrompt!$B:$C,2,FALSE),"")</f>
        <v/>
      </c>
      <c r="CGE2" s="10" t="str">
        <f>IFERROR(VLOOKUP(CGE$1,HeaderPrompt!$B:$C,2,FALSE),"")</f>
        <v/>
      </c>
      <c r="CGF2" s="10" t="str">
        <f>IFERROR(VLOOKUP(CGF$1,HeaderPrompt!$B:$C,2,FALSE),"")</f>
        <v/>
      </c>
      <c r="CGG2" s="10" t="str">
        <f>IFERROR(VLOOKUP(CGG$1,HeaderPrompt!$B:$C,2,FALSE),"")</f>
        <v/>
      </c>
      <c r="CGH2" s="10" t="str">
        <f>IFERROR(VLOOKUP(CGH$1,HeaderPrompt!$B:$C,2,FALSE),"")</f>
        <v/>
      </c>
      <c r="CGI2" s="10" t="str">
        <f>IFERROR(VLOOKUP(CGI$1,HeaderPrompt!$B:$C,2,FALSE),"")</f>
        <v/>
      </c>
      <c r="CGJ2" s="10" t="str">
        <f>IFERROR(VLOOKUP(CGJ$1,HeaderPrompt!$B:$C,2,FALSE),"")</f>
        <v/>
      </c>
      <c r="CGK2" s="10" t="str">
        <f>IFERROR(VLOOKUP(CGK$1,HeaderPrompt!$B:$C,2,FALSE),"")</f>
        <v/>
      </c>
      <c r="CGL2" s="10" t="str">
        <f>IFERROR(VLOOKUP(CGL$1,HeaderPrompt!$B:$C,2,FALSE),"")</f>
        <v/>
      </c>
      <c r="CGM2" s="10" t="str">
        <f>IFERROR(VLOOKUP(CGM$1,HeaderPrompt!$B:$C,2,FALSE),"")</f>
        <v/>
      </c>
      <c r="CGN2" s="10" t="str">
        <f>IFERROR(VLOOKUP(CGN$1,HeaderPrompt!$B:$C,2,FALSE),"")</f>
        <v/>
      </c>
      <c r="CGO2" s="10" t="str">
        <f>IFERROR(VLOOKUP(CGO$1,HeaderPrompt!$B:$C,2,FALSE),"")</f>
        <v/>
      </c>
      <c r="CGP2" s="10" t="str">
        <f>IFERROR(VLOOKUP(CGP$1,HeaderPrompt!$B:$C,2,FALSE),"")</f>
        <v/>
      </c>
      <c r="CGQ2" s="10" t="str">
        <f>IFERROR(VLOOKUP(CGQ$1,HeaderPrompt!$B:$C,2,FALSE),"")</f>
        <v/>
      </c>
      <c r="CGR2" s="10" t="str">
        <f>IFERROR(VLOOKUP(CGR$1,HeaderPrompt!$B:$C,2,FALSE),"")</f>
        <v/>
      </c>
      <c r="CGS2" s="10" t="str">
        <f>IFERROR(VLOOKUP(CGS$1,HeaderPrompt!$B:$C,2,FALSE),"")</f>
        <v/>
      </c>
      <c r="CGT2" s="10" t="str">
        <f>IFERROR(VLOOKUP(CGT$1,HeaderPrompt!$B:$C,2,FALSE),"")</f>
        <v/>
      </c>
      <c r="CGU2" s="10" t="str">
        <f>IFERROR(VLOOKUP(CGU$1,HeaderPrompt!$B:$C,2,FALSE),"")</f>
        <v/>
      </c>
      <c r="CGV2" s="10" t="str">
        <f>IFERROR(VLOOKUP(CGV$1,HeaderPrompt!$B:$C,2,FALSE),"")</f>
        <v/>
      </c>
      <c r="CGW2" s="10" t="str">
        <f>IFERROR(VLOOKUP(CGW$1,HeaderPrompt!$B:$C,2,FALSE),"")</f>
        <v/>
      </c>
      <c r="CGX2" s="10" t="str">
        <f>IFERROR(VLOOKUP(CGX$1,HeaderPrompt!$B:$C,2,FALSE),"")</f>
        <v/>
      </c>
      <c r="CGY2" s="10" t="str">
        <f>IFERROR(VLOOKUP(CGY$1,HeaderPrompt!$B:$C,2,FALSE),"")</f>
        <v/>
      </c>
      <c r="CGZ2" s="10" t="str">
        <f>IFERROR(VLOOKUP(CGZ$1,HeaderPrompt!$B:$C,2,FALSE),"")</f>
        <v/>
      </c>
      <c r="CHA2" s="10" t="str">
        <f>IFERROR(VLOOKUP(CHA$1,HeaderPrompt!$B:$C,2,FALSE),"")</f>
        <v/>
      </c>
      <c r="CHB2" s="10" t="str">
        <f>IFERROR(VLOOKUP(CHB$1,HeaderPrompt!$B:$C,2,FALSE),"")</f>
        <v/>
      </c>
      <c r="CHC2" s="10" t="str">
        <f>IFERROR(VLOOKUP(CHC$1,HeaderPrompt!$B:$C,2,FALSE),"")</f>
        <v/>
      </c>
      <c r="CHD2" s="10" t="str">
        <f>IFERROR(VLOOKUP(CHD$1,HeaderPrompt!$B:$C,2,FALSE),"")</f>
        <v/>
      </c>
      <c r="CHE2" s="10" t="str">
        <f>IFERROR(VLOOKUP(CHE$1,HeaderPrompt!$B:$C,2,FALSE),"")</f>
        <v/>
      </c>
      <c r="CHF2" s="10" t="str">
        <f>IFERROR(VLOOKUP(CHF$1,HeaderPrompt!$B:$C,2,FALSE),"")</f>
        <v/>
      </c>
      <c r="CHG2" s="10" t="str">
        <f>IFERROR(VLOOKUP(CHG$1,HeaderPrompt!$B:$C,2,FALSE),"")</f>
        <v/>
      </c>
      <c r="CHH2" s="10" t="str">
        <f>IFERROR(VLOOKUP(CHH$1,HeaderPrompt!$B:$C,2,FALSE),"")</f>
        <v/>
      </c>
      <c r="CHI2" s="10" t="str">
        <f>IFERROR(VLOOKUP(CHI$1,HeaderPrompt!$B:$C,2,FALSE),"")</f>
        <v/>
      </c>
      <c r="CHJ2" s="10" t="str">
        <f>IFERROR(VLOOKUP(CHJ$1,HeaderPrompt!$B:$C,2,FALSE),"")</f>
        <v/>
      </c>
      <c r="CHK2" s="10" t="str">
        <f>IFERROR(VLOOKUP(CHK$1,HeaderPrompt!$B:$C,2,FALSE),"")</f>
        <v/>
      </c>
      <c r="CHL2" s="10" t="str">
        <f>IFERROR(VLOOKUP(CHL$1,HeaderPrompt!$B:$C,2,FALSE),"")</f>
        <v/>
      </c>
      <c r="CHM2" s="10" t="str">
        <f>IFERROR(VLOOKUP(CHM$1,HeaderPrompt!$B:$C,2,FALSE),"")</f>
        <v/>
      </c>
      <c r="CHN2" s="10" t="str">
        <f>IFERROR(VLOOKUP(CHN$1,HeaderPrompt!$B:$C,2,FALSE),"")</f>
        <v/>
      </c>
      <c r="CHO2" s="10" t="str">
        <f>IFERROR(VLOOKUP(CHO$1,HeaderPrompt!$B:$C,2,FALSE),"")</f>
        <v/>
      </c>
      <c r="CHP2" s="10" t="str">
        <f>IFERROR(VLOOKUP(CHP$1,HeaderPrompt!$B:$C,2,FALSE),"")</f>
        <v/>
      </c>
      <c r="CHQ2" s="10" t="str">
        <f>IFERROR(VLOOKUP(CHQ$1,HeaderPrompt!$B:$C,2,FALSE),"")</f>
        <v/>
      </c>
      <c r="CHR2" s="10" t="str">
        <f>IFERROR(VLOOKUP(CHR$1,HeaderPrompt!$B:$C,2,FALSE),"")</f>
        <v/>
      </c>
      <c r="CHS2" s="10" t="str">
        <f>IFERROR(VLOOKUP(CHS$1,HeaderPrompt!$B:$C,2,FALSE),"")</f>
        <v/>
      </c>
      <c r="CHT2" s="10" t="str">
        <f>IFERROR(VLOOKUP(CHT$1,HeaderPrompt!$B:$C,2,FALSE),"")</f>
        <v/>
      </c>
      <c r="CHU2" s="10" t="str">
        <f>IFERROR(VLOOKUP(CHU$1,HeaderPrompt!$B:$C,2,FALSE),"")</f>
        <v/>
      </c>
      <c r="CHV2" s="10" t="str">
        <f>IFERROR(VLOOKUP(CHV$1,HeaderPrompt!$B:$C,2,FALSE),"")</f>
        <v/>
      </c>
      <c r="CHW2" s="10" t="str">
        <f>IFERROR(VLOOKUP(CHW$1,HeaderPrompt!$B:$C,2,FALSE),"")</f>
        <v/>
      </c>
      <c r="CHX2" s="10" t="str">
        <f>IFERROR(VLOOKUP(CHX$1,HeaderPrompt!$B:$C,2,FALSE),"")</f>
        <v/>
      </c>
      <c r="CHY2" s="10" t="str">
        <f>IFERROR(VLOOKUP(CHY$1,HeaderPrompt!$B:$C,2,FALSE),"")</f>
        <v/>
      </c>
      <c r="CHZ2" s="10" t="str">
        <f>IFERROR(VLOOKUP(CHZ$1,HeaderPrompt!$B:$C,2,FALSE),"")</f>
        <v/>
      </c>
      <c r="CIA2" s="10" t="str">
        <f>IFERROR(VLOOKUP(CIA$1,HeaderPrompt!$B:$C,2,FALSE),"")</f>
        <v/>
      </c>
      <c r="CIB2" s="10" t="str">
        <f>IFERROR(VLOOKUP(CIB$1,HeaderPrompt!$B:$C,2,FALSE),"")</f>
        <v/>
      </c>
      <c r="CIC2" s="10" t="str">
        <f>IFERROR(VLOOKUP(CIC$1,HeaderPrompt!$B:$C,2,FALSE),"")</f>
        <v/>
      </c>
      <c r="CID2" s="10" t="str">
        <f>IFERROR(VLOOKUP(CID$1,HeaderPrompt!$B:$C,2,FALSE),"")</f>
        <v/>
      </c>
      <c r="CIE2" s="10" t="str">
        <f>IFERROR(VLOOKUP(CIE$1,HeaderPrompt!$B:$C,2,FALSE),"")</f>
        <v/>
      </c>
      <c r="CIF2" s="10" t="str">
        <f>IFERROR(VLOOKUP(CIF$1,HeaderPrompt!$B:$C,2,FALSE),"")</f>
        <v/>
      </c>
      <c r="CIG2" s="10" t="str">
        <f>IFERROR(VLOOKUP(CIG$1,HeaderPrompt!$B:$C,2,FALSE),"")</f>
        <v/>
      </c>
      <c r="CIH2" s="10" t="str">
        <f>IFERROR(VLOOKUP(CIH$1,HeaderPrompt!$B:$C,2,FALSE),"")</f>
        <v/>
      </c>
      <c r="CII2" s="10" t="str">
        <f>IFERROR(VLOOKUP(CII$1,HeaderPrompt!$B:$C,2,FALSE),"")</f>
        <v/>
      </c>
      <c r="CIJ2" s="10" t="str">
        <f>IFERROR(VLOOKUP(CIJ$1,HeaderPrompt!$B:$C,2,FALSE),"")</f>
        <v/>
      </c>
      <c r="CIK2" s="10" t="str">
        <f>IFERROR(VLOOKUP(CIK$1,HeaderPrompt!$B:$C,2,FALSE),"")</f>
        <v/>
      </c>
      <c r="CIL2" s="10" t="str">
        <f>IFERROR(VLOOKUP(CIL$1,HeaderPrompt!$B:$C,2,FALSE),"")</f>
        <v/>
      </c>
      <c r="CIM2" s="10" t="str">
        <f>IFERROR(VLOOKUP(CIM$1,HeaderPrompt!$B:$C,2,FALSE),"")</f>
        <v/>
      </c>
      <c r="CIN2" s="10" t="str">
        <f>IFERROR(VLOOKUP(CIN$1,HeaderPrompt!$B:$C,2,FALSE),"")</f>
        <v/>
      </c>
      <c r="CIO2" s="10" t="str">
        <f>IFERROR(VLOOKUP(CIO$1,HeaderPrompt!$B:$C,2,FALSE),"")</f>
        <v/>
      </c>
      <c r="CIP2" s="10" t="str">
        <f>IFERROR(VLOOKUP(CIP$1,HeaderPrompt!$B:$C,2,FALSE),"")</f>
        <v/>
      </c>
      <c r="CIQ2" s="10" t="str">
        <f>IFERROR(VLOOKUP(CIQ$1,HeaderPrompt!$B:$C,2,FALSE),"")</f>
        <v/>
      </c>
      <c r="CIR2" s="10" t="str">
        <f>IFERROR(VLOOKUP(CIR$1,HeaderPrompt!$B:$C,2,FALSE),"")</f>
        <v/>
      </c>
      <c r="CIS2" s="10" t="str">
        <f>IFERROR(VLOOKUP(CIS$1,HeaderPrompt!$B:$C,2,FALSE),"")</f>
        <v/>
      </c>
      <c r="CIT2" s="10" t="str">
        <f>IFERROR(VLOOKUP(CIT$1,HeaderPrompt!$B:$C,2,FALSE),"")</f>
        <v/>
      </c>
      <c r="CIU2" s="10" t="str">
        <f>IFERROR(VLOOKUP(CIU$1,HeaderPrompt!$B:$C,2,FALSE),"")</f>
        <v/>
      </c>
      <c r="CIV2" s="10" t="str">
        <f>IFERROR(VLOOKUP(CIV$1,HeaderPrompt!$B:$C,2,FALSE),"")</f>
        <v/>
      </c>
      <c r="CIW2" s="10" t="str">
        <f>IFERROR(VLOOKUP(CIW$1,HeaderPrompt!$B:$C,2,FALSE),"")</f>
        <v/>
      </c>
      <c r="CIX2" s="10" t="str">
        <f>IFERROR(VLOOKUP(CIX$1,HeaderPrompt!$B:$C,2,FALSE),"")</f>
        <v/>
      </c>
      <c r="CIY2" s="10" t="str">
        <f>IFERROR(VLOOKUP(CIY$1,HeaderPrompt!$B:$C,2,FALSE),"")</f>
        <v/>
      </c>
      <c r="CIZ2" s="10" t="str">
        <f>IFERROR(VLOOKUP(CIZ$1,HeaderPrompt!$B:$C,2,FALSE),"")</f>
        <v/>
      </c>
      <c r="CJA2" s="10" t="str">
        <f>IFERROR(VLOOKUP(CJA$1,HeaderPrompt!$B:$C,2,FALSE),"")</f>
        <v/>
      </c>
      <c r="CJB2" s="10" t="str">
        <f>IFERROR(VLOOKUP(CJB$1,HeaderPrompt!$B:$C,2,FALSE),"")</f>
        <v/>
      </c>
      <c r="CJC2" s="10" t="str">
        <f>IFERROR(VLOOKUP(CJC$1,HeaderPrompt!$B:$C,2,FALSE),"")</f>
        <v/>
      </c>
      <c r="CJD2" s="10" t="str">
        <f>IFERROR(VLOOKUP(CJD$1,HeaderPrompt!$B:$C,2,FALSE),"")</f>
        <v/>
      </c>
      <c r="CJE2" s="10" t="str">
        <f>IFERROR(VLOOKUP(CJE$1,HeaderPrompt!$B:$C,2,FALSE),"")</f>
        <v/>
      </c>
      <c r="CJF2" s="10" t="str">
        <f>IFERROR(VLOOKUP(CJF$1,HeaderPrompt!$B:$C,2,FALSE),"")</f>
        <v/>
      </c>
      <c r="CJG2" s="10" t="str">
        <f>IFERROR(VLOOKUP(CJG$1,HeaderPrompt!$B:$C,2,FALSE),"")</f>
        <v/>
      </c>
      <c r="CJH2" s="10" t="str">
        <f>IFERROR(VLOOKUP(CJH$1,HeaderPrompt!$B:$C,2,FALSE),"")</f>
        <v/>
      </c>
      <c r="CJI2" s="10" t="str">
        <f>IFERROR(VLOOKUP(CJI$1,HeaderPrompt!$B:$C,2,FALSE),"")</f>
        <v/>
      </c>
      <c r="CJJ2" s="10" t="str">
        <f>IFERROR(VLOOKUP(CJJ$1,HeaderPrompt!$B:$C,2,FALSE),"")</f>
        <v/>
      </c>
      <c r="CJK2" s="10" t="str">
        <f>IFERROR(VLOOKUP(CJK$1,HeaderPrompt!$B:$C,2,FALSE),"")</f>
        <v/>
      </c>
      <c r="CJL2" s="10" t="str">
        <f>IFERROR(VLOOKUP(CJL$1,HeaderPrompt!$B:$C,2,FALSE),"")</f>
        <v/>
      </c>
      <c r="CJM2" s="10" t="str">
        <f>IFERROR(VLOOKUP(CJM$1,HeaderPrompt!$B:$C,2,FALSE),"")</f>
        <v/>
      </c>
      <c r="CJN2" s="10" t="str">
        <f>IFERROR(VLOOKUP(CJN$1,HeaderPrompt!$B:$C,2,FALSE),"")</f>
        <v/>
      </c>
      <c r="CJO2" s="10" t="str">
        <f>IFERROR(VLOOKUP(CJO$1,HeaderPrompt!$B:$C,2,FALSE),"")</f>
        <v/>
      </c>
      <c r="CJP2" s="10" t="str">
        <f>IFERROR(VLOOKUP(CJP$1,HeaderPrompt!$B:$C,2,FALSE),"")</f>
        <v/>
      </c>
      <c r="CJQ2" s="10" t="str">
        <f>IFERROR(VLOOKUP(CJQ$1,HeaderPrompt!$B:$C,2,FALSE),"")</f>
        <v/>
      </c>
      <c r="CJR2" s="10" t="str">
        <f>IFERROR(VLOOKUP(CJR$1,HeaderPrompt!$B:$C,2,FALSE),"")</f>
        <v/>
      </c>
      <c r="CJS2" s="10" t="str">
        <f>IFERROR(VLOOKUP(CJS$1,HeaderPrompt!$B:$C,2,FALSE),"")</f>
        <v/>
      </c>
      <c r="CJT2" s="10" t="str">
        <f>IFERROR(VLOOKUP(CJT$1,HeaderPrompt!$B:$C,2,FALSE),"")</f>
        <v/>
      </c>
      <c r="CJU2" s="10" t="str">
        <f>IFERROR(VLOOKUP(CJU$1,HeaderPrompt!$B:$C,2,FALSE),"")</f>
        <v/>
      </c>
      <c r="CJV2" s="10" t="str">
        <f>IFERROR(VLOOKUP(CJV$1,HeaderPrompt!$B:$C,2,FALSE),"")</f>
        <v/>
      </c>
      <c r="CJW2" s="10" t="str">
        <f>IFERROR(VLOOKUP(CJW$1,HeaderPrompt!$B:$C,2,FALSE),"")</f>
        <v/>
      </c>
      <c r="CJX2" s="10" t="str">
        <f>IFERROR(VLOOKUP(CJX$1,HeaderPrompt!$B:$C,2,FALSE),"")</f>
        <v/>
      </c>
      <c r="CJY2" s="10" t="str">
        <f>IFERROR(VLOOKUP(CJY$1,HeaderPrompt!$B:$C,2,FALSE),"")</f>
        <v/>
      </c>
      <c r="CJZ2" s="10" t="str">
        <f>IFERROR(VLOOKUP(CJZ$1,HeaderPrompt!$B:$C,2,FALSE),"")</f>
        <v/>
      </c>
      <c r="CKA2" s="10" t="str">
        <f>IFERROR(VLOOKUP(CKA$1,HeaderPrompt!$B:$C,2,FALSE),"")</f>
        <v/>
      </c>
      <c r="CKB2" s="10" t="str">
        <f>IFERROR(VLOOKUP(CKB$1,HeaderPrompt!$B:$C,2,FALSE),"")</f>
        <v/>
      </c>
      <c r="CKC2" s="10" t="str">
        <f>IFERROR(VLOOKUP(CKC$1,HeaderPrompt!$B:$C,2,FALSE),"")</f>
        <v/>
      </c>
      <c r="CKD2" s="10" t="str">
        <f>IFERROR(VLOOKUP(CKD$1,HeaderPrompt!$B:$C,2,FALSE),"")</f>
        <v/>
      </c>
      <c r="CKE2" s="10" t="str">
        <f>IFERROR(VLOOKUP(CKE$1,HeaderPrompt!$B:$C,2,FALSE),"")</f>
        <v/>
      </c>
      <c r="CKF2" s="10" t="str">
        <f>IFERROR(VLOOKUP(CKF$1,HeaderPrompt!$B:$C,2,FALSE),"")</f>
        <v/>
      </c>
      <c r="CKG2" s="10" t="str">
        <f>IFERROR(VLOOKUP(CKG$1,HeaderPrompt!$B:$C,2,FALSE),"")</f>
        <v/>
      </c>
      <c r="CKH2" s="10" t="str">
        <f>IFERROR(VLOOKUP(CKH$1,HeaderPrompt!$B:$C,2,FALSE),"")</f>
        <v/>
      </c>
      <c r="CKI2" s="10" t="str">
        <f>IFERROR(VLOOKUP(CKI$1,HeaderPrompt!$B:$C,2,FALSE),"")</f>
        <v/>
      </c>
      <c r="CKJ2" s="10" t="str">
        <f>IFERROR(VLOOKUP(CKJ$1,HeaderPrompt!$B:$C,2,FALSE),"")</f>
        <v/>
      </c>
      <c r="CKK2" s="10" t="str">
        <f>IFERROR(VLOOKUP(CKK$1,HeaderPrompt!$B:$C,2,FALSE),"")</f>
        <v/>
      </c>
      <c r="CKL2" s="10" t="str">
        <f>IFERROR(VLOOKUP(CKL$1,HeaderPrompt!$B:$C,2,FALSE),"")</f>
        <v/>
      </c>
      <c r="CKM2" s="10" t="str">
        <f>IFERROR(VLOOKUP(CKM$1,HeaderPrompt!$B:$C,2,FALSE),"")</f>
        <v/>
      </c>
      <c r="CKN2" s="10" t="str">
        <f>IFERROR(VLOOKUP(CKN$1,HeaderPrompt!$B:$C,2,FALSE),"")</f>
        <v/>
      </c>
      <c r="CKO2" s="10" t="str">
        <f>IFERROR(VLOOKUP(CKO$1,HeaderPrompt!$B:$C,2,FALSE),"")</f>
        <v/>
      </c>
      <c r="CKP2" s="10" t="str">
        <f>IFERROR(VLOOKUP(CKP$1,HeaderPrompt!$B:$C,2,FALSE),"")</f>
        <v/>
      </c>
      <c r="CKQ2" s="10" t="str">
        <f>IFERROR(VLOOKUP(CKQ$1,HeaderPrompt!$B:$C,2,FALSE),"")</f>
        <v/>
      </c>
      <c r="CKR2" s="10" t="str">
        <f>IFERROR(VLOOKUP(CKR$1,HeaderPrompt!$B:$C,2,FALSE),"")</f>
        <v/>
      </c>
      <c r="CKS2" s="10" t="str">
        <f>IFERROR(VLOOKUP(CKS$1,HeaderPrompt!$B:$C,2,FALSE),"")</f>
        <v/>
      </c>
      <c r="CKT2" s="10" t="str">
        <f>IFERROR(VLOOKUP(CKT$1,HeaderPrompt!$B:$C,2,FALSE),"")</f>
        <v/>
      </c>
      <c r="CKU2" s="10" t="str">
        <f>IFERROR(VLOOKUP(CKU$1,HeaderPrompt!$B:$C,2,FALSE),"")</f>
        <v/>
      </c>
      <c r="CKV2" s="10" t="str">
        <f>IFERROR(VLOOKUP(CKV$1,HeaderPrompt!$B:$C,2,FALSE),"")</f>
        <v/>
      </c>
      <c r="CKW2" s="10" t="str">
        <f>IFERROR(VLOOKUP(CKW$1,HeaderPrompt!$B:$C,2,FALSE),"")</f>
        <v/>
      </c>
      <c r="CKX2" s="10" t="str">
        <f>IFERROR(VLOOKUP(CKX$1,HeaderPrompt!$B:$C,2,FALSE),"")</f>
        <v/>
      </c>
      <c r="CKY2" s="10" t="str">
        <f>IFERROR(VLOOKUP(CKY$1,HeaderPrompt!$B:$C,2,FALSE),"")</f>
        <v/>
      </c>
      <c r="CKZ2" s="10" t="str">
        <f>IFERROR(VLOOKUP(CKZ$1,HeaderPrompt!$B:$C,2,FALSE),"")</f>
        <v/>
      </c>
      <c r="CLA2" s="10" t="str">
        <f>IFERROR(VLOOKUP(CLA$1,HeaderPrompt!$B:$C,2,FALSE),"")</f>
        <v/>
      </c>
      <c r="CLB2" s="10" t="str">
        <f>IFERROR(VLOOKUP(CLB$1,HeaderPrompt!$B:$C,2,FALSE),"")</f>
        <v/>
      </c>
      <c r="CLC2" s="10" t="str">
        <f>IFERROR(VLOOKUP(CLC$1,HeaderPrompt!$B:$C,2,FALSE),"")</f>
        <v/>
      </c>
      <c r="CLD2" s="10" t="str">
        <f>IFERROR(VLOOKUP(CLD$1,HeaderPrompt!$B:$C,2,FALSE),"")</f>
        <v/>
      </c>
      <c r="CLE2" s="10" t="str">
        <f>IFERROR(VLOOKUP(CLE$1,HeaderPrompt!$B:$C,2,FALSE),"")</f>
        <v/>
      </c>
      <c r="CLF2" s="10" t="str">
        <f>IFERROR(VLOOKUP(CLF$1,HeaderPrompt!$B:$C,2,FALSE),"")</f>
        <v/>
      </c>
      <c r="CLG2" s="10" t="str">
        <f>IFERROR(VLOOKUP(CLG$1,HeaderPrompt!$B:$C,2,FALSE),"")</f>
        <v/>
      </c>
      <c r="CLH2" s="10" t="str">
        <f>IFERROR(VLOOKUP(CLH$1,HeaderPrompt!$B:$C,2,FALSE),"")</f>
        <v/>
      </c>
      <c r="CLI2" s="10" t="str">
        <f>IFERROR(VLOOKUP(CLI$1,HeaderPrompt!$B:$C,2,FALSE),"")</f>
        <v/>
      </c>
      <c r="CLJ2" s="10" t="str">
        <f>IFERROR(VLOOKUP(CLJ$1,HeaderPrompt!$B:$C,2,FALSE),"")</f>
        <v/>
      </c>
      <c r="CLK2" s="10" t="str">
        <f>IFERROR(VLOOKUP(CLK$1,HeaderPrompt!$B:$C,2,FALSE),"")</f>
        <v/>
      </c>
      <c r="CLL2" s="10" t="str">
        <f>IFERROR(VLOOKUP(CLL$1,HeaderPrompt!$B:$C,2,FALSE),"")</f>
        <v/>
      </c>
      <c r="CLM2" s="10" t="str">
        <f>IFERROR(VLOOKUP(CLM$1,HeaderPrompt!$B:$C,2,FALSE),"")</f>
        <v/>
      </c>
      <c r="CLN2" s="10" t="str">
        <f>IFERROR(VLOOKUP(CLN$1,HeaderPrompt!$B:$C,2,FALSE),"")</f>
        <v/>
      </c>
      <c r="CLO2" s="10" t="str">
        <f>IFERROR(VLOOKUP(CLO$1,HeaderPrompt!$B:$C,2,FALSE),"")</f>
        <v/>
      </c>
      <c r="CLP2" s="10" t="str">
        <f>IFERROR(VLOOKUP(CLP$1,HeaderPrompt!$B:$C,2,FALSE),"")</f>
        <v/>
      </c>
      <c r="CLQ2" s="10" t="str">
        <f>IFERROR(VLOOKUP(CLQ$1,HeaderPrompt!$B:$C,2,FALSE),"")</f>
        <v/>
      </c>
      <c r="CLR2" s="10" t="str">
        <f>IFERROR(VLOOKUP(CLR$1,HeaderPrompt!$B:$C,2,FALSE),"")</f>
        <v/>
      </c>
      <c r="CLS2" s="10" t="str">
        <f>IFERROR(VLOOKUP(CLS$1,HeaderPrompt!$B:$C,2,FALSE),"")</f>
        <v/>
      </c>
      <c r="CLT2" s="10" t="str">
        <f>IFERROR(VLOOKUP(CLT$1,HeaderPrompt!$B:$C,2,FALSE),"")</f>
        <v/>
      </c>
      <c r="CLU2" s="10" t="str">
        <f>IFERROR(VLOOKUP(CLU$1,HeaderPrompt!$B:$C,2,FALSE),"")</f>
        <v/>
      </c>
      <c r="CLV2" s="10" t="str">
        <f>IFERROR(VLOOKUP(CLV$1,HeaderPrompt!$B:$C,2,FALSE),"")</f>
        <v/>
      </c>
      <c r="CLW2" s="10" t="str">
        <f>IFERROR(VLOOKUP(CLW$1,HeaderPrompt!$B:$C,2,FALSE),"")</f>
        <v/>
      </c>
      <c r="CLX2" s="10" t="str">
        <f>IFERROR(VLOOKUP(CLX$1,HeaderPrompt!$B:$C,2,FALSE),"")</f>
        <v/>
      </c>
      <c r="CLY2" s="10" t="str">
        <f>IFERROR(VLOOKUP(CLY$1,HeaderPrompt!$B:$C,2,FALSE),"")</f>
        <v/>
      </c>
      <c r="CLZ2" s="10" t="str">
        <f>IFERROR(VLOOKUP(CLZ$1,HeaderPrompt!$B:$C,2,FALSE),"")</f>
        <v/>
      </c>
      <c r="CMA2" s="10" t="str">
        <f>IFERROR(VLOOKUP(CMA$1,HeaderPrompt!$B:$C,2,FALSE),"")</f>
        <v/>
      </c>
      <c r="CMB2" s="10" t="str">
        <f>IFERROR(VLOOKUP(CMB$1,HeaderPrompt!$B:$C,2,FALSE),"")</f>
        <v/>
      </c>
      <c r="CMC2" s="10" t="str">
        <f>IFERROR(VLOOKUP(CMC$1,HeaderPrompt!$B:$C,2,FALSE),"")</f>
        <v/>
      </c>
      <c r="CMD2" s="10" t="str">
        <f>IFERROR(VLOOKUP(CMD$1,HeaderPrompt!$B:$C,2,FALSE),"")</f>
        <v/>
      </c>
      <c r="CME2" s="10" t="str">
        <f>IFERROR(VLOOKUP(CME$1,HeaderPrompt!$B:$C,2,FALSE),"")</f>
        <v/>
      </c>
      <c r="CMF2" s="10" t="str">
        <f>IFERROR(VLOOKUP(CMF$1,HeaderPrompt!$B:$C,2,FALSE),"")</f>
        <v/>
      </c>
      <c r="CMG2" s="10" t="str">
        <f>IFERROR(VLOOKUP(CMG$1,HeaderPrompt!$B:$C,2,FALSE),"")</f>
        <v/>
      </c>
      <c r="CMH2" s="10" t="str">
        <f>IFERROR(VLOOKUP(CMH$1,HeaderPrompt!$B:$C,2,FALSE),"")</f>
        <v/>
      </c>
      <c r="CMI2" s="10" t="str">
        <f>IFERROR(VLOOKUP(CMI$1,HeaderPrompt!$B:$C,2,FALSE),"")</f>
        <v/>
      </c>
      <c r="CMJ2" s="10" t="str">
        <f>IFERROR(VLOOKUP(CMJ$1,HeaderPrompt!$B:$C,2,FALSE),"")</f>
        <v/>
      </c>
      <c r="CMK2" s="10" t="str">
        <f>IFERROR(VLOOKUP(CMK$1,HeaderPrompt!$B:$C,2,FALSE),"")</f>
        <v/>
      </c>
      <c r="CML2" s="10" t="str">
        <f>IFERROR(VLOOKUP(CML$1,HeaderPrompt!$B:$C,2,FALSE),"")</f>
        <v/>
      </c>
      <c r="CMM2" s="10" t="str">
        <f>IFERROR(VLOOKUP(CMM$1,HeaderPrompt!$B:$C,2,FALSE),"")</f>
        <v/>
      </c>
      <c r="CMN2" s="10" t="str">
        <f>IFERROR(VLOOKUP(CMN$1,HeaderPrompt!$B:$C,2,FALSE),"")</f>
        <v/>
      </c>
      <c r="CMO2" s="10" t="str">
        <f>IFERROR(VLOOKUP(CMO$1,HeaderPrompt!$B:$C,2,FALSE),"")</f>
        <v/>
      </c>
      <c r="CMP2" s="10" t="str">
        <f>IFERROR(VLOOKUP(CMP$1,HeaderPrompt!$B:$C,2,FALSE),"")</f>
        <v/>
      </c>
      <c r="CMQ2" s="10" t="str">
        <f>IFERROR(VLOOKUP(CMQ$1,HeaderPrompt!$B:$C,2,FALSE),"")</f>
        <v/>
      </c>
      <c r="CMR2" s="10" t="str">
        <f>IFERROR(VLOOKUP(CMR$1,HeaderPrompt!$B:$C,2,FALSE),"")</f>
        <v/>
      </c>
      <c r="CMS2" s="10" t="str">
        <f>IFERROR(VLOOKUP(CMS$1,HeaderPrompt!$B:$C,2,FALSE),"")</f>
        <v/>
      </c>
      <c r="CMT2" s="10" t="str">
        <f>IFERROR(VLOOKUP(CMT$1,HeaderPrompt!$B:$C,2,FALSE),"")</f>
        <v/>
      </c>
      <c r="CMU2" s="10" t="str">
        <f>IFERROR(VLOOKUP(CMU$1,HeaderPrompt!$B:$C,2,FALSE),"")</f>
        <v/>
      </c>
      <c r="CMV2" s="10" t="str">
        <f>IFERROR(VLOOKUP(CMV$1,HeaderPrompt!$B:$C,2,FALSE),"")</f>
        <v/>
      </c>
      <c r="CMW2" s="10" t="str">
        <f>IFERROR(VLOOKUP(CMW$1,HeaderPrompt!$B:$C,2,FALSE),"")</f>
        <v/>
      </c>
      <c r="CMX2" s="10" t="str">
        <f>IFERROR(VLOOKUP(CMX$1,HeaderPrompt!$B:$C,2,FALSE),"")</f>
        <v/>
      </c>
      <c r="CMY2" s="10" t="str">
        <f>IFERROR(VLOOKUP(CMY$1,HeaderPrompt!$B:$C,2,FALSE),"")</f>
        <v/>
      </c>
      <c r="CMZ2" s="10" t="str">
        <f>IFERROR(VLOOKUP(CMZ$1,HeaderPrompt!$B:$C,2,FALSE),"")</f>
        <v/>
      </c>
      <c r="CNA2" s="10" t="str">
        <f>IFERROR(VLOOKUP(CNA$1,HeaderPrompt!$B:$C,2,FALSE),"")</f>
        <v/>
      </c>
      <c r="CNB2" s="10" t="str">
        <f>IFERROR(VLOOKUP(CNB$1,HeaderPrompt!$B:$C,2,FALSE),"")</f>
        <v/>
      </c>
      <c r="CNC2" s="10" t="str">
        <f>IFERROR(VLOOKUP(CNC$1,HeaderPrompt!$B:$C,2,FALSE),"")</f>
        <v/>
      </c>
      <c r="CND2" s="10" t="str">
        <f>IFERROR(VLOOKUP(CND$1,HeaderPrompt!$B:$C,2,FALSE),"")</f>
        <v/>
      </c>
      <c r="CNE2" s="10" t="str">
        <f>IFERROR(VLOOKUP(CNE$1,HeaderPrompt!$B:$C,2,FALSE),"")</f>
        <v/>
      </c>
      <c r="CNF2" s="10" t="str">
        <f>IFERROR(VLOOKUP(CNF$1,HeaderPrompt!$B:$C,2,FALSE),"")</f>
        <v/>
      </c>
      <c r="CNG2" s="10" t="str">
        <f>IFERROR(VLOOKUP(CNG$1,HeaderPrompt!$B:$C,2,FALSE),"")</f>
        <v/>
      </c>
      <c r="CNH2" s="10" t="str">
        <f>IFERROR(VLOOKUP(CNH$1,HeaderPrompt!$B:$C,2,FALSE),"")</f>
        <v/>
      </c>
      <c r="CNI2" s="10" t="str">
        <f>IFERROR(VLOOKUP(CNI$1,HeaderPrompt!$B:$C,2,FALSE),"")</f>
        <v/>
      </c>
      <c r="CNJ2" s="10" t="str">
        <f>IFERROR(VLOOKUP(CNJ$1,HeaderPrompt!$B:$C,2,FALSE),"")</f>
        <v/>
      </c>
      <c r="CNK2" s="10" t="str">
        <f>IFERROR(VLOOKUP(CNK$1,HeaderPrompt!$B:$C,2,FALSE),"")</f>
        <v/>
      </c>
      <c r="CNL2" s="10" t="str">
        <f>IFERROR(VLOOKUP(CNL$1,HeaderPrompt!$B:$C,2,FALSE),"")</f>
        <v/>
      </c>
      <c r="CNM2" s="10" t="str">
        <f>IFERROR(VLOOKUP(CNM$1,HeaderPrompt!$B:$C,2,FALSE),"")</f>
        <v/>
      </c>
      <c r="CNN2" s="10" t="str">
        <f>IFERROR(VLOOKUP(CNN$1,HeaderPrompt!$B:$C,2,FALSE),"")</f>
        <v/>
      </c>
      <c r="CNO2" s="10" t="str">
        <f>IFERROR(VLOOKUP(CNO$1,HeaderPrompt!$B:$C,2,FALSE),"")</f>
        <v/>
      </c>
      <c r="CNP2" s="10" t="str">
        <f>IFERROR(VLOOKUP(CNP$1,HeaderPrompt!$B:$C,2,FALSE),"")</f>
        <v/>
      </c>
      <c r="CNQ2" s="10" t="str">
        <f>IFERROR(VLOOKUP(CNQ$1,HeaderPrompt!$B:$C,2,FALSE),"")</f>
        <v/>
      </c>
      <c r="CNR2" s="10" t="str">
        <f>IFERROR(VLOOKUP(CNR$1,HeaderPrompt!$B:$C,2,FALSE),"")</f>
        <v/>
      </c>
      <c r="CNS2" s="10" t="str">
        <f>IFERROR(VLOOKUP(CNS$1,HeaderPrompt!$B:$C,2,FALSE),"")</f>
        <v/>
      </c>
      <c r="CNT2" s="10" t="str">
        <f>IFERROR(VLOOKUP(CNT$1,HeaderPrompt!$B:$C,2,FALSE),"")</f>
        <v/>
      </c>
      <c r="CNU2" s="10" t="str">
        <f>IFERROR(VLOOKUP(CNU$1,HeaderPrompt!$B:$C,2,FALSE),"")</f>
        <v/>
      </c>
      <c r="CNV2" s="10" t="str">
        <f>IFERROR(VLOOKUP(CNV$1,HeaderPrompt!$B:$C,2,FALSE),"")</f>
        <v/>
      </c>
      <c r="CNW2" s="10" t="str">
        <f>IFERROR(VLOOKUP(CNW$1,HeaderPrompt!$B:$C,2,FALSE),"")</f>
        <v/>
      </c>
      <c r="CNX2" s="10" t="str">
        <f>IFERROR(VLOOKUP(CNX$1,HeaderPrompt!$B:$C,2,FALSE),"")</f>
        <v/>
      </c>
      <c r="CNY2" s="10" t="str">
        <f>IFERROR(VLOOKUP(CNY$1,HeaderPrompt!$B:$C,2,FALSE),"")</f>
        <v/>
      </c>
      <c r="CNZ2" s="10" t="str">
        <f>IFERROR(VLOOKUP(CNZ$1,HeaderPrompt!$B:$C,2,FALSE),"")</f>
        <v/>
      </c>
      <c r="COA2" s="10" t="str">
        <f>IFERROR(VLOOKUP(COA$1,HeaderPrompt!$B:$C,2,FALSE),"")</f>
        <v/>
      </c>
      <c r="COB2" s="10" t="str">
        <f>IFERROR(VLOOKUP(COB$1,HeaderPrompt!$B:$C,2,FALSE),"")</f>
        <v/>
      </c>
      <c r="COC2" s="10" t="str">
        <f>IFERROR(VLOOKUP(COC$1,HeaderPrompt!$B:$C,2,FALSE),"")</f>
        <v/>
      </c>
      <c r="COD2" s="10" t="str">
        <f>IFERROR(VLOOKUP(COD$1,HeaderPrompt!$B:$C,2,FALSE),"")</f>
        <v/>
      </c>
      <c r="COE2" s="10" t="str">
        <f>IFERROR(VLOOKUP(COE$1,HeaderPrompt!$B:$C,2,FALSE),"")</f>
        <v/>
      </c>
      <c r="COF2" s="10" t="str">
        <f>IFERROR(VLOOKUP(COF$1,HeaderPrompt!$B:$C,2,FALSE),"")</f>
        <v/>
      </c>
      <c r="COG2" s="10" t="str">
        <f>IFERROR(VLOOKUP(COG$1,HeaderPrompt!$B:$C,2,FALSE),"")</f>
        <v/>
      </c>
      <c r="COH2" s="10" t="str">
        <f>IFERROR(VLOOKUP(COH$1,HeaderPrompt!$B:$C,2,FALSE),"")</f>
        <v/>
      </c>
      <c r="COI2" s="10" t="str">
        <f>IFERROR(VLOOKUP(COI$1,HeaderPrompt!$B:$C,2,FALSE),"")</f>
        <v/>
      </c>
      <c r="COJ2" s="10" t="str">
        <f>IFERROR(VLOOKUP(COJ$1,HeaderPrompt!$B:$C,2,FALSE),"")</f>
        <v/>
      </c>
      <c r="COK2" s="10" t="str">
        <f>IFERROR(VLOOKUP(COK$1,HeaderPrompt!$B:$C,2,FALSE),"")</f>
        <v/>
      </c>
      <c r="COL2" s="10" t="str">
        <f>IFERROR(VLOOKUP(COL$1,HeaderPrompt!$B:$C,2,FALSE),"")</f>
        <v/>
      </c>
      <c r="COM2" s="10" t="str">
        <f>IFERROR(VLOOKUP(COM$1,HeaderPrompt!$B:$C,2,FALSE),"")</f>
        <v/>
      </c>
      <c r="CON2" s="10" t="str">
        <f>IFERROR(VLOOKUP(CON$1,HeaderPrompt!$B:$C,2,FALSE),"")</f>
        <v/>
      </c>
      <c r="COO2" s="10" t="str">
        <f>IFERROR(VLOOKUP(COO$1,HeaderPrompt!$B:$C,2,FALSE),"")</f>
        <v/>
      </c>
      <c r="COP2" s="10" t="str">
        <f>IFERROR(VLOOKUP(COP$1,HeaderPrompt!$B:$C,2,FALSE),"")</f>
        <v/>
      </c>
      <c r="COQ2" s="10" t="str">
        <f>IFERROR(VLOOKUP(COQ$1,HeaderPrompt!$B:$C,2,FALSE),"")</f>
        <v/>
      </c>
      <c r="COR2" s="10" t="str">
        <f>IFERROR(VLOOKUP(COR$1,HeaderPrompt!$B:$C,2,FALSE),"")</f>
        <v/>
      </c>
      <c r="COS2" s="10" t="str">
        <f>IFERROR(VLOOKUP(COS$1,HeaderPrompt!$B:$C,2,FALSE),"")</f>
        <v/>
      </c>
      <c r="COT2" s="10" t="str">
        <f>IFERROR(VLOOKUP(COT$1,HeaderPrompt!$B:$C,2,FALSE),"")</f>
        <v/>
      </c>
      <c r="COU2" s="10" t="str">
        <f>IFERROR(VLOOKUP(COU$1,HeaderPrompt!$B:$C,2,FALSE),"")</f>
        <v/>
      </c>
      <c r="COV2" s="10" t="str">
        <f>IFERROR(VLOOKUP(COV$1,HeaderPrompt!$B:$C,2,FALSE),"")</f>
        <v/>
      </c>
      <c r="COW2" s="10" t="str">
        <f>IFERROR(VLOOKUP(COW$1,HeaderPrompt!$B:$C,2,FALSE),"")</f>
        <v/>
      </c>
      <c r="COX2" s="10" t="str">
        <f>IFERROR(VLOOKUP(COX$1,HeaderPrompt!$B:$C,2,FALSE),"")</f>
        <v/>
      </c>
      <c r="COY2" s="10" t="str">
        <f>IFERROR(VLOOKUP(COY$1,HeaderPrompt!$B:$C,2,FALSE),"")</f>
        <v/>
      </c>
      <c r="COZ2" s="10" t="str">
        <f>IFERROR(VLOOKUP(COZ$1,HeaderPrompt!$B:$C,2,FALSE),"")</f>
        <v/>
      </c>
      <c r="CPA2" s="10" t="str">
        <f>IFERROR(VLOOKUP(CPA$1,HeaderPrompt!$B:$C,2,FALSE),"")</f>
        <v/>
      </c>
      <c r="CPB2" s="10" t="str">
        <f>IFERROR(VLOOKUP(CPB$1,HeaderPrompt!$B:$C,2,FALSE),"")</f>
        <v/>
      </c>
      <c r="CPC2" s="10" t="str">
        <f>IFERROR(VLOOKUP(CPC$1,HeaderPrompt!$B:$C,2,FALSE),"")</f>
        <v/>
      </c>
      <c r="CPD2" s="10" t="str">
        <f>IFERROR(VLOOKUP(CPD$1,HeaderPrompt!$B:$C,2,FALSE),"")</f>
        <v/>
      </c>
      <c r="CPE2" s="10" t="str">
        <f>IFERROR(VLOOKUP(CPE$1,HeaderPrompt!$B:$C,2,FALSE),"")</f>
        <v/>
      </c>
      <c r="CPF2" s="10" t="str">
        <f>IFERROR(VLOOKUP(CPF$1,HeaderPrompt!$B:$C,2,FALSE),"")</f>
        <v/>
      </c>
      <c r="CPG2" s="10" t="str">
        <f>IFERROR(VLOOKUP(CPG$1,HeaderPrompt!$B:$C,2,FALSE),"")</f>
        <v/>
      </c>
      <c r="CPH2" s="10" t="str">
        <f>IFERROR(VLOOKUP(CPH$1,HeaderPrompt!$B:$C,2,FALSE),"")</f>
        <v/>
      </c>
      <c r="CPI2" s="10" t="str">
        <f>IFERROR(VLOOKUP(CPI$1,HeaderPrompt!$B:$C,2,FALSE),"")</f>
        <v/>
      </c>
      <c r="CPJ2" s="10" t="str">
        <f>IFERROR(VLOOKUP(CPJ$1,HeaderPrompt!$B:$C,2,FALSE),"")</f>
        <v/>
      </c>
      <c r="CPK2" s="10" t="str">
        <f>IFERROR(VLOOKUP(CPK$1,HeaderPrompt!$B:$C,2,FALSE),"")</f>
        <v/>
      </c>
      <c r="CPL2" s="10" t="str">
        <f>IFERROR(VLOOKUP(CPL$1,HeaderPrompt!$B:$C,2,FALSE),"")</f>
        <v/>
      </c>
      <c r="CPM2" s="10" t="str">
        <f>IFERROR(VLOOKUP(CPM$1,HeaderPrompt!$B:$C,2,FALSE),"")</f>
        <v/>
      </c>
      <c r="CPN2" s="10" t="str">
        <f>IFERROR(VLOOKUP(CPN$1,HeaderPrompt!$B:$C,2,FALSE),"")</f>
        <v/>
      </c>
      <c r="CPO2" s="10" t="str">
        <f>IFERROR(VLOOKUP(CPO$1,HeaderPrompt!$B:$C,2,FALSE),"")</f>
        <v/>
      </c>
      <c r="CPP2" s="10" t="str">
        <f>IFERROR(VLOOKUP(CPP$1,HeaderPrompt!$B:$C,2,FALSE),"")</f>
        <v/>
      </c>
      <c r="CPQ2" s="10" t="str">
        <f>IFERROR(VLOOKUP(CPQ$1,HeaderPrompt!$B:$C,2,FALSE),"")</f>
        <v/>
      </c>
      <c r="CPR2" s="10" t="str">
        <f>IFERROR(VLOOKUP(CPR$1,HeaderPrompt!$B:$C,2,FALSE),"")</f>
        <v/>
      </c>
      <c r="CPS2" s="10" t="str">
        <f>IFERROR(VLOOKUP(CPS$1,HeaderPrompt!$B:$C,2,FALSE),"")</f>
        <v/>
      </c>
      <c r="CPT2" s="10" t="str">
        <f>IFERROR(VLOOKUP(CPT$1,HeaderPrompt!$B:$C,2,FALSE),"")</f>
        <v/>
      </c>
      <c r="CPU2" s="10" t="str">
        <f>IFERROR(VLOOKUP(CPU$1,HeaderPrompt!$B:$C,2,FALSE),"")</f>
        <v/>
      </c>
      <c r="CPV2" s="10" t="str">
        <f>IFERROR(VLOOKUP(CPV$1,HeaderPrompt!$B:$C,2,FALSE),"")</f>
        <v/>
      </c>
      <c r="CPW2" s="10" t="str">
        <f>IFERROR(VLOOKUP(CPW$1,HeaderPrompt!$B:$C,2,FALSE),"")</f>
        <v/>
      </c>
      <c r="CPX2" s="10" t="str">
        <f>IFERROR(VLOOKUP(CPX$1,HeaderPrompt!$B:$C,2,FALSE),"")</f>
        <v/>
      </c>
      <c r="CPY2" s="10" t="str">
        <f>IFERROR(VLOOKUP(CPY$1,HeaderPrompt!$B:$C,2,FALSE),"")</f>
        <v/>
      </c>
      <c r="CPZ2" s="10" t="str">
        <f>IFERROR(VLOOKUP(CPZ$1,HeaderPrompt!$B:$C,2,FALSE),"")</f>
        <v/>
      </c>
      <c r="CQA2" s="10" t="str">
        <f>IFERROR(VLOOKUP(CQA$1,HeaderPrompt!$B:$C,2,FALSE),"")</f>
        <v/>
      </c>
      <c r="CQB2" s="10" t="str">
        <f>IFERROR(VLOOKUP(CQB$1,HeaderPrompt!$B:$C,2,FALSE),"")</f>
        <v/>
      </c>
      <c r="CQC2" s="10" t="str">
        <f>IFERROR(VLOOKUP(CQC$1,HeaderPrompt!$B:$C,2,FALSE),"")</f>
        <v/>
      </c>
      <c r="CQD2" s="10" t="str">
        <f>IFERROR(VLOOKUP(CQD$1,HeaderPrompt!$B:$C,2,FALSE),"")</f>
        <v/>
      </c>
      <c r="CQE2" s="10" t="str">
        <f>IFERROR(VLOOKUP(CQE$1,HeaderPrompt!$B:$C,2,FALSE),"")</f>
        <v/>
      </c>
      <c r="CQF2" s="10" t="str">
        <f>IFERROR(VLOOKUP(CQF$1,HeaderPrompt!$B:$C,2,FALSE),"")</f>
        <v/>
      </c>
      <c r="CQG2" s="10" t="str">
        <f>IFERROR(VLOOKUP(CQG$1,HeaderPrompt!$B:$C,2,FALSE),"")</f>
        <v/>
      </c>
      <c r="CQH2" s="10" t="str">
        <f>IFERROR(VLOOKUP(CQH$1,HeaderPrompt!$B:$C,2,FALSE),"")</f>
        <v/>
      </c>
      <c r="CQI2" s="10" t="str">
        <f>IFERROR(VLOOKUP(CQI$1,HeaderPrompt!$B:$C,2,FALSE),"")</f>
        <v/>
      </c>
      <c r="CQJ2" s="10" t="str">
        <f>IFERROR(VLOOKUP(CQJ$1,HeaderPrompt!$B:$C,2,FALSE),"")</f>
        <v/>
      </c>
      <c r="CQK2" s="10" t="str">
        <f>IFERROR(VLOOKUP(CQK$1,HeaderPrompt!$B:$C,2,FALSE),"")</f>
        <v/>
      </c>
      <c r="CQL2" s="10" t="str">
        <f>IFERROR(VLOOKUP(CQL$1,HeaderPrompt!$B:$C,2,FALSE),"")</f>
        <v/>
      </c>
      <c r="CQM2" s="10" t="str">
        <f>IFERROR(VLOOKUP(CQM$1,HeaderPrompt!$B:$C,2,FALSE),"")</f>
        <v/>
      </c>
      <c r="CQN2" s="10" t="str">
        <f>IFERROR(VLOOKUP(CQN$1,HeaderPrompt!$B:$C,2,FALSE),"")</f>
        <v/>
      </c>
      <c r="CQO2" s="10" t="str">
        <f>IFERROR(VLOOKUP(CQO$1,HeaderPrompt!$B:$C,2,FALSE),"")</f>
        <v/>
      </c>
      <c r="CQP2" s="10" t="str">
        <f>IFERROR(VLOOKUP(CQP$1,HeaderPrompt!$B:$C,2,FALSE),"")</f>
        <v/>
      </c>
      <c r="CQQ2" s="10" t="str">
        <f>IFERROR(VLOOKUP(CQQ$1,HeaderPrompt!$B:$C,2,FALSE),"")</f>
        <v/>
      </c>
      <c r="CQR2" s="10" t="str">
        <f>IFERROR(VLOOKUP(CQR$1,HeaderPrompt!$B:$C,2,FALSE),"")</f>
        <v/>
      </c>
      <c r="CQS2" s="10" t="str">
        <f>IFERROR(VLOOKUP(CQS$1,HeaderPrompt!$B:$C,2,FALSE),"")</f>
        <v/>
      </c>
      <c r="CQT2" s="10" t="str">
        <f>IFERROR(VLOOKUP(CQT$1,HeaderPrompt!$B:$C,2,FALSE),"")</f>
        <v/>
      </c>
      <c r="CQU2" s="10" t="str">
        <f>IFERROR(VLOOKUP(CQU$1,HeaderPrompt!$B:$C,2,FALSE),"")</f>
        <v/>
      </c>
      <c r="CQV2" s="10" t="str">
        <f>IFERROR(VLOOKUP(CQV$1,HeaderPrompt!$B:$C,2,FALSE),"")</f>
        <v/>
      </c>
      <c r="CQW2" s="10" t="str">
        <f>IFERROR(VLOOKUP(CQW$1,HeaderPrompt!$B:$C,2,FALSE),"")</f>
        <v/>
      </c>
      <c r="CQX2" s="10" t="str">
        <f>IFERROR(VLOOKUP(CQX$1,HeaderPrompt!$B:$C,2,FALSE),"")</f>
        <v/>
      </c>
      <c r="CQY2" s="10" t="str">
        <f>IFERROR(VLOOKUP(CQY$1,HeaderPrompt!$B:$C,2,FALSE),"")</f>
        <v/>
      </c>
      <c r="CQZ2" s="10" t="str">
        <f>IFERROR(VLOOKUP(CQZ$1,HeaderPrompt!$B:$C,2,FALSE),"")</f>
        <v/>
      </c>
      <c r="CRA2" s="10" t="str">
        <f>IFERROR(VLOOKUP(CRA$1,HeaderPrompt!$B:$C,2,FALSE),"")</f>
        <v/>
      </c>
      <c r="CRB2" s="10" t="str">
        <f>IFERROR(VLOOKUP(CRB$1,HeaderPrompt!$B:$C,2,FALSE),"")</f>
        <v/>
      </c>
      <c r="CRC2" s="10" t="str">
        <f>IFERROR(VLOOKUP(CRC$1,HeaderPrompt!$B:$C,2,FALSE),"")</f>
        <v/>
      </c>
      <c r="CRD2" s="10" t="str">
        <f>IFERROR(VLOOKUP(CRD$1,HeaderPrompt!$B:$C,2,FALSE),"")</f>
        <v/>
      </c>
      <c r="CRE2" s="10" t="str">
        <f>IFERROR(VLOOKUP(CRE$1,HeaderPrompt!$B:$C,2,FALSE),"")</f>
        <v/>
      </c>
      <c r="CRF2" s="10" t="str">
        <f>IFERROR(VLOOKUP(CRF$1,HeaderPrompt!$B:$C,2,FALSE),"")</f>
        <v/>
      </c>
      <c r="CRG2" s="10" t="str">
        <f>IFERROR(VLOOKUP(CRG$1,HeaderPrompt!$B:$C,2,FALSE),"")</f>
        <v/>
      </c>
      <c r="CRH2" s="10" t="str">
        <f>IFERROR(VLOOKUP(CRH$1,HeaderPrompt!$B:$C,2,FALSE),"")</f>
        <v/>
      </c>
      <c r="CRI2" s="10" t="str">
        <f>IFERROR(VLOOKUP(CRI$1,HeaderPrompt!$B:$C,2,FALSE),"")</f>
        <v/>
      </c>
      <c r="CRJ2" s="10" t="str">
        <f>IFERROR(VLOOKUP(CRJ$1,HeaderPrompt!$B:$C,2,FALSE),"")</f>
        <v/>
      </c>
      <c r="CRK2" s="10" t="str">
        <f>IFERROR(VLOOKUP(CRK$1,HeaderPrompt!$B:$C,2,FALSE),"")</f>
        <v/>
      </c>
      <c r="CRL2" s="10" t="str">
        <f>IFERROR(VLOOKUP(CRL$1,HeaderPrompt!$B:$C,2,FALSE),"")</f>
        <v/>
      </c>
      <c r="CRM2" s="10" t="str">
        <f>IFERROR(VLOOKUP(CRM$1,HeaderPrompt!$B:$C,2,FALSE),"")</f>
        <v/>
      </c>
      <c r="CRN2" s="10" t="str">
        <f>IFERROR(VLOOKUP(CRN$1,HeaderPrompt!$B:$C,2,FALSE),"")</f>
        <v/>
      </c>
      <c r="CRO2" s="10" t="str">
        <f>IFERROR(VLOOKUP(CRO$1,HeaderPrompt!$B:$C,2,FALSE),"")</f>
        <v/>
      </c>
      <c r="CRP2" s="10" t="str">
        <f>IFERROR(VLOOKUP(CRP$1,HeaderPrompt!$B:$C,2,FALSE),"")</f>
        <v/>
      </c>
      <c r="CRQ2" s="10" t="str">
        <f>IFERROR(VLOOKUP(CRQ$1,HeaderPrompt!$B:$C,2,FALSE),"")</f>
        <v/>
      </c>
      <c r="CRR2" s="10" t="str">
        <f>IFERROR(VLOOKUP(CRR$1,HeaderPrompt!$B:$C,2,FALSE),"")</f>
        <v/>
      </c>
      <c r="CRS2" s="10" t="str">
        <f>IFERROR(VLOOKUP(CRS$1,HeaderPrompt!$B:$C,2,FALSE),"")</f>
        <v/>
      </c>
      <c r="CRT2" s="10" t="str">
        <f>IFERROR(VLOOKUP(CRT$1,HeaderPrompt!$B:$C,2,FALSE),"")</f>
        <v/>
      </c>
      <c r="CRU2" s="10" t="str">
        <f>IFERROR(VLOOKUP(CRU$1,HeaderPrompt!$B:$C,2,FALSE),"")</f>
        <v/>
      </c>
      <c r="CRV2" s="10" t="str">
        <f>IFERROR(VLOOKUP(CRV$1,HeaderPrompt!$B:$C,2,FALSE),"")</f>
        <v/>
      </c>
      <c r="CRW2" s="10" t="str">
        <f>IFERROR(VLOOKUP(CRW$1,HeaderPrompt!$B:$C,2,FALSE),"")</f>
        <v/>
      </c>
      <c r="CRX2" s="10" t="str">
        <f>IFERROR(VLOOKUP(CRX$1,HeaderPrompt!$B:$C,2,FALSE),"")</f>
        <v/>
      </c>
      <c r="CRY2" s="10" t="str">
        <f>IFERROR(VLOOKUP(CRY$1,HeaderPrompt!$B:$C,2,FALSE),"")</f>
        <v/>
      </c>
      <c r="CRZ2" s="10" t="str">
        <f>IFERROR(VLOOKUP(CRZ$1,HeaderPrompt!$B:$C,2,FALSE),"")</f>
        <v/>
      </c>
      <c r="CSA2" s="10" t="str">
        <f>IFERROR(VLOOKUP(CSA$1,HeaderPrompt!$B:$C,2,FALSE),"")</f>
        <v/>
      </c>
      <c r="CSB2" s="10" t="str">
        <f>IFERROR(VLOOKUP(CSB$1,HeaderPrompt!$B:$C,2,FALSE),"")</f>
        <v/>
      </c>
      <c r="CSC2" s="10" t="str">
        <f>IFERROR(VLOOKUP(CSC$1,HeaderPrompt!$B:$C,2,FALSE),"")</f>
        <v/>
      </c>
      <c r="CSD2" s="10" t="str">
        <f>IFERROR(VLOOKUP(CSD$1,HeaderPrompt!$B:$C,2,FALSE),"")</f>
        <v/>
      </c>
      <c r="CSE2" s="10" t="str">
        <f>IFERROR(VLOOKUP(CSE$1,HeaderPrompt!$B:$C,2,FALSE),"")</f>
        <v/>
      </c>
      <c r="CSF2" s="10" t="str">
        <f>IFERROR(VLOOKUP(CSF$1,HeaderPrompt!$B:$C,2,FALSE),"")</f>
        <v/>
      </c>
      <c r="CSG2" s="10" t="str">
        <f>IFERROR(VLOOKUP(CSG$1,HeaderPrompt!$B:$C,2,FALSE),"")</f>
        <v/>
      </c>
      <c r="CSH2" s="10" t="str">
        <f>IFERROR(VLOOKUP(CSH$1,HeaderPrompt!$B:$C,2,FALSE),"")</f>
        <v/>
      </c>
      <c r="CSI2" s="10" t="str">
        <f>IFERROR(VLOOKUP(CSI$1,HeaderPrompt!$B:$C,2,FALSE),"")</f>
        <v/>
      </c>
      <c r="CSJ2" s="10" t="str">
        <f>IFERROR(VLOOKUP(CSJ$1,HeaderPrompt!$B:$C,2,FALSE),"")</f>
        <v/>
      </c>
      <c r="CSK2" s="10" t="str">
        <f>IFERROR(VLOOKUP(CSK$1,HeaderPrompt!$B:$C,2,FALSE),"")</f>
        <v/>
      </c>
      <c r="CSL2" s="10" t="str">
        <f>IFERROR(VLOOKUP(CSL$1,HeaderPrompt!$B:$C,2,FALSE),"")</f>
        <v/>
      </c>
      <c r="CSM2" s="10" t="str">
        <f>IFERROR(VLOOKUP(CSM$1,HeaderPrompt!$B:$C,2,FALSE),"")</f>
        <v/>
      </c>
      <c r="CSN2" s="10" t="str">
        <f>IFERROR(VLOOKUP(CSN$1,HeaderPrompt!$B:$C,2,FALSE),"")</f>
        <v/>
      </c>
      <c r="CSO2" s="10" t="str">
        <f>IFERROR(VLOOKUP(CSO$1,HeaderPrompt!$B:$C,2,FALSE),"")</f>
        <v/>
      </c>
      <c r="CSP2" s="10" t="str">
        <f>IFERROR(VLOOKUP(CSP$1,HeaderPrompt!$B:$C,2,FALSE),"")</f>
        <v/>
      </c>
      <c r="CSQ2" s="10" t="str">
        <f>IFERROR(VLOOKUP(CSQ$1,HeaderPrompt!$B:$C,2,FALSE),"")</f>
        <v/>
      </c>
      <c r="CSR2" s="10" t="str">
        <f>IFERROR(VLOOKUP(CSR$1,HeaderPrompt!$B:$C,2,FALSE),"")</f>
        <v/>
      </c>
      <c r="CSS2" s="10" t="str">
        <f>IFERROR(VLOOKUP(CSS$1,HeaderPrompt!$B:$C,2,FALSE),"")</f>
        <v/>
      </c>
      <c r="CST2" s="10" t="str">
        <f>IFERROR(VLOOKUP(CST$1,HeaderPrompt!$B:$C,2,FALSE),"")</f>
        <v/>
      </c>
      <c r="CSU2" s="10" t="str">
        <f>IFERROR(VLOOKUP(CSU$1,HeaderPrompt!$B:$C,2,FALSE),"")</f>
        <v/>
      </c>
      <c r="CSV2" s="10" t="str">
        <f>IFERROR(VLOOKUP(CSV$1,HeaderPrompt!$B:$C,2,FALSE),"")</f>
        <v/>
      </c>
      <c r="CSW2" s="10" t="str">
        <f>IFERROR(VLOOKUP(CSW$1,HeaderPrompt!$B:$C,2,FALSE),"")</f>
        <v/>
      </c>
      <c r="CSX2" s="10" t="str">
        <f>IFERROR(VLOOKUP(CSX$1,HeaderPrompt!$B:$C,2,FALSE),"")</f>
        <v/>
      </c>
      <c r="CSY2" s="10" t="str">
        <f>IFERROR(VLOOKUP(CSY$1,HeaderPrompt!$B:$C,2,FALSE),"")</f>
        <v/>
      </c>
      <c r="CSZ2" s="10" t="str">
        <f>IFERROR(VLOOKUP(CSZ$1,HeaderPrompt!$B:$C,2,FALSE),"")</f>
        <v/>
      </c>
      <c r="CTA2" s="10" t="str">
        <f>IFERROR(VLOOKUP(CTA$1,HeaderPrompt!$B:$C,2,FALSE),"")</f>
        <v/>
      </c>
      <c r="CTB2" s="10" t="str">
        <f>IFERROR(VLOOKUP(CTB$1,HeaderPrompt!$B:$C,2,FALSE),"")</f>
        <v/>
      </c>
      <c r="CTC2" s="10" t="str">
        <f>IFERROR(VLOOKUP(CTC$1,HeaderPrompt!$B:$C,2,FALSE),"")</f>
        <v/>
      </c>
      <c r="CTD2" s="10" t="str">
        <f>IFERROR(VLOOKUP(CTD$1,HeaderPrompt!$B:$C,2,FALSE),"")</f>
        <v/>
      </c>
      <c r="CTE2" s="10" t="str">
        <f>IFERROR(VLOOKUP(CTE$1,HeaderPrompt!$B:$C,2,FALSE),"")</f>
        <v/>
      </c>
      <c r="CTF2" s="10" t="str">
        <f>IFERROR(VLOOKUP(CTF$1,HeaderPrompt!$B:$C,2,FALSE),"")</f>
        <v/>
      </c>
      <c r="CTG2" s="10" t="str">
        <f>IFERROR(VLOOKUP(CTG$1,HeaderPrompt!$B:$C,2,FALSE),"")</f>
        <v/>
      </c>
      <c r="CTH2" s="10" t="str">
        <f>IFERROR(VLOOKUP(CTH$1,HeaderPrompt!$B:$C,2,FALSE),"")</f>
        <v/>
      </c>
      <c r="CTI2" s="10" t="str">
        <f>IFERROR(VLOOKUP(CTI$1,HeaderPrompt!$B:$C,2,FALSE),"")</f>
        <v/>
      </c>
      <c r="CTJ2" s="10" t="str">
        <f>IFERROR(VLOOKUP(CTJ$1,HeaderPrompt!$B:$C,2,FALSE),"")</f>
        <v/>
      </c>
      <c r="CTK2" s="10" t="str">
        <f>IFERROR(VLOOKUP(CTK$1,HeaderPrompt!$B:$C,2,FALSE),"")</f>
        <v/>
      </c>
      <c r="CTL2" s="10" t="str">
        <f>IFERROR(VLOOKUP(CTL$1,HeaderPrompt!$B:$C,2,FALSE),"")</f>
        <v/>
      </c>
      <c r="CTM2" s="10" t="str">
        <f>IFERROR(VLOOKUP(CTM$1,HeaderPrompt!$B:$C,2,FALSE),"")</f>
        <v/>
      </c>
      <c r="CTN2" s="10" t="str">
        <f>IFERROR(VLOOKUP(CTN$1,HeaderPrompt!$B:$C,2,FALSE),"")</f>
        <v/>
      </c>
      <c r="CTO2" s="10" t="str">
        <f>IFERROR(VLOOKUP(CTO$1,HeaderPrompt!$B:$C,2,FALSE),"")</f>
        <v/>
      </c>
      <c r="CTP2" s="10" t="str">
        <f>IFERROR(VLOOKUP(CTP$1,HeaderPrompt!$B:$C,2,FALSE),"")</f>
        <v/>
      </c>
      <c r="CTQ2" s="10" t="str">
        <f>IFERROR(VLOOKUP(CTQ$1,HeaderPrompt!$B:$C,2,FALSE),"")</f>
        <v/>
      </c>
      <c r="CTR2" s="10" t="str">
        <f>IFERROR(VLOOKUP(CTR$1,HeaderPrompt!$B:$C,2,FALSE),"")</f>
        <v/>
      </c>
      <c r="CTS2" s="10" t="str">
        <f>IFERROR(VLOOKUP(CTS$1,HeaderPrompt!$B:$C,2,FALSE),"")</f>
        <v/>
      </c>
      <c r="CTT2" s="10" t="str">
        <f>IFERROR(VLOOKUP(CTT$1,HeaderPrompt!$B:$C,2,FALSE),"")</f>
        <v/>
      </c>
      <c r="CTU2" s="10" t="str">
        <f>IFERROR(VLOOKUP(CTU$1,HeaderPrompt!$B:$C,2,FALSE),"")</f>
        <v/>
      </c>
      <c r="CTV2" s="10" t="str">
        <f>IFERROR(VLOOKUP(CTV$1,HeaderPrompt!$B:$C,2,FALSE),"")</f>
        <v/>
      </c>
      <c r="CTW2" s="10" t="str">
        <f>IFERROR(VLOOKUP(CTW$1,HeaderPrompt!$B:$C,2,FALSE),"")</f>
        <v/>
      </c>
      <c r="CTX2" s="10" t="str">
        <f>IFERROR(VLOOKUP(CTX$1,HeaderPrompt!$B:$C,2,FALSE),"")</f>
        <v/>
      </c>
      <c r="CTY2" s="10" t="str">
        <f>IFERROR(VLOOKUP(CTY$1,HeaderPrompt!$B:$C,2,FALSE),"")</f>
        <v/>
      </c>
      <c r="CTZ2" s="10" t="str">
        <f>IFERROR(VLOOKUP(CTZ$1,HeaderPrompt!$B:$C,2,FALSE),"")</f>
        <v/>
      </c>
      <c r="CUA2" s="10" t="str">
        <f>IFERROR(VLOOKUP(CUA$1,HeaderPrompt!$B:$C,2,FALSE),"")</f>
        <v/>
      </c>
      <c r="CUB2" s="10" t="str">
        <f>IFERROR(VLOOKUP(CUB$1,HeaderPrompt!$B:$C,2,FALSE),"")</f>
        <v/>
      </c>
      <c r="CUC2" s="10" t="str">
        <f>IFERROR(VLOOKUP(CUC$1,HeaderPrompt!$B:$C,2,FALSE),"")</f>
        <v/>
      </c>
      <c r="CUD2" s="10" t="str">
        <f>IFERROR(VLOOKUP(CUD$1,HeaderPrompt!$B:$C,2,FALSE),"")</f>
        <v/>
      </c>
      <c r="CUE2" s="10" t="str">
        <f>IFERROR(VLOOKUP(CUE$1,HeaderPrompt!$B:$C,2,FALSE),"")</f>
        <v/>
      </c>
      <c r="CUF2" s="10" t="str">
        <f>IFERROR(VLOOKUP(CUF$1,HeaderPrompt!$B:$C,2,FALSE),"")</f>
        <v/>
      </c>
      <c r="CUG2" s="10" t="str">
        <f>IFERROR(VLOOKUP(CUG$1,HeaderPrompt!$B:$C,2,FALSE),"")</f>
        <v/>
      </c>
      <c r="CUH2" s="10" t="str">
        <f>IFERROR(VLOOKUP(CUH$1,HeaderPrompt!$B:$C,2,FALSE),"")</f>
        <v/>
      </c>
      <c r="CUI2" s="10" t="str">
        <f>IFERROR(VLOOKUP(CUI$1,HeaderPrompt!$B:$C,2,FALSE),"")</f>
        <v/>
      </c>
      <c r="CUJ2" s="10" t="str">
        <f>IFERROR(VLOOKUP(CUJ$1,HeaderPrompt!$B:$C,2,FALSE),"")</f>
        <v/>
      </c>
      <c r="CUK2" s="10" t="str">
        <f>IFERROR(VLOOKUP(CUK$1,HeaderPrompt!$B:$C,2,FALSE),"")</f>
        <v/>
      </c>
      <c r="CUL2" s="10" t="str">
        <f>IFERROR(VLOOKUP(CUL$1,HeaderPrompt!$B:$C,2,FALSE),"")</f>
        <v/>
      </c>
      <c r="CUM2" s="10" t="str">
        <f>IFERROR(VLOOKUP(CUM$1,HeaderPrompt!$B:$C,2,FALSE),"")</f>
        <v/>
      </c>
      <c r="CUN2" s="10" t="str">
        <f>IFERROR(VLOOKUP(CUN$1,HeaderPrompt!$B:$C,2,FALSE),"")</f>
        <v/>
      </c>
      <c r="CUO2" s="10" t="str">
        <f>IFERROR(VLOOKUP(CUO$1,HeaderPrompt!$B:$C,2,FALSE),"")</f>
        <v/>
      </c>
      <c r="CUP2" s="10" t="str">
        <f>IFERROR(VLOOKUP(CUP$1,HeaderPrompt!$B:$C,2,FALSE),"")</f>
        <v/>
      </c>
      <c r="CUQ2" s="10" t="str">
        <f>IFERROR(VLOOKUP(CUQ$1,HeaderPrompt!$B:$C,2,FALSE),"")</f>
        <v/>
      </c>
      <c r="CUR2" s="10" t="str">
        <f>IFERROR(VLOOKUP(CUR$1,HeaderPrompt!$B:$C,2,FALSE),"")</f>
        <v/>
      </c>
      <c r="CUS2" s="10" t="str">
        <f>IFERROR(VLOOKUP(CUS$1,HeaderPrompt!$B:$C,2,FALSE),"")</f>
        <v/>
      </c>
      <c r="CUT2" s="10" t="str">
        <f>IFERROR(VLOOKUP(CUT$1,HeaderPrompt!$B:$C,2,FALSE),"")</f>
        <v/>
      </c>
      <c r="CUU2" s="10" t="str">
        <f>IFERROR(VLOOKUP(CUU$1,HeaderPrompt!$B:$C,2,FALSE),"")</f>
        <v/>
      </c>
      <c r="CUV2" s="10" t="str">
        <f>IFERROR(VLOOKUP(CUV$1,HeaderPrompt!$B:$C,2,FALSE),"")</f>
        <v/>
      </c>
      <c r="CUW2" s="10" t="str">
        <f>IFERROR(VLOOKUP(CUW$1,HeaderPrompt!$B:$C,2,FALSE),"")</f>
        <v/>
      </c>
      <c r="CUX2" s="10" t="str">
        <f>IFERROR(VLOOKUP(CUX$1,HeaderPrompt!$B:$C,2,FALSE),"")</f>
        <v/>
      </c>
      <c r="CUY2" s="10" t="str">
        <f>IFERROR(VLOOKUP(CUY$1,HeaderPrompt!$B:$C,2,FALSE),"")</f>
        <v/>
      </c>
      <c r="CUZ2" s="10" t="str">
        <f>IFERROR(VLOOKUP(CUZ$1,HeaderPrompt!$B:$C,2,FALSE),"")</f>
        <v/>
      </c>
      <c r="CVA2" s="10" t="str">
        <f>IFERROR(VLOOKUP(CVA$1,HeaderPrompt!$B:$C,2,FALSE),"")</f>
        <v/>
      </c>
      <c r="CVB2" s="10" t="str">
        <f>IFERROR(VLOOKUP(CVB$1,HeaderPrompt!$B:$C,2,FALSE),"")</f>
        <v/>
      </c>
      <c r="CVC2" s="10" t="str">
        <f>IFERROR(VLOOKUP(CVC$1,HeaderPrompt!$B:$C,2,FALSE),"")</f>
        <v/>
      </c>
      <c r="CVD2" s="10" t="str">
        <f>IFERROR(VLOOKUP(CVD$1,HeaderPrompt!$B:$C,2,FALSE),"")</f>
        <v/>
      </c>
      <c r="CVE2" s="10" t="str">
        <f>IFERROR(VLOOKUP(CVE$1,HeaderPrompt!$B:$C,2,FALSE),"")</f>
        <v/>
      </c>
      <c r="CVF2" s="10" t="str">
        <f>IFERROR(VLOOKUP(CVF$1,HeaderPrompt!$B:$C,2,FALSE),"")</f>
        <v/>
      </c>
      <c r="CVG2" s="10" t="str">
        <f>IFERROR(VLOOKUP(CVG$1,HeaderPrompt!$B:$C,2,FALSE),"")</f>
        <v/>
      </c>
      <c r="CVH2" s="10" t="str">
        <f>IFERROR(VLOOKUP(CVH$1,HeaderPrompt!$B:$C,2,FALSE),"")</f>
        <v/>
      </c>
      <c r="CVI2" s="10" t="str">
        <f>IFERROR(VLOOKUP(CVI$1,HeaderPrompt!$B:$C,2,FALSE),"")</f>
        <v/>
      </c>
      <c r="CVJ2" s="10" t="str">
        <f>IFERROR(VLOOKUP(CVJ$1,HeaderPrompt!$B:$C,2,FALSE),"")</f>
        <v/>
      </c>
      <c r="CVK2" s="10" t="str">
        <f>IFERROR(VLOOKUP(CVK$1,HeaderPrompt!$B:$C,2,FALSE),"")</f>
        <v/>
      </c>
      <c r="CVL2" s="10" t="str">
        <f>IFERROR(VLOOKUP(CVL$1,HeaderPrompt!$B:$C,2,FALSE),"")</f>
        <v/>
      </c>
      <c r="CVM2" s="10" t="str">
        <f>IFERROR(VLOOKUP(CVM$1,HeaderPrompt!$B:$C,2,FALSE),"")</f>
        <v/>
      </c>
      <c r="CVN2" s="10" t="str">
        <f>IFERROR(VLOOKUP(CVN$1,HeaderPrompt!$B:$C,2,FALSE),"")</f>
        <v/>
      </c>
      <c r="CVO2" s="10" t="str">
        <f>IFERROR(VLOOKUP(CVO$1,HeaderPrompt!$B:$C,2,FALSE),"")</f>
        <v/>
      </c>
      <c r="CVP2" s="10" t="str">
        <f>IFERROR(VLOOKUP(CVP$1,HeaderPrompt!$B:$C,2,FALSE),"")</f>
        <v/>
      </c>
      <c r="CVQ2" s="10" t="str">
        <f>IFERROR(VLOOKUP(CVQ$1,HeaderPrompt!$B:$C,2,FALSE),"")</f>
        <v/>
      </c>
      <c r="CVR2" s="10" t="str">
        <f>IFERROR(VLOOKUP(CVR$1,HeaderPrompt!$B:$C,2,FALSE),"")</f>
        <v/>
      </c>
      <c r="CVS2" s="10" t="str">
        <f>IFERROR(VLOOKUP(CVS$1,HeaderPrompt!$B:$C,2,FALSE),"")</f>
        <v/>
      </c>
      <c r="CVT2" s="10" t="str">
        <f>IFERROR(VLOOKUP(CVT$1,HeaderPrompt!$B:$C,2,FALSE),"")</f>
        <v/>
      </c>
      <c r="CVU2" s="10" t="str">
        <f>IFERROR(VLOOKUP(CVU$1,HeaderPrompt!$B:$C,2,FALSE),"")</f>
        <v/>
      </c>
      <c r="CVV2" s="10" t="str">
        <f>IFERROR(VLOOKUP(CVV$1,HeaderPrompt!$B:$C,2,FALSE),"")</f>
        <v/>
      </c>
      <c r="CVW2" s="10" t="str">
        <f>IFERROR(VLOOKUP(CVW$1,HeaderPrompt!$B:$C,2,FALSE),"")</f>
        <v/>
      </c>
      <c r="CVX2" s="10" t="str">
        <f>IFERROR(VLOOKUP(CVX$1,HeaderPrompt!$B:$C,2,FALSE),"")</f>
        <v/>
      </c>
      <c r="CVY2" s="10" t="str">
        <f>IFERROR(VLOOKUP(CVY$1,HeaderPrompt!$B:$C,2,FALSE),"")</f>
        <v/>
      </c>
      <c r="CVZ2" s="10" t="str">
        <f>IFERROR(VLOOKUP(CVZ$1,HeaderPrompt!$B:$C,2,FALSE),"")</f>
        <v/>
      </c>
      <c r="CWA2" s="10" t="str">
        <f>IFERROR(VLOOKUP(CWA$1,HeaderPrompt!$B:$C,2,FALSE),"")</f>
        <v/>
      </c>
      <c r="CWB2" s="10" t="str">
        <f>IFERROR(VLOOKUP(CWB$1,HeaderPrompt!$B:$C,2,FALSE),"")</f>
        <v/>
      </c>
      <c r="CWC2" s="10" t="str">
        <f>IFERROR(VLOOKUP(CWC$1,HeaderPrompt!$B:$C,2,FALSE),"")</f>
        <v/>
      </c>
      <c r="CWD2" s="10" t="str">
        <f>IFERROR(VLOOKUP(CWD$1,HeaderPrompt!$B:$C,2,FALSE),"")</f>
        <v/>
      </c>
      <c r="CWE2" s="10" t="str">
        <f>IFERROR(VLOOKUP(CWE$1,HeaderPrompt!$B:$C,2,FALSE),"")</f>
        <v/>
      </c>
      <c r="CWF2" s="10" t="str">
        <f>IFERROR(VLOOKUP(CWF$1,HeaderPrompt!$B:$C,2,FALSE),"")</f>
        <v/>
      </c>
      <c r="CWG2" s="10" t="str">
        <f>IFERROR(VLOOKUP(CWG$1,HeaderPrompt!$B:$C,2,FALSE),"")</f>
        <v/>
      </c>
      <c r="CWH2" s="10" t="str">
        <f>IFERROR(VLOOKUP(CWH$1,HeaderPrompt!$B:$C,2,FALSE),"")</f>
        <v/>
      </c>
      <c r="CWI2" s="10" t="str">
        <f>IFERROR(VLOOKUP(CWI$1,HeaderPrompt!$B:$C,2,FALSE),"")</f>
        <v/>
      </c>
      <c r="CWJ2" s="10" t="str">
        <f>IFERROR(VLOOKUP(CWJ$1,HeaderPrompt!$B:$C,2,FALSE),"")</f>
        <v/>
      </c>
      <c r="CWK2" s="10" t="str">
        <f>IFERROR(VLOOKUP(CWK$1,HeaderPrompt!$B:$C,2,FALSE),"")</f>
        <v/>
      </c>
      <c r="CWL2" s="10" t="str">
        <f>IFERROR(VLOOKUP(CWL$1,HeaderPrompt!$B:$C,2,FALSE),"")</f>
        <v/>
      </c>
      <c r="CWM2" s="10" t="str">
        <f>IFERROR(VLOOKUP(CWM$1,HeaderPrompt!$B:$C,2,FALSE),"")</f>
        <v/>
      </c>
      <c r="CWN2" s="10" t="str">
        <f>IFERROR(VLOOKUP(CWN$1,HeaderPrompt!$B:$C,2,FALSE),"")</f>
        <v/>
      </c>
      <c r="CWO2" s="10" t="str">
        <f>IFERROR(VLOOKUP(CWO$1,HeaderPrompt!$B:$C,2,FALSE),"")</f>
        <v/>
      </c>
      <c r="CWP2" s="10" t="str">
        <f>IFERROR(VLOOKUP(CWP$1,HeaderPrompt!$B:$C,2,FALSE),"")</f>
        <v/>
      </c>
      <c r="CWQ2" s="10" t="str">
        <f>IFERROR(VLOOKUP(CWQ$1,HeaderPrompt!$B:$C,2,FALSE),"")</f>
        <v/>
      </c>
      <c r="CWR2" s="10" t="str">
        <f>IFERROR(VLOOKUP(CWR$1,HeaderPrompt!$B:$C,2,FALSE),"")</f>
        <v/>
      </c>
      <c r="CWS2" s="10" t="str">
        <f>IFERROR(VLOOKUP(CWS$1,HeaderPrompt!$B:$C,2,FALSE),"")</f>
        <v/>
      </c>
      <c r="CWT2" s="10" t="str">
        <f>IFERROR(VLOOKUP(CWT$1,HeaderPrompt!$B:$C,2,FALSE),"")</f>
        <v/>
      </c>
      <c r="CWU2" s="10" t="str">
        <f>IFERROR(VLOOKUP(CWU$1,HeaderPrompt!$B:$C,2,FALSE),"")</f>
        <v/>
      </c>
      <c r="CWV2" s="10" t="str">
        <f>IFERROR(VLOOKUP(CWV$1,HeaderPrompt!$B:$C,2,FALSE),"")</f>
        <v/>
      </c>
      <c r="CWW2" s="10" t="str">
        <f>IFERROR(VLOOKUP(CWW$1,HeaderPrompt!$B:$C,2,FALSE),"")</f>
        <v/>
      </c>
      <c r="CWX2" s="10" t="str">
        <f>IFERROR(VLOOKUP(CWX$1,HeaderPrompt!$B:$C,2,FALSE),"")</f>
        <v/>
      </c>
      <c r="CWY2" s="10" t="str">
        <f>IFERROR(VLOOKUP(CWY$1,HeaderPrompt!$B:$C,2,FALSE),"")</f>
        <v/>
      </c>
      <c r="CWZ2" s="10" t="str">
        <f>IFERROR(VLOOKUP(CWZ$1,HeaderPrompt!$B:$C,2,FALSE),"")</f>
        <v/>
      </c>
      <c r="CXA2" s="10" t="str">
        <f>IFERROR(VLOOKUP(CXA$1,HeaderPrompt!$B:$C,2,FALSE),"")</f>
        <v/>
      </c>
      <c r="CXB2" s="10" t="str">
        <f>IFERROR(VLOOKUP(CXB$1,HeaderPrompt!$B:$C,2,FALSE),"")</f>
        <v/>
      </c>
      <c r="CXC2" s="10" t="str">
        <f>IFERROR(VLOOKUP(CXC$1,HeaderPrompt!$B:$C,2,FALSE),"")</f>
        <v/>
      </c>
      <c r="CXD2" s="10" t="str">
        <f>IFERROR(VLOOKUP(CXD$1,HeaderPrompt!$B:$C,2,FALSE),"")</f>
        <v/>
      </c>
      <c r="CXE2" s="10" t="str">
        <f>IFERROR(VLOOKUP(CXE$1,HeaderPrompt!$B:$C,2,FALSE),"")</f>
        <v/>
      </c>
      <c r="CXF2" s="10" t="str">
        <f>IFERROR(VLOOKUP(CXF$1,HeaderPrompt!$B:$C,2,FALSE),"")</f>
        <v/>
      </c>
      <c r="CXG2" s="10" t="str">
        <f>IFERROR(VLOOKUP(CXG$1,HeaderPrompt!$B:$C,2,FALSE),"")</f>
        <v/>
      </c>
      <c r="CXH2" s="10" t="str">
        <f>IFERROR(VLOOKUP(CXH$1,HeaderPrompt!$B:$C,2,FALSE),"")</f>
        <v/>
      </c>
      <c r="CXI2" s="10" t="str">
        <f>IFERROR(VLOOKUP(CXI$1,HeaderPrompt!$B:$C,2,FALSE),"")</f>
        <v/>
      </c>
      <c r="CXJ2" s="10" t="str">
        <f>IFERROR(VLOOKUP(CXJ$1,HeaderPrompt!$B:$C,2,FALSE),"")</f>
        <v/>
      </c>
      <c r="CXK2" s="10" t="str">
        <f>IFERROR(VLOOKUP(CXK$1,HeaderPrompt!$B:$C,2,FALSE),"")</f>
        <v/>
      </c>
      <c r="CXL2" s="10" t="str">
        <f>IFERROR(VLOOKUP(CXL$1,HeaderPrompt!$B:$C,2,FALSE),"")</f>
        <v/>
      </c>
      <c r="CXM2" s="10" t="str">
        <f>IFERROR(VLOOKUP(CXM$1,HeaderPrompt!$B:$C,2,FALSE),"")</f>
        <v/>
      </c>
      <c r="CXN2" s="10" t="str">
        <f>IFERROR(VLOOKUP(CXN$1,HeaderPrompt!$B:$C,2,FALSE),"")</f>
        <v/>
      </c>
      <c r="CXO2" s="10" t="str">
        <f>IFERROR(VLOOKUP(CXO$1,HeaderPrompt!$B:$C,2,FALSE),"")</f>
        <v/>
      </c>
      <c r="CXP2" s="10" t="str">
        <f>IFERROR(VLOOKUP(CXP$1,HeaderPrompt!$B:$C,2,FALSE),"")</f>
        <v/>
      </c>
      <c r="CXQ2" s="10" t="str">
        <f>IFERROR(VLOOKUP(CXQ$1,HeaderPrompt!$B:$C,2,FALSE),"")</f>
        <v/>
      </c>
      <c r="CXR2" s="10" t="str">
        <f>IFERROR(VLOOKUP(CXR$1,HeaderPrompt!$B:$C,2,FALSE),"")</f>
        <v/>
      </c>
      <c r="CXS2" s="10" t="str">
        <f>IFERROR(VLOOKUP(CXS$1,HeaderPrompt!$B:$C,2,FALSE),"")</f>
        <v/>
      </c>
      <c r="CXT2" s="10" t="str">
        <f>IFERROR(VLOOKUP(CXT$1,HeaderPrompt!$B:$C,2,FALSE),"")</f>
        <v/>
      </c>
      <c r="CXU2" s="10" t="str">
        <f>IFERROR(VLOOKUP(CXU$1,HeaderPrompt!$B:$C,2,FALSE),"")</f>
        <v/>
      </c>
      <c r="CXV2" s="10" t="str">
        <f>IFERROR(VLOOKUP(CXV$1,HeaderPrompt!$B:$C,2,FALSE),"")</f>
        <v/>
      </c>
      <c r="CXW2" s="10" t="str">
        <f>IFERROR(VLOOKUP(CXW$1,HeaderPrompt!$B:$C,2,FALSE),"")</f>
        <v/>
      </c>
      <c r="CXX2" s="10" t="str">
        <f>IFERROR(VLOOKUP(CXX$1,HeaderPrompt!$B:$C,2,FALSE),"")</f>
        <v/>
      </c>
      <c r="CXY2" s="10" t="str">
        <f>IFERROR(VLOOKUP(CXY$1,HeaderPrompt!$B:$C,2,FALSE),"")</f>
        <v/>
      </c>
      <c r="CXZ2" s="10" t="str">
        <f>IFERROR(VLOOKUP(CXZ$1,HeaderPrompt!$B:$C,2,FALSE),"")</f>
        <v/>
      </c>
      <c r="CYA2" s="10" t="str">
        <f>IFERROR(VLOOKUP(CYA$1,HeaderPrompt!$B:$C,2,FALSE),"")</f>
        <v/>
      </c>
      <c r="CYB2" s="10" t="str">
        <f>IFERROR(VLOOKUP(CYB$1,HeaderPrompt!$B:$C,2,FALSE),"")</f>
        <v/>
      </c>
      <c r="CYC2" s="10" t="str">
        <f>IFERROR(VLOOKUP(CYC$1,HeaderPrompt!$B:$C,2,FALSE),"")</f>
        <v/>
      </c>
      <c r="CYD2" s="10" t="str">
        <f>IFERROR(VLOOKUP(CYD$1,HeaderPrompt!$B:$C,2,FALSE),"")</f>
        <v/>
      </c>
      <c r="CYE2" s="10" t="str">
        <f>IFERROR(VLOOKUP(CYE$1,HeaderPrompt!$B:$C,2,FALSE),"")</f>
        <v/>
      </c>
      <c r="CYF2" s="10" t="str">
        <f>IFERROR(VLOOKUP(CYF$1,HeaderPrompt!$B:$C,2,FALSE),"")</f>
        <v/>
      </c>
      <c r="CYG2" s="10" t="str">
        <f>IFERROR(VLOOKUP(CYG$1,HeaderPrompt!$B:$C,2,FALSE),"")</f>
        <v/>
      </c>
      <c r="CYH2" s="10" t="str">
        <f>IFERROR(VLOOKUP(CYH$1,HeaderPrompt!$B:$C,2,FALSE),"")</f>
        <v/>
      </c>
      <c r="CYI2" s="10" t="str">
        <f>IFERROR(VLOOKUP(CYI$1,HeaderPrompt!$B:$C,2,FALSE),"")</f>
        <v/>
      </c>
      <c r="CYJ2" s="10" t="str">
        <f>IFERROR(VLOOKUP(CYJ$1,HeaderPrompt!$B:$C,2,FALSE),"")</f>
        <v/>
      </c>
      <c r="CYK2" s="10" t="str">
        <f>IFERROR(VLOOKUP(CYK$1,HeaderPrompt!$B:$C,2,FALSE),"")</f>
        <v/>
      </c>
      <c r="CYL2" s="10" t="str">
        <f>IFERROR(VLOOKUP(CYL$1,HeaderPrompt!$B:$C,2,FALSE),"")</f>
        <v/>
      </c>
      <c r="CYM2" s="10" t="str">
        <f>IFERROR(VLOOKUP(CYM$1,HeaderPrompt!$B:$C,2,FALSE),"")</f>
        <v/>
      </c>
      <c r="CYN2" s="10" t="str">
        <f>IFERROR(VLOOKUP(CYN$1,HeaderPrompt!$B:$C,2,FALSE),"")</f>
        <v/>
      </c>
      <c r="CYO2" s="10" t="str">
        <f>IFERROR(VLOOKUP(CYO$1,HeaderPrompt!$B:$C,2,FALSE),"")</f>
        <v/>
      </c>
      <c r="CYP2" s="10" t="str">
        <f>IFERROR(VLOOKUP(CYP$1,HeaderPrompt!$B:$C,2,FALSE),"")</f>
        <v/>
      </c>
      <c r="CYQ2" s="10" t="str">
        <f>IFERROR(VLOOKUP(CYQ$1,HeaderPrompt!$B:$C,2,FALSE),"")</f>
        <v/>
      </c>
      <c r="CYR2" s="10" t="str">
        <f>IFERROR(VLOOKUP(CYR$1,HeaderPrompt!$B:$C,2,FALSE),"")</f>
        <v/>
      </c>
      <c r="CYS2" s="10" t="str">
        <f>IFERROR(VLOOKUP(CYS$1,HeaderPrompt!$B:$C,2,FALSE),"")</f>
        <v/>
      </c>
      <c r="CYT2" s="10" t="str">
        <f>IFERROR(VLOOKUP(CYT$1,HeaderPrompt!$B:$C,2,FALSE),"")</f>
        <v/>
      </c>
      <c r="CYU2" s="10" t="str">
        <f>IFERROR(VLOOKUP(CYU$1,HeaderPrompt!$B:$C,2,FALSE),"")</f>
        <v/>
      </c>
      <c r="CYV2" s="10" t="str">
        <f>IFERROR(VLOOKUP(CYV$1,HeaderPrompt!$B:$C,2,FALSE),"")</f>
        <v/>
      </c>
      <c r="CYW2" s="10" t="str">
        <f>IFERROR(VLOOKUP(CYW$1,HeaderPrompt!$B:$C,2,FALSE),"")</f>
        <v/>
      </c>
      <c r="CYX2" s="10" t="str">
        <f>IFERROR(VLOOKUP(CYX$1,HeaderPrompt!$B:$C,2,FALSE),"")</f>
        <v/>
      </c>
      <c r="CYY2" s="10" t="str">
        <f>IFERROR(VLOOKUP(CYY$1,HeaderPrompt!$B:$C,2,FALSE),"")</f>
        <v/>
      </c>
      <c r="CYZ2" s="10" t="str">
        <f>IFERROR(VLOOKUP(CYZ$1,HeaderPrompt!$B:$C,2,FALSE),"")</f>
        <v/>
      </c>
      <c r="CZA2" s="10" t="str">
        <f>IFERROR(VLOOKUP(CZA$1,HeaderPrompt!$B:$C,2,FALSE),"")</f>
        <v/>
      </c>
      <c r="CZB2" s="10" t="str">
        <f>IFERROR(VLOOKUP(CZB$1,HeaderPrompt!$B:$C,2,FALSE),"")</f>
        <v/>
      </c>
      <c r="CZC2" s="10" t="str">
        <f>IFERROR(VLOOKUP(CZC$1,HeaderPrompt!$B:$C,2,FALSE),"")</f>
        <v/>
      </c>
      <c r="CZD2" s="10" t="str">
        <f>IFERROR(VLOOKUP(CZD$1,HeaderPrompt!$B:$C,2,FALSE),"")</f>
        <v/>
      </c>
      <c r="CZE2" s="10" t="str">
        <f>IFERROR(VLOOKUP(CZE$1,HeaderPrompt!$B:$C,2,FALSE),"")</f>
        <v/>
      </c>
      <c r="CZF2" s="10" t="str">
        <f>IFERROR(VLOOKUP(CZF$1,HeaderPrompt!$B:$C,2,FALSE),"")</f>
        <v/>
      </c>
      <c r="CZG2" s="10" t="str">
        <f>IFERROR(VLOOKUP(CZG$1,HeaderPrompt!$B:$C,2,FALSE),"")</f>
        <v/>
      </c>
      <c r="CZH2" s="10" t="str">
        <f>IFERROR(VLOOKUP(CZH$1,HeaderPrompt!$B:$C,2,FALSE),"")</f>
        <v/>
      </c>
      <c r="CZI2" s="10" t="str">
        <f>IFERROR(VLOOKUP(CZI$1,HeaderPrompt!$B:$C,2,FALSE),"")</f>
        <v/>
      </c>
      <c r="CZJ2" s="10" t="str">
        <f>IFERROR(VLOOKUP(CZJ$1,HeaderPrompt!$B:$C,2,FALSE),"")</f>
        <v/>
      </c>
      <c r="CZK2" s="10" t="str">
        <f>IFERROR(VLOOKUP(CZK$1,HeaderPrompt!$B:$C,2,FALSE),"")</f>
        <v/>
      </c>
      <c r="CZL2" s="10" t="str">
        <f>IFERROR(VLOOKUP(CZL$1,HeaderPrompt!$B:$C,2,FALSE),"")</f>
        <v/>
      </c>
      <c r="CZM2" s="10" t="str">
        <f>IFERROR(VLOOKUP(CZM$1,HeaderPrompt!$B:$C,2,FALSE),"")</f>
        <v/>
      </c>
      <c r="CZN2" s="10" t="str">
        <f>IFERROR(VLOOKUP(CZN$1,HeaderPrompt!$B:$C,2,FALSE),"")</f>
        <v/>
      </c>
      <c r="CZO2" s="10" t="str">
        <f>IFERROR(VLOOKUP(CZO$1,HeaderPrompt!$B:$C,2,FALSE),"")</f>
        <v/>
      </c>
      <c r="CZP2" s="10" t="str">
        <f>IFERROR(VLOOKUP(CZP$1,HeaderPrompt!$B:$C,2,FALSE),"")</f>
        <v/>
      </c>
      <c r="CZQ2" s="10" t="str">
        <f>IFERROR(VLOOKUP(CZQ$1,HeaderPrompt!$B:$C,2,FALSE),"")</f>
        <v/>
      </c>
      <c r="CZR2" s="10" t="str">
        <f>IFERROR(VLOOKUP(CZR$1,HeaderPrompt!$B:$C,2,FALSE),"")</f>
        <v/>
      </c>
      <c r="CZS2" s="10" t="str">
        <f>IFERROR(VLOOKUP(CZS$1,HeaderPrompt!$B:$C,2,FALSE),"")</f>
        <v/>
      </c>
      <c r="CZT2" s="10" t="str">
        <f>IFERROR(VLOOKUP(CZT$1,HeaderPrompt!$B:$C,2,FALSE),"")</f>
        <v/>
      </c>
      <c r="CZU2" s="10" t="str">
        <f>IFERROR(VLOOKUP(CZU$1,HeaderPrompt!$B:$C,2,FALSE),"")</f>
        <v/>
      </c>
      <c r="CZV2" s="10" t="str">
        <f>IFERROR(VLOOKUP(CZV$1,HeaderPrompt!$B:$C,2,FALSE),"")</f>
        <v/>
      </c>
      <c r="CZW2" s="10" t="str">
        <f>IFERROR(VLOOKUP(CZW$1,HeaderPrompt!$B:$C,2,FALSE),"")</f>
        <v/>
      </c>
      <c r="CZX2" s="10" t="str">
        <f>IFERROR(VLOOKUP(CZX$1,HeaderPrompt!$B:$C,2,FALSE),"")</f>
        <v/>
      </c>
      <c r="CZY2" s="10" t="str">
        <f>IFERROR(VLOOKUP(CZY$1,HeaderPrompt!$B:$C,2,FALSE),"")</f>
        <v/>
      </c>
      <c r="CZZ2" s="10" t="str">
        <f>IFERROR(VLOOKUP(CZZ$1,HeaderPrompt!$B:$C,2,FALSE),"")</f>
        <v/>
      </c>
      <c r="DAA2" s="10" t="str">
        <f>IFERROR(VLOOKUP(DAA$1,HeaderPrompt!$B:$C,2,FALSE),"")</f>
        <v/>
      </c>
      <c r="DAB2" s="10" t="str">
        <f>IFERROR(VLOOKUP(DAB$1,HeaderPrompt!$B:$C,2,FALSE),"")</f>
        <v/>
      </c>
      <c r="DAC2" s="10" t="str">
        <f>IFERROR(VLOOKUP(DAC$1,HeaderPrompt!$B:$C,2,FALSE),"")</f>
        <v/>
      </c>
      <c r="DAD2" s="10" t="str">
        <f>IFERROR(VLOOKUP(DAD$1,HeaderPrompt!$B:$C,2,FALSE),"")</f>
        <v/>
      </c>
      <c r="DAE2" s="10" t="str">
        <f>IFERROR(VLOOKUP(DAE$1,HeaderPrompt!$B:$C,2,FALSE),"")</f>
        <v/>
      </c>
      <c r="DAF2" s="10" t="str">
        <f>IFERROR(VLOOKUP(DAF$1,HeaderPrompt!$B:$C,2,FALSE),"")</f>
        <v/>
      </c>
      <c r="DAG2" s="10" t="str">
        <f>IFERROR(VLOOKUP(DAG$1,HeaderPrompt!$B:$C,2,FALSE),"")</f>
        <v/>
      </c>
      <c r="DAH2" s="10" t="str">
        <f>IFERROR(VLOOKUP(DAH$1,HeaderPrompt!$B:$C,2,FALSE),"")</f>
        <v/>
      </c>
      <c r="DAI2" s="10" t="str">
        <f>IFERROR(VLOOKUP(DAI$1,HeaderPrompt!$B:$C,2,FALSE),"")</f>
        <v/>
      </c>
      <c r="DAJ2" s="10" t="str">
        <f>IFERROR(VLOOKUP(DAJ$1,HeaderPrompt!$B:$C,2,FALSE),"")</f>
        <v/>
      </c>
      <c r="DAK2" s="10" t="str">
        <f>IFERROR(VLOOKUP(DAK$1,HeaderPrompt!$B:$C,2,FALSE),"")</f>
        <v/>
      </c>
      <c r="DAL2" s="10" t="str">
        <f>IFERROR(VLOOKUP(DAL$1,HeaderPrompt!$B:$C,2,FALSE),"")</f>
        <v/>
      </c>
      <c r="DAM2" s="10" t="str">
        <f>IFERROR(VLOOKUP(DAM$1,HeaderPrompt!$B:$C,2,FALSE),"")</f>
        <v/>
      </c>
      <c r="DAN2" s="10" t="str">
        <f>IFERROR(VLOOKUP(DAN$1,HeaderPrompt!$B:$C,2,FALSE),"")</f>
        <v/>
      </c>
      <c r="DAO2" s="10" t="str">
        <f>IFERROR(VLOOKUP(DAO$1,HeaderPrompt!$B:$C,2,FALSE),"")</f>
        <v/>
      </c>
      <c r="DAP2" s="10" t="str">
        <f>IFERROR(VLOOKUP(DAP$1,HeaderPrompt!$B:$C,2,FALSE),"")</f>
        <v/>
      </c>
      <c r="DAQ2" s="10" t="str">
        <f>IFERROR(VLOOKUP(DAQ$1,HeaderPrompt!$B:$C,2,FALSE),"")</f>
        <v/>
      </c>
      <c r="DAR2" s="10" t="str">
        <f>IFERROR(VLOOKUP(DAR$1,HeaderPrompt!$B:$C,2,FALSE),"")</f>
        <v/>
      </c>
      <c r="DAS2" s="10" t="str">
        <f>IFERROR(VLOOKUP(DAS$1,HeaderPrompt!$B:$C,2,FALSE),"")</f>
        <v/>
      </c>
      <c r="DAT2" s="10" t="str">
        <f>IFERROR(VLOOKUP(DAT$1,HeaderPrompt!$B:$C,2,FALSE),"")</f>
        <v/>
      </c>
      <c r="DAU2" s="10" t="str">
        <f>IFERROR(VLOOKUP(DAU$1,HeaderPrompt!$B:$C,2,FALSE),"")</f>
        <v/>
      </c>
      <c r="DAV2" s="10" t="str">
        <f>IFERROR(VLOOKUP(DAV$1,HeaderPrompt!$B:$C,2,FALSE),"")</f>
        <v/>
      </c>
      <c r="DAW2" s="10" t="str">
        <f>IFERROR(VLOOKUP(DAW$1,HeaderPrompt!$B:$C,2,FALSE),"")</f>
        <v/>
      </c>
      <c r="DAX2" s="10" t="str">
        <f>IFERROR(VLOOKUP(DAX$1,HeaderPrompt!$B:$C,2,FALSE),"")</f>
        <v/>
      </c>
      <c r="DAY2" s="10" t="str">
        <f>IFERROR(VLOOKUP(DAY$1,HeaderPrompt!$B:$C,2,FALSE),"")</f>
        <v/>
      </c>
      <c r="DAZ2" s="10" t="str">
        <f>IFERROR(VLOOKUP(DAZ$1,HeaderPrompt!$B:$C,2,FALSE),"")</f>
        <v/>
      </c>
      <c r="DBA2" s="10" t="str">
        <f>IFERROR(VLOOKUP(DBA$1,HeaderPrompt!$B:$C,2,FALSE),"")</f>
        <v/>
      </c>
      <c r="DBB2" s="10" t="str">
        <f>IFERROR(VLOOKUP(DBB$1,HeaderPrompt!$B:$C,2,FALSE),"")</f>
        <v/>
      </c>
      <c r="DBC2" s="10" t="str">
        <f>IFERROR(VLOOKUP(DBC$1,HeaderPrompt!$B:$C,2,FALSE),"")</f>
        <v/>
      </c>
      <c r="DBD2" s="10" t="str">
        <f>IFERROR(VLOOKUP(DBD$1,HeaderPrompt!$B:$C,2,FALSE),"")</f>
        <v/>
      </c>
      <c r="DBE2" s="10" t="str">
        <f>IFERROR(VLOOKUP(DBE$1,HeaderPrompt!$B:$C,2,FALSE),"")</f>
        <v/>
      </c>
      <c r="DBF2" s="10" t="str">
        <f>IFERROR(VLOOKUP(DBF$1,HeaderPrompt!$B:$C,2,FALSE),"")</f>
        <v/>
      </c>
      <c r="DBG2" s="10" t="str">
        <f>IFERROR(VLOOKUP(DBG$1,HeaderPrompt!$B:$C,2,FALSE),"")</f>
        <v/>
      </c>
      <c r="DBH2" s="10" t="str">
        <f>IFERROR(VLOOKUP(DBH$1,HeaderPrompt!$B:$C,2,FALSE),"")</f>
        <v/>
      </c>
      <c r="DBI2" s="10" t="str">
        <f>IFERROR(VLOOKUP(DBI$1,HeaderPrompt!$B:$C,2,FALSE),"")</f>
        <v/>
      </c>
      <c r="DBJ2" s="10" t="str">
        <f>IFERROR(VLOOKUP(DBJ$1,HeaderPrompt!$B:$C,2,FALSE),"")</f>
        <v/>
      </c>
      <c r="DBK2" s="10" t="str">
        <f>IFERROR(VLOOKUP(DBK$1,HeaderPrompt!$B:$C,2,FALSE),"")</f>
        <v/>
      </c>
      <c r="DBL2" s="10" t="str">
        <f>IFERROR(VLOOKUP(DBL$1,HeaderPrompt!$B:$C,2,FALSE),"")</f>
        <v/>
      </c>
      <c r="DBM2" s="10" t="str">
        <f>IFERROR(VLOOKUP(DBM$1,HeaderPrompt!$B:$C,2,FALSE),"")</f>
        <v/>
      </c>
      <c r="DBN2" s="10" t="str">
        <f>IFERROR(VLOOKUP(DBN$1,HeaderPrompt!$B:$C,2,FALSE),"")</f>
        <v/>
      </c>
      <c r="DBO2" s="10" t="str">
        <f>IFERROR(VLOOKUP(DBO$1,HeaderPrompt!$B:$C,2,FALSE),"")</f>
        <v/>
      </c>
      <c r="DBP2" s="10" t="str">
        <f>IFERROR(VLOOKUP(DBP$1,HeaderPrompt!$B:$C,2,FALSE),"")</f>
        <v/>
      </c>
      <c r="DBQ2" s="10" t="str">
        <f>IFERROR(VLOOKUP(DBQ$1,HeaderPrompt!$B:$C,2,FALSE),"")</f>
        <v/>
      </c>
      <c r="DBR2" s="10" t="str">
        <f>IFERROR(VLOOKUP(DBR$1,HeaderPrompt!$B:$C,2,FALSE),"")</f>
        <v/>
      </c>
      <c r="DBS2" s="10" t="str">
        <f>IFERROR(VLOOKUP(DBS$1,HeaderPrompt!$B:$C,2,FALSE),"")</f>
        <v/>
      </c>
      <c r="DBT2" s="10" t="str">
        <f>IFERROR(VLOOKUP(DBT$1,HeaderPrompt!$B:$C,2,FALSE),"")</f>
        <v/>
      </c>
      <c r="DBU2" s="10" t="str">
        <f>IFERROR(VLOOKUP(DBU$1,HeaderPrompt!$B:$C,2,FALSE),"")</f>
        <v/>
      </c>
      <c r="DBV2" s="10" t="str">
        <f>IFERROR(VLOOKUP(DBV$1,HeaderPrompt!$B:$C,2,FALSE),"")</f>
        <v/>
      </c>
      <c r="DBW2" s="10" t="str">
        <f>IFERROR(VLOOKUP(DBW$1,HeaderPrompt!$B:$C,2,FALSE),"")</f>
        <v/>
      </c>
      <c r="DBX2" s="10" t="str">
        <f>IFERROR(VLOOKUP(DBX$1,HeaderPrompt!$B:$C,2,FALSE),"")</f>
        <v/>
      </c>
      <c r="DBY2" s="10" t="str">
        <f>IFERROR(VLOOKUP(DBY$1,HeaderPrompt!$B:$C,2,FALSE),"")</f>
        <v/>
      </c>
      <c r="DBZ2" s="10" t="str">
        <f>IFERROR(VLOOKUP(DBZ$1,HeaderPrompt!$B:$C,2,FALSE),"")</f>
        <v/>
      </c>
      <c r="DCA2" s="10" t="str">
        <f>IFERROR(VLOOKUP(DCA$1,HeaderPrompt!$B:$C,2,FALSE),"")</f>
        <v/>
      </c>
      <c r="DCB2" s="10" t="str">
        <f>IFERROR(VLOOKUP(DCB$1,HeaderPrompt!$B:$C,2,FALSE),"")</f>
        <v/>
      </c>
      <c r="DCC2" s="10" t="str">
        <f>IFERROR(VLOOKUP(DCC$1,HeaderPrompt!$B:$C,2,FALSE),"")</f>
        <v/>
      </c>
      <c r="DCD2" s="10" t="str">
        <f>IFERROR(VLOOKUP(DCD$1,HeaderPrompt!$B:$C,2,FALSE),"")</f>
        <v/>
      </c>
      <c r="DCE2" s="10" t="str">
        <f>IFERROR(VLOOKUP(DCE$1,HeaderPrompt!$B:$C,2,FALSE),"")</f>
        <v/>
      </c>
      <c r="DCF2" s="10" t="str">
        <f>IFERROR(VLOOKUP(DCF$1,HeaderPrompt!$B:$C,2,FALSE),"")</f>
        <v/>
      </c>
      <c r="DCG2" s="10" t="str">
        <f>IFERROR(VLOOKUP(DCG$1,HeaderPrompt!$B:$C,2,FALSE),"")</f>
        <v/>
      </c>
      <c r="DCH2" s="10" t="str">
        <f>IFERROR(VLOOKUP(DCH$1,HeaderPrompt!$B:$C,2,FALSE),"")</f>
        <v/>
      </c>
      <c r="DCI2" s="10" t="str">
        <f>IFERROR(VLOOKUP(DCI$1,HeaderPrompt!$B:$C,2,FALSE),"")</f>
        <v/>
      </c>
      <c r="DCJ2" s="10" t="str">
        <f>IFERROR(VLOOKUP(DCJ$1,HeaderPrompt!$B:$C,2,FALSE),"")</f>
        <v/>
      </c>
      <c r="DCK2" s="10" t="str">
        <f>IFERROR(VLOOKUP(DCK$1,HeaderPrompt!$B:$C,2,FALSE),"")</f>
        <v/>
      </c>
      <c r="DCL2" s="10" t="str">
        <f>IFERROR(VLOOKUP(DCL$1,HeaderPrompt!$B:$C,2,FALSE),"")</f>
        <v/>
      </c>
      <c r="DCM2" s="10" t="str">
        <f>IFERROR(VLOOKUP(DCM$1,HeaderPrompt!$B:$C,2,FALSE),"")</f>
        <v/>
      </c>
      <c r="DCN2" s="10" t="str">
        <f>IFERROR(VLOOKUP(DCN$1,HeaderPrompt!$B:$C,2,FALSE),"")</f>
        <v/>
      </c>
      <c r="DCO2" s="10" t="str">
        <f>IFERROR(VLOOKUP(DCO$1,HeaderPrompt!$B:$C,2,FALSE),"")</f>
        <v/>
      </c>
      <c r="DCP2" s="10" t="str">
        <f>IFERROR(VLOOKUP(DCP$1,HeaderPrompt!$B:$C,2,FALSE),"")</f>
        <v/>
      </c>
      <c r="DCQ2" s="10" t="str">
        <f>IFERROR(VLOOKUP(DCQ$1,HeaderPrompt!$B:$C,2,FALSE),"")</f>
        <v/>
      </c>
      <c r="DCR2" s="10" t="str">
        <f>IFERROR(VLOOKUP(DCR$1,HeaderPrompt!$B:$C,2,FALSE),"")</f>
        <v/>
      </c>
      <c r="DCS2" s="10" t="str">
        <f>IFERROR(VLOOKUP(DCS$1,HeaderPrompt!$B:$C,2,FALSE),"")</f>
        <v/>
      </c>
      <c r="DCT2" s="10" t="str">
        <f>IFERROR(VLOOKUP(DCT$1,HeaderPrompt!$B:$C,2,FALSE),"")</f>
        <v/>
      </c>
      <c r="DCU2" s="10" t="str">
        <f>IFERROR(VLOOKUP(DCU$1,HeaderPrompt!$B:$C,2,FALSE),"")</f>
        <v/>
      </c>
      <c r="DCV2" s="10" t="str">
        <f>IFERROR(VLOOKUP(DCV$1,HeaderPrompt!$B:$C,2,FALSE),"")</f>
        <v/>
      </c>
      <c r="DCW2" s="10" t="str">
        <f>IFERROR(VLOOKUP(DCW$1,HeaderPrompt!$B:$C,2,FALSE),"")</f>
        <v/>
      </c>
      <c r="DCX2" s="10" t="str">
        <f>IFERROR(VLOOKUP(DCX$1,HeaderPrompt!$B:$C,2,FALSE),"")</f>
        <v/>
      </c>
      <c r="DCY2" s="10" t="str">
        <f>IFERROR(VLOOKUP(DCY$1,HeaderPrompt!$B:$C,2,FALSE),"")</f>
        <v/>
      </c>
      <c r="DCZ2" s="10" t="str">
        <f>IFERROR(VLOOKUP(DCZ$1,HeaderPrompt!$B:$C,2,FALSE),"")</f>
        <v/>
      </c>
      <c r="DDA2" s="10" t="str">
        <f>IFERROR(VLOOKUP(DDA$1,HeaderPrompt!$B:$C,2,FALSE),"")</f>
        <v/>
      </c>
      <c r="DDB2" s="10" t="str">
        <f>IFERROR(VLOOKUP(DDB$1,HeaderPrompt!$B:$C,2,FALSE),"")</f>
        <v/>
      </c>
      <c r="DDC2" s="10" t="str">
        <f>IFERROR(VLOOKUP(DDC$1,HeaderPrompt!$B:$C,2,FALSE),"")</f>
        <v/>
      </c>
      <c r="DDD2" s="10" t="str">
        <f>IFERROR(VLOOKUP(DDD$1,HeaderPrompt!$B:$C,2,FALSE),"")</f>
        <v/>
      </c>
      <c r="DDE2" s="10" t="str">
        <f>IFERROR(VLOOKUP(DDE$1,HeaderPrompt!$B:$C,2,FALSE),"")</f>
        <v/>
      </c>
      <c r="DDF2" s="10" t="str">
        <f>IFERROR(VLOOKUP(DDF$1,HeaderPrompt!$B:$C,2,FALSE),"")</f>
        <v/>
      </c>
      <c r="DDG2" s="10" t="str">
        <f>IFERROR(VLOOKUP(DDG$1,HeaderPrompt!$B:$C,2,FALSE),"")</f>
        <v/>
      </c>
      <c r="DDH2" s="10" t="str">
        <f>IFERROR(VLOOKUP(DDH$1,HeaderPrompt!$B:$C,2,FALSE),"")</f>
        <v/>
      </c>
      <c r="DDI2" s="10" t="str">
        <f>IFERROR(VLOOKUP(DDI$1,HeaderPrompt!$B:$C,2,FALSE),"")</f>
        <v/>
      </c>
      <c r="DDJ2" s="10" t="str">
        <f>IFERROR(VLOOKUP(DDJ$1,HeaderPrompt!$B:$C,2,FALSE),"")</f>
        <v/>
      </c>
      <c r="DDK2" s="10" t="str">
        <f>IFERROR(VLOOKUP(DDK$1,HeaderPrompt!$B:$C,2,FALSE),"")</f>
        <v/>
      </c>
      <c r="DDL2" s="10" t="str">
        <f>IFERROR(VLOOKUP(DDL$1,HeaderPrompt!$B:$C,2,FALSE),"")</f>
        <v/>
      </c>
      <c r="DDM2" s="10" t="str">
        <f>IFERROR(VLOOKUP(DDM$1,HeaderPrompt!$B:$C,2,FALSE),"")</f>
        <v/>
      </c>
      <c r="DDN2" s="10" t="str">
        <f>IFERROR(VLOOKUP(DDN$1,HeaderPrompt!$B:$C,2,FALSE),"")</f>
        <v/>
      </c>
      <c r="DDO2" s="10" t="str">
        <f>IFERROR(VLOOKUP(DDO$1,HeaderPrompt!$B:$C,2,FALSE),"")</f>
        <v/>
      </c>
      <c r="DDP2" s="10" t="str">
        <f>IFERROR(VLOOKUP(DDP$1,HeaderPrompt!$B:$C,2,FALSE),"")</f>
        <v/>
      </c>
      <c r="DDQ2" s="10" t="str">
        <f>IFERROR(VLOOKUP(DDQ$1,HeaderPrompt!$B:$C,2,FALSE),"")</f>
        <v/>
      </c>
      <c r="DDR2" s="10" t="str">
        <f>IFERROR(VLOOKUP(DDR$1,HeaderPrompt!$B:$C,2,FALSE),"")</f>
        <v/>
      </c>
      <c r="DDS2" s="10" t="str">
        <f>IFERROR(VLOOKUP(DDS$1,HeaderPrompt!$B:$C,2,FALSE),"")</f>
        <v/>
      </c>
      <c r="DDT2" s="10" t="str">
        <f>IFERROR(VLOOKUP(DDT$1,HeaderPrompt!$B:$C,2,FALSE),"")</f>
        <v/>
      </c>
      <c r="DDU2" s="10" t="str">
        <f>IFERROR(VLOOKUP(DDU$1,HeaderPrompt!$B:$C,2,FALSE),"")</f>
        <v/>
      </c>
      <c r="DDV2" s="10" t="str">
        <f>IFERROR(VLOOKUP(DDV$1,HeaderPrompt!$B:$C,2,FALSE),"")</f>
        <v/>
      </c>
      <c r="DDW2" s="10" t="str">
        <f>IFERROR(VLOOKUP(DDW$1,HeaderPrompt!$B:$C,2,FALSE),"")</f>
        <v/>
      </c>
      <c r="DDX2" s="10" t="str">
        <f>IFERROR(VLOOKUP(DDX$1,HeaderPrompt!$B:$C,2,FALSE),"")</f>
        <v/>
      </c>
      <c r="DDY2" s="10" t="str">
        <f>IFERROR(VLOOKUP(DDY$1,HeaderPrompt!$B:$C,2,FALSE),"")</f>
        <v/>
      </c>
      <c r="DDZ2" s="10" t="str">
        <f>IFERROR(VLOOKUP(DDZ$1,HeaderPrompt!$B:$C,2,FALSE),"")</f>
        <v/>
      </c>
      <c r="DEA2" s="10" t="str">
        <f>IFERROR(VLOOKUP(DEA$1,HeaderPrompt!$B:$C,2,FALSE),"")</f>
        <v/>
      </c>
      <c r="DEB2" s="10" t="str">
        <f>IFERROR(VLOOKUP(DEB$1,HeaderPrompt!$B:$C,2,FALSE),"")</f>
        <v/>
      </c>
      <c r="DEC2" s="10" t="str">
        <f>IFERROR(VLOOKUP(DEC$1,HeaderPrompt!$B:$C,2,FALSE),"")</f>
        <v/>
      </c>
      <c r="DED2" s="10" t="str">
        <f>IFERROR(VLOOKUP(DED$1,HeaderPrompt!$B:$C,2,FALSE),"")</f>
        <v/>
      </c>
      <c r="DEE2" s="10" t="str">
        <f>IFERROR(VLOOKUP(DEE$1,HeaderPrompt!$B:$C,2,FALSE),"")</f>
        <v/>
      </c>
      <c r="DEF2" s="10" t="str">
        <f>IFERROR(VLOOKUP(DEF$1,HeaderPrompt!$B:$C,2,FALSE),"")</f>
        <v/>
      </c>
      <c r="DEG2" s="10" t="str">
        <f>IFERROR(VLOOKUP(DEG$1,HeaderPrompt!$B:$C,2,FALSE),"")</f>
        <v/>
      </c>
      <c r="DEH2" s="10" t="str">
        <f>IFERROR(VLOOKUP(DEH$1,HeaderPrompt!$B:$C,2,FALSE),"")</f>
        <v/>
      </c>
      <c r="DEI2" s="10" t="str">
        <f>IFERROR(VLOOKUP(DEI$1,HeaderPrompt!$B:$C,2,FALSE),"")</f>
        <v/>
      </c>
      <c r="DEJ2" s="10" t="str">
        <f>IFERROR(VLOOKUP(DEJ$1,HeaderPrompt!$B:$C,2,FALSE),"")</f>
        <v/>
      </c>
      <c r="DEK2" s="10" t="str">
        <f>IFERROR(VLOOKUP(DEK$1,HeaderPrompt!$B:$C,2,FALSE),"")</f>
        <v/>
      </c>
      <c r="DEL2" s="10" t="str">
        <f>IFERROR(VLOOKUP(DEL$1,HeaderPrompt!$B:$C,2,FALSE),"")</f>
        <v/>
      </c>
      <c r="DEM2" s="10" t="str">
        <f>IFERROR(VLOOKUP(DEM$1,HeaderPrompt!$B:$C,2,FALSE),"")</f>
        <v/>
      </c>
      <c r="DEN2" s="10" t="str">
        <f>IFERROR(VLOOKUP(DEN$1,HeaderPrompt!$B:$C,2,FALSE),"")</f>
        <v/>
      </c>
      <c r="DEO2" s="10" t="str">
        <f>IFERROR(VLOOKUP(DEO$1,HeaderPrompt!$B:$C,2,FALSE),"")</f>
        <v/>
      </c>
      <c r="DEP2" s="10" t="str">
        <f>IFERROR(VLOOKUP(DEP$1,HeaderPrompt!$B:$C,2,FALSE),"")</f>
        <v/>
      </c>
      <c r="DEQ2" s="10" t="str">
        <f>IFERROR(VLOOKUP(DEQ$1,HeaderPrompt!$B:$C,2,FALSE),"")</f>
        <v/>
      </c>
      <c r="DER2" s="10" t="str">
        <f>IFERROR(VLOOKUP(DER$1,HeaderPrompt!$B:$C,2,FALSE),"")</f>
        <v/>
      </c>
      <c r="DES2" s="10" t="str">
        <f>IFERROR(VLOOKUP(DES$1,HeaderPrompt!$B:$C,2,FALSE),"")</f>
        <v/>
      </c>
      <c r="DET2" s="10" t="str">
        <f>IFERROR(VLOOKUP(DET$1,HeaderPrompt!$B:$C,2,FALSE),"")</f>
        <v/>
      </c>
      <c r="DEU2" s="10" t="str">
        <f>IFERROR(VLOOKUP(DEU$1,HeaderPrompt!$B:$C,2,FALSE),"")</f>
        <v/>
      </c>
      <c r="DEV2" s="10" t="str">
        <f>IFERROR(VLOOKUP(DEV$1,HeaderPrompt!$B:$C,2,FALSE),"")</f>
        <v/>
      </c>
      <c r="DEW2" s="10" t="str">
        <f>IFERROR(VLOOKUP(DEW$1,HeaderPrompt!$B:$C,2,FALSE),"")</f>
        <v/>
      </c>
      <c r="DEX2" s="10" t="str">
        <f>IFERROR(VLOOKUP(DEX$1,HeaderPrompt!$B:$C,2,FALSE),"")</f>
        <v/>
      </c>
      <c r="DEY2" s="10" t="str">
        <f>IFERROR(VLOOKUP(DEY$1,HeaderPrompt!$B:$C,2,FALSE),"")</f>
        <v/>
      </c>
      <c r="DEZ2" s="10" t="str">
        <f>IFERROR(VLOOKUP(DEZ$1,HeaderPrompt!$B:$C,2,FALSE),"")</f>
        <v/>
      </c>
      <c r="DFA2" s="10" t="str">
        <f>IFERROR(VLOOKUP(DFA$1,HeaderPrompt!$B:$C,2,FALSE),"")</f>
        <v/>
      </c>
      <c r="DFB2" s="10" t="str">
        <f>IFERROR(VLOOKUP(DFB$1,HeaderPrompt!$B:$C,2,FALSE),"")</f>
        <v/>
      </c>
      <c r="DFC2" s="10" t="str">
        <f>IFERROR(VLOOKUP(DFC$1,HeaderPrompt!$B:$C,2,FALSE),"")</f>
        <v/>
      </c>
      <c r="DFD2" s="10" t="str">
        <f>IFERROR(VLOOKUP(DFD$1,HeaderPrompt!$B:$C,2,FALSE),"")</f>
        <v/>
      </c>
      <c r="DFE2" s="10" t="str">
        <f>IFERROR(VLOOKUP(DFE$1,HeaderPrompt!$B:$C,2,FALSE),"")</f>
        <v/>
      </c>
      <c r="DFF2" s="10" t="str">
        <f>IFERROR(VLOOKUP(DFF$1,HeaderPrompt!$B:$C,2,FALSE),"")</f>
        <v/>
      </c>
      <c r="DFG2" s="10" t="str">
        <f>IFERROR(VLOOKUP(DFG$1,HeaderPrompt!$B:$C,2,FALSE),"")</f>
        <v/>
      </c>
      <c r="DFH2" s="10" t="str">
        <f>IFERROR(VLOOKUP(DFH$1,HeaderPrompt!$B:$C,2,FALSE),"")</f>
        <v/>
      </c>
      <c r="DFI2" s="10" t="str">
        <f>IFERROR(VLOOKUP(DFI$1,HeaderPrompt!$B:$C,2,FALSE),"")</f>
        <v/>
      </c>
      <c r="DFJ2" s="10" t="str">
        <f>IFERROR(VLOOKUP(DFJ$1,HeaderPrompt!$B:$C,2,FALSE),"")</f>
        <v/>
      </c>
      <c r="DFK2" s="10" t="str">
        <f>IFERROR(VLOOKUP(DFK$1,HeaderPrompt!$B:$C,2,FALSE),"")</f>
        <v/>
      </c>
      <c r="DFL2" s="10" t="str">
        <f>IFERROR(VLOOKUP(DFL$1,HeaderPrompt!$B:$C,2,FALSE),"")</f>
        <v/>
      </c>
      <c r="DFM2" s="10" t="str">
        <f>IFERROR(VLOOKUP(DFM$1,HeaderPrompt!$B:$C,2,FALSE),"")</f>
        <v/>
      </c>
      <c r="DFN2" s="10" t="str">
        <f>IFERROR(VLOOKUP(DFN$1,HeaderPrompt!$B:$C,2,FALSE),"")</f>
        <v/>
      </c>
      <c r="DFO2" s="10" t="str">
        <f>IFERROR(VLOOKUP(DFO$1,HeaderPrompt!$B:$C,2,FALSE),"")</f>
        <v/>
      </c>
      <c r="DFP2" s="10" t="str">
        <f>IFERROR(VLOOKUP(DFP$1,HeaderPrompt!$B:$C,2,FALSE),"")</f>
        <v/>
      </c>
      <c r="DFQ2" s="10" t="str">
        <f>IFERROR(VLOOKUP(DFQ$1,HeaderPrompt!$B:$C,2,FALSE),"")</f>
        <v/>
      </c>
      <c r="DFR2" s="10" t="str">
        <f>IFERROR(VLOOKUP(DFR$1,HeaderPrompt!$B:$C,2,FALSE),"")</f>
        <v/>
      </c>
      <c r="DFS2" s="10" t="str">
        <f>IFERROR(VLOOKUP(DFS$1,HeaderPrompt!$B:$C,2,FALSE),"")</f>
        <v/>
      </c>
      <c r="DFT2" s="10" t="str">
        <f>IFERROR(VLOOKUP(DFT$1,HeaderPrompt!$B:$C,2,FALSE),"")</f>
        <v/>
      </c>
      <c r="DFU2" s="10" t="str">
        <f>IFERROR(VLOOKUP(DFU$1,HeaderPrompt!$B:$C,2,FALSE),"")</f>
        <v/>
      </c>
      <c r="DFV2" s="10" t="str">
        <f>IFERROR(VLOOKUP(DFV$1,HeaderPrompt!$B:$C,2,FALSE),"")</f>
        <v/>
      </c>
      <c r="DFW2" s="10" t="str">
        <f>IFERROR(VLOOKUP(DFW$1,HeaderPrompt!$B:$C,2,FALSE),"")</f>
        <v/>
      </c>
      <c r="DFX2" s="10" t="str">
        <f>IFERROR(VLOOKUP(DFX$1,HeaderPrompt!$B:$C,2,FALSE),"")</f>
        <v/>
      </c>
      <c r="DFY2" s="10" t="str">
        <f>IFERROR(VLOOKUP(DFY$1,HeaderPrompt!$B:$C,2,FALSE),"")</f>
        <v/>
      </c>
      <c r="DFZ2" s="10" t="str">
        <f>IFERROR(VLOOKUP(DFZ$1,HeaderPrompt!$B:$C,2,FALSE),"")</f>
        <v/>
      </c>
      <c r="DGA2" s="10" t="str">
        <f>IFERROR(VLOOKUP(DGA$1,HeaderPrompt!$B:$C,2,FALSE),"")</f>
        <v/>
      </c>
      <c r="DGB2" s="10" t="str">
        <f>IFERROR(VLOOKUP(DGB$1,HeaderPrompt!$B:$C,2,FALSE),"")</f>
        <v/>
      </c>
      <c r="DGC2" s="10" t="str">
        <f>IFERROR(VLOOKUP(DGC$1,HeaderPrompt!$B:$C,2,FALSE),"")</f>
        <v/>
      </c>
      <c r="DGD2" s="10" t="str">
        <f>IFERROR(VLOOKUP(DGD$1,HeaderPrompt!$B:$C,2,FALSE),"")</f>
        <v/>
      </c>
      <c r="DGE2" s="10" t="str">
        <f>IFERROR(VLOOKUP(DGE$1,HeaderPrompt!$B:$C,2,FALSE),"")</f>
        <v/>
      </c>
      <c r="DGF2" s="10" t="str">
        <f>IFERROR(VLOOKUP(DGF$1,HeaderPrompt!$B:$C,2,FALSE),"")</f>
        <v/>
      </c>
      <c r="DGG2" s="10" t="str">
        <f>IFERROR(VLOOKUP(DGG$1,HeaderPrompt!$B:$C,2,FALSE),"")</f>
        <v/>
      </c>
      <c r="DGH2" s="10" t="str">
        <f>IFERROR(VLOOKUP(DGH$1,HeaderPrompt!$B:$C,2,FALSE),"")</f>
        <v/>
      </c>
      <c r="DGI2" s="10" t="str">
        <f>IFERROR(VLOOKUP(DGI$1,HeaderPrompt!$B:$C,2,FALSE),"")</f>
        <v/>
      </c>
      <c r="DGJ2" s="10" t="str">
        <f>IFERROR(VLOOKUP(DGJ$1,HeaderPrompt!$B:$C,2,FALSE),"")</f>
        <v/>
      </c>
      <c r="DGK2" s="10" t="str">
        <f>IFERROR(VLOOKUP(DGK$1,HeaderPrompt!$B:$C,2,FALSE),"")</f>
        <v/>
      </c>
      <c r="DGL2" s="10" t="str">
        <f>IFERROR(VLOOKUP(DGL$1,HeaderPrompt!$B:$C,2,FALSE),"")</f>
        <v/>
      </c>
      <c r="DGM2" s="10" t="str">
        <f>IFERROR(VLOOKUP(DGM$1,HeaderPrompt!$B:$C,2,FALSE),"")</f>
        <v/>
      </c>
      <c r="DGN2" s="10" t="str">
        <f>IFERROR(VLOOKUP(DGN$1,HeaderPrompt!$B:$C,2,FALSE),"")</f>
        <v/>
      </c>
      <c r="DGO2" s="10" t="str">
        <f>IFERROR(VLOOKUP(DGO$1,HeaderPrompt!$B:$C,2,FALSE),"")</f>
        <v/>
      </c>
      <c r="DGP2" s="10" t="str">
        <f>IFERROR(VLOOKUP(DGP$1,HeaderPrompt!$B:$C,2,FALSE),"")</f>
        <v/>
      </c>
      <c r="DGQ2" s="10" t="str">
        <f>IFERROR(VLOOKUP(DGQ$1,HeaderPrompt!$B:$C,2,FALSE),"")</f>
        <v/>
      </c>
      <c r="DGR2" s="10" t="str">
        <f>IFERROR(VLOOKUP(DGR$1,HeaderPrompt!$B:$C,2,FALSE),"")</f>
        <v/>
      </c>
      <c r="DGS2" s="10" t="str">
        <f>IFERROR(VLOOKUP(DGS$1,HeaderPrompt!$B:$C,2,FALSE),"")</f>
        <v/>
      </c>
      <c r="DGT2" s="10" t="str">
        <f>IFERROR(VLOOKUP(DGT$1,HeaderPrompt!$B:$C,2,FALSE),"")</f>
        <v/>
      </c>
      <c r="DGU2" s="10" t="str">
        <f>IFERROR(VLOOKUP(DGU$1,HeaderPrompt!$B:$C,2,FALSE),"")</f>
        <v/>
      </c>
      <c r="DGV2" s="10" t="str">
        <f>IFERROR(VLOOKUP(DGV$1,HeaderPrompt!$B:$C,2,FALSE),"")</f>
        <v/>
      </c>
      <c r="DGW2" s="10" t="str">
        <f>IFERROR(VLOOKUP(DGW$1,HeaderPrompt!$B:$C,2,FALSE),"")</f>
        <v/>
      </c>
      <c r="DGX2" s="10" t="str">
        <f>IFERROR(VLOOKUP(DGX$1,HeaderPrompt!$B:$C,2,FALSE),"")</f>
        <v/>
      </c>
      <c r="DGY2" s="10" t="str">
        <f>IFERROR(VLOOKUP(DGY$1,HeaderPrompt!$B:$C,2,FALSE),"")</f>
        <v/>
      </c>
      <c r="DGZ2" s="10" t="str">
        <f>IFERROR(VLOOKUP(DGZ$1,HeaderPrompt!$B:$C,2,FALSE),"")</f>
        <v/>
      </c>
      <c r="DHA2" s="10" t="str">
        <f>IFERROR(VLOOKUP(DHA$1,HeaderPrompt!$B:$C,2,FALSE),"")</f>
        <v/>
      </c>
      <c r="DHB2" s="10" t="str">
        <f>IFERROR(VLOOKUP(DHB$1,HeaderPrompt!$B:$C,2,FALSE),"")</f>
        <v/>
      </c>
      <c r="DHC2" s="10" t="str">
        <f>IFERROR(VLOOKUP(DHC$1,HeaderPrompt!$B:$C,2,FALSE),"")</f>
        <v/>
      </c>
      <c r="DHD2" s="10" t="str">
        <f>IFERROR(VLOOKUP(DHD$1,HeaderPrompt!$B:$C,2,FALSE),"")</f>
        <v/>
      </c>
      <c r="DHE2" s="10" t="str">
        <f>IFERROR(VLOOKUP(DHE$1,HeaderPrompt!$B:$C,2,FALSE),"")</f>
        <v/>
      </c>
      <c r="DHF2" s="10" t="str">
        <f>IFERROR(VLOOKUP(DHF$1,HeaderPrompt!$B:$C,2,FALSE),"")</f>
        <v/>
      </c>
      <c r="DHG2" s="10" t="str">
        <f>IFERROR(VLOOKUP(DHG$1,HeaderPrompt!$B:$C,2,FALSE),"")</f>
        <v/>
      </c>
      <c r="DHH2" s="10" t="str">
        <f>IFERROR(VLOOKUP(DHH$1,HeaderPrompt!$B:$C,2,FALSE),"")</f>
        <v/>
      </c>
      <c r="DHI2" s="10" t="str">
        <f>IFERROR(VLOOKUP(DHI$1,HeaderPrompt!$B:$C,2,FALSE),"")</f>
        <v/>
      </c>
      <c r="DHJ2" s="10" t="str">
        <f>IFERROR(VLOOKUP(DHJ$1,HeaderPrompt!$B:$C,2,FALSE),"")</f>
        <v/>
      </c>
      <c r="DHK2" s="10" t="str">
        <f>IFERROR(VLOOKUP(DHK$1,HeaderPrompt!$B:$C,2,FALSE),"")</f>
        <v/>
      </c>
      <c r="DHL2" s="10" t="str">
        <f>IFERROR(VLOOKUP(DHL$1,HeaderPrompt!$B:$C,2,FALSE),"")</f>
        <v/>
      </c>
      <c r="DHM2" s="10" t="str">
        <f>IFERROR(VLOOKUP(DHM$1,HeaderPrompt!$B:$C,2,FALSE),"")</f>
        <v/>
      </c>
      <c r="DHN2" s="10" t="str">
        <f>IFERROR(VLOOKUP(DHN$1,HeaderPrompt!$B:$C,2,FALSE),"")</f>
        <v/>
      </c>
      <c r="DHO2" s="10" t="str">
        <f>IFERROR(VLOOKUP(DHO$1,HeaderPrompt!$B:$C,2,FALSE),"")</f>
        <v/>
      </c>
      <c r="DHP2" s="10" t="str">
        <f>IFERROR(VLOOKUP(DHP$1,HeaderPrompt!$B:$C,2,FALSE),"")</f>
        <v/>
      </c>
      <c r="DHQ2" s="10" t="str">
        <f>IFERROR(VLOOKUP(DHQ$1,HeaderPrompt!$B:$C,2,FALSE),"")</f>
        <v/>
      </c>
      <c r="DHR2" s="10" t="str">
        <f>IFERROR(VLOOKUP(DHR$1,HeaderPrompt!$B:$C,2,FALSE),"")</f>
        <v/>
      </c>
      <c r="DHS2" s="10" t="str">
        <f>IFERROR(VLOOKUP(DHS$1,HeaderPrompt!$B:$C,2,FALSE),"")</f>
        <v/>
      </c>
      <c r="DHT2" s="10" t="str">
        <f>IFERROR(VLOOKUP(DHT$1,HeaderPrompt!$B:$C,2,FALSE),"")</f>
        <v/>
      </c>
      <c r="DHU2" s="10" t="str">
        <f>IFERROR(VLOOKUP(DHU$1,HeaderPrompt!$B:$C,2,FALSE),"")</f>
        <v/>
      </c>
      <c r="DHV2" s="10" t="str">
        <f>IFERROR(VLOOKUP(DHV$1,HeaderPrompt!$B:$C,2,FALSE),"")</f>
        <v/>
      </c>
      <c r="DHW2" s="10" t="str">
        <f>IFERROR(VLOOKUP(DHW$1,HeaderPrompt!$B:$C,2,FALSE),"")</f>
        <v/>
      </c>
      <c r="DHX2" s="10" t="str">
        <f>IFERROR(VLOOKUP(DHX$1,HeaderPrompt!$B:$C,2,FALSE),"")</f>
        <v/>
      </c>
      <c r="DHY2" s="10" t="str">
        <f>IFERROR(VLOOKUP(DHY$1,HeaderPrompt!$B:$C,2,FALSE),"")</f>
        <v/>
      </c>
      <c r="DHZ2" s="10" t="str">
        <f>IFERROR(VLOOKUP(DHZ$1,HeaderPrompt!$B:$C,2,FALSE),"")</f>
        <v/>
      </c>
      <c r="DIA2" s="10" t="str">
        <f>IFERROR(VLOOKUP(DIA$1,HeaderPrompt!$B:$C,2,FALSE),"")</f>
        <v/>
      </c>
      <c r="DIB2" s="10" t="str">
        <f>IFERROR(VLOOKUP(DIB$1,HeaderPrompt!$B:$C,2,FALSE),"")</f>
        <v/>
      </c>
      <c r="DIC2" s="10" t="str">
        <f>IFERROR(VLOOKUP(DIC$1,HeaderPrompt!$B:$C,2,FALSE),"")</f>
        <v/>
      </c>
      <c r="DID2" s="10" t="str">
        <f>IFERROR(VLOOKUP(DID$1,HeaderPrompt!$B:$C,2,FALSE),"")</f>
        <v/>
      </c>
      <c r="DIE2" s="10" t="str">
        <f>IFERROR(VLOOKUP(DIE$1,HeaderPrompt!$B:$C,2,FALSE),"")</f>
        <v/>
      </c>
      <c r="DIF2" s="10" t="str">
        <f>IFERROR(VLOOKUP(DIF$1,HeaderPrompt!$B:$C,2,FALSE),"")</f>
        <v/>
      </c>
      <c r="DIG2" s="10" t="str">
        <f>IFERROR(VLOOKUP(DIG$1,HeaderPrompt!$B:$C,2,FALSE),"")</f>
        <v/>
      </c>
      <c r="DIH2" s="10" t="str">
        <f>IFERROR(VLOOKUP(DIH$1,HeaderPrompt!$B:$C,2,FALSE),"")</f>
        <v/>
      </c>
      <c r="DII2" s="10" t="str">
        <f>IFERROR(VLOOKUP(DII$1,HeaderPrompt!$B:$C,2,FALSE),"")</f>
        <v/>
      </c>
      <c r="DIJ2" s="10" t="str">
        <f>IFERROR(VLOOKUP(DIJ$1,HeaderPrompt!$B:$C,2,FALSE),"")</f>
        <v/>
      </c>
      <c r="DIK2" s="10" t="str">
        <f>IFERROR(VLOOKUP(DIK$1,HeaderPrompt!$B:$C,2,FALSE),"")</f>
        <v/>
      </c>
      <c r="DIL2" s="10" t="str">
        <f>IFERROR(VLOOKUP(DIL$1,HeaderPrompt!$B:$C,2,FALSE),"")</f>
        <v/>
      </c>
      <c r="DIM2" s="10" t="str">
        <f>IFERROR(VLOOKUP(DIM$1,HeaderPrompt!$B:$C,2,FALSE),"")</f>
        <v/>
      </c>
      <c r="DIN2" s="10" t="str">
        <f>IFERROR(VLOOKUP(DIN$1,HeaderPrompt!$B:$C,2,FALSE),"")</f>
        <v/>
      </c>
      <c r="DIO2" s="10" t="str">
        <f>IFERROR(VLOOKUP(DIO$1,HeaderPrompt!$B:$C,2,FALSE),"")</f>
        <v/>
      </c>
      <c r="DIP2" s="10" t="str">
        <f>IFERROR(VLOOKUP(DIP$1,HeaderPrompt!$B:$C,2,FALSE),"")</f>
        <v/>
      </c>
      <c r="DIQ2" s="10" t="str">
        <f>IFERROR(VLOOKUP(DIQ$1,HeaderPrompt!$B:$C,2,FALSE),"")</f>
        <v/>
      </c>
      <c r="DIR2" s="10" t="str">
        <f>IFERROR(VLOOKUP(DIR$1,HeaderPrompt!$B:$C,2,FALSE),"")</f>
        <v/>
      </c>
      <c r="DIS2" s="10" t="str">
        <f>IFERROR(VLOOKUP(DIS$1,HeaderPrompt!$B:$C,2,FALSE),"")</f>
        <v/>
      </c>
      <c r="DIT2" s="10" t="str">
        <f>IFERROR(VLOOKUP(DIT$1,HeaderPrompt!$B:$C,2,FALSE),"")</f>
        <v/>
      </c>
      <c r="DIU2" s="10" t="str">
        <f>IFERROR(VLOOKUP(DIU$1,HeaderPrompt!$B:$C,2,FALSE),"")</f>
        <v/>
      </c>
      <c r="DIV2" s="10" t="str">
        <f>IFERROR(VLOOKUP(DIV$1,HeaderPrompt!$B:$C,2,FALSE),"")</f>
        <v/>
      </c>
      <c r="DIW2" s="10" t="str">
        <f>IFERROR(VLOOKUP(DIW$1,HeaderPrompt!$B:$C,2,FALSE),"")</f>
        <v/>
      </c>
      <c r="DIX2" s="10" t="str">
        <f>IFERROR(VLOOKUP(DIX$1,HeaderPrompt!$B:$C,2,FALSE),"")</f>
        <v/>
      </c>
      <c r="DIY2" s="10" t="str">
        <f>IFERROR(VLOOKUP(DIY$1,HeaderPrompt!$B:$C,2,FALSE),"")</f>
        <v/>
      </c>
      <c r="DIZ2" s="10" t="str">
        <f>IFERROR(VLOOKUP(DIZ$1,HeaderPrompt!$B:$C,2,FALSE),"")</f>
        <v/>
      </c>
      <c r="DJA2" s="10" t="str">
        <f>IFERROR(VLOOKUP(DJA$1,HeaderPrompt!$B:$C,2,FALSE),"")</f>
        <v/>
      </c>
      <c r="DJB2" s="10" t="str">
        <f>IFERROR(VLOOKUP(DJB$1,HeaderPrompt!$B:$C,2,FALSE),"")</f>
        <v/>
      </c>
      <c r="DJC2" s="10" t="str">
        <f>IFERROR(VLOOKUP(DJC$1,HeaderPrompt!$B:$C,2,FALSE),"")</f>
        <v/>
      </c>
      <c r="DJD2" s="10" t="str">
        <f>IFERROR(VLOOKUP(DJD$1,HeaderPrompt!$B:$C,2,FALSE),"")</f>
        <v/>
      </c>
      <c r="DJE2" s="10" t="str">
        <f>IFERROR(VLOOKUP(DJE$1,HeaderPrompt!$B:$C,2,FALSE),"")</f>
        <v/>
      </c>
      <c r="DJF2" s="10" t="str">
        <f>IFERROR(VLOOKUP(DJF$1,HeaderPrompt!$B:$C,2,FALSE),"")</f>
        <v/>
      </c>
      <c r="DJG2" s="10" t="str">
        <f>IFERROR(VLOOKUP(DJG$1,HeaderPrompt!$B:$C,2,FALSE),"")</f>
        <v/>
      </c>
      <c r="DJH2" s="10" t="str">
        <f>IFERROR(VLOOKUP(DJH$1,HeaderPrompt!$B:$C,2,FALSE),"")</f>
        <v/>
      </c>
      <c r="DJI2" s="10" t="str">
        <f>IFERROR(VLOOKUP(DJI$1,HeaderPrompt!$B:$C,2,FALSE),"")</f>
        <v/>
      </c>
      <c r="DJJ2" s="10" t="str">
        <f>IFERROR(VLOOKUP(DJJ$1,HeaderPrompt!$B:$C,2,FALSE),"")</f>
        <v/>
      </c>
      <c r="DJK2" s="10" t="str">
        <f>IFERROR(VLOOKUP(DJK$1,HeaderPrompt!$B:$C,2,FALSE),"")</f>
        <v/>
      </c>
      <c r="DJL2" s="10" t="str">
        <f>IFERROR(VLOOKUP(DJL$1,HeaderPrompt!$B:$C,2,FALSE),"")</f>
        <v/>
      </c>
      <c r="DJM2" s="10" t="str">
        <f>IFERROR(VLOOKUP(DJM$1,HeaderPrompt!$B:$C,2,FALSE),"")</f>
        <v/>
      </c>
      <c r="DJN2" s="10" t="str">
        <f>IFERROR(VLOOKUP(DJN$1,HeaderPrompt!$B:$C,2,FALSE),"")</f>
        <v/>
      </c>
      <c r="DJO2" s="10" t="str">
        <f>IFERROR(VLOOKUP(DJO$1,HeaderPrompt!$B:$C,2,FALSE),"")</f>
        <v/>
      </c>
      <c r="DJP2" s="10" t="str">
        <f>IFERROR(VLOOKUP(DJP$1,HeaderPrompt!$B:$C,2,FALSE),"")</f>
        <v/>
      </c>
      <c r="DJQ2" s="10" t="str">
        <f>IFERROR(VLOOKUP(DJQ$1,HeaderPrompt!$B:$C,2,FALSE),"")</f>
        <v/>
      </c>
      <c r="DJR2" s="10" t="str">
        <f>IFERROR(VLOOKUP(DJR$1,HeaderPrompt!$B:$C,2,FALSE),"")</f>
        <v/>
      </c>
      <c r="DJS2" s="10" t="str">
        <f>IFERROR(VLOOKUP(DJS$1,HeaderPrompt!$B:$C,2,FALSE),"")</f>
        <v/>
      </c>
      <c r="DJT2" s="10" t="str">
        <f>IFERROR(VLOOKUP(DJT$1,HeaderPrompt!$B:$C,2,FALSE),"")</f>
        <v/>
      </c>
      <c r="DJU2" s="10" t="str">
        <f>IFERROR(VLOOKUP(DJU$1,HeaderPrompt!$B:$C,2,FALSE),"")</f>
        <v/>
      </c>
      <c r="DJV2" s="10" t="str">
        <f>IFERROR(VLOOKUP(DJV$1,HeaderPrompt!$B:$C,2,FALSE),"")</f>
        <v/>
      </c>
      <c r="DJW2" s="10" t="str">
        <f>IFERROR(VLOOKUP(DJW$1,HeaderPrompt!$B:$C,2,FALSE),"")</f>
        <v/>
      </c>
      <c r="DJX2" s="10" t="str">
        <f>IFERROR(VLOOKUP(DJX$1,HeaderPrompt!$B:$C,2,FALSE),"")</f>
        <v/>
      </c>
      <c r="DJY2" s="10" t="str">
        <f>IFERROR(VLOOKUP(DJY$1,HeaderPrompt!$B:$C,2,FALSE),"")</f>
        <v/>
      </c>
      <c r="DJZ2" s="10" t="str">
        <f>IFERROR(VLOOKUP(DJZ$1,HeaderPrompt!$B:$C,2,FALSE),"")</f>
        <v/>
      </c>
      <c r="DKA2" s="10" t="str">
        <f>IFERROR(VLOOKUP(DKA$1,HeaderPrompt!$B:$C,2,FALSE),"")</f>
        <v/>
      </c>
      <c r="DKB2" s="10" t="str">
        <f>IFERROR(VLOOKUP(DKB$1,HeaderPrompt!$B:$C,2,FALSE),"")</f>
        <v/>
      </c>
      <c r="DKC2" s="10" t="str">
        <f>IFERROR(VLOOKUP(DKC$1,HeaderPrompt!$B:$C,2,FALSE),"")</f>
        <v/>
      </c>
      <c r="DKD2" s="10" t="str">
        <f>IFERROR(VLOOKUP(DKD$1,HeaderPrompt!$B:$C,2,FALSE),"")</f>
        <v/>
      </c>
      <c r="DKE2" s="10" t="str">
        <f>IFERROR(VLOOKUP(DKE$1,HeaderPrompt!$B:$C,2,FALSE),"")</f>
        <v/>
      </c>
      <c r="DKF2" s="10" t="str">
        <f>IFERROR(VLOOKUP(DKF$1,HeaderPrompt!$B:$C,2,FALSE),"")</f>
        <v/>
      </c>
      <c r="DKG2" s="10" t="str">
        <f>IFERROR(VLOOKUP(DKG$1,HeaderPrompt!$B:$C,2,FALSE),"")</f>
        <v/>
      </c>
      <c r="DKH2" s="10" t="str">
        <f>IFERROR(VLOOKUP(DKH$1,HeaderPrompt!$B:$C,2,FALSE),"")</f>
        <v/>
      </c>
      <c r="DKI2" s="10" t="str">
        <f>IFERROR(VLOOKUP(DKI$1,HeaderPrompt!$B:$C,2,FALSE),"")</f>
        <v/>
      </c>
      <c r="DKJ2" s="10" t="str">
        <f>IFERROR(VLOOKUP(DKJ$1,HeaderPrompt!$B:$C,2,FALSE),"")</f>
        <v/>
      </c>
      <c r="DKK2" s="10" t="str">
        <f>IFERROR(VLOOKUP(DKK$1,HeaderPrompt!$B:$C,2,FALSE),"")</f>
        <v/>
      </c>
      <c r="DKL2" s="10" t="str">
        <f>IFERROR(VLOOKUP(DKL$1,HeaderPrompt!$B:$C,2,FALSE),"")</f>
        <v/>
      </c>
      <c r="DKM2" s="10" t="str">
        <f>IFERROR(VLOOKUP(DKM$1,HeaderPrompt!$B:$C,2,FALSE),"")</f>
        <v/>
      </c>
      <c r="DKN2" s="10" t="str">
        <f>IFERROR(VLOOKUP(DKN$1,HeaderPrompt!$B:$C,2,FALSE),"")</f>
        <v/>
      </c>
      <c r="DKO2" s="10" t="str">
        <f>IFERROR(VLOOKUP(DKO$1,HeaderPrompt!$B:$C,2,FALSE),"")</f>
        <v/>
      </c>
      <c r="DKP2" s="10" t="str">
        <f>IFERROR(VLOOKUP(DKP$1,HeaderPrompt!$B:$C,2,FALSE),"")</f>
        <v/>
      </c>
      <c r="DKQ2" s="10" t="str">
        <f>IFERROR(VLOOKUP(DKQ$1,HeaderPrompt!$B:$C,2,FALSE),"")</f>
        <v/>
      </c>
      <c r="DKR2" s="10" t="str">
        <f>IFERROR(VLOOKUP(DKR$1,HeaderPrompt!$B:$C,2,FALSE),"")</f>
        <v/>
      </c>
      <c r="DKS2" s="10" t="str">
        <f>IFERROR(VLOOKUP(DKS$1,HeaderPrompt!$B:$C,2,FALSE),"")</f>
        <v/>
      </c>
      <c r="DKT2" s="10" t="str">
        <f>IFERROR(VLOOKUP(DKT$1,HeaderPrompt!$B:$C,2,FALSE),"")</f>
        <v/>
      </c>
      <c r="DKU2" s="10" t="str">
        <f>IFERROR(VLOOKUP(DKU$1,HeaderPrompt!$B:$C,2,FALSE),"")</f>
        <v/>
      </c>
      <c r="DKV2" s="10" t="str">
        <f>IFERROR(VLOOKUP(DKV$1,HeaderPrompt!$B:$C,2,FALSE),"")</f>
        <v/>
      </c>
      <c r="DKW2" s="10" t="str">
        <f>IFERROR(VLOOKUP(DKW$1,HeaderPrompt!$B:$C,2,FALSE),"")</f>
        <v/>
      </c>
      <c r="DKX2" s="10" t="str">
        <f>IFERROR(VLOOKUP(DKX$1,HeaderPrompt!$B:$C,2,FALSE),"")</f>
        <v/>
      </c>
      <c r="DKY2" s="10" t="str">
        <f>IFERROR(VLOOKUP(DKY$1,HeaderPrompt!$B:$C,2,FALSE),"")</f>
        <v/>
      </c>
      <c r="DKZ2" s="10" t="str">
        <f>IFERROR(VLOOKUP(DKZ$1,HeaderPrompt!$B:$C,2,FALSE),"")</f>
        <v/>
      </c>
      <c r="DLA2" s="10" t="str">
        <f>IFERROR(VLOOKUP(DLA$1,HeaderPrompt!$B:$C,2,FALSE),"")</f>
        <v/>
      </c>
      <c r="DLB2" s="10" t="str">
        <f>IFERROR(VLOOKUP(DLB$1,HeaderPrompt!$B:$C,2,FALSE),"")</f>
        <v/>
      </c>
      <c r="DLC2" s="10" t="str">
        <f>IFERROR(VLOOKUP(DLC$1,HeaderPrompt!$B:$C,2,FALSE),"")</f>
        <v/>
      </c>
      <c r="DLD2" s="10" t="str">
        <f>IFERROR(VLOOKUP(DLD$1,HeaderPrompt!$B:$C,2,FALSE),"")</f>
        <v/>
      </c>
      <c r="DLE2" s="10" t="str">
        <f>IFERROR(VLOOKUP(DLE$1,HeaderPrompt!$B:$C,2,FALSE),"")</f>
        <v/>
      </c>
      <c r="DLF2" s="10" t="str">
        <f>IFERROR(VLOOKUP(DLF$1,HeaderPrompt!$B:$C,2,FALSE),"")</f>
        <v/>
      </c>
      <c r="DLG2" s="10" t="str">
        <f>IFERROR(VLOOKUP(DLG$1,HeaderPrompt!$B:$C,2,FALSE),"")</f>
        <v/>
      </c>
      <c r="DLH2" s="10" t="str">
        <f>IFERROR(VLOOKUP(DLH$1,HeaderPrompt!$B:$C,2,FALSE),"")</f>
        <v/>
      </c>
      <c r="DLI2" s="10" t="str">
        <f>IFERROR(VLOOKUP(DLI$1,HeaderPrompt!$B:$C,2,FALSE),"")</f>
        <v/>
      </c>
      <c r="DLJ2" s="10" t="str">
        <f>IFERROR(VLOOKUP(DLJ$1,HeaderPrompt!$B:$C,2,FALSE),"")</f>
        <v/>
      </c>
      <c r="DLK2" s="10" t="str">
        <f>IFERROR(VLOOKUP(DLK$1,HeaderPrompt!$B:$C,2,FALSE),"")</f>
        <v/>
      </c>
      <c r="DLL2" s="10" t="str">
        <f>IFERROR(VLOOKUP(DLL$1,HeaderPrompt!$B:$C,2,FALSE),"")</f>
        <v/>
      </c>
      <c r="DLM2" s="10" t="str">
        <f>IFERROR(VLOOKUP(DLM$1,HeaderPrompt!$B:$C,2,FALSE),"")</f>
        <v/>
      </c>
      <c r="DLN2" s="10" t="str">
        <f>IFERROR(VLOOKUP(DLN$1,HeaderPrompt!$B:$C,2,FALSE),"")</f>
        <v/>
      </c>
      <c r="DLO2" s="10" t="str">
        <f>IFERROR(VLOOKUP(DLO$1,HeaderPrompt!$B:$C,2,FALSE),"")</f>
        <v/>
      </c>
      <c r="DLP2" s="10" t="str">
        <f>IFERROR(VLOOKUP(DLP$1,HeaderPrompt!$B:$C,2,FALSE),"")</f>
        <v/>
      </c>
      <c r="DLQ2" s="10" t="str">
        <f>IFERROR(VLOOKUP(DLQ$1,HeaderPrompt!$B:$C,2,FALSE),"")</f>
        <v/>
      </c>
      <c r="DLR2" s="10" t="str">
        <f>IFERROR(VLOOKUP(DLR$1,HeaderPrompt!$B:$C,2,FALSE),"")</f>
        <v/>
      </c>
      <c r="DLS2" s="10" t="str">
        <f>IFERROR(VLOOKUP(DLS$1,HeaderPrompt!$B:$C,2,FALSE),"")</f>
        <v/>
      </c>
      <c r="DLT2" s="10" t="str">
        <f>IFERROR(VLOOKUP(DLT$1,HeaderPrompt!$B:$C,2,FALSE),"")</f>
        <v/>
      </c>
      <c r="DLU2" s="10" t="str">
        <f>IFERROR(VLOOKUP(DLU$1,HeaderPrompt!$B:$C,2,FALSE),"")</f>
        <v/>
      </c>
      <c r="DLV2" s="10" t="str">
        <f>IFERROR(VLOOKUP(DLV$1,HeaderPrompt!$B:$C,2,FALSE),"")</f>
        <v/>
      </c>
      <c r="DLW2" s="10" t="str">
        <f>IFERROR(VLOOKUP(DLW$1,HeaderPrompt!$B:$C,2,FALSE),"")</f>
        <v/>
      </c>
      <c r="DLX2" s="10" t="str">
        <f>IFERROR(VLOOKUP(DLX$1,HeaderPrompt!$B:$C,2,FALSE),"")</f>
        <v/>
      </c>
      <c r="DLY2" s="10" t="str">
        <f>IFERROR(VLOOKUP(DLY$1,HeaderPrompt!$B:$C,2,FALSE),"")</f>
        <v/>
      </c>
      <c r="DLZ2" s="10" t="str">
        <f>IFERROR(VLOOKUP(DLZ$1,HeaderPrompt!$B:$C,2,FALSE),"")</f>
        <v/>
      </c>
      <c r="DMA2" s="10" t="str">
        <f>IFERROR(VLOOKUP(DMA$1,HeaderPrompt!$B:$C,2,FALSE),"")</f>
        <v/>
      </c>
      <c r="DMB2" s="10" t="str">
        <f>IFERROR(VLOOKUP(DMB$1,HeaderPrompt!$B:$C,2,FALSE),"")</f>
        <v/>
      </c>
      <c r="DMC2" s="10" t="str">
        <f>IFERROR(VLOOKUP(DMC$1,HeaderPrompt!$B:$C,2,FALSE),"")</f>
        <v/>
      </c>
      <c r="DMD2" s="10" t="str">
        <f>IFERROR(VLOOKUP(DMD$1,HeaderPrompt!$B:$C,2,FALSE),"")</f>
        <v/>
      </c>
      <c r="DME2" s="10" t="str">
        <f>IFERROR(VLOOKUP(DME$1,HeaderPrompt!$B:$C,2,FALSE),"")</f>
        <v/>
      </c>
      <c r="DMF2" s="10" t="str">
        <f>IFERROR(VLOOKUP(DMF$1,HeaderPrompt!$B:$C,2,FALSE),"")</f>
        <v/>
      </c>
      <c r="DMG2" s="10" t="str">
        <f>IFERROR(VLOOKUP(DMG$1,HeaderPrompt!$B:$C,2,FALSE),"")</f>
        <v/>
      </c>
      <c r="DMH2" s="10" t="str">
        <f>IFERROR(VLOOKUP(DMH$1,HeaderPrompt!$B:$C,2,FALSE),"")</f>
        <v/>
      </c>
      <c r="DMI2" s="10" t="str">
        <f>IFERROR(VLOOKUP(DMI$1,HeaderPrompt!$B:$C,2,FALSE),"")</f>
        <v/>
      </c>
      <c r="DMJ2" s="10" t="str">
        <f>IFERROR(VLOOKUP(DMJ$1,HeaderPrompt!$B:$C,2,FALSE),"")</f>
        <v/>
      </c>
      <c r="DMK2" s="10" t="str">
        <f>IFERROR(VLOOKUP(DMK$1,HeaderPrompt!$B:$C,2,FALSE),"")</f>
        <v/>
      </c>
      <c r="DML2" s="10" t="str">
        <f>IFERROR(VLOOKUP(DML$1,HeaderPrompt!$B:$C,2,FALSE),"")</f>
        <v/>
      </c>
      <c r="DMM2" s="10" t="str">
        <f>IFERROR(VLOOKUP(DMM$1,HeaderPrompt!$B:$C,2,FALSE),"")</f>
        <v/>
      </c>
      <c r="DMN2" s="10" t="str">
        <f>IFERROR(VLOOKUP(DMN$1,HeaderPrompt!$B:$C,2,FALSE),"")</f>
        <v/>
      </c>
      <c r="DMO2" s="10" t="str">
        <f>IFERROR(VLOOKUP(DMO$1,HeaderPrompt!$B:$C,2,FALSE),"")</f>
        <v/>
      </c>
      <c r="DMP2" s="10" t="str">
        <f>IFERROR(VLOOKUP(DMP$1,HeaderPrompt!$B:$C,2,FALSE),"")</f>
        <v/>
      </c>
      <c r="DMQ2" s="10" t="str">
        <f>IFERROR(VLOOKUP(DMQ$1,HeaderPrompt!$B:$C,2,FALSE),"")</f>
        <v/>
      </c>
      <c r="DMR2" s="10" t="str">
        <f>IFERROR(VLOOKUP(DMR$1,HeaderPrompt!$B:$C,2,FALSE),"")</f>
        <v/>
      </c>
      <c r="DMS2" s="10" t="str">
        <f>IFERROR(VLOOKUP(DMS$1,HeaderPrompt!$B:$C,2,FALSE),"")</f>
        <v/>
      </c>
      <c r="DMT2" s="10" t="str">
        <f>IFERROR(VLOOKUP(DMT$1,HeaderPrompt!$B:$C,2,FALSE),"")</f>
        <v/>
      </c>
      <c r="DMU2" s="10" t="str">
        <f>IFERROR(VLOOKUP(DMU$1,HeaderPrompt!$B:$C,2,FALSE),"")</f>
        <v/>
      </c>
      <c r="DMV2" s="10" t="str">
        <f>IFERROR(VLOOKUP(DMV$1,HeaderPrompt!$B:$C,2,FALSE),"")</f>
        <v/>
      </c>
      <c r="DMW2" s="10" t="str">
        <f>IFERROR(VLOOKUP(DMW$1,HeaderPrompt!$B:$C,2,FALSE),"")</f>
        <v/>
      </c>
      <c r="DMX2" s="10" t="str">
        <f>IFERROR(VLOOKUP(DMX$1,HeaderPrompt!$B:$C,2,FALSE),"")</f>
        <v/>
      </c>
      <c r="DMY2" s="10" t="str">
        <f>IFERROR(VLOOKUP(DMY$1,HeaderPrompt!$B:$C,2,FALSE),"")</f>
        <v/>
      </c>
      <c r="DMZ2" s="10" t="str">
        <f>IFERROR(VLOOKUP(DMZ$1,HeaderPrompt!$B:$C,2,FALSE),"")</f>
        <v/>
      </c>
      <c r="DNA2" s="10" t="str">
        <f>IFERROR(VLOOKUP(DNA$1,HeaderPrompt!$B:$C,2,FALSE),"")</f>
        <v/>
      </c>
      <c r="DNB2" s="10" t="str">
        <f>IFERROR(VLOOKUP(DNB$1,HeaderPrompt!$B:$C,2,FALSE),"")</f>
        <v/>
      </c>
      <c r="DNC2" s="10" t="str">
        <f>IFERROR(VLOOKUP(DNC$1,HeaderPrompt!$B:$C,2,FALSE),"")</f>
        <v/>
      </c>
      <c r="DND2" s="10" t="str">
        <f>IFERROR(VLOOKUP(DND$1,HeaderPrompt!$B:$C,2,FALSE),"")</f>
        <v/>
      </c>
      <c r="DNE2" s="10" t="str">
        <f>IFERROR(VLOOKUP(DNE$1,HeaderPrompt!$B:$C,2,FALSE),"")</f>
        <v/>
      </c>
      <c r="DNF2" s="10" t="str">
        <f>IFERROR(VLOOKUP(DNF$1,HeaderPrompt!$B:$C,2,FALSE),"")</f>
        <v/>
      </c>
      <c r="DNG2" s="10" t="str">
        <f>IFERROR(VLOOKUP(DNG$1,HeaderPrompt!$B:$C,2,FALSE),"")</f>
        <v/>
      </c>
      <c r="DNH2" s="10" t="str">
        <f>IFERROR(VLOOKUP(DNH$1,HeaderPrompt!$B:$C,2,FALSE),"")</f>
        <v/>
      </c>
      <c r="DNI2" s="10" t="str">
        <f>IFERROR(VLOOKUP(DNI$1,HeaderPrompt!$B:$C,2,FALSE),"")</f>
        <v/>
      </c>
      <c r="DNJ2" s="10" t="str">
        <f>IFERROR(VLOOKUP(DNJ$1,HeaderPrompt!$B:$C,2,FALSE),"")</f>
        <v/>
      </c>
      <c r="DNK2" s="10" t="str">
        <f>IFERROR(VLOOKUP(DNK$1,HeaderPrompt!$B:$C,2,FALSE),"")</f>
        <v/>
      </c>
      <c r="DNL2" s="10" t="str">
        <f>IFERROR(VLOOKUP(DNL$1,HeaderPrompt!$B:$C,2,FALSE),"")</f>
        <v/>
      </c>
      <c r="DNM2" s="10" t="str">
        <f>IFERROR(VLOOKUP(DNM$1,HeaderPrompt!$B:$C,2,FALSE),"")</f>
        <v/>
      </c>
      <c r="DNN2" s="10" t="str">
        <f>IFERROR(VLOOKUP(DNN$1,HeaderPrompt!$B:$C,2,FALSE),"")</f>
        <v/>
      </c>
      <c r="DNO2" s="10" t="str">
        <f>IFERROR(VLOOKUP(DNO$1,HeaderPrompt!$B:$C,2,FALSE),"")</f>
        <v/>
      </c>
      <c r="DNP2" s="10" t="str">
        <f>IFERROR(VLOOKUP(DNP$1,HeaderPrompt!$B:$C,2,FALSE),"")</f>
        <v/>
      </c>
      <c r="DNQ2" s="10" t="str">
        <f>IFERROR(VLOOKUP(DNQ$1,HeaderPrompt!$B:$C,2,FALSE),"")</f>
        <v/>
      </c>
      <c r="DNR2" s="10" t="str">
        <f>IFERROR(VLOOKUP(DNR$1,HeaderPrompt!$B:$C,2,FALSE),"")</f>
        <v/>
      </c>
      <c r="DNS2" s="10" t="str">
        <f>IFERROR(VLOOKUP(DNS$1,HeaderPrompt!$B:$C,2,FALSE),"")</f>
        <v/>
      </c>
      <c r="DNT2" s="10" t="str">
        <f>IFERROR(VLOOKUP(DNT$1,HeaderPrompt!$B:$C,2,FALSE),"")</f>
        <v/>
      </c>
      <c r="DNU2" s="10" t="str">
        <f>IFERROR(VLOOKUP(DNU$1,HeaderPrompt!$B:$C,2,FALSE),"")</f>
        <v/>
      </c>
      <c r="DNV2" s="10" t="str">
        <f>IFERROR(VLOOKUP(DNV$1,HeaderPrompt!$B:$C,2,FALSE),"")</f>
        <v/>
      </c>
      <c r="DNW2" s="10" t="str">
        <f>IFERROR(VLOOKUP(DNW$1,HeaderPrompt!$B:$C,2,FALSE),"")</f>
        <v/>
      </c>
      <c r="DNX2" s="10" t="str">
        <f>IFERROR(VLOOKUP(DNX$1,HeaderPrompt!$B:$C,2,FALSE),"")</f>
        <v/>
      </c>
      <c r="DNY2" s="10" t="str">
        <f>IFERROR(VLOOKUP(DNY$1,HeaderPrompt!$B:$C,2,FALSE),"")</f>
        <v/>
      </c>
      <c r="DNZ2" s="10" t="str">
        <f>IFERROR(VLOOKUP(DNZ$1,HeaderPrompt!$B:$C,2,FALSE),"")</f>
        <v/>
      </c>
      <c r="DOA2" s="10" t="str">
        <f>IFERROR(VLOOKUP(DOA$1,HeaderPrompt!$B:$C,2,FALSE),"")</f>
        <v/>
      </c>
      <c r="DOB2" s="10" t="str">
        <f>IFERROR(VLOOKUP(DOB$1,HeaderPrompt!$B:$C,2,FALSE),"")</f>
        <v/>
      </c>
      <c r="DOC2" s="10" t="str">
        <f>IFERROR(VLOOKUP(DOC$1,HeaderPrompt!$B:$C,2,FALSE),"")</f>
        <v/>
      </c>
      <c r="DOD2" s="10" t="str">
        <f>IFERROR(VLOOKUP(DOD$1,HeaderPrompt!$B:$C,2,FALSE),"")</f>
        <v/>
      </c>
      <c r="DOE2" s="10" t="str">
        <f>IFERROR(VLOOKUP(DOE$1,HeaderPrompt!$B:$C,2,FALSE),"")</f>
        <v/>
      </c>
      <c r="DOF2" s="10" t="str">
        <f>IFERROR(VLOOKUP(DOF$1,HeaderPrompt!$B:$C,2,FALSE),"")</f>
        <v/>
      </c>
      <c r="DOG2" s="10" t="str">
        <f>IFERROR(VLOOKUP(DOG$1,HeaderPrompt!$B:$C,2,FALSE),"")</f>
        <v/>
      </c>
      <c r="DOH2" s="10" t="str">
        <f>IFERROR(VLOOKUP(DOH$1,HeaderPrompt!$B:$C,2,FALSE),"")</f>
        <v/>
      </c>
      <c r="DOI2" s="10" t="str">
        <f>IFERROR(VLOOKUP(DOI$1,HeaderPrompt!$B:$C,2,FALSE),"")</f>
        <v/>
      </c>
      <c r="DOJ2" s="10" t="str">
        <f>IFERROR(VLOOKUP(DOJ$1,HeaderPrompt!$B:$C,2,FALSE),"")</f>
        <v/>
      </c>
      <c r="DOK2" s="10" t="str">
        <f>IFERROR(VLOOKUP(DOK$1,HeaderPrompt!$B:$C,2,FALSE),"")</f>
        <v/>
      </c>
      <c r="DOL2" s="10" t="str">
        <f>IFERROR(VLOOKUP(DOL$1,HeaderPrompt!$B:$C,2,FALSE),"")</f>
        <v/>
      </c>
      <c r="DOM2" s="10" t="str">
        <f>IFERROR(VLOOKUP(DOM$1,HeaderPrompt!$B:$C,2,FALSE),"")</f>
        <v/>
      </c>
      <c r="DON2" s="10" t="str">
        <f>IFERROR(VLOOKUP(DON$1,HeaderPrompt!$B:$C,2,FALSE),"")</f>
        <v/>
      </c>
      <c r="DOO2" s="10" t="str">
        <f>IFERROR(VLOOKUP(DOO$1,HeaderPrompt!$B:$C,2,FALSE),"")</f>
        <v/>
      </c>
      <c r="DOP2" s="10" t="str">
        <f>IFERROR(VLOOKUP(DOP$1,HeaderPrompt!$B:$C,2,FALSE),"")</f>
        <v/>
      </c>
      <c r="DOQ2" s="10" t="str">
        <f>IFERROR(VLOOKUP(DOQ$1,HeaderPrompt!$B:$C,2,FALSE),"")</f>
        <v/>
      </c>
      <c r="DOR2" s="10" t="str">
        <f>IFERROR(VLOOKUP(DOR$1,HeaderPrompt!$B:$C,2,FALSE),"")</f>
        <v/>
      </c>
      <c r="DOS2" s="10" t="str">
        <f>IFERROR(VLOOKUP(DOS$1,HeaderPrompt!$B:$C,2,FALSE),"")</f>
        <v/>
      </c>
      <c r="DOT2" s="10" t="str">
        <f>IFERROR(VLOOKUP(DOT$1,HeaderPrompt!$B:$C,2,FALSE),"")</f>
        <v/>
      </c>
      <c r="DOU2" s="10" t="str">
        <f>IFERROR(VLOOKUP(DOU$1,HeaderPrompt!$B:$C,2,FALSE),"")</f>
        <v/>
      </c>
      <c r="DOV2" s="10" t="str">
        <f>IFERROR(VLOOKUP(DOV$1,HeaderPrompt!$B:$C,2,FALSE),"")</f>
        <v/>
      </c>
      <c r="DOW2" s="10" t="str">
        <f>IFERROR(VLOOKUP(DOW$1,HeaderPrompt!$B:$C,2,FALSE),"")</f>
        <v/>
      </c>
      <c r="DOX2" s="10" t="str">
        <f>IFERROR(VLOOKUP(DOX$1,HeaderPrompt!$B:$C,2,FALSE),"")</f>
        <v/>
      </c>
      <c r="DOY2" s="10" t="str">
        <f>IFERROR(VLOOKUP(DOY$1,HeaderPrompt!$B:$C,2,FALSE),"")</f>
        <v/>
      </c>
      <c r="DOZ2" s="10" t="str">
        <f>IFERROR(VLOOKUP(DOZ$1,HeaderPrompt!$B:$C,2,FALSE),"")</f>
        <v/>
      </c>
      <c r="DPA2" s="10" t="str">
        <f>IFERROR(VLOOKUP(DPA$1,HeaderPrompt!$B:$C,2,FALSE),"")</f>
        <v/>
      </c>
      <c r="DPB2" s="10" t="str">
        <f>IFERROR(VLOOKUP(DPB$1,HeaderPrompt!$B:$C,2,FALSE),"")</f>
        <v/>
      </c>
      <c r="DPC2" s="10" t="str">
        <f>IFERROR(VLOOKUP(DPC$1,HeaderPrompt!$B:$C,2,FALSE),"")</f>
        <v/>
      </c>
      <c r="DPD2" s="10" t="str">
        <f>IFERROR(VLOOKUP(DPD$1,HeaderPrompt!$B:$C,2,FALSE),"")</f>
        <v/>
      </c>
      <c r="DPE2" s="10" t="str">
        <f>IFERROR(VLOOKUP(DPE$1,HeaderPrompt!$B:$C,2,FALSE),"")</f>
        <v/>
      </c>
      <c r="DPF2" s="10" t="str">
        <f>IFERROR(VLOOKUP(DPF$1,HeaderPrompt!$B:$C,2,FALSE),"")</f>
        <v/>
      </c>
      <c r="DPG2" s="10" t="str">
        <f>IFERROR(VLOOKUP(DPG$1,HeaderPrompt!$B:$C,2,FALSE),"")</f>
        <v/>
      </c>
      <c r="DPH2" s="10" t="str">
        <f>IFERROR(VLOOKUP(DPH$1,HeaderPrompt!$B:$C,2,FALSE),"")</f>
        <v/>
      </c>
      <c r="DPI2" s="10" t="str">
        <f>IFERROR(VLOOKUP(DPI$1,HeaderPrompt!$B:$C,2,FALSE),"")</f>
        <v/>
      </c>
      <c r="DPJ2" s="10" t="str">
        <f>IFERROR(VLOOKUP(DPJ$1,HeaderPrompt!$B:$C,2,FALSE),"")</f>
        <v/>
      </c>
      <c r="DPK2" s="10" t="str">
        <f>IFERROR(VLOOKUP(DPK$1,HeaderPrompt!$B:$C,2,FALSE),"")</f>
        <v/>
      </c>
      <c r="DPL2" s="10" t="str">
        <f>IFERROR(VLOOKUP(DPL$1,HeaderPrompt!$B:$C,2,FALSE),"")</f>
        <v/>
      </c>
      <c r="DPM2" s="10" t="str">
        <f>IFERROR(VLOOKUP(DPM$1,HeaderPrompt!$B:$C,2,FALSE),"")</f>
        <v/>
      </c>
      <c r="DPN2" s="10" t="str">
        <f>IFERROR(VLOOKUP(DPN$1,HeaderPrompt!$B:$C,2,FALSE),"")</f>
        <v/>
      </c>
      <c r="DPO2" s="10" t="str">
        <f>IFERROR(VLOOKUP(DPO$1,HeaderPrompt!$B:$C,2,FALSE),"")</f>
        <v/>
      </c>
      <c r="DPP2" s="10" t="str">
        <f>IFERROR(VLOOKUP(DPP$1,HeaderPrompt!$B:$C,2,FALSE),"")</f>
        <v/>
      </c>
      <c r="DPQ2" s="10" t="str">
        <f>IFERROR(VLOOKUP(DPQ$1,HeaderPrompt!$B:$C,2,FALSE),"")</f>
        <v/>
      </c>
      <c r="DPR2" s="10" t="str">
        <f>IFERROR(VLOOKUP(DPR$1,HeaderPrompt!$B:$C,2,FALSE),"")</f>
        <v/>
      </c>
      <c r="DPS2" s="10" t="str">
        <f>IFERROR(VLOOKUP(DPS$1,HeaderPrompt!$B:$C,2,FALSE),"")</f>
        <v/>
      </c>
      <c r="DPT2" s="10" t="str">
        <f>IFERROR(VLOOKUP(DPT$1,HeaderPrompt!$B:$C,2,FALSE),"")</f>
        <v/>
      </c>
      <c r="DPU2" s="10" t="str">
        <f>IFERROR(VLOOKUP(DPU$1,HeaderPrompt!$B:$C,2,FALSE),"")</f>
        <v/>
      </c>
      <c r="DPV2" s="10" t="str">
        <f>IFERROR(VLOOKUP(DPV$1,HeaderPrompt!$B:$C,2,FALSE),"")</f>
        <v/>
      </c>
      <c r="DPW2" s="10" t="str">
        <f>IFERROR(VLOOKUP(DPW$1,HeaderPrompt!$B:$C,2,FALSE),"")</f>
        <v/>
      </c>
      <c r="DPX2" s="10" t="str">
        <f>IFERROR(VLOOKUP(DPX$1,HeaderPrompt!$B:$C,2,FALSE),"")</f>
        <v/>
      </c>
      <c r="DPY2" s="10" t="str">
        <f>IFERROR(VLOOKUP(DPY$1,HeaderPrompt!$B:$C,2,FALSE),"")</f>
        <v/>
      </c>
      <c r="DPZ2" s="10" t="str">
        <f>IFERROR(VLOOKUP(DPZ$1,HeaderPrompt!$B:$C,2,FALSE),"")</f>
        <v/>
      </c>
      <c r="DQA2" s="10" t="str">
        <f>IFERROR(VLOOKUP(DQA$1,HeaderPrompt!$B:$C,2,FALSE),"")</f>
        <v/>
      </c>
      <c r="DQB2" s="10" t="str">
        <f>IFERROR(VLOOKUP(DQB$1,HeaderPrompt!$B:$C,2,FALSE),"")</f>
        <v/>
      </c>
      <c r="DQC2" s="10" t="str">
        <f>IFERROR(VLOOKUP(DQC$1,HeaderPrompt!$B:$C,2,FALSE),"")</f>
        <v/>
      </c>
      <c r="DQD2" s="10" t="str">
        <f>IFERROR(VLOOKUP(DQD$1,HeaderPrompt!$B:$C,2,FALSE),"")</f>
        <v/>
      </c>
      <c r="DQE2" s="10" t="str">
        <f>IFERROR(VLOOKUP(DQE$1,HeaderPrompt!$B:$C,2,FALSE),"")</f>
        <v/>
      </c>
      <c r="DQF2" s="10" t="str">
        <f>IFERROR(VLOOKUP(DQF$1,HeaderPrompt!$B:$C,2,FALSE),"")</f>
        <v/>
      </c>
      <c r="DQG2" s="10" t="str">
        <f>IFERROR(VLOOKUP(DQG$1,HeaderPrompt!$B:$C,2,FALSE),"")</f>
        <v/>
      </c>
      <c r="DQH2" s="10" t="str">
        <f>IFERROR(VLOOKUP(DQH$1,HeaderPrompt!$B:$C,2,FALSE),"")</f>
        <v/>
      </c>
      <c r="DQI2" s="10" t="str">
        <f>IFERROR(VLOOKUP(DQI$1,HeaderPrompt!$B:$C,2,FALSE),"")</f>
        <v/>
      </c>
      <c r="DQJ2" s="10" t="str">
        <f>IFERROR(VLOOKUP(DQJ$1,HeaderPrompt!$B:$C,2,FALSE),"")</f>
        <v/>
      </c>
      <c r="DQK2" s="10" t="str">
        <f>IFERROR(VLOOKUP(DQK$1,HeaderPrompt!$B:$C,2,FALSE),"")</f>
        <v/>
      </c>
      <c r="DQL2" s="10" t="str">
        <f>IFERROR(VLOOKUP(DQL$1,HeaderPrompt!$B:$C,2,FALSE),"")</f>
        <v/>
      </c>
      <c r="DQM2" s="10" t="str">
        <f>IFERROR(VLOOKUP(DQM$1,HeaderPrompt!$B:$C,2,FALSE),"")</f>
        <v/>
      </c>
      <c r="DQN2" s="10" t="str">
        <f>IFERROR(VLOOKUP(DQN$1,HeaderPrompt!$B:$C,2,FALSE),"")</f>
        <v/>
      </c>
      <c r="DQO2" s="10" t="str">
        <f>IFERROR(VLOOKUP(DQO$1,HeaderPrompt!$B:$C,2,FALSE),"")</f>
        <v/>
      </c>
      <c r="DQP2" s="10" t="str">
        <f>IFERROR(VLOOKUP(DQP$1,HeaderPrompt!$B:$C,2,FALSE),"")</f>
        <v/>
      </c>
      <c r="DQQ2" s="10" t="str">
        <f>IFERROR(VLOOKUP(DQQ$1,HeaderPrompt!$B:$C,2,FALSE),"")</f>
        <v/>
      </c>
      <c r="DQR2" s="10" t="str">
        <f>IFERROR(VLOOKUP(DQR$1,HeaderPrompt!$B:$C,2,FALSE),"")</f>
        <v/>
      </c>
      <c r="DQS2" s="10" t="str">
        <f>IFERROR(VLOOKUP(DQS$1,HeaderPrompt!$B:$C,2,FALSE),"")</f>
        <v/>
      </c>
      <c r="DQT2" s="10" t="str">
        <f>IFERROR(VLOOKUP(DQT$1,HeaderPrompt!$B:$C,2,FALSE),"")</f>
        <v/>
      </c>
      <c r="DQU2" s="10" t="str">
        <f>IFERROR(VLOOKUP(DQU$1,HeaderPrompt!$B:$C,2,FALSE),"")</f>
        <v/>
      </c>
      <c r="DQV2" s="10" t="str">
        <f>IFERROR(VLOOKUP(DQV$1,HeaderPrompt!$B:$C,2,FALSE),"")</f>
        <v/>
      </c>
      <c r="DQW2" s="10" t="str">
        <f>IFERROR(VLOOKUP(DQW$1,HeaderPrompt!$B:$C,2,FALSE),"")</f>
        <v/>
      </c>
      <c r="DQX2" s="10" t="str">
        <f>IFERROR(VLOOKUP(DQX$1,HeaderPrompt!$B:$C,2,FALSE),"")</f>
        <v/>
      </c>
      <c r="DQY2" s="10" t="str">
        <f>IFERROR(VLOOKUP(DQY$1,HeaderPrompt!$B:$C,2,FALSE),"")</f>
        <v/>
      </c>
      <c r="DQZ2" s="10" t="str">
        <f>IFERROR(VLOOKUP(DQZ$1,HeaderPrompt!$B:$C,2,FALSE),"")</f>
        <v/>
      </c>
      <c r="DRA2" s="10" t="str">
        <f>IFERROR(VLOOKUP(DRA$1,HeaderPrompt!$B:$C,2,FALSE),"")</f>
        <v/>
      </c>
      <c r="DRB2" s="10" t="str">
        <f>IFERROR(VLOOKUP(DRB$1,HeaderPrompt!$B:$C,2,FALSE),"")</f>
        <v/>
      </c>
      <c r="DRC2" s="10" t="str">
        <f>IFERROR(VLOOKUP(DRC$1,HeaderPrompt!$B:$C,2,FALSE),"")</f>
        <v/>
      </c>
      <c r="DRD2" s="10" t="str">
        <f>IFERROR(VLOOKUP(DRD$1,HeaderPrompt!$B:$C,2,FALSE),"")</f>
        <v/>
      </c>
      <c r="DRE2" s="10" t="str">
        <f>IFERROR(VLOOKUP(DRE$1,HeaderPrompt!$B:$C,2,FALSE),"")</f>
        <v/>
      </c>
      <c r="DRF2" s="10" t="str">
        <f>IFERROR(VLOOKUP(DRF$1,HeaderPrompt!$B:$C,2,FALSE),"")</f>
        <v/>
      </c>
      <c r="DRG2" s="10" t="str">
        <f>IFERROR(VLOOKUP(DRG$1,HeaderPrompt!$B:$C,2,FALSE),"")</f>
        <v/>
      </c>
      <c r="DRH2" s="10" t="str">
        <f>IFERROR(VLOOKUP(DRH$1,HeaderPrompt!$B:$C,2,FALSE),"")</f>
        <v/>
      </c>
      <c r="DRI2" s="10" t="str">
        <f>IFERROR(VLOOKUP(DRI$1,HeaderPrompt!$B:$C,2,FALSE),"")</f>
        <v/>
      </c>
      <c r="DRJ2" s="10" t="str">
        <f>IFERROR(VLOOKUP(DRJ$1,HeaderPrompt!$B:$C,2,FALSE),"")</f>
        <v/>
      </c>
      <c r="DRK2" s="10" t="str">
        <f>IFERROR(VLOOKUP(DRK$1,HeaderPrompt!$B:$C,2,FALSE),"")</f>
        <v/>
      </c>
      <c r="DRL2" s="10" t="str">
        <f>IFERROR(VLOOKUP(DRL$1,HeaderPrompt!$B:$C,2,FALSE),"")</f>
        <v/>
      </c>
      <c r="DRM2" s="10" t="str">
        <f>IFERROR(VLOOKUP(DRM$1,HeaderPrompt!$B:$C,2,FALSE),"")</f>
        <v/>
      </c>
      <c r="DRN2" s="10" t="str">
        <f>IFERROR(VLOOKUP(DRN$1,HeaderPrompt!$B:$C,2,FALSE),"")</f>
        <v/>
      </c>
      <c r="DRO2" s="10" t="str">
        <f>IFERROR(VLOOKUP(DRO$1,HeaderPrompt!$B:$C,2,FALSE),"")</f>
        <v/>
      </c>
      <c r="DRP2" s="10" t="str">
        <f>IFERROR(VLOOKUP(DRP$1,HeaderPrompt!$B:$C,2,FALSE),"")</f>
        <v/>
      </c>
      <c r="DRQ2" s="10" t="str">
        <f>IFERROR(VLOOKUP(DRQ$1,HeaderPrompt!$B:$C,2,FALSE),"")</f>
        <v/>
      </c>
      <c r="DRR2" s="10" t="str">
        <f>IFERROR(VLOOKUP(DRR$1,HeaderPrompt!$B:$C,2,FALSE),"")</f>
        <v/>
      </c>
      <c r="DRS2" s="10" t="str">
        <f>IFERROR(VLOOKUP(DRS$1,HeaderPrompt!$B:$C,2,FALSE),"")</f>
        <v/>
      </c>
      <c r="DRT2" s="10" t="str">
        <f>IFERROR(VLOOKUP(DRT$1,HeaderPrompt!$B:$C,2,FALSE),"")</f>
        <v/>
      </c>
      <c r="DRU2" s="10" t="str">
        <f>IFERROR(VLOOKUP(DRU$1,HeaderPrompt!$B:$C,2,FALSE),"")</f>
        <v/>
      </c>
      <c r="DRV2" s="10" t="str">
        <f>IFERROR(VLOOKUP(DRV$1,HeaderPrompt!$B:$C,2,FALSE),"")</f>
        <v/>
      </c>
      <c r="DRW2" s="10" t="str">
        <f>IFERROR(VLOOKUP(DRW$1,HeaderPrompt!$B:$C,2,FALSE),"")</f>
        <v/>
      </c>
      <c r="DRX2" s="10" t="str">
        <f>IFERROR(VLOOKUP(DRX$1,HeaderPrompt!$B:$C,2,FALSE),"")</f>
        <v/>
      </c>
      <c r="DRY2" s="10" t="str">
        <f>IFERROR(VLOOKUP(DRY$1,HeaderPrompt!$B:$C,2,FALSE),"")</f>
        <v/>
      </c>
      <c r="DRZ2" s="10" t="str">
        <f>IFERROR(VLOOKUP(DRZ$1,HeaderPrompt!$B:$C,2,FALSE),"")</f>
        <v/>
      </c>
      <c r="DSA2" s="10" t="str">
        <f>IFERROR(VLOOKUP(DSA$1,HeaderPrompt!$B:$C,2,FALSE),"")</f>
        <v/>
      </c>
      <c r="DSB2" s="10" t="str">
        <f>IFERROR(VLOOKUP(DSB$1,HeaderPrompt!$B:$C,2,FALSE),"")</f>
        <v/>
      </c>
      <c r="DSC2" s="10" t="str">
        <f>IFERROR(VLOOKUP(DSC$1,HeaderPrompt!$B:$C,2,FALSE),"")</f>
        <v/>
      </c>
      <c r="DSD2" s="10" t="str">
        <f>IFERROR(VLOOKUP(DSD$1,HeaderPrompt!$B:$C,2,FALSE),"")</f>
        <v/>
      </c>
      <c r="DSE2" s="10" t="str">
        <f>IFERROR(VLOOKUP(DSE$1,HeaderPrompt!$B:$C,2,FALSE),"")</f>
        <v/>
      </c>
      <c r="DSF2" s="10" t="str">
        <f>IFERROR(VLOOKUP(DSF$1,HeaderPrompt!$B:$C,2,FALSE),"")</f>
        <v/>
      </c>
      <c r="DSG2" s="10" t="str">
        <f>IFERROR(VLOOKUP(DSG$1,HeaderPrompt!$B:$C,2,FALSE),"")</f>
        <v/>
      </c>
      <c r="DSH2" s="10" t="str">
        <f>IFERROR(VLOOKUP(DSH$1,HeaderPrompt!$B:$C,2,FALSE),"")</f>
        <v/>
      </c>
      <c r="DSI2" s="10" t="str">
        <f>IFERROR(VLOOKUP(DSI$1,HeaderPrompt!$B:$C,2,FALSE),"")</f>
        <v/>
      </c>
      <c r="DSJ2" s="10" t="str">
        <f>IFERROR(VLOOKUP(DSJ$1,HeaderPrompt!$B:$C,2,FALSE),"")</f>
        <v/>
      </c>
      <c r="DSK2" s="10" t="str">
        <f>IFERROR(VLOOKUP(DSK$1,HeaderPrompt!$B:$C,2,FALSE),"")</f>
        <v/>
      </c>
      <c r="DSL2" s="10" t="str">
        <f>IFERROR(VLOOKUP(DSL$1,HeaderPrompt!$B:$C,2,FALSE),"")</f>
        <v/>
      </c>
      <c r="DSM2" s="10" t="str">
        <f>IFERROR(VLOOKUP(DSM$1,HeaderPrompt!$B:$C,2,FALSE),"")</f>
        <v/>
      </c>
      <c r="DSN2" s="10" t="str">
        <f>IFERROR(VLOOKUP(DSN$1,HeaderPrompt!$B:$C,2,FALSE),"")</f>
        <v/>
      </c>
      <c r="DSO2" s="10" t="str">
        <f>IFERROR(VLOOKUP(DSO$1,HeaderPrompt!$B:$C,2,FALSE),"")</f>
        <v/>
      </c>
      <c r="DSP2" s="10" t="str">
        <f>IFERROR(VLOOKUP(DSP$1,HeaderPrompt!$B:$C,2,FALSE),"")</f>
        <v/>
      </c>
      <c r="DSQ2" s="10" t="str">
        <f>IFERROR(VLOOKUP(DSQ$1,HeaderPrompt!$B:$C,2,FALSE),"")</f>
        <v/>
      </c>
      <c r="DSR2" s="10" t="str">
        <f>IFERROR(VLOOKUP(DSR$1,HeaderPrompt!$B:$C,2,FALSE),"")</f>
        <v/>
      </c>
      <c r="DSS2" s="10" t="str">
        <f>IFERROR(VLOOKUP(DSS$1,HeaderPrompt!$B:$C,2,FALSE),"")</f>
        <v/>
      </c>
      <c r="DST2" s="10" t="str">
        <f>IFERROR(VLOOKUP(DST$1,HeaderPrompt!$B:$C,2,FALSE),"")</f>
        <v/>
      </c>
      <c r="DSU2" s="10" t="str">
        <f>IFERROR(VLOOKUP(DSU$1,HeaderPrompt!$B:$C,2,FALSE),"")</f>
        <v/>
      </c>
      <c r="DSV2" s="10" t="str">
        <f>IFERROR(VLOOKUP(DSV$1,HeaderPrompt!$B:$C,2,FALSE),"")</f>
        <v/>
      </c>
      <c r="DSW2" s="10" t="str">
        <f>IFERROR(VLOOKUP(DSW$1,HeaderPrompt!$B:$C,2,FALSE),"")</f>
        <v/>
      </c>
      <c r="DSX2" s="10" t="str">
        <f>IFERROR(VLOOKUP(DSX$1,HeaderPrompt!$B:$C,2,FALSE),"")</f>
        <v/>
      </c>
      <c r="DSY2" s="10" t="str">
        <f>IFERROR(VLOOKUP(DSY$1,HeaderPrompt!$B:$C,2,FALSE),"")</f>
        <v/>
      </c>
      <c r="DSZ2" s="10" t="str">
        <f>IFERROR(VLOOKUP(DSZ$1,HeaderPrompt!$B:$C,2,FALSE),"")</f>
        <v/>
      </c>
      <c r="DTA2" s="10" t="str">
        <f>IFERROR(VLOOKUP(DTA$1,HeaderPrompt!$B:$C,2,FALSE),"")</f>
        <v/>
      </c>
      <c r="DTB2" s="10" t="str">
        <f>IFERROR(VLOOKUP(DTB$1,HeaderPrompt!$B:$C,2,FALSE),"")</f>
        <v/>
      </c>
      <c r="DTC2" s="10" t="str">
        <f>IFERROR(VLOOKUP(DTC$1,HeaderPrompt!$B:$C,2,FALSE),"")</f>
        <v/>
      </c>
      <c r="DTD2" s="10" t="str">
        <f>IFERROR(VLOOKUP(DTD$1,HeaderPrompt!$B:$C,2,FALSE),"")</f>
        <v/>
      </c>
      <c r="DTE2" s="10" t="str">
        <f>IFERROR(VLOOKUP(DTE$1,HeaderPrompt!$B:$C,2,FALSE),"")</f>
        <v/>
      </c>
      <c r="DTF2" s="10" t="str">
        <f>IFERROR(VLOOKUP(DTF$1,HeaderPrompt!$B:$C,2,FALSE),"")</f>
        <v/>
      </c>
      <c r="DTG2" s="10" t="str">
        <f>IFERROR(VLOOKUP(DTG$1,HeaderPrompt!$B:$C,2,FALSE),"")</f>
        <v/>
      </c>
      <c r="DTH2" s="10" t="str">
        <f>IFERROR(VLOOKUP(DTH$1,HeaderPrompt!$B:$C,2,FALSE),"")</f>
        <v/>
      </c>
      <c r="DTI2" s="10" t="str">
        <f>IFERROR(VLOOKUP(DTI$1,HeaderPrompt!$B:$C,2,FALSE),"")</f>
        <v/>
      </c>
      <c r="DTJ2" s="10" t="str">
        <f>IFERROR(VLOOKUP(DTJ$1,HeaderPrompt!$B:$C,2,FALSE),"")</f>
        <v/>
      </c>
      <c r="DTK2" s="10" t="str">
        <f>IFERROR(VLOOKUP(DTK$1,HeaderPrompt!$B:$C,2,FALSE),"")</f>
        <v/>
      </c>
      <c r="DTL2" s="10" t="str">
        <f>IFERROR(VLOOKUP(DTL$1,HeaderPrompt!$B:$C,2,FALSE),"")</f>
        <v/>
      </c>
      <c r="DTM2" s="10" t="str">
        <f>IFERROR(VLOOKUP(DTM$1,HeaderPrompt!$B:$C,2,FALSE),"")</f>
        <v/>
      </c>
      <c r="DTN2" s="10" t="str">
        <f>IFERROR(VLOOKUP(DTN$1,HeaderPrompt!$B:$C,2,FALSE),"")</f>
        <v/>
      </c>
      <c r="DTO2" s="10" t="str">
        <f>IFERROR(VLOOKUP(DTO$1,HeaderPrompt!$B:$C,2,FALSE),"")</f>
        <v/>
      </c>
      <c r="DTP2" s="10" t="str">
        <f>IFERROR(VLOOKUP(DTP$1,HeaderPrompt!$B:$C,2,FALSE),"")</f>
        <v/>
      </c>
      <c r="DTQ2" s="10" t="str">
        <f>IFERROR(VLOOKUP(DTQ$1,HeaderPrompt!$B:$C,2,FALSE),"")</f>
        <v/>
      </c>
      <c r="DTR2" s="10" t="str">
        <f>IFERROR(VLOOKUP(DTR$1,HeaderPrompt!$B:$C,2,FALSE),"")</f>
        <v/>
      </c>
      <c r="DTS2" s="10" t="str">
        <f>IFERROR(VLOOKUP(DTS$1,HeaderPrompt!$B:$C,2,FALSE),"")</f>
        <v/>
      </c>
      <c r="DTT2" s="10" t="str">
        <f>IFERROR(VLOOKUP(DTT$1,HeaderPrompt!$B:$C,2,FALSE),"")</f>
        <v/>
      </c>
      <c r="DTU2" s="10" t="str">
        <f>IFERROR(VLOOKUP(DTU$1,HeaderPrompt!$B:$C,2,FALSE),"")</f>
        <v/>
      </c>
      <c r="DTV2" s="10" t="str">
        <f>IFERROR(VLOOKUP(DTV$1,HeaderPrompt!$B:$C,2,FALSE),"")</f>
        <v/>
      </c>
      <c r="DTW2" s="10" t="str">
        <f>IFERROR(VLOOKUP(DTW$1,HeaderPrompt!$B:$C,2,FALSE),"")</f>
        <v/>
      </c>
      <c r="DTX2" s="10" t="str">
        <f>IFERROR(VLOOKUP(DTX$1,HeaderPrompt!$B:$C,2,FALSE),"")</f>
        <v/>
      </c>
      <c r="DTY2" s="10" t="str">
        <f>IFERROR(VLOOKUP(DTY$1,HeaderPrompt!$B:$C,2,FALSE),"")</f>
        <v/>
      </c>
      <c r="DTZ2" s="10" t="str">
        <f>IFERROR(VLOOKUP(DTZ$1,HeaderPrompt!$B:$C,2,FALSE),"")</f>
        <v/>
      </c>
      <c r="DUA2" s="10" t="str">
        <f>IFERROR(VLOOKUP(DUA$1,HeaderPrompt!$B:$C,2,FALSE),"")</f>
        <v/>
      </c>
      <c r="DUB2" s="10" t="str">
        <f>IFERROR(VLOOKUP(DUB$1,HeaderPrompt!$B:$C,2,FALSE),"")</f>
        <v/>
      </c>
      <c r="DUC2" s="10" t="str">
        <f>IFERROR(VLOOKUP(DUC$1,HeaderPrompt!$B:$C,2,FALSE),"")</f>
        <v/>
      </c>
      <c r="DUD2" s="10" t="str">
        <f>IFERROR(VLOOKUP(DUD$1,HeaderPrompt!$B:$C,2,FALSE),"")</f>
        <v/>
      </c>
      <c r="DUE2" s="10" t="str">
        <f>IFERROR(VLOOKUP(DUE$1,HeaderPrompt!$B:$C,2,FALSE),"")</f>
        <v/>
      </c>
      <c r="DUF2" s="10" t="str">
        <f>IFERROR(VLOOKUP(DUF$1,HeaderPrompt!$B:$C,2,FALSE),"")</f>
        <v/>
      </c>
      <c r="DUG2" s="10" t="str">
        <f>IFERROR(VLOOKUP(DUG$1,HeaderPrompt!$B:$C,2,FALSE),"")</f>
        <v/>
      </c>
      <c r="DUH2" s="10" t="str">
        <f>IFERROR(VLOOKUP(DUH$1,HeaderPrompt!$B:$C,2,FALSE),"")</f>
        <v/>
      </c>
      <c r="DUI2" s="10" t="str">
        <f>IFERROR(VLOOKUP(DUI$1,HeaderPrompt!$B:$C,2,FALSE),"")</f>
        <v/>
      </c>
      <c r="DUJ2" s="10" t="str">
        <f>IFERROR(VLOOKUP(DUJ$1,HeaderPrompt!$B:$C,2,FALSE),"")</f>
        <v/>
      </c>
      <c r="DUK2" s="10" t="str">
        <f>IFERROR(VLOOKUP(DUK$1,HeaderPrompt!$B:$C,2,FALSE),"")</f>
        <v/>
      </c>
      <c r="DUL2" s="10" t="str">
        <f>IFERROR(VLOOKUP(DUL$1,HeaderPrompt!$B:$C,2,FALSE),"")</f>
        <v/>
      </c>
      <c r="DUM2" s="10" t="str">
        <f>IFERROR(VLOOKUP(DUM$1,HeaderPrompt!$B:$C,2,FALSE),"")</f>
        <v/>
      </c>
      <c r="DUN2" s="10" t="str">
        <f>IFERROR(VLOOKUP(DUN$1,HeaderPrompt!$B:$C,2,FALSE),"")</f>
        <v/>
      </c>
      <c r="DUO2" s="10" t="str">
        <f>IFERROR(VLOOKUP(DUO$1,HeaderPrompt!$B:$C,2,FALSE),"")</f>
        <v/>
      </c>
      <c r="DUP2" s="10" t="str">
        <f>IFERROR(VLOOKUP(DUP$1,HeaderPrompt!$B:$C,2,FALSE),"")</f>
        <v/>
      </c>
      <c r="DUQ2" s="10" t="str">
        <f>IFERROR(VLOOKUP(DUQ$1,HeaderPrompt!$B:$C,2,FALSE),"")</f>
        <v/>
      </c>
      <c r="DUR2" s="10" t="str">
        <f>IFERROR(VLOOKUP(DUR$1,HeaderPrompt!$B:$C,2,FALSE),"")</f>
        <v/>
      </c>
      <c r="DUS2" s="10" t="str">
        <f>IFERROR(VLOOKUP(DUS$1,HeaderPrompt!$B:$C,2,FALSE),"")</f>
        <v/>
      </c>
      <c r="DUT2" s="10" t="str">
        <f>IFERROR(VLOOKUP(DUT$1,HeaderPrompt!$B:$C,2,FALSE),"")</f>
        <v/>
      </c>
      <c r="DUU2" s="10" t="str">
        <f>IFERROR(VLOOKUP(DUU$1,HeaderPrompt!$B:$C,2,FALSE),"")</f>
        <v/>
      </c>
      <c r="DUV2" s="10" t="str">
        <f>IFERROR(VLOOKUP(DUV$1,HeaderPrompt!$B:$C,2,FALSE),"")</f>
        <v/>
      </c>
      <c r="DUW2" s="10" t="str">
        <f>IFERROR(VLOOKUP(DUW$1,HeaderPrompt!$B:$C,2,FALSE),"")</f>
        <v/>
      </c>
      <c r="DUX2" s="10" t="str">
        <f>IFERROR(VLOOKUP(DUX$1,HeaderPrompt!$B:$C,2,FALSE),"")</f>
        <v/>
      </c>
      <c r="DUY2" s="10" t="str">
        <f>IFERROR(VLOOKUP(DUY$1,HeaderPrompt!$B:$C,2,FALSE),"")</f>
        <v/>
      </c>
      <c r="DUZ2" s="10" t="str">
        <f>IFERROR(VLOOKUP(DUZ$1,HeaderPrompt!$B:$C,2,FALSE),"")</f>
        <v/>
      </c>
      <c r="DVA2" s="10" t="str">
        <f>IFERROR(VLOOKUP(DVA$1,HeaderPrompt!$B:$C,2,FALSE),"")</f>
        <v/>
      </c>
      <c r="DVB2" s="10" t="str">
        <f>IFERROR(VLOOKUP(DVB$1,HeaderPrompt!$B:$C,2,FALSE),"")</f>
        <v/>
      </c>
      <c r="DVC2" s="10" t="str">
        <f>IFERROR(VLOOKUP(DVC$1,HeaderPrompt!$B:$C,2,FALSE),"")</f>
        <v/>
      </c>
      <c r="DVD2" s="10" t="str">
        <f>IFERROR(VLOOKUP(DVD$1,HeaderPrompt!$B:$C,2,FALSE),"")</f>
        <v/>
      </c>
      <c r="DVE2" s="10" t="str">
        <f>IFERROR(VLOOKUP(DVE$1,HeaderPrompt!$B:$C,2,FALSE),"")</f>
        <v/>
      </c>
      <c r="DVF2" s="10" t="str">
        <f>IFERROR(VLOOKUP(DVF$1,HeaderPrompt!$B:$C,2,FALSE),"")</f>
        <v/>
      </c>
      <c r="DVG2" s="10" t="str">
        <f>IFERROR(VLOOKUP(DVG$1,HeaderPrompt!$B:$C,2,FALSE),"")</f>
        <v/>
      </c>
      <c r="DVH2" s="10" t="str">
        <f>IFERROR(VLOOKUP(DVH$1,HeaderPrompt!$B:$C,2,FALSE),"")</f>
        <v/>
      </c>
      <c r="DVI2" s="10" t="str">
        <f>IFERROR(VLOOKUP(DVI$1,HeaderPrompt!$B:$C,2,FALSE),"")</f>
        <v/>
      </c>
      <c r="DVJ2" s="10" t="str">
        <f>IFERROR(VLOOKUP(DVJ$1,HeaderPrompt!$B:$C,2,FALSE),"")</f>
        <v/>
      </c>
      <c r="DVK2" s="10" t="str">
        <f>IFERROR(VLOOKUP(DVK$1,HeaderPrompt!$B:$C,2,FALSE),"")</f>
        <v/>
      </c>
      <c r="DVL2" s="10" t="str">
        <f>IFERROR(VLOOKUP(DVL$1,HeaderPrompt!$B:$C,2,FALSE),"")</f>
        <v/>
      </c>
      <c r="DVM2" s="10" t="str">
        <f>IFERROR(VLOOKUP(DVM$1,HeaderPrompt!$B:$C,2,FALSE),"")</f>
        <v/>
      </c>
      <c r="DVN2" s="10" t="str">
        <f>IFERROR(VLOOKUP(DVN$1,HeaderPrompt!$B:$C,2,FALSE),"")</f>
        <v/>
      </c>
      <c r="DVO2" s="10" t="str">
        <f>IFERROR(VLOOKUP(DVO$1,HeaderPrompt!$B:$C,2,FALSE),"")</f>
        <v/>
      </c>
      <c r="DVP2" s="10" t="str">
        <f>IFERROR(VLOOKUP(DVP$1,HeaderPrompt!$B:$C,2,FALSE),"")</f>
        <v/>
      </c>
      <c r="DVQ2" s="10" t="str">
        <f>IFERROR(VLOOKUP(DVQ$1,HeaderPrompt!$B:$C,2,FALSE),"")</f>
        <v/>
      </c>
      <c r="DVR2" s="10" t="str">
        <f>IFERROR(VLOOKUP(DVR$1,HeaderPrompt!$B:$C,2,FALSE),"")</f>
        <v/>
      </c>
      <c r="DVS2" s="10" t="str">
        <f>IFERROR(VLOOKUP(DVS$1,HeaderPrompt!$B:$C,2,FALSE),"")</f>
        <v/>
      </c>
      <c r="DVT2" s="10" t="str">
        <f>IFERROR(VLOOKUP(DVT$1,HeaderPrompt!$B:$C,2,FALSE),"")</f>
        <v/>
      </c>
      <c r="DVU2" s="10" t="str">
        <f>IFERROR(VLOOKUP(DVU$1,HeaderPrompt!$B:$C,2,FALSE),"")</f>
        <v/>
      </c>
      <c r="DVV2" s="10" t="str">
        <f>IFERROR(VLOOKUP(DVV$1,HeaderPrompt!$B:$C,2,FALSE),"")</f>
        <v/>
      </c>
      <c r="DVW2" s="10" t="str">
        <f>IFERROR(VLOOKUP(DVW$1,HeaderPrompt!$B:$C,2,FALSE),"")</f>
        <v/>
      </c>
      <c r="DVX2" s="10" t="str">
        <f>IFERROR(VLOOKUP(DVX$1,HeaderPrompt!$B:$C,2,FALSE),"")</f>
        <v/>
      </c>
      <c r="DVY2" s="10" t="str">
        <f>IFERROR(VLOOKUP(DVY$1,HeaderPrompt!$B:$C,2,FALSE),"")</f>
        <v/>
      </c>
      <c r="DVZ2" s="10" t="str">
        <f>IFERROR(VLOOKUP(DVZ$1,HeaderPrompt!$B:$C,2,FALSE),"")</f>
        <v/>
      </c>
      <c r="DWA2" s="10" t="str">
        <f>IFERROR(VLOOKUP(DWA$1,HeaderPrompt!$B:$C,2,FALSE),"")</f>
        <v/>
      </c>
      <c r="DWB2" s="10" t="str">
        <f>IFERROR(VLOOKUP(DWB$1,HeaderPrompt!$B:$C,2,FALSE),"")</f>
        <v/>
      </c>
      <c r="DWC2" s="10" t="str">
        <f>IFERROR(VLOOKUP(DWC$1,HeaderPrompt!$B:$C,2,FALSE),"")</f>
        <v/>
      </c>
      <c r="DWD2" s="10" t="str">
        <f>IFERROR(VLOOKUP(DWD$1,HeaderPrompt!$B:$C,2,FALSE),"")</f>
        <v/>
      </c>
      <c r="DWE2" s="10" t="str">
        <f>IFERROR(VLOOKUP(DWE$1,HeaderPrompt!$B:$C,2,FALSE),"")</f>
        <v/>
      </c>
      <c r="DWF2" s="10" t="str">
        <f>IFERROR(VLOOKUP(DWF$1,HeaderPrompt!$B:$C,2,FALSE),"")</f>
        <v/>
      </c>
      <c r="DWG2" s="10" t="str">
        <f>IFERROR(VLOOKUP(DWG$1,HeaderPrompt!$B:$C,2,FALSE),"")</f>
        <v/>
      </c>
      <c r="DWH2" s="10" t="str">
        <f>IFERROR(VLOOKUP(DWH$1,HeaderPrompt!$B:$C,2,FALSE),"")</f>
        <v/>
      </c>
      <c r="DWI2" s="10" t="str">
        <f>IFERROR(VLOOKUP(DWI$1,HeaderPrompt!$B:$C,2,FALSE),"")</f>
        <v/>
      </c>
      <c r="DWJ2" s="10" t="str">
        <f>IFERROR(VLOOKUP(DWJ$1,HeaderPrompt!$B:$C,2,FALSE),"")</f>
        <v/>
      </c>
      <c r="DWK2" s="10" t="str">
        <f>IFERROR(VLOOKUP(DWK$1,HeaderPrompt!$B:$C,2,FALSE),"")</f>
        <v/>
      </c>
      <c r="DWL2" s="10" t="str">
        <f>IFERROR(VLOOKUP(DWL$1,HeaderPrompt!$B:$C,2,FALSE),"")</f>
        <v/>
      </c>
      <c r="DWM2" s="10" t="str">
        <f>IFERROR(VLOOKUP(DWM$1,HeaderPrompt!$B:$C,2,FALSE),"")</f>
        <v/>
      </c>
      <c r="DWN2" s="10" t="str">
        <f>IFERROR(VLOOKUP(DWN$1,HeaderPrompt!$B:$C,2,FALSE),"")</f>
        <v/>
      </c>
      <c r="DWO2" s="10" t="str">
        <f>IFERROR(VLOOKUP(DWO$1,HeaderPrompt!$B:$C,2,FALSE),"")</f>
        <v/>
      </c>
      <c r="DWP2" s="10" t="str">
        <f>IFERROR(VLOOKUP(DWP$1,HeaderPrompt!$B:$C,2,FALSE),"")</f>
        <v/>
      </c>
      <c r="DWQ2" s="10" t="str">
        <f>IFERROR(VLOOKUP(DWQ$1,HeaderPrompt!$B:$C,2,FALSE),"")</f>
        <v/>
      </c>
      <c r="DWR2" s="10" t="str">
        <f>IFERROR(VLOOKUP(DWR$1,HeaderPrompt!$B:$C,2,FALSE),"")</f>
        <v/>
      </c>
      <c r="DWS2" s="10" t="str">
        <f>IFERROR(VLOOKUP(DWS$1,HeaderPrompt!$B:$C,2,FALSE),"")</f>
        <v/>
      </c>
      <c r="DWT2" s="10" t="str">
        <f>IFERROR(VLOOKUP(DWT$1,HeaderPrompt!$B:$C,2,FALSE),"")</f>
        <v/>
      </c>
      <c r="DWU2" s="10" t="str">
        <f>IFERROR(VLOOKUP(DWU$1,HeaderPrompt!$B:$C,2,FALSE),"")</f>
        <v/>
      </c>
      <c r="DWV2" s="10" t="str">
        <f>IFERROR(VLOOKUP(DWV$1,HeaderPrompt!$B:$C,2,FALSE),"")</f>
        <v/>
      </c>
      <c r="DWW2" s="10" t="str">
        <f>IFERROR(VLOOKUP(DWW$1,HeaderPrompt!$B:$C,2,FALSE),"")</f>
        <v/>
      </c>
      <c r="DWX2" s="10" t="str">
        <f>IFERROR(VLOOKUP(DWX$1,HeaderPrompt!$B:$C,2,FALSE),"")</f>
        <v/>
      </c>
      <c r="DWY2" s="10" t="str">
        <f>IFERROR(VLOOKUP(DWY$1,HeaderPrompt!$B:$C,2,FALSE),"")</f>
        <v/>
      </c>
      <c r="DWZ2" s="10" t="str">
        <f>IFERROR(VLOOKUP(DWZ$1,HeaderPrompt!$B:$C,2,FALSE),"")</f>
        <v/>
      </c>
      <c r="DXA2" s="10" t="str">
        <f>IFERROR(VLOOKUP(DXA$1,HeaderPrompt!$B:$C,2,FALSE),"")</f>
        <v/>
      </c>
      <c r="DXB2" s="10" t="str">
        <f>IFERROR(VLOOKUP(DXB$1,HeaderPrompt!$B:$C,2,FALSE),"")</f>
        <v/>
      </c>
      <c r="DXC2" s="10" t="str">
        <f>IFERROR(VLOOKUP(DXC$1,HeaderPrompt!$B:$C,2,FALSE),"")</f>
        <v/>
      </c>
      <c r="DXD2" s="10" t="str">
        <f>IFERROR(VLOOKUP(DXD$1,HeaderPrompt!$B:$C,2,FALSE),"")</f>
        <v/>
      </c>
      <c r="DXE2" s="10" t="str">
        <f>IFERROR(VLOOKUP(DXE$1,HeaderPrompt!$B:$C,2,FALSE),"")</f>
        <v/>
      </c>
      <c r="DXF2" s="10" t="str">
        <f>IFERROR(VLOOKUP(DXF$1,HeaderPrompt!$B:$C,2,FALSE),"")</f>
        <v/>
      </c>
      <c r="DXG2" s="10" t="str">
        <f>IFERROR(VLOOKUP(DXG$1,HeaderPrompt!$B:$C,2,FALSE),"")</f>
        <v/>
      </c>
      <c r="DXH2" s="10" t="str">
        <f>IFERROR(VLOOKUP(DXH$1,HeaderPrompt!$B:$C,2,FALSE),"")</f>
        <v/>
      </c>
      <c r="DXI2" s="10" t="str">
        <f>IFERROR(VLOOKUP(DXI$1,HeaderPrompt!$B:$C,2,FALSE),"")</f>
        <v/>
      </c>
      <c r="DXJ2" s="10" t="str">
        <f>IFERROR(VLOOKUP(DXJ$1,HeaderPrompt!$B:$C,2,FALSE),"")</f>
        <v/>
      </c>
      <c r="DXK2" s="10" t="str">
        <f>IFERROR(VLOOKUP(DXK$1,HeaderPrompt!$B:$C,2,FALSE),"")</f>
        <v/>
      </c>
      <c r="DXL2" s="10" t="str">
        <f>IFERROR(VLOOKUP(DXL$1,HeaderPrompt!$B:$C,2,FALSE),"")</f>
        <v/>
      </c>
      <c r="DXM2" s="10" t="str">
        <f>IFERROR(VLOOKUP(DXM$1,HeaderPrompt!$B:$C,2,FALSE),"")</f>
        <v/>
      </c>
      <c r="DXN2" s="10" t="str">
        <f>IFERROR(VLOOKUP(DXN$1,HeaderPrompt!$B:$C,2,FALSE),"")</f>
        <v/>
      </c>
      <c r="DXO2" s="10" t="str">
        <f>IFERROR(VLOOKUP(DXO$1,HeaderPrompt!$B:$C,2,FALSE),"")</f>
        <v/>
      </c>
      <c r="DXP2" s="10" t="str">
        <f>IFERROR(VLOOKUP(DXP$1,HeaderPrompt!$B:$C,2,FALSE),"")</f>
        <v/>
      </c>
      <c r="DXQ2" s="10" t="str">
        <f>IFERROR(VLOOKUP(DXQ$1,HeaderPrompt!$B:$C,2,FALSE),"")</f>
        <v/>
      </c>
      <c r="DXR2" s="10" t="str">
        <f>IFERROR(VLOOKUP(DXR$1,HeaderPrompt!$B:$C,2,FALSE),"")</f>
        <v/>
      </c>
      <c r="DXS2" s="10" t="str">
        <f>IFERROR(VLOOKUP(DXS$1,HeaderPrompt!$B:$C,2,FALSE),"")</f>
        <v/>
      </c>
      <c r="DXT2" s="10" t="str">
        <f>IFERROR(VLOOKUP(DXT$1,HeaderPrompt!$B:$C,2,FALSE),"")</f>
        <v/>
      </c>
      <c r="DXU2" s="10" t="str">
        <f>IFERROR(VLOOKUP(DXU$1,HeaderPrompt!$B:$C,2,FALSE),"")</f>
        <v/>
      </c>
      <c r="DXV2" s="10" t="str">
        <f>IFERROR(VLOOKUP(DXV$1,HeaderPrompt!$B:$C,2,FALSE),"")</f>
        <v/>
      </c>
      <c r="DXW2" s="10" t="str">
        <f>IFERROR(VLOOKUP(DXW$1,HeaderPrompt!$B:$C,2,FALSE),"")</f>
        <v/>
      </c>
      <c r="DXX2" s="10" t="str">
        <f>IFERROR(VLOOKUP(DXX$1,HeaderPrompt!$B:$C,2,FALSE),"")</f>
        <v/>
      </c>
      <c r="DXY2" s="10" t="str">
        <f>IFERROR(VLOOKUP(DXY$1,HeaderPrompt!$B:$C,2,FALSE),"")</f>
        <v/>
      </c>
      <c r="DXZ2" s="10" t="str">
        <f>IFERROR(VLOOKUP(DXZ$1,HeaderPrompt!$B:$C,2,FALSE),"")</f>
        <v/>
      </c>
      <c r="DYA2" s="10" t="str">
        <f>IFERROR(VLOOKUP(DYA$1,HeaderPrompt!$B:$C,2,FALSE),"")</f>
        <v/>
      </c>
      <c r="DYB2" s="10" t="str">
        <f>IFERROR(VLOOKUP(DYB$1,HeaderPrompt!$B:$C,2,FALSE),"")</f>
        <v/>
      </c>
      <c r="DYC2" s="10" t="str">
        <f>IFERROR(VLOOKUP(DYC$1,HeaderPrompt!$B:$C,2,FALSE),"")</f>
        <v/>
      </c>
      <c r="DYD2" s="10" t="str">
        <f>IFERROR(VLOOKUP(DYD$1,HeaderPrompt!$B:$C,2,FALSE),"")</f>
        <v/>
      </c>
      <c r="DYE2" s="10" t="str">
        <f>IFERROR(VLOOKUP(DYE$1,HeaderPrompt!$B:$C,2,FALSE),"")</f>
        <v/>
      </c>
      <c r="DYF2" s="10" t="str">
        <f>IFERROR(VLOOKUP(DYF$1,HeaderPrompt!$B:$C,2,FALSE),"")</f>
        <v/>
      </c>
      <c r="DYG2" s="10" t="str">
        <f>IFERROR(VLOOKUP(DYG$1,HeaderPrompt!$B:$C,2,FALSE),"")</f>
        <v/>
      </c>
      <c r="DYH2" s="10" t="str">
        <f>IFERROR(VLOOKUP(DYH$1,HeaderPrompt!$B:$C,2,FALSE),"")</f>
        <v/>
      </c>
      <c r="DYI2" s="10" t="str">
        <f>IFERROR(VLOOKUP(DYI$1,HeaderPrompt!$B:$C,2,FALSE),"")</f>
        <v/>
      </c>
      <c r="DYJ2" s="10" t="str">
        <f>IFERROR(VLOOKUP(DYJ$1,HeaderPrompt!$B:$C,2,FALSE),"")</f>
        <v/>
      </c>
      <c r="DYK2" s="10" t="str">
        <f>IFERROR(VLOOKUP(DYK$1,HeaderPrompt!$B:$C,2,FALSE),"")</f>
        <v/>
      </c>
      <c r="DYL2" s="10" t="str">
        <f>IFERROR(VLOOKUP(DYL$1,HeaderPrompt!$B:$C,2,FALSE),"")</f>
        <v/>
      </c>
      <c r="DYM2" s="10" t="str">
        <f>IFERROR(VLOOKUP(DYM$1,HeaderPrompt!$B:$C,2,FALSE),"")</f>
        <v/>
      </c>
      <c r="DYN2" s="10" t="str">
        <f>IFERROR(VLOOKUP(DYN$1,HeaderPrompt!$B:$C,2,FALSE),"")</f>
        <v/>
      </c>
      <c r="DYO2" s="10" t="str">
        <f>IFERROR(VLOOKUP(DYO$1,HeaderPrompt!$B:$C,2,FALSE),"")</f>
        <v/>
      </c>
      <c r="DYP2" s="10" t="str">
        <f>IFERROR(VLOOKUP(DYP$1,HeaderPrompt!$B:$C,2,FALSE),"")</f>
        <v/>
      </c>
      <c r="DYQ2" s="10" t="str">
        <f>IFERROR(VLOOKUP(DYQ$1,HeaderPrompt!$B:$C,2,FALSE),"")</f>
        <v/>
      </c>
      <c r="DYR2" s="10" t="str">
        <f>IFERROR(VLOOKUP(DYR$1,HeaderPrompt!$B:$C,2,FALSE),"")</f>
        <v/>
      </c>
      <c r="DYS2" s="10" t="str">
        <f>IFERROR(VLOOKUP(DYS$1,HeaderPrompt!$B:$C,2,FALSE),"")</f>
        <v/>
      </c>
      <c r="DYT2" s="10" t="str">
        <f>IFERROR(VLOOKUP(DYT$1,HeaderPrompt!$B:$C,2,FALSE),"")</f>
        <v/>
      </c>
      <c r="DYU2" s="10" t="str">
        <f>IFERROR(VLOOKUP(DYU$1,HeaderPrompt!$B:$C,2,FALSE),"")</f>
        <v/>
      </c>
      <c r="DYV2" s="10" t="str">
        <f>IFERROR(VLOOKUP(DYV$1,HeaderPrompt!$B:$C,2,FALSE),"")</f>
        <v/>
      </c>
      <c r="DYW2" s="10" t="str">
        <f>IFERROR(VLOOKUP(DYW$1,HeaderPrompt!$B:$C,2,FALSE),"")</f>
        <v/>
      </c>
      <c r="DYX2" s="10" t="str">
        <f>IFERROR(VLOOKUP(DYX$1,HeaderPrompt!$B:$C,2,FALSE),"")</f>
        <v/>
      </c>
      <c r="DYY2" s="10" t="str">
        <f>IFERROR(VLOOKUP(DYY$1,HeaderPrompt!$B:$C,2,FALSE),"")</f>
        <v/>
      </c>
      <c r="DYZ2" s="10" t="str">
        <f>IFERROR(VLOOKUP(DYZ$1,HeaderPrompt!$B:$C,2,FALSE),"")</f>
        <v/>
      </c>
      <c r="DZA2" s="10" t="str">
        <f>IFERROR(VLOOKUP(DZA$1,HeaderPrompt!$B:$C,2,FALSE),"")</f>
        <v/>
      </c>
      <c r="DZB2" s="10" t="str">
        <f>IFERROR(VLOOKUP(DZB$1,HeaderPrompt!$B:$C,2,FALSE),"")</f>
        <v/>
      </c>
      <c r="DZC2" s="10" t="str">
        <f>IFERROR(VLOOKUP(DZC$1,HeaderPrompt!$B:$C,2,FALSE),"")</f>
        <v/>
      </c>
      <c r="DZD2" s="10" t="str">
        <f>IFERROR(VLOOKUP(DZD$1,HeaderPrompt!$B:$C,2,FALSE),"")</f>
        <v/>
      </c>
      <c r="DZE2" s="10" t="str">
        <f>IFERROR(VLOOKUP(DZE$1,HeaderPrompt!$B:$C,2,FALSE),"")</f>
        <v/>
      </c>
      <c r="DZF2" s="10" t="str">
        <f>IFERROR(VLOOKUP(DZF$1,HeaderPrompt!$B:$C,2,FALSE),"")</f>
        <v/>
      </c>
      <c r="DZG2" s="10" t="str">
        <f>IFERROR(VLOOKUP(DZG$1,HeaderPrompt!$B:$C,2,FALSE),"")</f>
        <v/>
      </c>
      <c r="DZH2" s="10" t="str">
        <f>IFERROR(VLOOKUP(DZH$1,HeaderPrompt!$B:$C,2,FALSE),"")</f>
        <v/>
      </c>
      <c r="DZI2" s="10" t="str">
        <f>IFERROR(VLOOKUP(DZI$1,HeaderPrompt!$B:$C,2,FALSE),"")</f>
        <v/>
      </c>
      <c r="DZJ2" s="10" t="str">
        <f>IFERROR(VLOOKUP(DZJ$1,HeaderPrompt!$B:$C,2,FALSE),"")</f>
        <v/>
      </c>
      <c r="DZK2" s="10" t="str">
        <f>IFERROR(VLOOKUP(DZK$1,HeaderPrompt!$B:$C,2,FALSE),"")</f>
        <v/>
      </c>
      <c r="DZL2" s="10" t="str">
        <f>IFERROR(VLOOKUP(DZL$1,HeaderPrompt!$B:$C,2,FALSE),"")</f>
        <v/>
      </c>
      <c r="DZM2" s="10" t="str">
        <f>IFERROR(VLOOKUP(DZM$1,HeaderPrompt!$B:$C,2,FALSE),"")</f>
        <v/>
      </c>
      <c r="DZN2" s="10" t="str">
        <f>IFERROR(VLOOKUP(DZN$1,HeaderPrompt!$B:$C,2,FALSE),"")</f>
        <v/>
      </c>
      <c r="DZO2" s="10" t="str">
        <f>IFERROR(VLOOKUP(DZO$1,HeaderPrompt!$B:$C,2,FALSE),"")</f>
        <v/>
      </c>
      <c r="DZP2" s="10" t="str">
        <f>IFERROR(VLOOKUP(DZP$1,HeaderPrompt!$B:$C,2,FALSE),"")</f>
        <v/>
      </c>
      <c r="DZQ2" s="10" t="str">
        <f>IFERROR(VLOOKUP(DZQ$1,HeaderPrompt!$B:$C,2,FALSE),"")</f>
        <v/>
      </c>
      <c r="DZR2" s="10" t="str">
        <f>IFERROR(VLOOKUP(DZR$1,HeaderPrompt!$B:$C,2,FALSE),"")</f>
        <v/>
      </c>
      <c r="DZS2" s="10" t="str">
        <f>IFERROR(VLOOKUP(DZS$1,HeaderPrompt!$B:$C,2,FALSE),"")</f>
        <v/>
      </c>
      <c r="DZT2" s="10" t="str">
        <f>IFERROR(VLOOKUP(DZT$1,HeaderPrompt!$B:$C,2,FALSE),"")</f>
        <v/>
      </c>
      <c r="DZU2" s="10" t="str">
        <f>IFERROR(VLOOKUP(DZU$1,HeaderPrompt!$B:$C,2,FALSE),"")</f>
        <v/>
      </c>
      <c r="DZV2" s="10" t="str">
        <f>IFERROR(VLOOKUP(DZV$1,HeaderPrompt!$B:$C,2,FALSE),"")</f>
        <v/>
      </c>
      <c r="DZW2" s="10" t="str">
        <f>IFERROR(VLOOKUP(DZW$1,HeaderPrompt!$B:$C,2,FALSE),"")</f>
        <v/>
      </c>
      <c r="DZX2" s="10" t="str">
        <f>IFERROR(VLOOKUP(DZX$1,HeaderPrompt!$B:$C,2,FALSE),"")</f>
        <v/>
      </c>
      <c r="DZY2" s="10" t="str">
        <f>IFERROR(VLOOKUP(DZY$1,HeaderPrompt!$B:$C,2,FALSE),"")</f>
        <v/>
      </c>
      <c r="DZZ2" s="10" t="str">
        <f>IFERROR(VLOOKUP(DZZ$1,HeaderPrompt!$B:$C,2,FALSE),"")</f>
        <v/>
      </c>
      <c r="EAA2" s="10" t="str">
        <f>IFERROR(VLOOKUP(EAA$1,HeaderPrompt!$B:$C,2,FALSE),"")</f>
        <v/>
      </c>
      <c r="EAB2" s="10" t="str">
        <f>IFERROR(VLOOKUP(EAB$1,HeaderPrompt!$B:$C,2,FALSE),"")</f>
        <v/>
      </c>
      <c r="EAC2" s="10" t="str">
        <f>IFERROR(VLOOKUP(EAC$1,HeaderPrompt!$B:$C,2,FALSE),"")</f>
        <v/>
      </c>
      <c r="EAD2" s="10" t="str">
        <f>IFERROR(VLOOKUP(EAD$1,HeaderPrompt!$B:$C,2,FALSE),"")</f>
        <v/>
      </c>
      <c r="EAE2" s="10" t="str">
        <f>IFERROR(VLOOKUP(EAE$1,HeaderPrompt!$B:$C,2,FALSE),"")</f>
        <v/>
      </c>
      <c r="EAF2" s="10" t="str">
        <f>IFERROR(VLOOKUP(EAF$1,HeaderPrompt!$B:$C,2,FALSE),"")</f>
        <v/>
      </c>
      <c r="EAG2" s="10" t="str">
        <f>IFERROR(VLOOKUP(EAG$1,HeaderPrompt!$B:$C,2,FALSE),"")</f>
        <v/>
      </c>
      <c r="EAH2" s="10" t="str">
        <f>IFERROR(VLOOKUP(EAH$1,HeaderPrompt!$B:$C,2,FALSE),"")</f>
        <v/>
      </c>
      <c r="EAI2" s="10" t="str">
        <f>IFERROR(VLOOKUP(EAI$1,HeaderPrompt!$B:$C,2,FALSE),"")</f>
        <v/>
      </c>
      <c r="EAJ2" s="10" t="str">
        <f>IFERROR(VLOOKUP(EAJ$1,HeaderPrompt!$B:$C,2,FALSE),"")</f>
        <v/>
      </c>
      <c r="EAK2" s="10" t="str">
        <f>IFERROR(VLOOKUP(EAK$1,HeaderPrompt!$B:$C,2,FALSE),"")</f>
        <v/>
      </c>
      <c r="EAL2" s="10" t="str">
        <f>IFERROR(VLOOKUP(EAL$1,HeaderPrompt!$B:$C,2,FALSE),"")</f>
        <v/>
      </c>
      <c r="EAM2" s="10" t="str">
        <f>IFERROR(VLOOKUP(EAM$1,HeaderPrompt!$B:$C,2,FALSE),"")</f>
        <v/>
      </c>
      <c r="EAN2" s="10" t="str">
        <f>IFERROR(VLOOKUP(EAN$1,HeaderPrompt!$B:$C,2,FALSE),"")</f>
        <v/>
      </c>
      <c r="EAO2" s="10" t="str">
        <f>IFERROR(VLOOKUP(EAO$1,HeaderPrompt!$B:$C,2,FALSE),"")</f>
        <v/>
      </c>
      <c r="EAP2" s="10" t="str">
        <f>IFERROR(VLOOKUP(EAP$1,HeaderPrompt!$B:$C,2,FALSE),"")</f>
        <v/>
      </c>
      <c r="EAQ2" s="10" t="str">
        <f>IFERROR(VLOOKUP(EAQ$1,HeaderPrompt!$B:$C,2,FALSE),"")</f>
        <v/>
      </c>
      <c r="EAR2" s="10" t="str">
        <f>IFERROR(VLOOKUP(EAR$1,HeaderPrompt!$B:$C,2,FALSE),"")</f>
        <v/>
      </c>
      <c r="EAS2" s="10" t="str">
        <f>IFERROR(VLOOKUP(EAS$1,HeaderPrompt!$B:$C,2,FALSE),"")</f>
        <v/>
      </c>
      <c r="EAT2" s="10" t="str">
        <f>IFERROR(VLOOKUP(EAT$1,HeaderPrompt!$B:$C,2,FALSE),"")</f>
        <v/>
      </c>
      <c r="EAU2" s="10" t="str">
        <f>IFERROR(VLOOKUP(EAU$1,HeaderPrompt!$B:$C,2,FALSE),"")</f>
        <v/>
      </c>
      <c r="EAV2" s="10" t="str">
        <f>IFERROR(VLOOKUP(EAV$1,HeaderPrompt!$B:$C,2,FALSE),"")</f>
        <v/>
      </c>
      <c r="EAW2" s="10" t="str">
        <f>IFERROR(VLOOKUP(EAW$1,HeaderPrompt!$B:$C,2,FALSE),"")</f>
        <v/>
      </c>
      <c r="EAX2" s="10" t="str">
        <f>IFERROR(VLOOKUP(EAX$1,HeaderPrompt!$B:$C,2,FALSE),"")</f>
        <v/>
      </c>
      <c r="EAY2" s="10" t="str">
        <f>IFERROR(VLOOKUP(EAY$1,HeaderPrompt!$B:$C,2,FALSE),"")</f>
        <v/>
      </c>
      <c r="EAZ2" s="10" t="str">
        <f>IFERROR(VLOOKUP(EAZ$1,HeaderPrompt!$B:$C,2,FALSE),"")</f>
        <v/>
      </c>
      <c r="EBA2" s="10" t="str">
        <f>IFERROR(VLOOKUP(EBA$1,HeaderPrompt!$B:$C,2,FALSE),"")</f>
        <v/>
      </c>
      <c r="EBB2" s="10" t="str">
        <f>IFERROR(VLOOKUP(EBB$1,HeaderPrompt!$B:$C,2,FALSE),"")</f>
        <v/>
      </c>
      <c r="EBC2" s="10" t="str">
        <f>IFERROR(VLOOKUP(EBC$1,HeaderPrompt!$B:$C,2,FALSE),"")</f>
        <v/>
      </c>
      <c r="EBD2" s="10" t="str">
        <f>IFERROR(VLOOKUP(EBD$1,HeaderPrompt!$B:$C,2,FALSE),"")</f>
        <v/>
      </c>
      <c r="EBE2" s="10" t="str">
        <f>IFERROR(VLOOKUP(EBE$1,HeaderPrompt!$B:$C,2,FALSE),"")</f>
        <v/>
      </c>
      <c r="EBF2" s="10" t="str">
        <f>IFERROR(VLOOKUP(EBF$1,HeaderPrompt!$B:$C,2,FALSE),"")</f>
        <v/>
      </c>
      <c r="EBG2" s="10" t="str">
        <f>IFERROR(VLOOKUP(EBG$1,HeaderPrompt!$B:$C,2,FALSE),"")</f>
        <v/>
      </c>
      <c r="EBH2" s="10" t="str">
        <f>IFERROR(VLOOKUP(EBH$1,HeaderPrompt!$B:$C,2,FALSE),"")</f>
        <v/>
      </c>
      <c r="EBI2" s="10" t="str">
        <f>IFERROR(VLOOKUP(EBI$1,HeaderPrompt!$B:$C,2,FALSE),"")</f>
        <v/>
      </c>
      <c r="EBJ2" s="10" t="str">
        <f>IFERROR(VLOOKUP(EBJ$1,HeaderPrompt!$B:$C,2,FALSE),"")</f>
        <v/>
      </c>
      <c r="EBK2" s="10" t="str">
        <f>IFERROR(VLOOKUP(EBK$1,HeaderPrompt!$B:$C,2,FALSE),"")</f>
        <v/>
      </c>
      <c r="EBL2" s="10" t="str">
        <f>IFERROR(VLOOKUP(EBL$1,HeaderPrompt!$B:$C,2,FALSE),"")</f>
        <v/>
      </c>
      <c r="EBM2" s="10" t="str">
        <f>IFERROR(VLOOKUP(EBM$1,HeaderPrompt!$B:$C,2,FALSE),"")</f>
        <v/>
      </c>
      <c r="EBN2" s="10" t="str">
        <f>IFERROR(VLOOKUP(EBN$1,HeaderPrompt!$B:$C,2,FALSE),"")</f>
        <v/>
      </c>
      <c r="EBO2" s="10" t="str">
        <f>IFERROR(VLOOKUP(EBO$1,HeaderPrompt!$B:$C,2,FALSE),"")</f>
        <v/>
      </c>
      <c r="EBP2" s="10" t="str">
        <f>IFERROR(VLOOKUP(EBP$1,HeaderPrompt!$B:$C,2,FALSE),"")</f>
        <v/>
      </c>
      <c r="EBQ2" s="10" t="str">
        <f>IFERROR(VLOOKUP(EBQ$1,HeaderPrompt!$B:$C,2,FALSE),"")</f>
        <v/>
      </c>
      <c r="EBR2" s="10" t="str">
        <f>IFERROR(VLOOKUP(EBR$1,HeaderPrompt!$B:$C,2,FALSE),"")</f>
        <v/>
      </c>
      <c r="EBS2" s="10" t="str">
        <f>IFERROR(VLOOKUP(EBS$1,HeaderPrompt!$B:$C,2,FALSE),"")</f>
        <v/>
      </c>
      <c r="EBT2" s="10" t="str">
        <f>IFERROR(VLOOKUP(EBT$1,HeaderPrompt!$B:$C,2,FALSE),"")</f>
        <v/>
      </c>
      <c r="EBU2" s="10" t="str">
        <f>IFERROR(VLOOKUP(EBU$1,HeaderPrompt!$B:$C,2,FALSE),"")</f>
        <v/>
      </c>
      <c r="EBV2" s="10" t="str">
        <f>IFERROR(VLOOKUP(EBV$1,HeaderPrompt!$B:$C,2,FALSE),"")</f>
        <v/>
      </c>
      <c r="EBW2" s="10" t="str">
        <f>IFERROR(VLOOKUP(EBW$1,HeaderPrompt!$B:$C,2,FALSE),"")</f>
        <v/>
      </c>
      <c r="EBX2" s="10" t="str">
        <f>IFERROR(VLOOKUP(EBX$1,HeaderPrompt!$B:$C,2,FALSE),"")</f>
        <v/>
      </c>
      <c r="EBY2" s="10" t="str">
        <f>IFERROR(VLOOKUP(EBY$1,HeaderPrompt!$B:$C,2,FALSE),"")</f>
        <v/>
      </c>
      <c r="EBZ2" s="10" t="str">
        <f>IFERROR(VLOOKUP(EBZ$1,HeaderPrompt!$B:$C,2,FALSE),"")</f>
        <v/>
      </c>
      <c r="ECA2" s="10" t="str">
        <f>IFERROR(VLOOKUP(ECA$1,HeaderPrompt!$B:$C,2,FALSE),"")</f>
        <v/>
      </c>
      <c r="ECB2" s="10" t="str">
        <f>IFERROR(VLOOKUP(ECB$1,HeaderPrompt!$B:$C,2,FALSE),"")</f>
        <v/>
      </c>
      <c r="ECC2" s="10" t="str">
        <f>IFERROR(VLOOKUP(ECC$1,HeaderPrompt!$B:$C,2,FALSE),"")</f>
        <v/>
      </c>
      <c r="ECD2" s="10" t="str">
        <f>IFERROR(VLOOKUP(ECD$1,HeaderPrompt!$B:$C,2,FALSE),"")</f>
        <v/>
      </c>
      <c r="ECE2" s="10" t="str">
        <f>IFERROR(VLOOKUP(ECE$1,HeaderPrompt!$B:$C,2,FALSE),"")</f>
        <v/>
      </c>
      <c r="ECF2" s="10" t="str">
        <f>IFERROR(VLOOKUP(ECF$1,HeaderPrompt!$B:$C,2,FALSE),"")</f>
        <v/>
      </c>
      <c r="ECG2" s="10" t="str">
        <f>IFERROR(VLOOKUP(ECG$1,HeaderPrompt!$B:$C,2,FALSE),"")</f>
        <v/>
      </c>
      <c r="ECH2" s="10" t="str">
        <f>IFERROR(VLOOKUP(ECH$1,HeaderPrompt!$B:$C,2,FALSE),"")</f>
        <v/>
      </c>
      <c r="ECI2" s="10" t="str">
        <f>IFERROR(VLOOKUP(ECI$1,HeaderPrompt!$B:$C,2,FALSE),"")</f>
        <v/>
      </c>
      <c r="ECJ2" s="10" t="str">
        <f>IFERROR(VLOOKUP(ECJ$1,HeaderPrompt!$B:$C,2,FALSE),"")</f>
        <v/>
      </c>
      <c r="ECK2" s="10" t="str">
        <f>IFERROR(VLOOKUP(ECK$1,HeaderPrompt!$B:$C,2,FALSE),"")</f>
        <v/>
      </c>
      <c r="ECL2" s="10" t="str">
        <f>IFERROR(VLOOKUP(ECL$1,HeaderPrompt!$B:$C,2,FALSE),"")</f>
        <v/>
      </c>
      <c r="ECM2" s="10" t="str">
        <f>IFERROR(VLOOKUP(ECM$1,HeaderPrompt!$B:$C,2,FALSE),"")</f>
        <v/>
      </c>
      <c r="ECN2" s="10" t="str">
        <f>IFERROR(VLOOKUP(ECN$1,HeaderPrompt!$B:$C,2,FALSE),"")</f>
        <v/>
      </c>
      <c r="ECO2" s="10" t="str">
        <f>IFERROR(VLOOKUP(ECO$1,HeaderPrompt!$B:$C,2,FALSE),"")</f>
        <v/>
      </c>
      <c r="ECP2" s="10" t="str">
        <f>IFERROR(VLOOKUP(ECP$1,HeaderPrompt!$B:$C,2,FALSE),"")</f>
        <v/>
      </c>
      <c r="ECQ2" s="10" t="str">
        <f>IFERROR(VLOOKUP(ECQ$1,HeaderPrompt!$B:$C,2,FALSE),"")</f>
        <v/>
      </c>
      <c r="ECR2" s="10" t="str">
        <f>IFERROR(VLOOKUP(ECR$1,HeaderPrompt!$B:$C,2,FALSE),"")</f>
        <v/>
      </c>
      <c r="ECS2" s="10" t="str">
        <f>IFERROR(VLOOKUP(ECS$1,HeaderPrompt!$B:$C,2,FALSE),"")</f>
        <v/>
      </c>
      <c r="ECT2" s="10" t="str">
        <f>IFERROR(VLOOKUP(ECT$1,HeaderPrompt!$B:$C,2,FALSE),"")</f>
        <v/>
      </c>
      <c r="ECU2" s="10" t="str">
        <f>IFERROR(VLOOKUP(ECU$1,HeaderPrompt!$B:$C,2,FALSE),"")</f>
        <v/>
      </c>
      <c r="ECV2" s="10" t="str">
        <f>IFERROR(VLOOKUP(ECV$1,HeaderPrompt!$B:$C,2,FALSE),"")</f>
        <v/>
      </c>
      <c r="ECW2" s="10" t="str">
        <f>IFERROR(VLOOKUP(ECW$1,HeaderPrompt!$B:$C,2,FALSE),"")</f>
        <v/>
      </c>
      <c r="ECX2" s="10" t="str">
        <f>IFERROR(VLOOKUP(ECX$1,HeaderPrompt!$B:$C,2,FALSE),"")</f>
        <v/>
      </c>
      <c r="ECY2" s="10" t="str">
        <f>IFERROR(VLOOKUP(ECY$1,HeaderPrompt!$B:$C,2,FALSE),"")</f>
        <v/>
      </c>
      <c r="ECZ2" s="10" t="str">
        <f>IFERROR(VLOOKUP(ECZ$1,HeaderPrompt!$B:$C,2,FALSE),"")</f>
        <v/>
      </c>
      <c r="EDA2" s="10" t="str">
        <f>IFERROR(VLOOKUP(EDA$1,HeaderPrompt!$B:$C,2,FALSE),"")</f>
        <v/>
      </c>
      <c r="EDB2" s="10" t="str">
        <f>IFERROR(VLOOKUP(EDB$1,HeaderPrompt!$B:$C,2,FALSE),"")</f>
        <v/>
      </c>
      <c r="EDC2" s="10" t="str">
        <f>IFERROR(VLOOKUP(EDC$1,HeaderPrompt!$B:$C,2,FALSE),"")</f>
        <v/>
      </c>
      <c r="EDD2" s="10" t="str">
        <f>IFERROR(VLOOKUP(EDD$1,HeaderPrompt!$B:$C,2,FALSE),"")</f>
        <v/>
      </c>
      <c r="EDE2" s="10" t="str">
        <f>IFERROR(VLOOKUP(EDE$1,HeaderPrompt!$B:$C,2,FALSE),"")</f>
        <v/>
      </c>
      <c r="EDF2" s="10" t="str">
        <f>IFERROR(VLOOKUP(EDF$1,HeaderPrompt!$B:$C,2,FALSE),"")</f>
        <v/>
      </c>
      <c r="EDG2" s="10" t="str">
        <f>IFERROR(VLOOKUP(EDG$1,HeaderPrompt!$B:$C,2,FALSE),"")</f>
        <v/>
      </c>
      <c r="EDH2" s="10" t="str">
        <f>IFERROR(VLOOKUP(EDH$1,HeaderPrompt!$B:$C,2,FALSE),"")</f>
        <v/>
      </c>
      <c r="EDI2" s="10" t="str">
        <f>IFERROR(VLOOKUP(EDI$1,HeaderPrompt!$B:$C,2,FALSE),"")</f>
        <v/>
      </c>
      <c r="EDJ2" s="10" t="str">
        <f>IFERROR(VLOOKUP(EDJ$1,HeaderPrompt!$B:$C,2,FALSE),"")</f>
        <v/>
      </c>
      <c r="EDK2" s="10" t="str">
        <f>IFERROR(VLOOKUP(EDK$1,HeaderPrompt!$B:$C,2,FALSE),"")</f>
        <v/>
      </c>
      <c r="EDL2" s="10" t="str">
        <f>IFERROR(VLOOKUP(EDL$1,HeaderPrompt!$B:$C,2,FALSE),"")</f>
        <v/>
      </c>
      <c r="EDM2" s="10" t="str">
        <f>IFERROR(VLOOKUP(EDM$1,HeaderPrompt!$B:$C,2,FALSE),"")</f>
        <v/>
      </c>
      <c r="EDN2" s="10" t="str">
        <f>IFERROR(VLOOKUP(EDN$1,HeaderPrompt!$B:$C,2,FALSE),"")</f>
        <v/>
      </c>
      <c r="EDO2" s="10" t="str">
        <f>IFERROR(VLOOKUP(EDO$1,HeaderPrompt!$B:$C,2,FALSE),"")</f>
        <v/>
      </c>
      <c r="EDP2" s="10" t="str">
        <f>IFERROR(VLOOKUP(EDP$1,HeaderPrompt!$B:$C,2,FALSE),"")</f>
        <v/>
      </c>
      <c r="EDQ2" s="10" t="str">
        <f>IFERROR(VLOOKUP(EDQ$1,HeaderPrompt!$B:$C,2,FALSE),"")</f>
        <v/>
      </c>
      <c r="EDR2" s="10" t="str">
        <f>IFERROR(VLOOKUP(EDR$1,HeaderPrompt!$B:$C,2,FALSE),"")</f>
        <v/>
      </c>
      <c r="EDS2" s="10" t="str">
        <f>IFERROR(VLOOKUP(EDS$1,HeaderPrompt!$B:$C,2,FALSE),"")</f>
        <v/>
      </c>
      <c r="EDT2" s="10" t="str">
        <f>IFERROR(VLOOKUP(EDT$1,HeaderPrompt!$B:$C,2,FALSE),"")</f>
        <v/>
      </c>
      <c r="EDU2" s="10" t="str">
        <f>IFERROR(VLOOKUP(EDU$1,HeaderPrompt!$B:$C,2,FALSE),"")</f>
        <v/>
      </c>
      <c r="EDV2" s="10" t="str">
        <f>IFERROR(VLOOKUP(EDV$1,HeaderPrompt!$B:$C,2,FALSE),"")</f>
        <v/>
      </c>
      <c r="EDW2" s="10" t="str">
        <f>IFERROR(VLOOKUP(EDW$1,HeaderPrompt!$B:$C,2,FALSE),"")</f>
        <v/>
      </c>
      <c r="EDX2" s="10" t="str">
        <f>IFERROR(VLOOKUP(EDX$1,HeaderPrompt!$B:$C,2,FALSE),"")</f>
        <v/>
      </c>
      <c r="EDY2" s="10" t="str">
        <f>IFERROR(VLOOKUP(EDY$1,HeaderPrompt!$B:$C,2,FALSE),"")</f>
        <v/>
      </c>
      <c r="EDZ2" s="10" t="str">
        <f>IFERROR(VLOOKUP(EDZ$1,HeaderPrompt!$B:$C,2,FALSE),"")</f>
        <v/>
      </c>
      <c r="EEA2" s="10" t="str">
        <f>IFERROR(VLOOKUP(EEA$1,HeaderPrompt!$B:$C,2,FALSE),"")</f>
        <v/>
      </c>
      <c r="EEB2" s="10" t="str">
        <f>IFERROR(VLOOKUP(EEB$1,HeaderPrompt!$B:$C,2,FALSE),"")</f>
        <v/>
      </c>
      <c r="EEC2" s="10" t="str">
        <f>IFERROR(VLOOKUP(EEC$1,HeaderPrompt!$B:$C,2,FALSE),"")</f>
        <v/>
      </c>
      <c r="EED2" s="10" t="str">
        <f>IFERROR(VLOOKUP(EED$1,HeaderPrompt!$B:$C,2,FALSE),"")</f>
        <v/>
      </c>
      <c r="EEE2" s="10" t="str">
        <f>IFERROR(VLOOKUP(EEE$1,HeaderPrompt!$B:$C,2,FALSE),"")</f>
        <v/>
      </c>
      <c r="EEF2" s="10" t="str">
        <f>IFERROR(VLOOKUP(EEF$1,HeaderPrompt!$B:$C,2,FALSE),"")</f>
        <v/>
      </c>
      <c r="EEG2" s="10" t="str">
        <f>IFERROR(VLOOKUP(EEG$1,HeaderPrompt!$B:$C,2,FALSE),"")</f>
        <v/>
      </c>
      <c r="EEH2" s="10" t="str">
        <f>IFERROR(VLOOKUP(EEH$1,HeaderPrompt!$B:$C,2,FALSE),"")</f>
        <v/>
      </c>
      <c r="EEI2" s="10" t="str">
        <f>IFERROR(VLOOKUP(EEI$1,HeaderPrompt!$B:$C,2,FALSE),"")</f>
        <v/>
      </c>
      <c r="EEJ2" s="10" t="str">
        <f>IFERROR(VLOOKUP(EEJ$1,HeaderPrompt!$B:$C,2,FALSE),"")</f>
        <v/>
      </c>
      <c r="EEK2" s="10" t="str">
        <f>IFERROR(VLOOKUP(EEK$1,HeaderPrompt!$B:$C,2,FALSE),"")</f>
        <v/>
      </c>
      <c r="EEL2" s="10" t="str">
        <f>IFERROR(VLOOKUP(EEL$1,HeaderPrompt!$B:$C,2,FALSE),"")</f>
        <v/>
      </c>
      <c r="EEM2" s="10" t="str">
        <f>IFERROR(VLOOKUP(EEM$1,HeaderPrompt!$B:$C,2,FALSE),"")</f>
        <v/>
      </c>
      <c r="EEN2" s="10" t="str">
        <f>IFERROR(VLOOKUP(EEN$1,HeaderPrompt!$B:$C,2,FALSE),"")</f>
        <v/>
      </c>
      <c r="EEO2" s="10" t="str">
        <f>IFERROR(VLOOKUP(EEO$1,HeaderPrompt!$B:$C,2,FALSE),"")</f>
        <v/>
      </c>
      <c r="EEP2" s="10" t="str">
        <f>IFERROR(VLOOKUP(EEP$1,HeaderPrompt!$B:$C,2,FALSE),"")</f>
        <v/>
      </c>
      <c r="EEQ2" s="10" t="str">
        <f>IFERROR(VLOOKUP(EEQ$1,HeaderPrompt!$B:$C,2,FALSE),"")</f>
        <v/>
      </c>
      <c r="EER2" s="10" t="str">
        <f>IFERROR(VLOOKUP(EER$1,HeaderPrompt!$B:$C,2,FALSE),"")</f>
        <v/>
      </c>
      <c r="EES2" s="10" t="str">
        <f>IFERROR(VLOOKUP(EES$1,HeaderPrompt!$B:$C,2,FALSE),"")</f>
        <v/>
      </c>
      <c r="EET2" s="10" t="str">
        <f>IFERROR(VLOOKUP(EET$1,HeaderPrompt!$B:$C,2,FALSE),"")</f>
        <v/>
      </c>
      <c r="EEU2" s="10" t="str">
        <f>IFERROR(VLOOKUP(EEU$1,HeaderPrompt!$B:$C,2,FALSE),"")</f>
        <v/>
      </c>
      <c r="EEV2" s="10" t="str">
        <f>IFERROR(VLOOKUP(EEV$1,HeaderPrompt!$B:$C,2,FALSE),"")</f>
        <v/>
      </c>
      <c r="EEW2" s="10" t="str">
        <f>IFERROR(VLOOKUP(EEW$1,HeaderPrompt!$B:$C,2,FALSE),"")</f>
        <v/>
      </c>
      <c r="EEX2" s="10" t="str">
        <f>IFERROR(VLOOKUP(EEX$1,HeaderPrompt!$B:$C,2,FALSE),"")</f>
        <v/>
      </c>
      <c r="EEY2" s="10" t="str">
        <f>IFERROR(VLOOKUP(EEY$1,HeaderPrompt!$B:$C,2,FALSE),"")</f>
        <v/>
      </c>
      <c r="EEZ2" s="10" t="str">
        <f>IFERROR(VLOOKUP(EEZ$1,HeaderPrompt!$B:$C,2,FALSE),"")</f>
        <v/>
      </c>
      <c r="EFA2" s="10" t="str">
        <f>IFERROR(VLOOKUP(EFA$1,HeaderPrompt!$B:$C,2,FALSE),"")</f>
        <v/>
      </c>
      <c r="EFB2" s="10" t="str">
        <f>IFERROR(VLOOKUP(EFB$1,HeaderPrompt!$B:$C,2,FALSE),"")</f>
        <v/>
      </c>
      <c r="EFC2" s="10" t="str">
        <f>IFERROR(VLOOKUP(EFC$1,HeaderPrompt!$B:$C,2,FALSE),"")</f>
        <v/>
      </c>
      <c r="EFD2" s="10" t="str">
        <f>IFERROR(VLOOKUP(EFD$1,HeaderPrompt!$B:$C,2,FALSE),"")</f>
        <v/>
      </c>
      <c r="EFE2" s="10" t="str">
        <f>IFERROR(VLOOKUP(EFE$1,HeaderPrompt!$B:$C,2,FALSE),"")</f>
        <v/>
      </c>
      <c r="EFF2" s="10" t="str">
        <f>IFERROR(VLOOKUP(EFF$1,HeaderPrompt!$B:$C,2,FALSE),"")</f>
        <v/>
      </c>
      <c r="EFG2" s="10" t="str">
        <f>IFERROR(VLOOKUP(EFG$1,HeaderPrompt!$B:$C,2,FALSE),"")</f>
        <v/>
      </c>
      <c r="EFH2" s="10" t="str">
        <f>IFERROR(VLOOKUP(EFH$1,HeaderPrompt!$B:$C,2,FALSE),"")</f>
        <v/>
      </c>
      <c r="EFI2" s="10" t="str">
        <f>IFERROR(VLOOKUP(EFI$1,HeaderPrompt!$B:$C,2,FALSE),"")</f>
        <v/>
      </c>
      <c r="EFJ2" s="10" t="str">
        <f>IFERROR(VLOOKUP(EFJ$1,HeaderPrompt!$B:$C,2,FALSE),"")</f>
        <v/>
      </c>
      <c r="EFK2" s="10" t="str">
        <f>IFERROR(VLOOKUP(EFK$1,HeaderPrompt!$B:$C,2,FALSE),"")</f>
        <v/>
      </c>
      <c r="EFL2" s="10" t="str">
        <f>IFERROR(VLOOKUP(EFL$1,HeaderPrompt!$B:$C,2,FALSE),"")</f>
        <v/>
      </c>
      <c r="EFM2" s="10" t="str">
        <f>IFERROR(VLOOKUP(EFM$1,HeaderPrompt!$B:$C,2,FALSE),"")</f>
        <v/>
      </c>
      <c r="EFN2" s="10" t="str">
        <f>IFERROR(VLOOKUP(EFN$1,HeaderPrompt!$B:$C,2,FALSE),"")</f>
        <v/>
      </c>
      <c r="EFO2" s="10" t="str">
        <f>IFERROR(VLOOKUP(EFO$1,HeaderPrompt!$B:$C,2,FALSE),"")</f>
        <v/>
      </c>
      <c r="EFP2" s="10" t="str">
        <f>IFERROR(VLOOKUP(EFP$1,HeaderPrompt!$B:$C,2,FALSE),"")</f>
        <v/>
      </c>
      <c r="EFQ2" s="10" t="str">
        <f>IFERROR(VLOOKUP(EFQ$1,HeaderPrompt!$B:$C,2,FALSE),"")</f>
        <v/>
      </c>
      <c r="EFR2" s="10" t="str">
        <f>IFERROR(VLOOKUP(EFR$1,HeaderPrompt!$B:$C,2,FALSE),"")</f>
        <v/>
      </c>
      <c r="EFS2" s="10" t="str">
        <f>IFERROR(VLOOKUP(EFS$1,HeaderPrompt!$B:$C,2,FALSE),"")</f>
        <v/>
      </c>
      <c r="EFT2" s="10" t="str">
        <f>IFERROR(VLOOKUP(EFT$1,HeaderPrompt!$B:$C,2,FALSE),"")</f>
        <v/>
      </c>
      <c r="EFU2" s="10" t="str">
        <f>IFERROR(VLOOKUP(EFU$1,HeaderPrompt!$B:$C,2,FALSE),"")</f>
        <v/>
      </c>
      <c r="EFV2" s="10" t="str">
        <f>IFERROR(VLOOKUP(EFV$1,HeaderPrompt!$B:$C,2,FALSE),"")</f>
        <v/>
      </c>
      <c r="EFW2" s="10" t="str">
        <f>IFERROR(VLOOKUP(EFW$1,HeaderPrompt!$B:$C,2,FALSE),"")</f>
        <v/>
      </c>
      <c r="EFX2" s="10" t="str">
        <f>IFERROR(VLOOKUP(EFX$1,HeaderPrompt!$B:$C,2,FALSE),"")</f>
        <v/>
      </c>
      <c r="EFY2" s="10" t="str">
        <f>IFERROR(VLOOKUP(EFY$1,HeaderPrompt!$B:$C,2,FALSE),"")</f>
        <v/>
      </c>
      <c r="EFZ2" s="10" t="str">
        <f>IFERROR(VLOOKUP(EFZ$1,HeaderPrompt!$B:$C,2,FALSE),"")</f>
        <v/>
      </c>
      <c r="EGA2" s="10" t="str">
        <f>IFERROR(VLOOKUP(EGA$1,HeaderPrompt!$B:$C,2,FALSE),"")</f>
        <v/>
      </c>
      <c r="EGB2" s="10" t="str">
        <f>IFERROR(VLOOKUP(EGB$1,HeaderPrompt!$B:$C,2,FALSE),"")</f>
        <v/>
      </c>
      <c r="EGC2" s="10" t="str">
        <f>IFERROR(VLOOKUP(EGC$1,HeaderPrompt!$B:$C,2,FALSE),"")</f>
        <v/>
      </c>
      <c r="EGD2" s="10" t="str">
        <f>IFERROR(VLOOKUP(EGD$1,HeaderPrompt!$B:$C,2,FALSE),"")</f>
        <v/>
      </c>
      <c r="EGE2" s="10" t="str">
        <f>IFERROR(VLOOKUP(EGE$1,HeaderPrompt!$B:$C,2,FALSE),"")</f>
        <v/>
      </c>
      <c r="EGF2" s="10" t="str">
        <f>IFERROR(VLOOKUP(EGF$1,HeaderPrompt!$B:$C,2,FALSE),"")</f>
        <v/>
      </c>
      <c r="EGG2" s="10" t="str">
        <f>IFERROR(VLOOKUP(EGG$1,HeaderPrompt!$B:$C,2,FALSE),"")</f>
        <v/>
      </c>
      <c r="EGH2" s="10" t="str">
        <f>IFERROR(VLOOKUP(EGH$1,HeaderPrompt!$B:$C,2,FALSE),"")</f>
        <v/>
      </c>
      <c r="EGI2" s="10" t="str">
        <f>IFERROR(VLOOKUP(EGI$1,HeaderPrompt!$B:$C,2,FALSE),"")</f>
        <v/>
      </c>
      <c r="EGJ2" s="10" t="str">
        <f>IFERROR(VLOOKUP(EGJ$1,HeaderPrompt!$B:$C,2,FALSE),"")</f>
        <v/>
      </c>
      <c r="EGK2" s="10" t="str">
        <f>IFERROR(VLOOKUP(EGK$1,HeaderPrompt!$B:$C,2,FALSE),"")</f>
        <v/>
      </c>
      <c r="EGL2" s="10" t="str">
        <f>IFERROR(VLOOKUP(EGL$1,HeaderPrompt!$B:$C,2,FALSE),"")</f>
        <v/>
      </c>
      <c r="EGM2" s="10" t="str">
        <f>IFERROR(VLOOKUP(EGM$1,HeaderPrompt!$B:$C,2,FALSE),"")</f>
        <v/>
      </c>
      <c r="EGN2" s="10" t="str">
        <f>IFERROR(VLOOKUP(EGN$1,HeaderPrompt!$B:$C,2,FALSE),"")</f>
        <v/>
      </c>
      <c r="EGO2" s="10" t="str">
        <f>IFERROR(VLOOKUP(EGO$1,HeaderPrompt!$B:$C,2,FALSE),"")</f>
        <v/>
      </c>
      <c r="EGP2" s="10" t="str">
        <f>IFERROR(VLOOKUP(EGP$1,HeaderPrompt!$B:$C,2,FALSE),"")</f>
        <v/>
      </c>
      <c r="EGQ2" s="10" t="str">
        <f>IFERROR(VLOOKUP(EGQ$1,HeaderPrompt!$B:$C,2,FALSE),"")</f>
        <v/>
      </c>
      <c r="EGR2" s="10" t="str">
        <f>IFERROR(VLOOKUP(EGR$1,HeaderPrompt!$B:$C,2,FALSE),"")</f>
        <v/>
      </c>
      <c r="EGS2" s="10" t="str">
        <f>IFERROR(VLOOKUP(EGS$1,HeaderPrompt!$B:$C,2,FALSE),"")</f>
        <v/>
      </c>
      <c r="EGT2" s="10" t="str">
        <f>IFERROR(VLOOKUP(EGT$1,HeaderPrompt!$B:$C,2,FALSE),"")</f>
        <v/>
      </c>
      <c r="EGU2" s="10" t="str">
        <f>IFERROR(VLOOKUP(EGU$1,HeaderPrompt!$B:$C,2,FALSE),"")</f>
        <v/>
      </c>
      <c r="EGV2" s="10" t="str">
        <f>IFERROR(VLOOKUP(EGV$1,HeaderPrompt!$B:$C,2,FALSE),"")</f>
        <v/>
      </c>
      <c r="EGW2" s="10" t="str">
        <f>IFERROR(VLOOKUP(EGW$1,HeaderPrompt!$B:$C,2,FALSE),"")</f>
        <v/>
      </c>
      <c r="EGX2" s="10" t="str">
        <f>IFERROR(VLOOKUP(EGX$1,HeaderPrompt!$B:$C,2,FALSE),"")</f>
        <v/>
      </c>
      <c r="EGY2" s="10" t="str">
        <f>IFERROR(VLOOKUP(EGY$1,HeaderPrompt!$B:$C,2,FALSE),"")</f>
        <v/>
      </c>
      <c r="EGZ2" s="10" t="str">
        <f>IFERROR(VLOOKUP(EGZ$1,HeaderPrompt!$B:$C,2,FALSE),"")</f>
        <v/>
      </c>
      <c r="EHA2" s="10" t="str">
        <f>IFERROR(VLOOKUP(EHA$1,HeaderPrompt!$B:$C,2,FALSE),"")</f>
        <v/>
      </c>
      <c r="EHB2" s="10" t="str">
        <f>IFERROR(VLOOKUP(EHB$1,HeaderPrompt!$B:$C,2,FALSE),"")</f>
        <v/>
      </c>
      <c r="EHC2" s="10" t="str">
        <f>IFERROR(VLOOKUP(EHC$1,HeaderPrompt!$B:$C,2,FALSE),"")</f>
        <v/>
      </c>
      <c r="EHD2" s="10" t="str">
        <f>IFERROR(VLOOKUP(EHD$1,HeaderPrompt!$B:$C,2,FALSE),"")</f>
        <v/>
      </c>
      <c r="EHE2" s="10" t="str">
        <f>IFERROR(VLOOKUP(EHE$1,HeaderPrompt!$B:$C,2,FALSE),"")</f>
        <v/>
      </c>
      <c r="EHF2" s="10" t="str">
        <f>IFERROR(VLOOKUP(EHF$1,HeaderPrompt!$B:$C,2,FALSE),"")</f>
        <v/>
      </c>
      <c r="EHG2" s="10" t="str">
        <f>IFERROR(VLOOKUP(EHG$1,HeaderPrompt!$B:$C,2,FALSE),"")</f>
        <v/>
      </c>
      <c r="EHH2" s="10" t="str">
        <f>IFERROR(VLOOKUP(EHH$1,HeaderPrompt!$B:$C,2,FALSE),"")</f>
        <v/>
      </c>
      <c r="EHI2" s="10" t="str">
        <f>IFERROR(VLOOKUP(EHI$1,HeaderPrompt!$B:$C,2,FALSE),"")</f>
        <v/>
      </c>
      <c r="EHJ2" s="10" t="str">
        <f>IFERROR(VLOOKUP(EHJ$1,HeaderPrompt!$B:$C,2,FALSE),"")</f>
        <v/>
      </c>
      <c r="EHK2" s="10" t="str">
        <f>IFERROR(VLOOKUP(EHK$1,HeaderPrompt!$B:$C,2,FALSE),"")</f>
        <v/>
      </c>
      <c r="EHL2" s="10" t="str">
        <f>IFERROR(VLOOKUP(EHL$1,HeaderPrompt!$B:$C,2,FALSE),"")</f>
        <v/>
      </c>
      <c r="EHM2" s="10" t="str">
        <f>IFERROR(VLOOKUP(EHM$1,HeaderPrompt!$B:$C,2,FALSE),"")</f>
        <v/>
      </c>
      <c r="EHN2" s="10" t="str">
        <f>IFERROR(VLOOKUP(EHN$1,HeaderPrompt!$B:$C,2,FALSE),"")</f>
        <v/>
      </c>
      <c r="EHO2" s="10" t="str">
        <f>IFERROR(VLOOKUP(EHO$1,HeaderPrompt!$B:$C,2,FALSE),"")</f>
        <v/>
      </c>
      <c r="EHP2" s="10" t="str">
        <f>IFERROR(VLOOKUP(EHP$1,HeaderPrompt!$B:$C,2,FALSE),"")</f>
        <v/>
      </c>
      <c r="EHQ2" s="10" t="str">
        <f>IFERROR(VLOOKUP(EHQ$1,HeaderPrompt!$B:$C,2,FALSE),"")</f>
        <v/>
      </c>
      <c r="EHR2" s="10" t="str">
        <f>IFERROR(VLOOKUP(EHR$1,HeaderPrompt!$B:$C,2,FALSE),"")</f>
        <v/>
      </c>
      <c r="EHS2" s="10" t="str">
        <f>IFERROR(VLOOKUP(EHS$1,HeaderPrompt!$B:$C,2,FALSE),"")</f>
        <v/>
      </c>
      <c r="EHT2" s="10" t="str">
        <f>IFERROR(VLOOKUP(EHT$1,HeaderPrompt!$B:$C,2,FALSE),"")</f>
        <v/>
      </c>
      <c r="EHU2" s="10" t="str">
        <f>IFERROR(VLOOKUP(EHU$1,HeaderPrompt!$B:$C,2,FALSE),"")</f>
        <v/>
      </c>
      <c r="EHV2" s="10" t="str">
        <f>IFERROR(VLOOKUP(EHV$1,HeaderPrompt!$B:$C,2,FALSE),"")</f>
        <v/>
      </c>
      <c r="EHW2" s="10" t="str">
        <f>IFERROR(VLOOKUP(EHW$1,HeaderPrompt!$B:$C,2,FALSE),"")</f>
        <v/>
      </c>
      <c r="EHX2" s="10" t="str">
        <f>IFERROR(VLOOKUP(EHX$1,HeaderPrompt!$B:$C,2,FALSE),"")</f>
        <v/>
      </c>
      <c r="EHY2" s="10" t="str">
        <f>IFERROR(VLOOKUP(EHY$1,HeaderPrompt!$B:$C,2,FALSE),"")</f>
        <v/>
      </c>
      <c r="EHZ2" s="10" t="str">
        <f>IFERROR(VLOOKUP(EHZ$1,HeaderPrompt!$B:$C,2,FALSE),"")</f>
        <v/>
      </c>
      <c r="EIA2" s="10" t="str">
        <f>IFERROR(VLOOKUP(EIA$1,HeaderPrompt!$B:$C,2,FALSE),"")</f>
        <v/>
      </c>
      <c r="EIB2" s="10" t="str">
        <f>IFERROR(VLOOKUP(EIB$1,HeaderPrompt!$B:$C,2,FALSE),"")</f>
        <v/>
      </c>
      <c r="EIC2" s="10" t="str">
        <f>IFERROR(VLOOKUP(EIC$1,HeaderPrompt!$B:$C,2,FALSE),"")</f>
        <v/>
      </c>
      <c r="EID2" s="10" t="str">
        <f>IFERROR(VLOOKUP(EID$1,HeaderPrompt!$B:$C,2,FALSE),"")</f>
        <v/>
      </c>
      <c r="EIE2" s="10" t="str">
        <f>IFERROR(VLOOKUP(EIE$1,HeaderPrompt!$B:$C,2,FALSE),"")</f>
        <v/>
      </c>
      <c r="EIF2" s="10" t="str">
        <f>IFERROR(VLOOKUP(EIF$1,HeaderPrompt!$B:$C,2,FALSE),"")</f>
        <v/>
      </c>
      <c r="EIG2" s="10" t="str">
        <f>IFERROR(VLOOKUP(EIG$1,HeaderPrompt!$B:$C,2,FALSE),"")</f>
        <v/>
      </c>
      <c r="EIH2" s="10" t="str">
        <f>IFERROR(VLOOKUP(EIH$1,HeaderPrompt!$B:$C,2,FALSE),"")</f>
        <v/>
      </c>
      <c r="EII2" s="10" t="str">
        <f>IFERROR(VLOOKUP(EII$1,HeaderPrompt!$B:$C,2,FALSE),"")</f>
        <v/>
      </c>
      <c r="EIJ2" s="10" t="str">
        <f>IFERROR(VLOOKUP(EIJ$1,HeaderPrompt!$B:$C,2,FALSE),"")</f>
        <v/>
      </c>
      <c r="EIK2" s="10" t="str">
        <f>IFERROR(VLOOKUP(EIK$1,HeaderPrompt!$B:$C,2,FALSE),"")</f>
        <v/>
      </c>
      <c r="EIL2" s="10" t="str">
        <f>IFERROR(VLOOKUP(EIL$1,HeaderPrompt!$B:$C,2,FALSE),"")</f>
        <v/>
      </c>
      <c r="EIM2" s="10" t="str">
        <f>IFERROR(VLOOKUP(EIM$1,HeaderPrompt!$B:$C,2,FALSE),"")</f>
        <v/>
      </c>
      <c r="EIN2" s="10" t="str">
        <f>IFERROR(VLOOKUP(EIN$1,HeaderPrompt!$B:$C,2,FALSE),"")</f>
        <v/>
      </c>
      <c r="EIO2" s="10" t="str">
        <f>IFERROR(VLOOKUP(EIO$1,HeaderPrompt!$B:$C,2,FALSE),"")</f>
        <v/>
      </c>
      <c r="EIP2" s="10" t="str">
        <f>IFERROR(VLOOKUP(EIP$1,HeaderPrompt!$B:$C,2,FALSE),"")</f>
        <v/>
      </c>
      <c r="EIQ2" s="10" t="str">
        <f>IFERROR(VLOOKUP(EIQ$1,HeaderPrompt!$B:$C,2,FALSE),"")</f>
        <v/>
      </c>
      <c r="EIR2" s="10" t="str">
        <f>IFERROR(VLOOKUP(EIR$1,HeaderPrompt!$B:$C,2,FALSE),"")</f>
        <v/>
      </c>
      <c r="EIS2" s="10" t="str">
        <f>IFERROR(VLOOKUP(EIS$1,HeaderPrompt!$B:$C,2,FALSE),"")</f>
        <v/>
      </c>
      <c r="EIT2" s="10" t="str">
        <f>IFERROR(VLOOKUP(EIT$1,HeaderPrompt!$B:$C,2,FALSE),"")</f>
        <v/>
      </c>
      <c r="EIU2" s="10" t="str">
        <f>IFERROR(VLOOKUP(EIU$1,HeaderPrompt!$B:$C,2,FALSE),"")</f>
        <v/>
      </c>
      <c r="EIV2" s="10" t="str">
        <f>IFERROR(VLOOKUP(EIV$1,HeaderPrompt!$B:$C,2,FALSE),"")</f>
        <v/>
      </c>
      <c r="EIW2" s="10" t="str">
        <f>IFERROR(VLOOKUP(EIW$1,HeaderPrompt!$B:$C,2,FALSE),"")</f>
        <v/>
      </c>
      <c r="EIX2" s="10" t="str">
        <f>IFERROR(VLOOKUP(EIX$1,HeaderPrompt!$B:$C,2,FALSE),"")</f>
        <v/>
      </c>
      <c r="EIY2" s="10" t="str">
        <f>IFERROR(VLOOKUP(EIY$1,HeaderPrompt!$B:$C,2,FALSE),"")</f>
        <v/>
      </c>
      <c r="EIZ2" s="10" t="str">
        <f>IFERROR(VLOOKUP(EIZ$1,HeaderPrompt!$B:$C,2,FALSE),"")</f>
        <v/>
      </c>
      <c r="EJA2" s="10" t="str">
        <f>IFERROR(VLOOKUP(EJA$1,HeaderPrompt!$B:$C,2,FALSE),"")</f>
        <v/>
      </c>
      <c r="EJB2" s="10" t="str">
        <f>IFERROR(VLOOKUP(EJB$1,HeaderPrompt!$B:$C,2,FALSE),"")</f>
        <v/>
      </c>
      <c r="EJC2" s="10" t="str">
        <f>IFERROR(VLOOKUP(EJC$1,HeaderPrompt!$B:$C,2,FALSE),"")</f>
        <v/>
      </c>
      <c r="EJD2" s="10" t="str">
        <f>IFERROR(VLOOKUP(EJD$1,HeaderPrompt!$B:$C,2,FALSE),"")</f>
        <v/>
      </c>
      <c r="EJE2" s="10" t="str">
        <f>IFERROR(VLOOKUP(EJE$1,HeaderPrompt!$B:$C,2,FALSE),"")</f>
        <v/>
      </c>
      <c r="EJF2" s="10" t="str">
        <f>IFERROR(VLOOKUP(EJF$1,HeaderPrompt!$B:$C,2,FALSE),"")</f>
        <v/>
      </c>
      <c r="EJG2" s="10" t="str">
        <f>IFERROR(VLOOKUP(EJG$1,HeaderPrompt!$B:$C,2,FALSE),"")</f>
        <v/>
      </c>
      <c r="EJH2" s="10" t="str">
        <f>IFERROR(VLOOKUP(EJH$1,HeaderPrompt!$B:$C,2,FALSE),"")</f>
        <v/>
      </c>
      <c r="EJI2" s="10" t="str">
        <f>IFERROR(VLOOKUP(EJI$1,HeaderPrompt!$B:$C,2,FALSE),"")</f>
        <v/>
      </c>
      <c r="EJJ2" s="10" t="str">
        <f>IFERROR(VLOOKUP(EJJ$1,HeaderPrompt!$B:$C,2,FALSE),"")</f>
        <v/>
      </c>
      <c r="EJK2" s="10" t="str">
        <f>IFERROR(VLOOKUP(EJK$1,HeaderPrompt!$B:$C,2,FALSE),"")</f>
        <v/>
      </c>
      <c r="EJL2" s="10" t="str">
        <f>IFERROR(VLOOKUP(EJL$1,HeaderPrompt!$B:$C,2,FALSE),"")</f>
        <v/>
      </c>
      <c r="EJM2" s="10" t="str">
        <f>IFERROR(VLOOKUP(EJM$1,HeaderPrompt!$B:$C,2,FALSE),"")</f>
        <v/>
      </c>
      <c r="EJN2" s="10" t="str">
        <f>IFERROR(VLOOKUP(EJN$1,HeaderPrompt!$B:$C,2,FALSE),"")</f>
        <v/>
      </c>
      <c r="EJO2" s="10" t="str">
        <f>IFERROR(VLOOKUP(EJO$1,HeaderPrompt!$B:$C,2,FALSE),"")</f>
        <v/>
      </c>
      <c r="EJP2" s="10" t="str">
        <f>IFERROR(VLOOKUP(EJP$1,HeaderPrompt!$B:$C,2,FALSE),"")</f>
        <v/>
      </c>
      <c r="EJQ2" s="10" t="str">
        <f>IFERROR(VLOOKUP(EJQ$1,HeaderPrompt!$B:$C,2,FALSE),"")</f>
        <v/>
      </c>
      <c r="EJR2" s="10" t="str">
        <f>IFERROR(VLOOKUP(EJR$1,HeaderPrompt!$B:$C,2,FALSE),"")</f>
        <v/>
      </c>
      <c r="EJS2" s="10" t="str">
        <f>IFERROR(VLOOKUP(EJS$1,HeaderPrompt!$B:$C,2,FALSE),"")</f>
        <v/>
      </c>
      <c r="EJT2" s="10" t="str">
        <f>IFERROR(VLOOKUP(EJT$1,HeaderPrompt!$B:$C,2,FALSE),"")</f>
        <v/>
      </c>
      <c r="EJU2" s="10" t="str">
        <f>IFERROR(VLOOKUP(EJU$1,HeaderPrompt!$B:$C,2,FALSE),"")</f>
        <v/>
      </c>
      <c r="EJV2" s="10" t="str">
        <f>IFERROR(VLOOKUP(EJV$1,HeaderPrompt!$B:$C,2,FALSE),"")</f>
        <v/>
      </c>
      <c r="EJW2" s="10" t="str">
        <f>IFERROR(VLOOKUP(EJW$1,HeaderPrompt!$B:$C,2,FALSE),"")</f>
        <v/>
      </c>
      <c r="EJX2" s="10" t="str">
        <f>IFERROR(VLOOKUP(EJX$1,HeaderPrompt!$B:$C,2,FALSE),"")</f>
        <v/>
      </c>
      <c r="EJY2" s="10" t="str">
        <f>IFERROR(VLOOKUP(EJY$1,HeaderPrompt!$B:$C,2,FALSE),"")</f>
        <v/>
      </c>
      <c r="EJZ2" s="10" t="str">
        <f>IFERROR(VLOOKUP(EJZ$1,HeaderPrompt!$B:$C,2,FALSE),"")</f>
        <v/>
      </c>
      <c r="EKA2" s="10" t="str">
        <f>IFERROR(VLOOKUP(EKA$1,HeaderPrompt!$B:$C,2,FALSE),"")</f>
        <v/>
      </c>
      <c r="EKB2" s="10" t="str">
        <f>IFERROR(VLOOKUP(EKB$1,HeaderPrompt!$B:$C,2,FALSE),"")</f>
        <v/>
      </c>
      <c r="EKC2" s="10" t="str">
        <f>IFERROR(VLOOKUP(EKC$1,HeaderPrompt!$B:$C,2,FALSE),"")</f>
        <v/>
      </c>
      <c r="EKD2" s="10" t="str">
        <f>IFERROR(VLOOKUP(EKD$1,HeaderPrompt!$B:$C,2,FALSE),"")</f>
        <v/>
      </c>
      <c r="EKE2" s="10" t="str">
        <f>IFERROR(VLOOKUP(EKE$1,HeaderPrompt!$B:$C,2,FALSE),"")</f>
        <v/>
      </c>
      <c r="EKF2" s="10" t="str">
        <f>IFERROR(VLOOKUP(EKF$1,HeaderPrompt!$B:$C,2,FALSE),"")</f>
        <v/>
      </c>
      <c r="EKG2" s="10" t="str">
        <f>IFERROR(VLOOKUP(EKG$1,HeaderPrompt!$B:$C,2,FALSE),"")</f>
        <v/>
      </c>
      <c r="EKH2" s="10" t="str">
        <f>IFERROR(VLOOKUP(EKH$1,HeaderPrompt!$B:$C,2,FALSE),"")</f>
        <v/>
      </c>
      <c r="EKI2" s="10" t="str">
        <f>IFERROR(VLOOKUP(EKI$1,HeaderPrompt!$B:$C,2,FALSE),"")</f>
        <v/>
      </c>
      <c r="EKJ2" s="10" t="str">
        <f>IFERROR(VLOOKUP(EKJ$1,HeaderPrompt!$B:$C,2,FALSE),"")</f>
        <v/>
      </c>
      <c r="EKK2" s="10" t="str">
        <f>IFERROR(VLOOKUP(EKK$1,HeaderPrompt!$B:$C,2,FALSE),"")</f>
        <v/>
      </c>
      <c r="EKL2" s="10" t="str">
        <f>IFERROR(VLOOKUP(EKL$1,HeaderPrompt!$B:$C,2,FALSE),"")</f>
        <v/>
      </c>
      <c r="EKM2" s="10" t="str">
        <f>IFERROR(VLOOKUP(EKM$1,HeaderPrompt!$B:$C,2,FALSE),"")</f>
        <v/>
      </c>
      <c r="EKN2" s="10" t="str">
        <f>IFERROR(VLOOKUP(EKN$1,HeaderPrompt!$B:$C,2,FALSE),"")</f>
        <v/>
      </c>
      <c r="EKO2" s="10" t="str">
        <f>IFERROR(VLOOKUP(EKO$1,HeaderPrompt!$B:$C,2,FALSE),"")</f>
        <v/>
      </c>
      <c r="EKP2" s="10" t="str">
        <f>IFERROR(VLOOKUP(EKP$1,HeaderPrompt!$B:$C,2,FALSE),"")</f>
        <v/>
      </c>
      <c r="EKQ2" s="10" t="str">
        <f>IFERROR(VLOOKUP(EKQ$1,HeaderPrompt!$B:$C,2,FALSE),"")</f>
        <v/>
      </c>
      <c r="EKR2" s="10" t="str">
        <f>IFERROR(VLOOKUP(EKR$1,HeaderPrompt!$B:$C,2,FALSE),"")</f>
        <v/>
      </c>
      <c r="EKS2" s="10" t="str">
        <f>IFERROR(VLOOKUP(EKS$1,HeaderPrompt!$B:$C,2,FALSE),"")</f>
        <v/>
      </c>
      <c r="EKT2" s="10" t="str">
        <f>IFERROR(VLOOKUP(EKT$1,HeaderPrompt!$B:$C,2,FALSE),"")</f>
        <v/>
      </c>
      <c r="EKU2" s="10" t="str">
        <f>IFERROR(VLOOKUP(EKU$1,HeaderPrompt!$B:$C,2,FALSE),"")</f>
        <v/>
      </c>
      <c r="EKV2" s="10" t="str">
        <f>IFERROR(VLOOKUP(EKV$1,HeaderPrompt!$B:$C,2,FALSE),"")</f>
        <v/>
      </c>
      <c r="EKW2" s="10" t="str">
        <f>IFERROR(VLOOKUP(EKW$1,HeaderPrompt!$B:$C,2,FALSE),"")</f>
        <v/>
      </c>
      <c r="EKX2" s="10" t="str">
        <f>IFERROR(VLOOKUP(EKX$1,HeaderPrompt!$B:$C,2,FALSE),"")</f>
        <v/>
      </c>
      <c r="EKY2" s="10" t="str">
        <f>IFERROR(VLOOKUP(EKY$1,HeaderPrompt!$B:$C,2,FALSE),"")</f>
        <v/>
      </c>
      <c r="EKZ2" s="10" t="str">
        <f>IFERROR(VLOOKUP(EKZ$1,HeaderPrompt!$B:$C,2,FALSE),"")</f>
        <v/>
      </c>
      <c r="ELA2" s="10" t="str">
        <f>IFERROR(VLOOKUP(ELA$1,HeaderPrompt!$B:$C,2,FALSE),"")</f>
        <v/>
      </c>
      <c r="ELB2" s="10" t="str">
        <f>IFERROR(VLOOKUP(ELB$1,HeaderPrompt!$B:$C,2,FALSE),"")</f>
        <v/>
      </c>
      <c r="ELC2" s="10" t="str">
        <f>IFERROR(VLOOKUP(ELC$1,HeaderPrompt!$B:$C,2,FALSE),"")</f>
        <v/>
      </c>
      <c r="ELD2" s="10" t="str">
        <f>IFERROR(VLOOKUP(ELD$1,HeaderPrompt!$B:$C,2,FALSE),"")</f>
        <v/>
      </c>
      <c r="ELE2" s="10" t="str">
        <f>IFERROR(VLOOKUP(ELE$1,HeaderPrompt!$B:$C,2,FALSE),"")</f>
        <v/>
      </c>
      <c r="ELF2" s="10" t="str">
        <f>IFERROR(VLOOKUP(ELF$1,HeaderPrompt!$B:$C,2,FALSE),"")</f>
        <v/>
      </c>
      <c r="ELG2" s="10" t="str">
        <f>IFERROR(VLOOKUP(ELG$1,HeaderPrompt!$B:$C,2,FALSE),"")</f>
        <v/>
      </c>
      <c r="ELH2" s="10" t="str">
        <f>IFERROR(VLOOKUP(ELH$1,HeaderPrompt!$B:$C,2,FALSE),"")</f>
        <v/>
      </c>
      <c r="ELI2" s="10" t="str">
        <f>IFERROR(VLOOKUP(ELI$1,HeaderPrompt!$B:$C,2,FALSE),"")</f>
        <v/>
      </c>
      <c r="ELJ2" s="10" t="str">
        <f>IFERROR(VLOOKUP(ELJ$1,HeaderPrompt!$B:$C,2,FALSE),"")</f>
        <v/>
      </c>
      <c r="ELK2" s="10" t="str">
        <f>IFERROR(VLOOKUP(ELK$1,HeaderPrompt!$B:$C,2,FALSE),"")</f>
        <v/>
      </c>
      <c r="ELL2" s="10" t="str">
        <f>IFERROR(VLOOKUP(ELL$1,HeaderPrompt!$B:$C,2,FALSE),"")</f>
        <v/>
      </c>
      <c r="ELM2" s="10" t="str">
        <f>IFERROR(VLOOKUP(ELM$1,HeaderPrompt!$B:$C,2,FALSE),"")</f>
        <v/>
      </c>
      <c r="ELN2" s="10" t="str">
        <f>IFERROR(VLOOKUP(ELN$1,HeaderPrompt!$B:$C,2,FALSE),"")</f>
        <v/>
      </c>
      <c r="ELO2" s="10" t="str">
        <f>IFERROR(VLOOKUP(ELO$1,HeaderPrompt!$B:$C,2,FALSE),"")</f>
        <v/>
      </c>
      <c r="ELP2" s="10" t="str">
        <f>IFERROR(VLOOKUP(ELP$1,HeaderPrompt!$B:$C,2,FALSE),"")</f>
        <v/>
      </c>
      <c r="ELQ2" s="10" t="str">
        <f>IFERROR(VLOOKUP(ELQ$1,HeaderPrompt!$B:$C,2,FALSE),"")</f>
        <v/>
      </c>
      <c r="ELR2" s="10" t="str">
        <f>IFERROR(VLOOKUP(ELR$1,HeaderPrompt!$B:$C,2,FALSE),"")</f>
        <v/>
      </c>
      <c r="ELS2" s="10" t="str">
        <f>IFERROR(VLOOKUP(ELS$1,HeaderPrompt!$B:$C,2,FALSE),"")</f>
        <v/>
      </c>
      <c r="ELT2" s="10" t="str">
        <f>IFERROR(VLOOKUP(ELT$1,HeaderPrompt!$B:$C,2,FALSE),"")</f>
        <v/>
      </c>
      <c r="ELU2" s="10" t="str">
        <f>IFERROR(VLOOKUP(ELU$1,HeaderPrompt!$B:$C,2,FALSE),"")</f>
        <v/>
      </c>
      <c r="ELV2" s="10" t="str">
        <f>IFERROR(VLOOKUP(ELV$1,HeaderPrompt!$B:$C,2,FALSE),"")</f>
        <v/>
      </c>
      <c r="ELW2" s="10" t="str">
        <f>IFERROR(VLOOKUP(ELW$1,HeaderPrompt!$B:$C,2,FALSE),"")</f>
        <v/>
      </c>
      <c r="ELX2" s="10" t="str">
        <f>IFERROR(VLOOKUP(ELX$1,HeaderPrompt!$B:$C,2,FALSE),"")</f>
        <v/>
      </c>
      <c r="ELY2" s="10" t="str">
        <f>IFERROR(VLOOKUP(ELY$1,HeaderPrompt!$B:$C,2,FALSE),"")</f>
        <v/>
      </c>
      <c r="ELZ2" s="10" t="str">
        <f>IFERROR(VLOOKUP(ELZ$1,HeaderPrompt!$B:$C,2,FALSE),"")</f>
        <v/>
      </c>
      <c r="EMA2" s="10" t="str">
        <f>IFERROR(VLOOKUP(EMA$1,HeaderPrompt!$B:$C,2,FALSE),"")</f>
        <v/>
      </c>
      <c r="EMB2" s="10" t="str">
        <f>IFERROR(VLOOKUP(EMB$1,HeaderPrompt!$B:$C,2,FALSE),"")</f>
        <v/>
      </c>
      <c r="EMC2" s="10" t="str">
        <f>IFERROR(VLOOKUP(EMC$1,HeaderPrompt!$B:$C,2,FALSE),"")</f>
        <v/>
      </c>
      <c r="EMD2" s="10" t="str">
        <f>IFERROR(VLOOKUP(EMD$1,HeaderPrompt!$B:$C,2,FALSE),"")</f>
        <v/>
      </c>
      <c r="EME2" s="10" t="str">
        <f>IFERROR(VLOOKUP(EME$1,HeaderPrompt!$B:$C,2,FALSE),"")</f>
        <v/>
      </c>
      <c r="EMF2" s="10" t="str">
        <f>IFERROR(VLOOKUP(EMF$1,HeaderPrompt!$B:$C,2,FALSE),"")</f>
        <v/>
      </c>
      <c r="EMG2" s="10" t="str">
        <f>IFERROR(VLOOKUP(EMG$1,HeaderPrompt!$B:$C,2,FALSE),"")</f>
        <v/>
      </c>
      <c r="EMH2" s="10" t="str">
        <f>IFERROR(VLOOKUP(EMH$1,HeaderPrompt!$B:$C,2,FALSE),"")</f>
        <v/>
      </c>
      <c r="EMI2" s="10" t="str">
        <f>IFERROR(VLOOKUP(EMI$1,HeaderPrompt!$B:$C,2,FALSE),"")</f>
        <v/>
      </c>
      <c r="EMJ2" s="10" t="str">
        <f>IFERROR(VLOOKUP(EMJ$1,HeaderPrompt!$B:$C,2,FALSE),"")</f>
        <v/>
      </c>
      <c r="EMK2" s="10" t="str">
        <f>IFERROR(VLOOKUP(EMK$1,HeaderPrompt!$B:$C,2,FALSE),"")</f>
        <v/>
      </c>
      <c r="EML2" s="10" t="str">
        <f>IFERROR(VLOOKUP(EML$1,HeaderPrompt!$B:$C,2,FALSE),"")</f>
        <v/>
      </c>
      <c r="EMM2" s="10" t="str">
        <f>IFERROR(VLOOKUP(EMM$1,HeaderPrompt!$B:$C,2,FALSE),"")</f>
        <v/>
      </c>
      <c r="EMN2" s="10" t="str">
        <f>IFERROR(VLOOKUP(EMN$1,HeaderPrompt!$B:$C,2,FALSE),"")</f>
        <v/>
      </c>
      <c r="EMO2" s="10" t="str">
        <f>IFERROR(VLOOKUP(EMO$1,HeaderPrompt!$B:$C,2,FALSE),"")</f>
        <v/>
      </c>
      <c r="EMP2" s="10" t="str">
        <f>IFERROR(VLOOKUP(EMP$1,HeaderPrompt!$B:$C,2,FALSE),"")</f>
        <v/>
      </c>
      <c r="EMQ2" s="10" t="str">
        <f>IFERROR(VLOOKUP(EMQ$1,HeaderPrompt!$B:$C,2,FALSE),"")</f>
        <v/>
      </c>
      <c r="EMR2" s="10" t="str">
        <f>IFERROR(VLOOKUP(EMR$1,HeaderPrompt!$B:$C,2,FALSE),"")</f>
        <v/>
      </c>
      <c r="EMS2" s="10" t="str">
        <f>IFERROR(VLOOKUP(EMS$1,HeaderPrompt!$B:$C,2,FALSE),"")</f>
        <v/>
      </c>
      <c r="EMT2" s="10" t="str">
        <f>IFERROR(VLOOKUP(EMT$1,HeaderPrompt!$B:$C,2,FALSE),"")</f>
        <v/>
      </c>
      <c r="EMU2" s="10" t="str">
        <f>IFERROR(VLOOKUP(EMU$1,HeaderPrompt!$B:$C,2,FALSE),"")</f>
        <v/>
      </c>
      <c r="EMV2" s="10" t="str">
        <f>IFERROR(VLOOKUP(EMV$1,HeaderPrompt!$B:$C,2,FALSE),"")</f>
        <v/>
      </c>
      <c r="EMW2" s="10" t="str">
        <f>IFERROR(VLOOKUP(EMW$1,HeaderPrompt!$B:$C,2,FALSE),"")</f>
        <v/>
      </c>
      <c r="EMX2" s="10" t="str">
        <f>IFERROR(VLOOKUP(EMX$1,HeaderPrompt!$B:$C,2,FALSE),"")</f>
        <v/>
      </c>
      <c r="EMY2" s="10" t="str">
        <f>IFERROR(VLOOKUP(EMY$1,HeaderPrompt!$B:$C,2,FALSE),"")</f>
        <v/>
      </c>
      <c r="EMZ2" s="10" t="str">
        <f>IFERROR(VLOOKUP(EMZ$1,HeaderPrompt!$B:$C,2,FALSE),"")</f>
        <v/>
      </c>
      <c r="ENA2" s="10" t="str">
        <f>IFERROR(VLOOKUP(ENA$1,HeaderPrompt!$B:$C,2,FALSE),"")</f>
        <v/>
      </c>
      <c r="ENB2" s="10" t="str">
        <f>IFERROR(VLOOKUP(ENB$1,HeaderPrompt!$B:$C,2,FALSE),"")</f>
        <v/>
      </c>
      <c r="ENC2" s="10" t="str">
        <f>IFERROR(VLOOKUP(ENC$1,HeaderPrompt!$B:$C,2,FALSE),"")</f>
        <v/>
      </c>
      <c r="END2" s="10" t="str">
        <f>IFERROR(VLOOKUP(END$1,HeaderPrompt!$B:$C,2,FALSE),"")</f>
        <v/>
      </c>
      <c r="ENE2" s="10" t="str">
        <f>IFERROR(VLOOKUP(ENE$1,HeaderPrompt!$B:$C,2,FALSE),"")</f>
        <v/>
      </c>
      <c r="ENF2" s="10" t="str">
        <f>IFERROR(VLOOKUP(ENF$1,HeaderPrompt!$B:$C,2,FALSE),"")</f>
        <v/>
      </c>
      <c r="ENG2" s="10" t="str">
        <f>IFERROR(VLOOKUP(ENG$1,HeaderPrompt!$B:$C,2,FALSE),"")</f>
        <v/>
      </c>
      <c r="ENH2" s="10" t="str">
        <f>IFERROR(VLOOKUP(ENH$1,HeaderPrompt!$B:$C,2,FALSE),"")</f>
        <v/>
      </c>
      <c r="ENI2" s="10" t="str">
        <f>IFERROR(VLOOKUP(ENI$1,HeaderPrompt!$B:$C,2,FALSE),"")</f>
        <v/>
      </c>
      <c r="ENJ2" s="10" t="str">
        <f>IFERROR(VLOOKUP(ENJ$1,HeaderPrompt!$B:$C,2,FALSE),"")</f>
        <v/>
      </c>
      <c r="ENK2" s="10" t="str">
        <f>IFERROR(VLOOKUP(ENK$1,HeaderPrompt!$B:$C,2,FALSE),"")</f>
        <v/>
      </c>
      <c r="ENL2" s="10" t="str">
        <f>IFERROR(VLOOKUP(ENL$1,HeaderPrompt!$B:$C,2,FALSE),"")</f>
        <v/>
      </c>
      <c r="ENM2" s="10" t="str">
        <f>IFERROR(VLOOKUP(ENM$1,HeaderPrompt!$B:$C,2,FALSE),"")</f>
        <v/>
      </c>
      <c r="ENN2" s="10" t="str">
        <f>IFERROR(VLOOKUP(ENN$1,HeaderPrompt!$B:$C,2,FALSE),"")</f>
        <v/>
      </c>
      <c r="ENO2" s="10" t="str">
        <f>IFERROR(VLOOKUP(ENO$1,HeaderPrompt!$B:$C,2,FALSE),"")</f>
        <v/>
      </c>
      <c r="ENP2" s="10" t="str">
        <f>IFERROR(VLOOKUP(ENP$1,HeaderPrompt!$B:$C,2,FALSE),"")</f>
        <v/>
      </c>
      <c r="ENQ2" s="10" t="str">
        <f>IFERROR(VLOOKUP(ENQ$1,HeaderPrompt!$B:$C,2,FALSE),"")</f>
        <v/>
      </c>
      <c r="ENR2" s="10" t="str">
        <f>IFERROR(VLOOKUP(ENR$1,HeaderPrompt!$B:$C,2,FALSE),"")</f>
        <v/>
      </c>
      <c r="ENS2" s="10" t="str">
        <f>IFERROR(VLOOKUP(ENS$1,HeaderPrompt!$B:$C,2,FALSE),"")</f>
        <v/>
      </c>
      <c r="ENT2" s="10" t="str">
        <f>IFERROR(VLOOKUP(ENT$1,HeaderPrompt!$B:$C,2,FALSE),"")</f>
        <v/>
      </c>
      <c r="ENU2" s="10" t="str">
        <f>IFERROR(VLOOKUP(ENU$1,HeaderPrompt!$B:$C,2,FALSE),"")</f>
        <v/>
      </c>
      <c r="ENV2" s="10" t="str">
        <f>IFERROR(VLOOKUP(ENV$1,HeaderPrompt!$B:$C,2,FALSE),"")</f>
        <v/>
      </c>
      <c r="ENW2" s="10" t="str">
        <f>IFERROR(VLOOKUP(ENW$1,HeaderPrompt!$B:$C,2,FALSE),"")</f>
        <v/>
      </c>
      <c r="ENX2" s="10" t="str">
        <f>IFERROR(VLOOKUP(ENX$1,HeaderPrompt!$B:$C,2,FALSE),"")</f>
        <v/>
      </c>
      <c r="ENY2" s="10" t="str">
        <f>IFERROR(VLOOKUP(ENY$1,HeaderPrompt!$B:$C,2,FALSE),"")</f>
        <v/>
      </c>
      <c r="ENZ2" s="10" t="str">
        <f>IFERROR(VLOOKUP(ENZ$1,HeaderPrompt!$B:$C,2,FALSE),"")</f>
        <v/>
      </c>
      <c r="EOA2" s="10" t="str">
        <f>IFERROR(VLOOKUP(EOA$1,HeaderPrompt!$B:$C,2,FALSE),"")</f>
        <v/>
      </c>
      <c r="EOB2" s="10" t="str">
        <f>IFERROR(VLOOKUP(EOB$1,HeaderPrompt!$B:$C,2,FALSE),"")</f>
        <v/>
      </c>
      <c r="EOC2" s="10" t="str">
        <f>IFERROR(VLOOKUP(EOC$1,HeaderPrompt!$B:$C,2,FALSE),"")</f>
        <v/>
      </c>
      <c r="EOD2" s="10" t="str">
        <f>IFERROR(VLOOKUP(EOD$1,HeaderPrompt!$B:$C,2,FALSE),"")</f>
        <v/>
      </c>
      <c r="EOE2" s="10" t="str">
        <f>IFERROR(VLOOKUP(EOE$1,HeaderPrompt!$B:$C,2,FALSE),"")</f>
        <v/>
      </c>
      <c r="EOF2" s="10" t="str">
        <f>IFERROR(VLOOKUP(EOF$1,HeaderPrompt!$B:$C,2,FALSE),"")</f>
        <v/>
      </c>
      <c r="EOG2" s="10" t="str">
        <f>IFERROR(VLOOKUP(EOG$1,HeaderPrompt!$B:$C,2,FALSE),"")</f>
        <v/>
      </c>
      <c r="EOH2" s="10" t="str">
        <f>IFERROR(VLOOKUP(EOH$1,HeaderPrompt!$B:$C,2,FALSE),"")</f>
        <v/>
      </c>
      <c r="EOI2" s="10" t="str">
        <f>IFERROR(VLOOKUP(EOI$1,HeaderPrompt!$B:$C,2,FALSE),"")</f>
        <v/>
      </c>
      <c r="EOJ2" s="10" t="str">
        <f>IFERROR(VLOOKUP(EOJ$1,HeaderPrompt!$B:$C,2,FALSE),"")</f>
        <v/>
      </c>
      <c r="EOK2" s="10" t="str">
        <f>IFERROR(VLOOKUP(EOK$1,HeaderPrompt!$B:$C,2,FALSE),"")</f>
        <v/>
      </c>
      <c r="EOL2" s="10" t="str">
        <f>IFERROR(VLOOKUP(EOL$1,HeaderPrompt!$B:$C,2,FALSE),"")</f>
        <v/>
      </c>
      <c r="EOM2" s="10" t="str">
        <f>IFERROR(VLOOKUP(EOM$1,HeaderPrompt!$B:$C,2,FALSE),"")</f>
        <v/>
      </c>
      <c r="EON2" s="10" t="str">
        <f>IFERROR(VLOOKUP(EON$1,HeaderPrompt!$B:$C,2,FALSE),"")</f>
        <v/>
      </c>
      <c r="EOO2" s="10" t="str">
        <f>IFERROR(VLOOKUP(EOO$1,HeaderPrompt!$B:$C,2,FALSE),"")</f>
        <v/>
      </c>
      <c r="EOP2" s="10" t="str">
        <f>IFERROR(VLOOKUP(EOP$1,HeaderPrompt!$B:$C,2,FALSE),"")</f>
        <v/>
      </c>
      <c r="EOQ2" s="10" t="str">
        <f>IFERROR(VLOOKUP(EOQ$1,HeaderPrompt!$B:$C,2,FALSE),"")</f>
        <v/>
      </c>
      <c r="EOR2" s="10" t="str">
        <f>IFERROR(VLOOKUP(EOR$1,HeaderPrompt!$B:$C,2,FALSE),"")</f>
        <v/>
      </c>
      <c r="EOS2" s="10" t="str">
        <f>IFERROR(VLOOKUP(EOS$1,HeaderPrompt!$B:$C,2,FALSE),"")</f>
        <v/>
      </c>
      <c r="EOT2" s="10" t="str">
        <f>IFERROR(VLOOKUP(EOT$1,HeaderPrompt!$B:$C,2,FALSE),"")</f>
        <v/>
      </c>
      <c r="EOU2" s="10" t="str">
        <f>IFERROR(VLOOKUP(EOU$1,HeaderPrompt!$B:$C,2,FALSE),"")</f>
        <v/>
      </c>
      <c r="EOV2" s="10" t="str">
        <f>IFERROR(VLOOKUP(EOV$1,HeaderPrompt!$B:$C,2,FALSE),"")</f>
        <v/>
      </c>
      <c r="EOW2" s="10" t="str">
        <f>IFERROR(VLOOKUP(EOW$1,HeaderPrompt!$B:$C,2,FALSE),"")</f>
        <v/>
      </c>
      <c r="EOX2" s="10" t="str">
        <f>IFERROR(VLOOKUP(EOX$1,HeaderPrompt!$B:$C,2,FALSE),"")</f>
        <v/>
      </c>
      <c r="EOY2" s="10" t="str">
        <f>IFERROR(VLOOKUP(EOY$1,HeaderPrompt!$B:$C,2,FALSE),"")</f>
        <v/>
      </c>
      <c r="EOZ2" s="10" t="str">
        <f>IFERROR(VLOOKUP(EOZ$1,HeaderPrompt!$B:$C,2,FALSE),"")</f>
        <v/>
      </c>
      <c r="EPA2" s="10" t="str">
        <f>IFERROR(VLOOKUP(EPA$1,HeaderPrompt!$B:$C,2,FALSE),"")</f>
        <v/>
      </c>
      <c r="EPB2" s="10" t="str">
        <f>IFERROR(VLOOKUP(EPB$1,HeaderPrompt!$B:$C,2,FALSE),"")</f>
        <v/>
      </c>
      <c r="EPC2" s="10" t="str">
        <f>IFERROR(VLOOKUP(EPC$1,HeaderPrompt!$B:$C,2,FALSE),"")</f>
        <v/>
      </c>
      <c r="EPD2" s="10" t="str">
        <f>IFERROR(VLOOKUP(EPD$1,HeaderPrompt!$B:$C,2,FALSE),"")</f>
        <v/>
      </c>
      <c r="EPE2" s="10" t="str">
        <f>IFERROR(VLOOKUP(EPE$1,HeaderPrompt!$B:$C,2,FALSE),"")</f>
        <v/>
      </c>
      <c r="EPF2" s="10" t="str">
        <f>IFERROR(VLOOKUP(EPF$1,HeaderPrompt!$B:$C,2,FALSE),"")</f>
        <v/>
      </c>
      <c r="EPG2" s="10" t="str">
        <f>IFERROR(VLOOKUP(EPG$1,HeaderPrompt!$B:$C,2,FALSE),"")</f>
        <v/>
      </c>
      <c r="EPH2" s="10" t="str">
        <f>IFERROR(VLOOKUP(EPH$1,HeaderPrompt!$B:$C,2,FALSE),"")</f>
        <v/>
      </c>
      <c r="EPI2" s="10" t="str">
        <f>IFERROR(VLOOKUP(EPI$1,HeaderPrompt!$B:$C,2,FALSE),"")</f>
        <v/>
      </c>
      <c r="EPJ2" s="10" t="str">
        <f>IFERROR(VLOOKUP(EPJ$1,HeaderPrompt!$B:$C,2,FALSE),"")</f>
        <v/>
      </c>
      <c r="EPK2" s="10" t="str">
        <f>IFERROR(VLOOKUP(EPK$1,HeaderPrompt!$B:$C,2,FALSE),"")</f>
        <v/>
      </c>
      <c r="EPL2" s="10" t="str">
        <f>IFERROR(VLOOKUP(EPL$1,HeaderPrompt!$B:$C,2,FALSE),"")</f>
        <v/>
      </c>
      <c r="EPM2" s="10" t="str">
        <f>IFERROR(VLOOKUP(EPM$1,HeaderPrompt!$B:$C,2,FALSE),"")</f>
        <v/>
      </c>
      <c r="EPN2" s="10" t="str">
        <f>IFERROR(VLOOKUP(EPN$1,HeaderPrompt!$B:$C,2,FALSE),"")</f>
        <v/>
      </c>
      <c r="EPO2" s="10" t="str">
        <f>IFERROR(VLOOKUP(EPO$1,HeaderPrompt!$B:$C,2,FALSE),"")</f>
        <v/>
      </c>
      <c r="EPP2" s="10" t="str">
        <f>IFERROR(VLOOKUP(EPP$1,HeaderPrompt!$B:$C,2,FALSE),"")</f>
        <v/>
      </c>
      <c r="EPQ2" s="10" t="str">
        <f>IFERROR(VLOOKUP(EPQ$1,HeaderPrompt!$B:$C,2,FALSE),"")</f>
        <v/>
      </c>
      <c r="EPR2" s="10" t="str">
        <f>IFERROR(VLOOKUP(EPR$1,HeaderPrompt!$B:$C,2,FALSE),"")</f>
        <v/>
      </c>
      <c r="EPS2" s="10" t="str">
        <f>IFERROR(VLOOKUP(EPS$1,HeaderPrompt!$B:$C,2,FALSE),"")</f>
        <v/>
      </c>
      <c r="EPT2" s="10" t="str">
        <f>IFERROR(VLOOKUP(EPT$1,HeaderPrompt!$B:$C,2,FALSE),"")</f>
        <v/>
      </c>
      <c r="EPU2" s="10" t="str">
        <f>IFERROR(VLOOKUP(EPU$1,HeaderPrompt!$B:$C,2,FALSE),"")</f>
        <v/>
      </c>
      <c r="EPV2" s="10" t="str">
        <f>IFERROR(VLOOKUP(EPV$1,HeaderPrompt!$B:$C,2,FALSE),"")</f>
        <v/>
      </c>
      <c r="EPW2" s="10" t="str">
        <f>IFERROR(VLOOKUP(EPW$1,HeaderPrompt!$B:$C,2,FALSE),"")</f>
        <v/>
      </c>
      <c r="EPX2" s="10" t="str">
        <f>IFERROR(VLOOKUP(EPX$1,HeaderPrompt!$B:$C,2,FALSE),"")</f>
        <v/>
      </c>
      <c r="EPY2" s="10" t="str">
        <f>IFERROR(VLOOKUP(EPY$1,HeaderPrompt!$B:$C,2,FALSE),"")</f>
        <v/>
      </c>
      <c r="EPZ2" s="10" t="str">
        <f>IFERROR(VLOOKUP(EPZ$1,HeaderPrompt!$B:$C,2,FALSE),"")</f>
        <v/>
      </c>
      <c r="EQA2" s="10" t="str">
        <f>IFERROR(VLOOKUP(EQA$1,HeaderPrompt!$B:$C,2,FALSE),"")</f>
        <v/>
      </c>
      <c r="EQB2" s="10" t="str">
        <f>IFERROR(VLOOKUP(EQB$1,HeaderPrompt!$B:$C,2,FALSE),"")</f>
        <v/>
      </c>
      <c r="EQC2" s="10" t="str">
        <f>IFERROR(VLOOKUP(EQC$1,HeaderPrompt!$B:$C,2,FALSE),"")</f>
        <v/>
      </c>
      <c r="EQD2" s="10" t="str">
        <f>IFERROR(VLOOKUP(EQD$1,HeaderPrompt!$B:$C,2,FALSE),"")</f>
        <v/>
      </c>
      <c r="EQE2" s="10" t="str">
        <f>IFERROR(VLOOKUP(EQE$1,HeaderPrompt!$B:$C,2,FALSE),"")</f>
        <v/>
      </c>
      <c r="EQF2" s="10" t="str">
        <f>IFERROR(VLOOKUP(EQF$1,HeaderPrompt!$B:$C,2,FALSE),"")</f>
        <v/>
      </c>
      <c r="EQG2" s="10" t="str">
        <f>IFERROR(VLOOKUP(EQG$1,HeaderPrompt!$B:$C,2,FALSE),"")</f>
        <v/>
      </c>
      <c r="EQH2" s="10" t="str">
        <f>IFERROR(VLOOKUP(EQH$1,HeaderPrompt!$B:$C,2,FALSE),"")</f>
        <v/>
      </c>
      <c r="EQI2" s="10" t="str">
        <f>IFERROR(VLOOKUP(EQI$1,HeaderPrompt!$B:$C,2,FALSE),"")</f>
        <v/>
      </c>
      <c r="EQJ2" s="10" t="str">
        <f>IFERROR(VLOOKUP(EQJ$1,HeaderPrompt!$B:$C,2,FALSE),"")</f>
        <v/>
      </c>
      <c r="EQK2" s="10" t="str">
        <f>IFERROR(VLOOKUP(EQK$1,HeaderPrompt!$B:$C,2,FALSE),"")</f>
        <v/>
      </c>
      <c r="EQL2" s="10" t="str">
        <f>IFERROR(VLOOKUP(EQL$1,HeaderPrompt!$B:$C,2,FALSE),"")</f>
        <v/>
      </c>
      <c r="EQM2" s="10" t="str">
        <f>IFERROR(VLOOKUP(EQM$1,HeaderPrompt!$B:$C,2,FALSE),"")</f>
        <v/>
      </c>
      <c r="EQN2" s="10" t="str">
        <f>IFERROR(VLOOKUP(EQN$1,HeaderPrompt!$B:$C,2,FALSE),"")</f>
        <v/>
      </c>
      <c r="EQO2" s="10" t="str">
        <f>IFERROR(VLOOKUP(EQO$1,HeaderPrompt!$B:$C,2,FALSE),"")</f>
        <v/>
      </c>
      <c r="EQP2" s="10" t="str">
        <f>IFERROR(VLOOKUP(EQP$1,HeaderPrompt!$B:$C,2,FALSE),"")</f>
        <v/>
      </c>
      <c r="EQQ2" s="10" t="str">
        <f>IFERROR(VLOOKUP(EQQ$1,HeaderPrompt!$B:$C,2,FALSE),"")</f>
        <v/>
      </c>
      <c r="EQR2" s="10" t="str">
        <f>IFERROR(VLOOKUP(EQR$1,HeaderPrompt!$B:$C,2,FALSE),"")</f>
        <v/>
      </c>
      <c r="EQS2" s="10" t="str">
        <f>IFERROR(VLOOKUP(EQS$1,HeaderPrompt!$B:$C,2,FALSE),"")</f>
        <v/>
      </c>
      <c r="EQT2" s="10" t="str">
        <f>IFERROR(VLOOKUP(EQT$1,HeaderPrompt!$B:$C,2,FALSE),"")</f>
        <v/>
      </c>
      <c r="EQU2" s="10" t="str">
        <f>IFERROR(VLOOKUP(EQU$1,HeaderPrompt!$B:$C,2,FALSE),"")</f>
        <v/>
      </c>
      <c r="EQV2" s="10" t="str">
        <f>IFERROR(VLOOKUP(EQV$1,HeaderPrompt!$B:$C,2,FALSE),"")</f>
        <v/>
      </c>
      <c r="EQW2" s="10" t="str">
        <f>IFERROR(VLOOKUP(EQW$1,HeaderPrompt!$B:$C,2,FALSE),"")</f>
        <v/>
      </c>
      <c r="EQX2" s="10" t="str">
        <f>IFERROR(VLOOKUP(EQX$1,HeaderPrompt!$B:$C,2,FALSE),"")</f>
        <v/>
      </c>
      <c r="EQY2" s="10" t="str">
        <f>IFERROR(VLOOKUP(EQY$1,HeaderPrompt!$B:$C,2,FALSE),"")</f>
        <v/>
      </c>
      <c r="EQZ2" s="10" t="str">
        <f>IFERROR(VLOOKUP(EQZ$1,HeaderPrompt!$B:$C,2,FALSE),"")</f>
        <v/>
      </c>
      <c r="ERA2" s="10" t="str">
        <f>IFERROR(VLOOKUP(ERA$1,HeaderPrompt!$B:$C,2,FALSE),"")</f>
        <v/>
      </c>
      <c r="ERB2" s="10" t="str">
        <f>IFERROR(VLOOKUP(ERB$1,HeaderPrompt!$B:$C,2,FALSE),"")</f>
        <v/>
      </c>
      <c r="ERC2" s="10" t="str">
        <f>IFERROR(VLOOKUP(ERC$1,HeaderPrompt!$B:$C,2,FALSE),"")</f>
        <v/>
      </c>
      <c r="ERD2" s="10" t="str">
        <f>IFERROR(VLOOKUP(ERD$1,HeaderPrompt!$B:$C,2,FALSE),"")</f>
        <v/>
      </c>
      <c r="ERE2" s="10" t="str">
        <f>IFERROR(VLOOKUP(ERE$1,HeaderPrompt!$B:$C,2,FALSE),"")</f>
        <v/>
      </c>
      <c r="ERF2" s="10" t="str">
        <f>IFERROR(VLOOKUP(ERF$1,HeaderPrompt!$B:$C,2,FALSE),"")</f>
        <v/>
      </c>
      <c r="ERG2" s="10" t="str">
        <f>IFERROR(VLOOKUP(ERG$1,HeaderPrompt!$B:$C,2,FALSE),"")</f>
        <v/>
      </c>
      <c r="ERH2" s="10" t="str">
        <f>IFERROR(VLOOKUP(ERH$1,HeaderPrompt!$B:$C,2,FALSE),"")</f>
        <v/>
      </c>
      <c r="ERI2" s="10" t="str">
        <f>IFERROR(VLOOKUP(ERI$1,HeaderPrompt!$B:$C,2,FALSE),"")</f>
        <v/>
      </c>
      <c r="ERJ2" s="10" t="str">
        <f>IFERROR(VLOOKUP(ERJ$1,HeaderPrompt!$B:$C,2,FALSE),"")</f>
        <v/>
      </c>
      <c r="ERK2" s="10" t="str">
        <f>IFERROR(VLOOKUP(ERK$1,HeaderPrompt!$B:$C,2,FALSE),"")</f>
        <v/>
      </c>
      <c r="ERL2" s="10" t="str">
        <f>IFERROR(VLOOKUP(ERL$1,HeaderPrompt!$B:$C,2,FALSE),"")</f>
        <v/>
      </c>
      <c r="ERM2" s="10" t="str">
        <f>IFERROR(VLOOKUP(ERM$1,HeaderPrompt!$B:$C,2,FALSE),"")</f>
        <v/>
      </c>
      <c r="ERN2" s="10" t="str">
        <f>IFERROR(VLOOKUP(ERN$1,HeaderPrompt!$B:$C,2,FALSE),"")</f>
        <v/>
      </c>
      <c r="ERO2" s="10" t="str">
        <f>IFERROR(VLOOKUP(ERO$1,HeaderPrompt!$B:$C,2,FALSE),"")</f>
        <v/>
      </c>
      <c r="ERP2" s="10" t="str">
        <f>IFERROR(VLOOKUP(ERP$1,HeaderPrompt!$B:$C,2,FALSE),"")</f>
        <v/>
      </c>
      <c r="ERQ2" s="10" t="str">
        <f>IFERROR(VLOOKUP(ERQ$1,HeaderPrompt!$B:$C,2,FALSE),"")</f>
        <v/>
      </c>
      <c r="ERR2" s="10" t="str">
        <f>IFERROR(VLOOKUP(ERR$1,HeaderPrompt!$B:$C,2,FALSE),"")</f>
        <v/>
      </c>
      <c r="ERS2" s="10" t="str">
        <f>IFERROR(VLOOKUP(ERS$1,HeaderPrompt!$B:$C,2,FALSE),"")</f>
        <v/>
      </c>
      <c r="ERT2" s="10" t="str">
        <f>IFERROR(VLOOKUP(ERT$1,HeaderPrompt!$B:$C,2,FALSE),"")</f>
        <v/>
      </c>
      <c r="ERU2" s="10" t="str">
        <f>IFERROR(VLOOKUP(ERU$1,HeaderPrompt!$B:$C,2,FALSE),"")</f>
        <v/>
      </c>
      <c r="ERV2" s="10" t="str">
        <f>IFERROR(VLOOKUP(ERV$1,HeaderPrompt!$B:$C,2,FALSE),"")</f>
        <v/>
      </c>
      <c r="ERW2" s="10" t="str">
        <f>IFERROR(VLOOKUP(ERW$1,HeaderPrompt!$B:$C,2,FALSE),"")</f>
        <v/>
      </c>
      <c r="ERX2" s="10" t="str">
        <f>IFERROR(VLOOKUP(ERX$1,HeaderPrompt!$B:$C,2,FALSE),"")</f>
        <v/>
      </c>
      <c r="ERY2" s="10" t="str">
        <f>IFERROR(VLOOKUP(ERY$1,HeaderPrompt!$B:$C,2,FALSE),"")</f>
        <v/>
      </c>
      <c r="ERZ2" s="10" t="str">
        <f>IFERROR(VLOOKUP(ERZ$1,HeaderPrompt!$B:$C,2,FALSE),"")</f>
        <v/>
      </c>
      <c r="ESA2" s="10" t="str">
        <f>IFERROR(VLOOKUP(ESA$1,HeaderPrompt!$B:$C,2,FALSE),"")</f>
        <v/>
      </c>
      <c r="ESB2" s="10" t="str">
        <f>IFERROR(VLOOKUP(ESB$1,HeaderPrompt!$B:$C,2,FALSE),"")</f>
        <v/>
      </c>
      <c r="ESC2" s="10" t="str">
        <f>IFERROR(VLOOKUP(ESC$1,HeaderPrompt!$B:$C,2,FALSE),"")</f>
        <v/>
      </c>
      <c r="ESD2" s="10" t="str">
        <f>IFERROR(VLOOKUP(ESD$1,HeaderPrompt!$B:$C,2,FALSE),"")</f>
        <v/>
      </c>
      <c r="ESE2" s="10" t="str">
        <f>IFERROR(VLOOKUP(ESE$1,HeaderPrompt!$B:$C,2,FALSE),"")</f>
        <v/>
      </c>
      <c r="ESF2" s="10" t="str">
        <f>IFERROR(VLOOKUP(ESF$1,HeaderPrompt!$B:$C,2,FALSE),"")</f>
        <v/>
      </c>
      <c r="ESG2" s="10" t="str">
        <f>IFERROR(VLOOKUP(ESG$1,HeaderPrompt!$B:$C,2,FALSE),"")</f>
        <v/>
      </c>
      <c r="ESH2" s="10" t="str">
        <f>IFERROR(VLOOKUP(ESH$1,HeaderPrompt!$B:$C,2,FALSE),"")</f>
        <v/>
      </c>
      <c r="ESI2" s="10" t="str">
        <f>IFERROR(VLOOKUP(ESI$1,HeaderPrompt!$B:$C,2,FALSE),"")</f>
        <v/>
      </c>
      <c r="ESJ2" s="10" t="str">
        <f>IFERROR(VLOOKUP(ESJ$1,HeaderPrompt!$B:$C,2,FALSE),"")</f>
        <v/>
      </c>
      <c r="ESK2" s="10" t="str">
        <f>IFERROR(VLOOKUP(ESK$1,HeaderPrompt!$B:$C,2,FALSE),"")</f>
        <v/>
      </c>
      <c r="ESL2" s="10" t="str">
        <f>IFERROR(VLOOKUP(ESL$1,HeaderPrompt!$B:$C,2,FALSE),"")</f>
        <v/>
      </c>
      <c r="ESM2" s="10" t="str">
        <f>IFERROR(VLOOKUP(ESM$1,HeaderPrompt!$B:$C,2,FALSE),"")</f>
        <v/>
      </c>
      <c r="ESN2" s="10" t="str">
        <f>IFERROR(VLOOKUP(ESN$1,HeaderPrompt!$B:$C,2,FALSE),"")</f>
        <v/>
      </c>
      <c r="ESO2" s="10" t="str">
        <f>IFERROR(VLOOKUP(ESO$1,HeaderPrompt!$B:$C,2,FALSE),"")</f>
        <v/>
      </c>
      <c r="ESP2" s="10" t="str">
        <f>IFERROR(VLOOKUP(ESP$1,HeaderPrompt!$B:$C,2,FALSE),"")</f>
        <v/>
      </c>
      <c r="ESQ2" s="10" t="str">
        <f>IFERROR(VLOOKUP(ESQ$1,HeaderPrompt!$B:$C,2,FALSE),"")</f>
        <v/>
      </c>
      <c r="ESR2" s="10" t="str">
        <f>IFERROR(VLOOKUP(ESR$1,HeaderPrompt!$B:$C,2,FALSE),"")</f>
        <v/>
      </c>
      <c r="ESS2" s="10" t="str">
        <f>IFERROR(VLOOKUP(ESS$1,HeaderPrompt!$B:$C,2,FALSE),"")</f>
        <v/>
      </c>
      <c r="EST2" s="10" t="str">
        <f>IFERROR(VLOOKUP(EST$1,HeaderPrompt!$B:$C,2,FALSE),"")</f>
        <v/>
      </c>
      <c r="ESU2" s="10" t="str">
        <f>IFERROR(VLOOKUP(ESU$1,HeaderPrompt!$B:$C,2,FALSE),"")</f>
        <v/>
      </c>
      <c r="ESV2" s="10" t="str">
        <f>IFERROR(VLOOKUP(ESV$1,HeaderPrompt!$B:$C,2,FALSE),"")</f>
        <v/>
      </c>
      <c r="ESW2" s="10" t="str">
        <f>IFERROR(VLOOKUP(ESW$1,HeaderPrompt!$B:$C,2,FALSE),"")</f>
        <v/>
      </c>
      <c r="ESX2" s="10" t="str">
        <f>IFERROR(VLOOKUP(ESX$1,HeaderPrompt!$B:$C,2,FALSE),"")</f>
        <v/>
      </c>
      <c r="ESY2" s="10" t="str">
        <f>IFERROR(VLOOKUP(ESY$1,HeaderPrompt!$B:$C,2,FALSE),"")</f>
        <v/>
      </c>
      <c r="ESZ2" s="10" t="str">
        <f>IFERROR(VLOOKUP(ESZ$1,HeaderPrompt!$B:$C,2,FALSE),"")</f>
        <v/>
      </c>
      <c r="ETA2" s="10" t="str">
        <f>IFERROR(VLOOKUP(ETA$1,HeaderPrompt!$B:$C,2,FALSE),"")</f>
        <v/>
      </c>
      <c r="ETB2" s="10" t="str">
        <f>IFERROR(VLOOKUP(ETB$1,HeaderPrompt!$B:$C,2,FALSE),"")</f>
        <v/>
      </c>
      <c r="ETC2" s="10" t="str">
        <f>IFERROR(VLOOKUP(ETC$1,HeaderPrompt!$B:$C,2,FALSE),"")</f>
        <v/>
      </c>
      <c r="ETD2" s="10" t="str">
        <f>IFERROR(VLOOKUP(ETD$1,HeaderPrompt!$B:$C,2,FALSE),"")</f>
        <v/>
      </c>
      <c r="ETE2" s="10" t="str">
        <f>IFERROR(VLOOKUP(ETE$1,HeaderPrompt!$B:$C,2,FALSE),"")</f>
        <v/>
      </c>
      <c r="ETF2" s="10" t="str">
        <f>IFERROR(VLOOKUP(ETF$1,HeaderPrompt!$B:$C,2,FALSE),"")</f>
        <v/>
      </c>
      <c r="ETG2" s="10" t="str">
        <f>IFERROR(VLOOKUP(ETG$1,HeaderPrompt!$B:$C,2,FALSE),"")</f>
        <v/>
      </c>
      <c r="ETH2" s="10" t="str">
        <f>IFERROR(VLOOKUP(ETH$1,HeaderPrompt!$B:$C,2,FALSE),"")</f>
        <v/>
      </c>
      <c r="ETI2" s="10" t="str">
        <f>IFERROR(VLOOKUP(ETI$1,HeaderPrompt!$B:$C,2,FALSE),"")</f>
        <v/>
      </c>
      <c r="ETJ2" s="10" t="str">
        <f>IFERROR(VLOOKUP(ETJ$1,HeaderPrompt!$B:$C,2,FALSE),"")</f>
        <v/>
      </c>
      <c r="ETK2" s="10" t="str">
        <f>IFERROR(VLOOKUP(ETK$1,HeaderPrompt!$B:$C,2,FALSE),"")</f>
        <v/>
      </c>
      <c r="ETL2" s="10" t="str">
        <f>IFERROR(VLOOKUP(ETL$1,HeaderPrompt!$B:$C,2,FALSE),"")</f>
        <v/>
      </c>
      <c r="ETM2" s="10" t="str">
        <f>IFERROR(VLOOKUP(ETM$1,HeaderPrompt!$B:$C,2,FALSE),"")</f>
        <v/>
      </c>
      <c r="ETN2" s="10" t="str">
        <f>IFERROR(VLOOKUP(ETN$1,HeaderPrompt!$B:$C,2,FALSE),"")</f>
        <v/>
      </c>
      <c r="ETO2" s="10" t="str">
        <f>IFERROR(VLOOKUP(ETO$1,HeaderPrompt!$B:$C,2,FALSE),"")</f>
        <v/>
      </c>
      <c r="ETP2" s="10" t="str">
        <f>IFERROR(VLOOKUP(ETP$1,HeaderPrompt!$B:$C,2,FALSE),"")</f>
        <v/>
      </c>
      <c r="ETQ2" s="10" t="str">
        <f>IFERROR(VLOOKUP(ETQ$1,HeaderPrompt!$B:$C,2,FALSE),"")</f>
        <v/>
      </c>
      <c r="ETR2" s="10" t="str">
        <f>IFERROR(VLOOKUP(ETR$1,HeaderPrompt!$B:$C,2,FALSE),"")</f>
        <v/>
      </c>
      <c r="ETS2" s="10" t="str">
        <f>IFERROR(VLOOKUP(ETS$1,HeaderPrompt!$B:$C,2,FALSE),"")</f>
        <v/>
      </c>
      <c r="ETT2" s="10" t="str">
        <f>IFERROR(VLOOKUP(ETT$1,HeaderPrompt!$B:$C,2,FALSE),"")</f>
        <v/>
      </c>
      <c r="ETU2" s="10" t="str">
        <f>IFERROR(VLOOKUP(ETU$1,HeaderPrompt!$B:$C,2,FALSE),"")</f>
        <v/>
      </c>
      <c r="ETV2" s="10" t="str">
        <f>IFERROR(VLOOKUP(ETV$1,HeaderPrompt!$B:$C,2,FALSE),"")</f>
        <v/>
      </c>
      <c r="ETW2" s="10" t="str">
        <f>IFERROR(VLOOKUP(ETW$1,HeaderPrompt!$B:$C,2,FALSE),"")</f>
        <v/>
      </c>
      <c r="ETX2" s="10" t="str">
        <f>IFERROR(VLOOKUP(ETX$1,HeaderPrompt!$B:$C,2,FALSE),"")</f>
        <v/>
      </c>
      <c r="ETY2" s="10" t="str">
        <f>IFERROR(VLOOKUP(ETY$1,HeaderPrompt!$B:$C,2,FALSE),"")</f>
        <v/>
      </c>
      <c r="ETZ2" s="10" t="str">
        <f>IFERROR(VLOOKUP(ETZ$1,HeaderPrompt!$B:$C,2,FALSE),"")</f>
        <v/>
      </c>
      <c r="EUA2" s="10" t="str">
        <f>IFERROR(VLOOKUP(EUA$1,HeaderPrompt!$B:$C,2,FALSE),"")</f>
        <v/>
      </c>
      <c r="EUB2" s="10" t="str">
        <f>IFERROR(VLOOKUP(EUB$1,HeaderPrompt!$B:$C,2,FALSE),"")</f>
        <v/>
      </c>
      <c r="EUC2" s="10" t="str">
        <f>IFERROR(VLOOKUP(EUC$1,HeaderPrompt!$B:$C,2,FALSE),"")</f>
        <v/>
      </c>
      <c r="EUD2" s="10" t="str">
        <f>IFERROR(VLOOKUP(EUD$1,HeaderPrompt!$B:$C,2,FALSE),"")</f>
        <v/>
      </c>
      <c r="EUE2" s="10" t="str">
        <f>IFERROR(VLOOKUP(EUE$1,HeaderPrompt!$B:$C,2,FALSE),"")</f>
        <v/>
      </c>
      <c r="EUF2" s="10" t="str">
        <f>IFERROR(VLOOKUP(EUF$1,HeaderPrompt!$B:$C,2,FALSE),"")</f>
        <v/>
      </c>
      <c r="EUG2" s="10" t="str">
        <f>IFERROR(VLOOKUP(EUG$1,HeaderPrompt!$B:$C,2,FALSE),"")</f>
        <v/>
      </c>
      <c r="EUH2" s="10" t="str">
        <f>IFERROR(VLOOKUP(EUH$1,HeaderPrompt!$B:$C,2,FALSE),"")</f>
        <v/>
      </c>
      <c r="EUI2" s="10" t="str">
        <f>IFERROR(VLOOKUP(EUI$1,HeaderPrompt!$B:$C,2,FALSE),"")</f>
        <v/>
      </c>
      <c r="EUJ2" s="10" t="str">
        <f>IFERROR(VLOOKUP(EUJ$1,HeaderPrompt!$B:$C,2,FALSE),"")</f>
        <v/>
      </c>
      <c r="EUK2" s="10" t="str">
        <f>IFERROR(VLOOKUP(EUK$1,HeaderPrompt!$B:$C,2,FALSE),"")</f>
        <v/>
      </c>
      <c r="EUL2" s="10" t="str">
        <f>IFERROR(VLOOKUP(EUL$1,HeaderPrompt!$B:$C,2,FALSE),"")</f>
        <v/>
      </c>
      <c r="EUM2" s="10" t="str">
        <f>IFERROR(VLOOKUP(EUM$1,HeaderPrompt!$B:$C,2,FALSE),"")</f>
        <v/>
      </c>
      <c r="EUN2" s="10" t="str">
        <f>IFERROR(VLOOKUP(EUN$1,HeaderPrompt!$B:$C,2,FALSE),"")</f>
        <v/>
      </c>
      <c r="EUO2" s="10" t="str">
        <f>IFERROR(VLOOKUP(EUO$1,HeaderPrompt!$B:$C,2,FALSE),"")</f>
        <v/>
      </c>
      <c r="EUP2" s="10" t="str">
        <f>IFERROR(VLOOKUP(EUP$1,HeaderPrompt!$B:$C,2,FALSE),"")</f>
        <v/>
      </c>
      <c r="EUQ2" s="10" t="str">
        <f>IFERROR(VLOOKUP(EUQ$1,HeaderPrompt!$B:$C,2,FALSE),"")</f>
        <v/>
      </c>
      <c r="EUR2" s="10" t="str">
        <f>IFERROR(VLOOKUP(EUR$1,HeaderPrompt!$B:$C,2,FALSE),"")</f>
        <v/>
      </c>
      <c r="EUS2" s="10" t="str">
        <f>IFERROR(VLOOKUP(EUS$1,HeaderPrompt!$B:$C,2,FALSE),"")</f>
        <v/>
      </c>
      <c r="EUT2" s="10" t="str">
        <f>IFERROR(VLOOKUP(EUT$1,HeaderPrompt!$B:$C,2,FALSE),"")</f>
        <v/>
      </c>
      <c r="EUU2" s="10" t="str">
        <f>IFERROR(VLOOKUP(EUU$1,HeaderPrompt!$B:$C,2,FALSE),"")</f>
        <v/>
      </c>
      <c r="EUV2" s="10" t="str">
        <f>IFERROR(VLOOKUP(EUV$1,HeaderPrompt!$B:$C,2,FALSE),"")</f>
        <v/>
      </c>
      <c r="EUW2" s="10" t="str">
        <f>IFERROR(VLOOKUP(EUW$1,HeaderPrompt!$B:$C,2,FALSE),"")</f>
        <v/>
      </c>
      <c r="EUX2" s="10" t="str">
        <f>IFERROR(VLOOKUP(EUX$1,HeaderPrompt!$B:$C,2,FALSE),"")</f>
        <v/>
      </c>
      <c r="EUY2" s="10" t="str">
        <f>IFERROR(VLOOKUP(EUY$1,HeaderPrompt!$B:$C,2,FALSE),"")</f>
        <v/>
      </c>
      <c r="EUZ2" s="10" t="str">
        <f>IFERROR(VLOOKUP(EUZ$1,HeaderPrompt!$B:$C,2,FALSE),"")</f>
        <v/>
      </c>
      <c r="EVA2" s="10" t="str">
        <f>IFERROR(VLOOKUP(EVA$1,HeaderPrompt!$B:$C,2,FALSE),"")</f>
        <v/>
      </c>
      <c r="EVB2" s="10" t="str">
        <f>IFERROR(VLOOKUP(EVB$1,HeaderPrompt!$B:$C,2,FALSE),"")</f>
        <v/>
      </c>
      <c r="EVC2" s="10" t="str">
        <f>IFERROR(VLOOKUP(EVC$1,HeaderPrompt!$B:$C,2,FALSE),"")</f>
        <v/>
      </c>
      <c r="EVD2" s="10" t="str">
        <f>IFERROR(VLOOKUP(EVD$1,HeaderPrompt!$B:$C,2,FALSE),"")</f>
        <v/>
      </c>
      <c r="EVE2" s="10" t="str">
        <f>IFERROR(VLOOKUP(EVE$1,HeaderPrompt!$B:$C,2,FALSE),"")</f>
        <v/>
      </c>
      <c r="EVF2" s="10" t="str">
        <f>IFERROR(VLOOKUP(EVF$1,HeaderPrompt!$B:$C,2,FALSE),"")</f>
        <v/>
      </c>
      <c r="EVG2" s="10" t="str">
        <f>IFERROR(VLOOKUP(EVG$1,HeaderPrompt!$B:$C,2,FALSE),"")</f>
        <v/>
      </c>
      <c r="EVH2" s="10" t="str">
        <f>IFERROR(VLOOKUP(EVH$1,HeaderPrompt!$B:$C,2,FALSE),"")</f>
        <v/>
      </c>
      <c r="EVI2" s="10" t="str">
        <f>IFERROR(VLOOKUP(EVI$1,HeaderPrompt!$B:$C,2,FALSE),"")</f>
        <v/>
      </c>
      <c r="EVJ2" s="10" t="str">
        <f>IFERROR(VLOOKUP(EVJ$1,HeaderPrompt!$B:$C,2,FALSE),"")</f>
        <v/>
      </c>
      <c r="EVK2" s="10" t="str">
        <f>IFERROR(VLOOKUP(EVK$1,HeaderPrompt!$B:$C,2,FALSE),"")</f>
        <v/>
      </c>
      <c r="EVL2" s="10" t="str">
        <f>IFERROR(VLOOKUP(EVL$1,HeaderPrompt!$B:$C,2,FALSE),"")</f>
        <v/>
      </c>
      <c r="EVM2" s="10" t="str">
        <f>IFERROR(VLOOKUP(EVM$1,HeaderPrompt!$B:$C,2,FALSE),"")</f>
        <v/>
      </c>
      <c r="EVN2" s="10" t="str">
        <f>IFERROR(VLOOKUP(EVN$1,HeaderPrompt!$B:$C,2,FALSE),"")</f>
        <v/>
      </c>
      <c r="EVO2" s="10" t="str">
        <f>IFERROR(VLOOKUP(EVO$1,HeaderPrompt!$B:$C,2,FALSE),"")</f>
        <v/>
      </c>
      <c r="EVP2" s="10" t="str">
        <f>IFERROR(VLOOKUP(EVP$1,HeaderPrompt!$B:$C,2,FALSE),"")</f>
        <v/>
      </c>
      <c r="EVQ2" s="10" t="str">
        <f>IFERROR(VLOOKUP(EVQ$1,HeaderPrompt!$B:$C,2,FALSE),"")</f>
        <v/>
      </c>
      <c r="EVR2" s="10" t="str">
        <f>IFERROR(VLOOKUP(EVR$1,HeaderPrompt!$B:$C,2,FALSE),"")</f>
        <v/>
      </c>
      <c r="EVS2" s="10" t="str">
        <f>IFERROR(VLOOKUP(EVS$1,HeaderPrompt!$B:$C,2,FALSE),"")</f>
        <v/>
      </c>
      <c r="EVT2" s="10" t="str">
        <f>IFERROR(VLOOKUP(EVT$1,HeaderPrompt!$B:$C,2,FALSE),"")</f>
        <v/>
      </c>
      <c r="EVU2" s="10" t="str">
        <f>IFERROR(VLOOKUP(EVU$1,HeaderPrompt!$B:$C,2,FALSE),"")</f>
        <v/>
      </c>
      <c r="EVV2" s="10" t="str">
        <f>IFERROR(VLOOKUP(EVV$1,HeaderPrompt!$B:$C,2,FALSE),"")</f>
        <v/>
      </c>
      <c r="EVW2" s="10" t="str">
        <f>IFERROR(VLOOKUP(EVW$1,HeaderPrompt!$B:$C,2,FALSE),"")</f>
        <v/>
      </c>
      <c r="EVX2" s="10" t="str">
        <f>IFERROR(VLOOKUP(EVX$1,HeaderPrompt!$B:$C,2,FALSE),"")</f>
        <v/>
      </c>
      <c r="EVY2" s="10" t="str">
        <f>IFERROR(VLOOKUP(EVY$1,HeaderPrompt!$B:$C,2,FALSE),"")</f>
        <v/>
      </c>
      <c r="EVZ2" s="10" t="str">
        <f>IFERROR(VLOOKUP(EVZ$1,HeaderPrompt!$B:$C,2,FALSE),"")</f>
        <v/>
      </c>
      <c r="EWA2" s="10" t="str">
        <f>IFERROR(VLOOKUP(EWA$1,HeaderPrompt!$B:$C,2,FALSE),"")</f>
        <v/>
      </c>
      <c r="EWB2" s="10" t="str">
        <f>IFERROR(VLOOKUP(EWB$1,HeaderPrompt!$B:$C,2,FALSE),"")</f>
        <v/>
      </c>
      <c r="EWC2" s="10" t="str">
        <f>IFERROR(VLOOKUP(EWC$1,HeaderPrompt!$B:$C,2,FALSE),"")</f>
        <v/>
      </c>
      <c r="EWD2" s="10" t="str">
        <f>IFERROR(VLOOKUP(EWD$1,HeaderPrompt!$B:$C,2,FALSE),"")</f>
        <v/>
      </c>
      <c r="EWE2" s="10" t="str">
        <f>IFERROR(VLOOKUP(EWE$1,HeaderPrompt!$B:$C,2,FALSE),"")</f>
        <v/>
      </c>
      <c r="EWF2" s="10" t="str">
        <f>IFERROR(VLOOKUP(EWF$1,HeaderPrompt!$B:$C,2,FALSE),"")</f>
        <v/>
      </c>
      <c r="EWG2" s="10" t="str">
        <f>IFERROR(VLOOKUP(EWG$1,HeaderPrompt!$B:$C,2,FALSE),"")</f>
        <v/>
      </c>
      <c r="EWH2" s="10" t="str">
        <f>IFERROR(VLOOKUP(EWH$1,HeaderPrompt!$B:$C,2,FALSE),"")</f>
        <v/>
      </c>
      <c r="EWI2" s="10" t="str">
        <f>IFERROR(VLOOKUP(EWI$1,HeaderPrompt!$B:$C,2,FALSE),"")</f>
        <v/>
      </c>
      <c r="EWJ2" s="10" t="str">
        <f>IFERROR(VLOOKUP(EWJ$1,HeaderPrompt!$B:$C,2,FALSE),"")</f>
        <v/>
      </c>
      <c r="EWK2" s="10" t="str">
        <f>IFERROR(VLOOKUP(EWK$1,HeaderPrompt!$B:$C,2,FALSE),"")</f>
        <v/>
      </c>
      <c r="EWL2" s="10" t="str">
        <f>IFERROR(VLOOKUP(EWL$1,HeaderPrompt!$B:$C,2,FALSE),"")</f>
        <v/>
      </c>
      <c r="EWM2" s="10" t="str">
        <f>IFERROR(VLOOKUP(EWM$1,HeaderPrompt!$B:$C,2,FALSE),"")</f>
        <v/>
      </c>
      <c r="EWN2" s="10" t="str">
        <f>IFERROR(VLOOKUP(EWN$1,HeaderPrompt!$B:$C,2,FALSE),"")</f>
        <v/>
      </c>
      <c r="EWO2" s="10" t="str">
        <f>IFERROR(VLOOKUP(EWO$1,HeaderPrompt!$B:$C,2,FALSE),"")</f>
        <v/>
      </c>
      <c r="EWP2" s="10" t="str">
        <f>IFERROR(VLOOKUP(EWP$1,HeaderPrompt!$B:$C,2,FALSE),"")</f>
        <v/>
      </c>
      <c r="EWQ2" s="10" t="str">
        <f>IFERROR(VLOOKUP(EWQ$1,HeaderPrompt!$B:$C,2,FALSE),"")</f>
        <v/>
      </c>
      <c r="EWR2" s="10" t="str">
        <f>IFERROR(VLOOKUP(EWR$1,HeaderPrompt!$B:$C,2,FALSE),"")</f>
        <v/>
      </c>
      <c r="EWS2" s="10" t="str">
        <f>IFERROR(VLOOKUP(EWS$1,HeaderPrompt!$B:$C,2,FALSE),"")</f>
        <v/>
      </c>
      <c r="EWT2" s="10" t="str">
        <f>IFERROR(VLOOKUP(EWT$1,HeaderPrompt!$B:$C,2,FALSE),"")</f>
        <v/>
      </c>
      <c r="EWU2" s="10" t="str">
        <f>IFERROR(VLOOKUP(EWU$1,HeaderPrompt!$B:$C,2,FALSE),"")</f>
        <v/>
      </c>
      <c r="EWV2" s="10" t="str">
        <f>IFERROR(VLOOKUP(EWV$1,HeaderPrompt!$B:$C,2,FALSE),"")</f>
        <v/>
      </c>
      <c r="EWW2" s="10" t="str">
        <f>IFERROR(VLOOKUP(EWW$1,HeaderPrompt!$B:$C,2,FALSE),"")</f>
        <v/>
      </c>
      <c r="EWX2" s="10" t="str">
        <f>IFERROR(VLOOKUP(EWX$1,HeaderPrompt!$B:$C,2,FALSE),"")</f>
        <v/>
      </c>
      <c r="EWY2" s="10" t="str">
        <f>IFERROR(VLOOKUP(EWY$1,HeaderPrompt!$B:$C,2,FALSE),"")</f>
        <v/>
      </c>
      <c r="EWZ2" s="10" t="str">
        <f>IFERROR(VLOOKUP(EWZ$1,HeaderPrompt!$B:$C,2,FALSE),"")</f>
        <v/>
      </c>
      <c r="EXA2" s="10" t="str">
        <f>IFERROR(VLOOKUP(EXA$1,HeaderPrompt!$B:$C,2,FALSE),"")</f>
        <v/>
      </c>
      <c r="EXB2" s="10" t="str">
        <f>IFERROR(VLOOKUP(EXB$1,HeaderPrompt!$B:$C,2,FALSE),"")</f>
        <v/>
      </c>
      <c r="EXC2" s="10" t="str">
        <f>IFERROR(VLOOKUP(EXC$1,HeaderPrompt!$B:$C,2,FALSE),"")</f>
        <v/>
      </c>
      <c r="EXD2" s="10" t="str">
        <f>IFERROR(VLOOKUP(EXD$1,HeaderPrompt!$B:$C,2,FALSE),"")</f>
        <v/>
      </c>
      <c r="EXE2" s="10" t="str">
        <f>IFERROR(VLOOKUP(EXE$1,HeaderPrompt!$B:$C,2,FALSE),"")</f>
        <v/>
      </c>
      <c r="EXF2" s="10" t="str">
        <f>IFERROR(VLOOKUP(EXF$1,HeaderPrompt!$B:$C,2,FALSE),"")</f>
        <v/>
      </c>
      <c r="EXG2" s="10" t="str">
        <f>IFERROR(VLOOKUP(EXG$1,HeaderPrompt!$B:$C,2,FALSE),"")</f>
        <v/>
      </c>
      <c r="EXH2" s="10" t="str">
        <f>IFERROR(VLOOKUP(EXH$1,HeaderPrompt!$B:$C,2,FALSE),"")</f>
        <v/>
      </c>
      <c r="EXI2" s="10" t="str">
        <f>IFERROR(VLOOKUP(EXI$1,HeaderPrompt!$B:$C,2,FALSE),"")</f>
        <v/>
      </c>
      <c r="EXJ2" s="10" t="str">
        <f>IFERROR(VLOOKUP(EXJ$1,HeaderPrompt!$B:$C,2,FALSE),"")</f>
        <v/>
      </c>
      <c r="EXK2" s="10" t="str">
        <f>IFERROR(VLOOKUP(EXK$1,HeaderPrompt!$B:$C,2,FALSE),"")</f>
        <v/>
      </c>
      <c r="EXL2" s="10" t="str">
        <f>IFERROR(VLOOKUP(EXL$1,HeaderPrompt!$B:$C,2,FALSE),"")</f>
        <v/>
      </c>
      <c r="EXM2" s="10" t="str">
        <f>IFERROR(VLOOKUP(EXM$1,HeaderPrompt!$B:$C,2,FALSE),"")</f>
        <v/>
      </c>
      <c r="EXN2" s="10" t="str">
        <f>IFERROR(VLOOKUP(EXN$1,HeaderPrompt!$B:$C,2,FALSE),"")</f>
        <v/>
      </c>
      <c r="EXO2" s="10" t="str">
        <f>IFERROR(VLOOKUP(EXO$1,HeaderPrompt!$B:$C,2,FALSE),"")</f>
        <v/>
      </c>
      <c r="EXP2" s="10" t="str">
        <f>IFERROR(VLOOKUP(EXP$1,HeaderPrompt!$B:$C,2,FALSE),"")</f>
        <v/>
      </c>
      <c r="EXQ2" s="10" t="str">
        <f>IFERROR(VLOOKUP(EXQ$1,HeaderPrompt!$B:$C,2,FALSE),"")</f>
        <v/>
      </c>
      <c r="EXR2" s="10" t="str">
        <f>IFERROR(VLOOKUP(EXR$1,HeaderPrompt!$B:$C,2,FALSE),"")</f>
        <v/>
      </c>
      <c r="EXS2" s="10" t="str">
        <f>IFERROR(VLOOKUP(EXS$1,HeaderPrompt!$B:$C,2,FALSE),"")</f>
        <v/>
      </c>
      <c r="EXT2" s="10" t="str">
        <f>IFERROR(VLOOKUP(EXT$1,HeaderPrompt!$B:$C,2,FALSE),"")</f>
        <v/>
      </c>
      <c r="EXU2" s="10" t="str">
        <f>IFERROR(VLOOKUP(EXU$1,HeaderPrompt!$B:$C,2,FALSE),"")</f>
        <v/>
      </c>
      <c r="EXV2" s="10" t="str">
        <f>IFERROR(VLOOKUP(EXV$1,HeaderPrompt!$B:$C,2,FALSE),"")</f>
        <v/>
      </c>
      <c r="EXW2" s="10" t="str">
        <f>IFERROR(VLOOKUP(EXW$1,HeaderPrompt!$B:$C,2,FALSE),"")</f>
        <v/>
      </c>
      <c r="EXX2" s="10" t="str">
        <f>IFERROR(VLOOKUP(EXX$1,HeaderPrompt!$B:$C,2,FALSE),"")</f>
        <v/>
      </c>
      <c r="EXY2" s="10" t="str">
        <f>IFERROR(VLOOKUP(EXY$1,HeaderPrompt!$B:$C,2,FALSE),"")</f>
        <v/>
      </c>
      <c r="EXZ2" s="10" t="str">
        <f>IFERROR(VLOOKUP(EXZ$1,HeaderPrompt!$B:$C,2,FALSE),"")</f>
        <v/>
      </c>
      <c r="EYA2" s="10" t="str">
        <f>IFERROR(VLOOKUP(EYA$1,HeaderPrompt!$B:$C,2,FALSE),"")</f>
        <v/>
      </c>
      <c r="EYB2" s="10" t="str">
        <f>IFERROR(VLOOKUP(EYB$1,HeaderPrompt!$B:$C,2,FALSE),"")</f>
        <v/>
      </c>
      <c r="EYC2" s="10" t="str">
        <f>IFERROR(VLOOKUP(EYC$1,HeaderPrompt!$B:$C,2,FALSE),"")</f>
        <v/>
      </c>
      <c r="EYD2" s="10" t="str">
        <f>IFERROR(VLOOKUP(EYD$1,HeaderPrompt!$B:$C,2,FALSE),"")</f>
        <v/>
      </c>
      <c r="EYE2" s="10" t="str">
        <f>IFERROR(VLOOKUP(EYE$1,HeaderPrompt!$B:$C,2,FALSE),"")</f>
        <v/>
      </c>
      <c r="EYF2" s="10" t="str">
        <f>IFERROR(VLOOKUP(EYF$1,HeaderPrompt!$B:$C,2,FALSE),"")</f>
        <v/>
      </c>
      <c r="EYG2" s="10" t="str">
        <f>IFERROR(VLOOKUP(EYG$1,HeaderPrompt!$B:$C,2,FALSE),"")</f>
        <v/>
      </c>
      <c r="EYH2" s="10" t="str">
        <f>IFERROR(VLOOKUP(EYH$1,HeaderPrompt!$B:$C,2,FALSE),"")</f>
        <v/>
      </c>
      <c r="EYI2" s="10" t="str">
        <f>IFERROR(VLOOKUP(EYI$1,HeaderPrompt!$B:$C,2,FALSE),"")</f>
        <v/>
      </c>
      <c r="EYJ2" s="10" t="str">
        <f>IFERROR(VLOOKUP(EYJ$1,HeaderPrompt!$B:$C,2,FALSE),"")</f>
        <v/>
      </c>
      <c r="EYK2" s="10" t="str">
        <f>IFERROR(VLOOKUP(EYK$1,HeaderPrompt!$B:$C,2,FALSE),"")</f>
        <v/>
      </c>
      <c r="EYL2" s="10" t="str">
        <f>IFERROR(VLOOKUP(EYL$1,HeaderPrompt!$B:$C,2,FALSE),"")</f>
        <v/>
      </c>
      <c r="EYM2" s="10" t="str">
        <f>IFERROR(VLOOKUP(EYM$1,HeaderPrompt!$B:$C,2,FALSE),"")</f>
        <v/>
      </c>
      <c r="EYN2" s="10" t="str">
        <f>IFERROR(VLOOKUP(EYN$1,HeaderPrompt!$B:$C,2,FALSE),"")</f>
        <v/>
      </c>
      <c r="EYO2" s="10" t="str">
        <f>IFERROR(VLOOKUP(EYO$1,HeaderPrompt!$B:$C,2,FALSE),"")</f>
        <v/>
      </c>
      <c r="EYP2" s="10" t="str">
        <f>IFERROR(VLOOKUP(EYP$1,HeaderPrompt!$B:$C,2,FALSE),"")</f>
        <v/>
      </c>
      <c r="EYQ2" s="10" t="str">
        <f>IFERROR(VLOOKUP(EYQ$1,HeaderPrompt!$B:$C,2,FALSE),"")</f>
        <v/>
      </c>
      <c r="EYR2" s="10" t="str">
        <f>IFERROR(VLOOKUP(EYR$1,HeaderPrompt!$B:$C,2,FALSE),"")</f>
        <v/>
      </c>
      <c r="EYS2" s="10" t="str">
        <f>IFERROR(VLOOKUP(EYS$1,HeaderPrompt!$B:$C,2,FALSE),"")</f>
        <v/>
      </c>
      <c r="EYT2" s="10" t="str">
        <f>IFERROR(VLOOKUP(EYT$1,HeaderPrompt!$B:$C,2,FALSE),"")</f>
        <v/>
      </c>
      <c r="EYU2" s="10" t="str">
        <f>IFERROR(VLOOKUP(EYU$1,HeaderPrompt!$B:$C,2,FALSE),"")</f>
        <v/>
      </c>
      <c r="EYV2" s="10" t="str">
        <f>IFERROR(VLOOKUP(EYV$1,HeaderPrompt!$B:$C,2,FALSE),"")</f>
        <v/>
      </c>
      <c r="EYW2" s="10" t="str">
        <f>IFERROR(VLOOKUP(EYW$1,HeaderPrompt!$B:$C,2,FALSE),"")</f>
        <v/>
      </c>
      <c r="EYX2" s="10" t="str">
        <f>IFERROR(VLOOKUP(EYX$1,HeaderPrompt!$B:$C,2,FALSE),"")</f>
        <v/>
      </c>
      <c r="EYY2" s="10" t="str">
        <f>IFERROR(VLOOKUP(EYY$1,HeaderPrompt!$B:$C,2,FALSE),"")</f>
        <v/>
      </c>
      <c r="EYZ2" s="10" t="str">
        <f>IFERROR(VLOOKUP(EYZ$1,HeaderPrompt!$B:$C,2,FALSE),"")</f>
        <v/>
      </c>
      <c r="EZA2" s="10" t="str">
        <f>IFERROR(VLOOKUP(EZA$1,HeaderPrompt!$B:$C,2,FALSE),"")</f>
        <v/>
      </c>
      <c r="EZB2" s="10" t="str">
        <f>IFERROR(VLOOKUP(EZB$1,HeaderPrompt!$B:$C,2,FALSE),"")</f>
        <v/>
      </c>
      <c r="EZC2" s="10" t="str">
        <f>IFERROR(VLOOKUP(EZC$1,HeaderPrompt!$B:$C,2,FALSE),"")</f>
        <v/>
      </c>
      <c r="EZD2" s="10" t="str">
        <f>IFERROR(VLOOKUP(EZD$1,HeaderPrompt!$B:$C,2,FALSE),"")</f>
        <v/>
      </c>
      <c r="EZE2" s="10" t="str">
        <f>IFERROR(VLOOKUP(EZE$1,HeaderPrompt!$B:$C,2,FALSE),"")</f>
        <v/>
      </c>
      <c r="EZF2" s="10" t="str">
        <f>IFERROR(VLOOKUP(EZF$1,HeaderPrompt!$B:$C,2,FALSE),"")</f>
        <v/>
      </c>
      <c r="EZG2" s="10" t="str">
        <f>IFERROR(VLOOKUP(EZG$1,HeaderPrompt!$B:$C,2,FALSE),"")</f>
        <v/>
      </c>
      <c r="EZH2" s="10" t="str">
        <f>IFERROR(VLOOKUP(EZH$1,HeaderPrompt!$B:$C,2,FALSE),"")</f>
        <v/>
      </c>
      <c r="EZI2" s="10" t="str">
        <f>IFERROR(VLOOKUP(EZI$1,HeaderPrompt!$B:$C,2,FALSE),"")</f>
        <v/>
      </c>
      <c r="EZJ2" s="10" t="str">
        <f>IFERROR(VLOOKUP(EZJ$1,HeaderPrompt!$B:$C,2,FALSE),"")</f>
        <v/>
      </c>
      <c r="EZK2" s="10" t="str">
        <f>IFERROR(VLOOKUP(EZK$1,HeaderPrompt!$B:$C,2,FALSE),"")</f>
        <v/>
      </c>
      <c r="EZL2" s="10" t="str">
        <f>IFERROR(VLOOKUP(EZL$1,HeaderPrompt!$B:$C,2,FALSE),"")</f>
        <v/>
      </c>
      <c r="EZM2" s="10" t="str">
        <f>IFERROR(VLOOKUP(EZM$1,HeaderPrompt!$B:$C,2,FALSE),"")</f>
        <v/>
      </c>
      <c r="EZN2" s="10" t="str">
        <f>IFERROR(VLOOKUP(EZN$1,HeaderPrompt!$B:$C,2,FALSE),"")</f>
        <v/>
      </c>
      <c r="EZO2" s="10" t="str">
        <f>IFERROR(VLOOKUP(EZO$1,HeaderPrompt!$B:$C,2,FALSE),"")</f>
        <v/>
      </c>
      <c r="EZP2" s="10" t="str">
        <f>IFERROR(VLOOKUP(EZP$1,HeaderPrompt!$B:$C,2,FALSE),"")</f>
        <v/>
      </c>
      <c r="EZQ2" s="10" t="str">
        <f>IFERROR(VLOOKUP(EZQ$1,HeaderPrompt!$B:$C,2,FALSE),"")</f>
        <v/>
      </c>
      <c r="EZR2" s="10" t="str">
        <f>IFERROR(VLOOKUP(EZR$1,HeaderPrompt!$B:$C,2,FALSE),"")</f>
        <v/>
      </c>
      <c r="EZS2" s="10" t="str">
        <f>IFERROR(VLOOKUP(EZS$1,HeaderPrompt!$B:$C,2,FALSE),"")</f>
        <v/>
      </c>
      <c r="EZT2" s="10" t="str">
        <f>IFERROR(VLOOKUP(EZT$1,HeaderPrompt!$B:$C,2,FALSE),"")</f>
        <v/>
      </c>
      <c r="EZU2" s="10" t="str">
        <f>IFERROR(VLOOKUP(EZU$1,HeaderPrompt!$B:$C,2,FALSE),"")</f>
        <v/>
      </c>
      <c r="EZV2" s="10" t="str">
        <f>IFERROR(VLOOKUP(EZV$1,HeaderPrompt!$B:$C,2,FALSE),"")</f>
        <v/>
      </c>
      <c r="EZW2" s="10" t="str">
        <f>IFERROR(VLOOKUP(EZW$1,HeaderPrompt!$B:$C,2,FALSE),"")</f>
        <v/>
      </c>
      <c r="EZX2" s="10" t="str">
        <f>IFERROR(VLOOKUP(EZX$1,HeaderPrompt!$B:$C,2,FALSE),"")</f>
        <v/>
      </c>
      <c r="EZY2" s="10" t="str">
        <f>IFERROR(VLOOKUP(EZY$1,HeaderPrompt!$B:$C,2,FALSE),"")</f>
        <v/>
      </c>
      <c r="EZZ2" s="10" t="str">
        <f>IFERROR(VLOOKUP(EZZ$1,HeaderPrompt!$B:$C,2,FALSE),"")</f>
        <v/>
      </c>
      <c r="FAA2" s="10" t="str">
        <f>IFERROR(VLOOKUP(FAA$1,HeaderPrompt!$B:$C,2,FALSE),"")</f>
        <v/>
      </c>
      <c r="FAB2" s="10" t="str">
        <f>IFERROR(VLOOKUP(FAB$1,HeaderPrompt!$B:$C,2,FALSE),"")</f>
        <v/>
      </c>
      <c r="FAC2" s="10" t="str">
        <f>IFERROR(VLOOKUP(FAC$1,HeaderPrompt!$B:$C,2,FALSE),"")</f>
        <v/>
      </c>
      <c r="FAD2" s="10" t="str">
        <f>IFERROR(VLOOKUP(FAD$1,HeaderPrompt!$B:$C,2,FALSE),"")</f>
        <v/>
      </c>
      <c r="FAE2" s="10" t="str">
        <f>IFERROR(VLOOKUP(FAE$1,HeaderPrompt!$B:$C,2,FALSE),"")</f>
        <v/>
      </c>
      <c r="FAF2" s="10" t="str">
        <f>IFERROR(VLOOKUP(FAF$1,HeaderPrompt!$B:$C,2,FALSE),"")</f>
        <v/>
      </c>
      <c r="FAG2" s="10" t="str">
        <f>IFERROR(VLOOKUP(FAG$1,HeaderPrompt!$B:$C,2,FALSE),"")</f>
        <v/>
      </c>
      <c r="FAH2" s="10" t="str">
        <f>IFERROR(VLOOKUP(FAH$1,HeaderPrompt!$B:$C,2,FALSE),"")</f>
        <v/>
      </c>
      <c r="FAI2" s="10" t="str">
        <f>IFERROR(VLOOKUP(FAI$1,HeaderPrompt!$B:$C,2,FALSE),"")</f>
        <v/>
      </c>
      <c r="FAJ2" s="10" t="str">
        <f>IFERROR(VLOOKUP(FAJ$1,HeaderPrompt!$B:$C,2,FALSE),"")</f>
        <v/>
      </c>
      <c r="FAK2" s="10" t="str">
        <f>IFERROR(VLOOKUP(FAK$1,HeaderPrompt!$B:$C,2,FALSE),"")</f>
        <v/>
      </c>
      <c r="FAL2" s="10" t="str">
        <f>IFERROR(VLOOKUP(FAL$1,HeaderPrompt!$B:$C,2,FALSE),"")</f>
        <v/>
      </c>
      <c r="FAM2" s="10" t="str">
        <f>IFERROR(VLOOKUP(FAM$1,HeaderPrompt!$B:$C,2,FALSE),"")</f>
        <v/>
      </c>
      <c r="FAN2" s="10" t="str">
        <f>IFERROR(VLOOKUP(FAN$1,HeaderPrompt!$B:$C,2,FALSE),"")</f>
        <v/>
      </c>
      <c r="FAO2" s="10" t="str">
        <f>IFERROR(VLOOKUP(FAO$1,HeaderPrompt!$B:$C,2,FALSE),"")</f>
        <v/>
      </c>
      <c r="FAP2" s="10" t="str">
        <f>IFERROR(VLOOKUP(FAP$1,HeaderPrompt!$B:$C,2,FALSE),"")</f>
        <v/>
      </c>
      <c r="FAQ2" s="10" t="str">
        <f>IFERROR(VLOOKUP(FAQ$1,HeaderPrompt!$B:$C,2,FALSE),"")</f>
        <v/>
      </c>
      <c r="FAR2" s="10" t="str">
        <f>IFERROR(VLOOKUP(FAR$1,HeaderPrompt!$B:$C,2,FALSE),"")</f>
        <v/>
      </c>
      <c r="FAS2" s="10" t="str">
        <f>IFERROR(VLOOKUP(FAS$1,HeaderPrompt!$B:$C,2,FALSE),"")</f>
        <v/>
      </c>
      <c r="FAT2" s="10" t="str">
        <f>IFERROR(VLOOKUP(FAT$1,HeaderPrompt!$B:$C,2,FALSE),"")</f>
        <v/>
      </c>
      <c r="FAU2" s="10" t="str">
        <f>IFERROR(VLOOKUP(FAU$1,HeaderPrompt!$B:$C,2,FALSE),"")</f>
        <v/>
      </c>
      <c r="FAV2" s="10" t="str">
        <f>IFERROR(VLOOKUP(FAV$1,HeaderPrompt!$B:$C,2,FALSE),"")</f>
        <v/>
      </c>
      <c r="FAW2" s="10" t="str">
        <f>IFERROR(VLOOKUP(FAW$1,HeaderPrompt!$B:$C,2,FALSE),"")</f>
        <v/>
      </c>
      <c r="FAX2" s="10" t="str">
        <f>IFERROR(VLOOKUP(FAX$1,HeaderPrompt!$B:$C,2,FALSE),"")</f>
        <v/>
      </c>
      <c r="FAY2" s="10" t="str">
        <f>IFERROR(VLOOKUP(FAY$1,HeaderPrompt!$B:$C,2,FALSE),"")</f>
        <v/>
      </c>
      <c r="FAZ2" s="10" t="str">
        <f>IFERROR(VLOOKUP(FAZ$1,HeaderPrompt!$B:$C,2,FALSE),"")</f>
        <v/>
      </c>
      <c r="FBA2" s="10" t="str">
        <f>IFERROR(VLOOKUP(FBA$1,HeaderPrompt!$B:$C,2,FALSE),"")</f>
        <v/>
      </c>
      <c r="FBB2" s="10" t="str">
        <f>IFERROR(VLOOKUP(FBB$1,HeaderPrompt!$B:$C,2,FALSE),"")</f>
        <v/>
      </c>
      <c r="FBC2" s="10" t="str">
        <f>IFERROR(VLOOKUP(FBC$1,HeaderPrompt!$B:$C,2,FALSE),"")</f>
        <v/>
      </c>
      <c r="FBD2" s="10" t="str">
        <f>IFERROR(VLOOKUP(FBD$1,HeaderPrompt!$B:$C,2,FALSE),"")</f>
        <v/>
      </c>
      <c r="FBE2" s="10" t="str">
        <f>IFERROR(VLOOKUP(FBE$1,HeaderPrompt!$B:$C,2,FALSE),"")</f>
        <v/>
      </c>
      <c r="FBF2" s="10" t="str">
        <f>IFERROR(VLOOKUP(FBF$1,HeaderPrompt!$B:$C,2,FALSE),"")</f>
        <v/>
      </c>
      <c r="FBG2" s="10" t="str">
        <f>IFERROR(VLOOKUP(FBG$1,HeaderPrompt!$B:$C,2,FALSE),"")</f>
        <v/>
      </c>
      <c r="FBH2" s="10" t="str">
        <f>IFERROR(VLOOKUP(FBH$1,HeaderPrompt!$B:$C,2,FALSE),"")</f>
        <v/>
      </c>
      <c r="FBI2" s="10" t="str">
        <f>IFERROR(VLOOKUP(FBI$1,HeaderPrompt!$B:$C,2,FALSE),"")</f>
        <v/>
      </c>
      <c r="FBJ2" s="10" t="str">
        <f>IFERROR(VLOOKUP(FBJ$1,HeaderPrompt!$B:$C,2,FALSE),"")</f>
        <v/>
      </c>
      <c r="FBK2" s="10" t="str">
        <f>IFERROR(VLOOKUP(FBK$1,HeaderPrompt!$B:$C,2,FALSE),"")</f>
        <v/>
      </c>
      <c r="FBL2" s="10" t="str">
        <f>IFERROR(VLOOKUP(FBL$1,HeaderPrompt!$B:$C,2,FALSE),"")</f>
        <v/>
      </c>
      <c r="FBM2" s="10" t="str">
        <f>IFERROR(VLOOKUP(FBM$1,HeaderPrompt!$B:$C,2,FALSE),"")</f>
        <v/>
      </c>
      <c r="FBN2" s="10" t="str">
        <f>IFERROR(VLOOKUP(FBN$1,HeaderPrompt!$B:$C,2,FALSE),"")</f>
        <v/>
      </c>
      <c r="FBO2" s="10" t="str">
        <f>IFERROR(VLOOKUP(FBO$1,HeaderPrompt!$B:$C,2,FALSE),"")</f>
        <v/>
      </c>
      <c r="FBP2" s="10" t="str">
        <f>IFERROR(VLOOKUP(FBP$1,HeaderPrompt!$B:$C,2,FALSE),"")</f>
        <v/>
      </c>
      <c r="FBQ2" s="10" t="str">
        <f>IFERROR(VLOOKUP(FBQ$1,HeaderPrompt!$B:$C,2,FALSE),"")</f>
        <v/>
      </c>
      <c r="FBR2" s="10" t="str">
        <f>IFERROR(VLOOKUP(FBR$1,HeaderPrompt!$B:$C,2,FALSE),"")</f>
        <v/>
      </c>
      <c r="FBS2" s="10" t="str">
        <f>IFERROR(VLOOKUP(FBS$1,HeaderPrompt!$B:$C,2,FALSE),"")</f>
        <v/>
      </c>
      <c r="FBT2" s="10" t="str">
        <f>IFERROR(VLOOKUP(FBT$1,HeaderPrompt!$B:$C,2,FALSE),"")</f>
        <v/>
      </c>
      <c r="FBU2" s="10" t="str">
        <f>IFERROR(VLOOKUP(FBU$1,HeaderPrompt!$B:$C,2,FALSE),"")</f>
        <v/>
      </c>
      <c r="FBV2" s="10" t="str">
        <f>IFERROR(VLOOKUP(FBV$1,HeaderPrompt!$B:$C,2,FALSE),"")</f>
        <v/>
      </c>
      <c r="FBW2" s="10" t="str">
        <f>IFERROR(VLOOKUP(FBW$1,HeaderPrompt!$B:$C,2,FALSE),"")</f>
        <v/>
      </c>
      <c r="FBX2" s="10" t="str">
        <f>IFERROR(VLOOKUP(FBX$1,HeaderPrompt!$B:$C,2,FALSE),"")</f>
        <v/>
      </c>
      <c r="FBY2" s="10" t="str">
        <f>IFERROR(VLOOKUP(FBY$1,HeaderPrompt!$B:$C,2,FALSE),"")</f>
        <v/>
      </c>
      <c r="FBZ2" s="10" t="str">
        <f>IFERROR(VLOOKUP(FBZ$1,HeaderPrompt!$B:$C,2,FALSE),"")</f>
        <v/>
      </c>
      <c r="FCA2" s="10" t="str">
        <f>IFERROR(VLOOKUP(FCA$1,HeaderPrompt!$B:$C,2,FALSE),"")</f>
        <v/>
      </c>
      <c r="FCB2" s="10" t="str">
        <f>IFERROR(VLOOKUP(FCB$1,HeaderPrompt!$B:$C,2,FALSE),"")</f>
        <v/>
      </c>
      <c r="FCC2" s="10" t="str">
        <f>IFERROR(VLOOKUP(FCC$1,HeaderPrompt!$B:$C,2,FALSE),"")</f>
        <v/>
      </c>
      <c r="FCD2" s="10" t="str">
        <f>IFERROR(VLOOKUP(FCD$1,HeaderPrompt!$B:$C,2,FALSE),"")</f>
        <v/>
      </c>
      <c r="FCE2" s="10" t="str">
        <f>IFERROR(VLOOKUP(FCE$1,HeaderPrompt!$B:$C,2,FALSE),"")</f>
        <v/>
      </c>
      <c r="FCF2" s="10" t="str">
        <f>IFERROR(VLOOKUP(FCF$1,HeaderPrompt!$B:$C,2,FALSE),"")</f>
        <v/>
      </c>
      <c r="FCG2" s="10" t="str">
        <f>IFERROR(VLOOKUP(FCG$1,HeaderPrompt!$B:$C,2,FALSE),"")</f>
        <v/>
      </c>
      <c r="FCH2" s="10" t="str">
        <f>IFERROR(VLOOKUP(FCH$1,HeaderPrompt!$B:$C,2,FALSE),"")</f>
        <v/>
      </c>
      <c r="FCI2" s="10" t="str">
        <f>IFERROR(VLOOKUP(FCI$1,HeaderPrompt!$B:$C,2,FALSE),"")</f>
        <v/>
      </c>
      <c r="FCJ2" s="10" t="str">
        <f>IFERROR(VLOOKUP(FCJ$1,HeaderPrompt!$B:$C,2,FALSE),"")</f>
        <v/>
      </c>
      <c r="FCK2" s="10" t="str">
        <f>IFERROR(VLOOKUP(FCK$1,HeaderPrompt!$B:$C,2,FALSE),"")</f>
        <v/>
      </c>
      <c r="FCL2" s="10" t="str">
        <f>IFERROR(VLOOKUP(FCL$1,HeaderPrompt!$B:$C,2,FALSE),"")</f>
        <v/>
      </c>
      <c r="FCM2" s="10" t="str">
        <f>IFERROR(VLOOKUP(FCM$1,HeaderPrompt!$B:$C,2,FALSE),"")</f>
        <v/>
      </c>
      <c r="FCN2" s="10" t="str">
        <f>IFERROR(VLOOKUP(FCN$1,HeaderPrompt!$B:$C,2,FALSE),"")</f>
        <v/>
      </c>
      <c r="FCO2" s="10" t="str">
        <f>IFERROR(VLOOKUP(FCO$1,HeaderPrompt!$B:$C,2,FALSE),"")</f>
        <v/>
      </c>
      <c r="FCP2" s="10" t="str">
        <f>IFERROR(VLOOKUP(FCP$1,HeaderPrompt!$B:$C,2,FALSE),"")</f>
        <v/>
      </c>
      <c r="FCQ2" s="10" t="str">
        <f>IFERROR(VLOOKUP(FCQ$1,HeaderPrompt!$B:$C,2,FALSE),"")</f>
        <v/>
      </c>
      <c r="FCR2" s="10" t="str">
        <f>IFERROR(VLOOKUP(FCR$1,HeaderPrompt!$B:$C,2,FALSE),"")</f>
        <v/>
      </c>
      <c r="FCS2" s="10" t="str">
        <f>IFERROR(VLOOKUP(FCS$1,HeaderPrompt!$B:$C,2,FALSE),"")</f>
        <v/>
      </c>
      <c r="FCT2" s="10" t="str">
        <f>IFERROR(VLOOKUP(FCT$1,HeaderPrompt!$B:$C,2,FALSE),"")</f>
        <v/>
      </c>
      <c r="FCU2" s="10" t="str">
        <f>IFERROR(VLOOKUP(FCU$1,HeaderPrompt!$B:$C,2,FALSE),"")</f>
        <v/>
      </c>
      <c r="FCV2" s="10" t="str">
        <f>IFERROR(VLOOKUP(FCV$1,HeaderPrompt!$B:$C,2,FALSE),"")</f>
        <v/>
      </c>
      <c r="FCW2" s="10" t="str">
        <f>IFERROR(VLOOKUP(FCW$1,HeaderPrompt!$B:$C,2,FALSE),"")</f>
        <v/>
      </c>
      <c r="FCX2" s="10" t="str">
        <f>IFERROR(VLOOKUP(FCX$1,HeaderPrompt!$B:$C,2,FALSE),"")</f>
        <v/>
      </c>
      <c r="FCY2" s="10" t="str">
        <f>IFERROR(VLOOKUP(FCY$1,HeaderPrompt!$B:$C,2,FALSE),"")</f>
        <v/>
      </c>
      <c r="FCZ2" s="10" t="str">
        <f>IFERROR(VLOOKUP(FCZ$1,HeaderPrompt!$B:$C,2,FALSE),"")</f>
        <v/>
      </c>
      <c r="FDA2" s="10" t="str">
        <f>IFERROR(VLOOKUP(FDA$1,HeaderPrompt!$B:$C,2,FALSE),"")</f>
        <v/>
      </c>
      <c r="FDB2" s="10" t="str">
        <f>IFERROR(VLOOKUP(FDB$1,HeaderPrompt!$B:$C,2,FALSE),"")</f>
        <v/>
      </c>
      <c r="FDC2" s="10" t="str">
        <f>IFERROR(VLOOKUP(FDC$1,HeaderPrompt!$B:$C,2,FALSE),"")</f>
        <v/>
      </c>
      <c r="FDD2" s="10" t="str">
        <f>IFERROR(VLOOKUP(FDD$1,HeaderPrompt!$B:$C,2,FALSE),"")</f>
        <v/>
      </c>
      <c r="FDE2" s="10" t="str">
        <f>IFERROR(VLOOKUP(FDE$1,HeaderPrompt!$B:$C,2,FALSE),"")</f>
        <v/>
      </c>
      <c r="FDF2" s="10" t="str">
        <f>IFERROR(VLOOKUP(FDF$1,HeaderPrompt!$B:$C,2,FALSE),"")</f>
        <v/>
      </c>
      <c r="FDG2" s="10" t="str">
        <f>IFERROR(VLOOKUP(FDG$1,HeaderPrompt!$B:$C,2,FALSE),"")</f>
        <v/>
      </c>
      <c r="FDH2" s="10" t="str">
        <f>IFERROR(VLOOKUP(FDH$1,HeaderPrompt!$B:$C,2,FALSE),"")</f>
        <v/>
      </c>
      <c r="FDI2" s="10" t="str">
        <f>IFERROR(VLOOKUP(FDI$1,HeaderPrompt!$B:$C,2,FALSE),"")</f>
        <v/>
      </c>
      <c r="FDJ2" s="10" t="str">
        <f>IFERROR(VLOOKUP(FDJ$1,HeaderPrompt!$B:$C,2,FALSE),"")</f>
        <v/>
      </c>
      <c r="FDK2" s="10" t="str">
        <f>IFERROR(VLOOKUP(FDK$1,HeaderPrompt!$B:$C,2,FALSE),"")</f>
        <v/>
      </c>
      <c r="FDL2" s="10" t="str">
        <f>IFERROR(VLOOKUP(FDL$1,HeaderPrompt!$B:$C,2,FALSE),"")</f>
        <v/>
      </c>
      <c r="FDM2" s="10" t="str">
        <f>IFERROR(VLOOKUP(FDM$1,HeaderPrompt!$B:$C,2,FALSE),"")</f>
        <v/>
      </c>
      <c r="FDN2" s="10" t="str">
        <f>IFERROR(VLOOKUP(FDN$1,HeaderPrompt!$B:$C,2,FALSE),"")</f>
        <v/>
      </c>
      <c r="FDO2" s="10" t="str">
        <f>IFERROR(VLOOKUP(FDO$1,HeaderPrompt!$B:$C,2,FALSE),"")</f>
        <v/>
      </c>
      <c r="FDP2" s="10" t="str">
        <f>IFERROR(VLOOKUP(FDP$1,HeaderPrompt!$B:$C,2,FALSE),"")</f>
        <v/>
      </c>
      <c r="FDQ2" s="10" t="str">
        <f>IFERROR(VLOOKUP(FDQ$1,HeaderPrompt!$B:$C,2,FALSE),"")</f>
        <v/>
      </c>
      <c r="FDR2" s="10" t="str">
        <f>IFERROR(VLOOKUP(FDR$1,HeaderPrompt!$B:$C,2,FALSE),"")</f>
        <v/>
      </c>
      <c r="FDS2" s="10" t="str">
        <f>IFERROR(VLOOKUP(FDS$1,HeaderPrompt!$B:$C,2,FALSE),"")</f>
        <v/>
      </c>
      <c r="FDT2" s="10" t="str">
        <f>IFERROR(VLOOKUP(FDT$1,HeaderPrompt!$B:$C,2,FALSE),"")</f>
        <v/>
      </c>
      <c r="FDU2" s="10" t="str">
        <f>IFERROR(VLOOKUP(FDU$1,HeaderPrompt!$B:$C,2,FALSE),"")</f>
        <v/>
      </c>
      <c r="FDV2" s="10" t="str">
        <f>IFERROR(VLOOKUP(FDV$1,HeaderPrompt!$B:$C,2,FALSE),"")</f>
        <v/>
      </c>
      <c r="FDW2" s="10" t="str">
        <f>IFERROR(VLOOKUP(FDW$1,HeaderPrompt!$B:$C,2,FALSE),"")</f>
        <v/>
      </c>
      <c r="FDX2" s="10" t="str">
        <f>IFERROR(VLOOKUP(FDX$1,HeaderPrompt!$B:$C,2,FALSE),"")</f>
        <v/>
      </c>
      <c r="FDY2" s="10" t="str">
        <f>IFERROR(VLOOKUP(FDY$1,HeaderPrompt!$B:$C,2,FALSE),"")</f>
        <v/>
      </c>
      <c r="FDZ2" s="10" t="str">
        <f>IFERROR(VLOOKUP(FDZ$1,HeaderPrompt!$B:$C,2,FALSE),"")</f>
        <v/>
      </c>
      <c r="FEA2" s="10" t="str">
        <f>IFERROR(VLOOKUP(FEA$1,HeaderPrompt!$B:$C,2,FALSE),"")</f>
        <v/>
      </c>
      <c r="FEB2" s="10" t="str">
        <f>IFERROR(VLOOKUP(FEB$1,HeaderPrompt!$B:$C,2,FALSE),"")</f>
        <v/>
      </c>
      <c r="FEC2" s="10" t="str">
        <f>IFERROR(VLOOKUP(FEC$1,HeaderPrompt!$B:$C,2,FALSE),"")</f>
        <v/>
      </c>
      <c r="FED2" s="10" t="str">
        <f>IFERROR(VLOOKUP(FED$1,HeaderPrompt!$B:$C,2,FALSE),"")</f>
        <v/>
      </c>
      <c r="FEE2" s="10" t="str">
        <f>IFERROR(VLOOKUP(FEE$1,HeaderPrompt!$B:$C,2,FALSE),"")</f>
        <v/>
      </c>
      <c r="FEF2" s="10" t="str">
        <f>IFERROR(VLOOKUP(FEF$1,HeaderPrompt!$B:$C,2,FALSE),"")</f>
        <v/>
      </c>
      <c r="FEG2" s="10" t="str">
        <f>IFERROR(VLOOKUP(FEG$1,HeaderPrompt!$B:$C,2,FALSE),"")</f>
        <v/>
      </c>
      <c r="FEH2" s="10" t="str">
        <f>IFERROR(VLOOKUP(FEH$1,HeaderPrompt!$B:$C,2,FALSE),"")</f>
        <v/>
      </c>
      <c r="FEI2" s="10" t="str">
        <f>IFERROR(VLOOKUP(FEI$1,HeaderPrompt!$B:$C,2,FALSE),"")</f>
        <v/>
      </c>
      <c r="FEJ2" s="10" t="str">
        <f>IFERROR(VLOOKUP(FEJ$1,HeaderPrompt!$B:$C,2,FALSE),"")</f>
        <v/>
      </c>
      <c r="FEK2" s="10" t="str">
        <f>IFERROR(VLOOKUP(FEK$1,HeaderPrompt!$B:$C,2,FALSE),"")</f>
        <v/>
      </c>
      <c r="FEL2" s="10" t="str">
        <f>IFERROR(VLOOKUP(FEL$1,HeaderPrompt!$B:$C,2,FALSE),"")</f>
        <v/>
      </c>
      <c r="FEM2" s="10" t="str">
        <f>IFERROR(VLOOKUP(FEM$1,HeaderPrompt!$B:$C,2,FALSE),"")</f>
        <v/>
      </c>
      <c r="FEN2" s="10" t="str">
        <f>IFERROR(VLOOKUP(FEN$1,HeaderPrompt!$B:$C,2,FALSE),"")</f>
        <v/>
      </c>
      <c r="FEO2" s="10" t="str">
        <f>IFERROR(VLOOKUP(FEO$1,HeaderPrompt!$B:$C,2,FALSE),"")</f>
        <v/>
      </c>
      <c r="FEP2" s="10" t="str">
        <f>IFERROR(VLOOKUP(FEP$1,HeaderPrompt!$B:$C,2,FALSE),"")</f>
        <v/>
      </c>
      <c r="FEQ2" s="10" t="str">
        <f>IFERROR(VLOOKUP(FEQ$1,HeaderPrompt!$B:$C,2,FALSE),"")</f>
        <v/>
      </c>
      <c r="FER2" s="10" t="str">
        <f>IFERROR(VLOOKUP(FER$1,HeaderPrompt!$B:$C,2,FALSE),"")</f>
        <v/>
      </c>
      <c r="FES2" s="10" t="str">
        <f>IFERROR(VLOOKUP(FES$1,HeaderPrompt!$B:$C,2,FALSE),"")</f>
        <v/>
      </c>
      <c r="FET2" s="10" t="str">
        <f>IFERROR(VLOOKUP(FET$1,HeaderPrompt!$B:$C,2,FALSE),"")</f>
        <v/>
      </c>
      <c r="FEU2" s="10" t="str">
        <f>IFERROR(VLOOKUP(FEU$1,HeaderPrompt!$B:$C,2,FALSE),"")</f>
        <v/>
      </c>
      <c r="FEV2" s="10" t="str">
        <f>IFERROR(VLOOKUP(FEV$1,HeaderPrompt!$B:$C,2,FALSE),"")</f>
        <v/>
      </c>
      <c r="FEW2" s="10" t="str">
        <f>IFERROR(VLOOKUP(FEW$1,HeaderPrompt!$B:$C,2,FALSE),"")</f>
        <v/>
      </c>
      <c r="FEX2" s="10" t="str">
        <f>IFERROR(VLOOKUP(FEX$1,HeaderPrompt!$B:$C,2,FALSE),"")</f>
        <v/>
      </c>
      <c r="FEY2" s="10" t="str">
        <f>IFERROR(VLOOKUP(FEY$1,HeaderPrompt!$B:$C,2,FALSE),"")</f>
        <v/>
      </c>
      <c r="FEZ2" s="10" t="str">
        <f>IFERROR(VLOOKUP(FEZ$1,HeaderPrompt!$B:$C,2,FALSE),"")</f>
        <v/>
      </c>
      <c r="FFA2" s="10" t="str">
        <f>IFERROR(VLOOKUP(FFA$1,HeaderPrompt!$B:$C,2,FALSE),"")</f>
        <v/>
      </c>
      <c r="FFB2" s="10" t="str">
        <f>IFERROR(VLOOKUP(FFB$1,HeaderPrompt!$B:$C,2,FALSE),"")</f>
        <v/>
      </c>
      <c r="FFC2" s="10" t="str">
        <f>IFERROR(VLOOKUP(FFC$1,HeaderPrompt!$B:$C,2,FALSE),"")</f>
        <v/>
      </c>
      <c r="FFD2" s="10" t="str">
        <f>IFERROR(VLOOKUP(FFD$1,HeaderPrompt!$B:$C,2,FALSE),"")</f>
        <v/>
      </c>
      <c r="FFE2" s="10" t="str">
        <f>IFERROR(VLOOKUP(FFE$1,HeaderPrompt!$B:$C,2,FALSE),"")</f>
        <v/>
      </c>
      <c r="FFF2" s="10" t="str">
        <f>IFERROR(VLOOKUP(FFF$1,HeaderPrompt!$B:$C,2,FALSE),"")</f>
        <v/>
      </c>
      <c r="FFG2" s="10" t="str">
        <f>IFERROR(VLOOKUP(FFG$1,HeaderPrompt!$B:$C,2,FALSE),"")</f>
        <v/>
      </c>
      <c r="FFH2" s="10" t="str">
        <f>IFERROR(VLOOKUP(FFH$1,HeaderPrompt!$B:$C,2,FALSE),"")</f>
        <v/>
      </c>
      <c r="FFI2" s="10" t="str">
        <f>IFERROR(VLOOKUP(FFI$1,HeaderPrompt!$B:$C,2,FALSE),"")</f>
        <v/>
      </c>
      <c r="FFJ2" s="10" t="str">
        <f>IFERROR(VLOOKUP(FFJ$1,HeaderPrompt!$B:$C,2,FALSE),"")</f>
        <v/>
      </c>
      <c r="FFK2" s="10" t="str">
        <f>IFERROR(VLOOKUP(FFK$1,HeaderPrompt!$B:$C,2,FALSE),"")</f>
        <v/>
      </c>
      <c r="FFL2" s="10" t="str">
        <f>IFERROR(VLOOKUP(FFL$1,HeaderPrompt!$B:$C,2,FALSE),"")</f>
        <v/>
      </c>
      <c r="FFM2" s="10" t="str">
        <f>IFERROR(VLOOKUP(FFM$1,HeaderPrompt!$B:$C,2,FALSE),"")</f>
        <v/>
      </c>
      <c r="FFN2" s="10" t="str">
        <f>IFERROR(VLOOKUP(FFN$1,HeaderPrompt!$B:$C,2,FALSE),"")</f>
        <v/>
      </c>
      <c r="FFO2" s="10" t="str">
        <f>IFERROR(VLOOKUP(FFO$1,HeaderPrompt!$B:$C,2,FALSE),"")</f>
        <v/>
      </c>
      <c r="FFP2" s="10" t="str">
        <f>IFERROR(VLOOKUP(FFP$1,HeaderPrompt!$B:$C,2,FALSE),"")</f>
        <v/>
      </c>
      <c r="FFQ2" s="10" t="str">
        <f>IFERROR(VLOOKUP(FFQ$1,HeaderPrompt!$B:$C,2,FALSE),"")</f>
        <v/>
      </c>
      <c r="FFR2" s="10" t="str">
        <f>IFERROR(VLOOKUP(FFR$1,HeaderPrompt!$B:$C,2,FALSE),"")</f>
        <v/>
      </c>
      <c r="FFS2" s="10" t="str">
        <f>IFERROR(VLOOKUP(FFS$1,HeaderPrompt!$B:$C,2,FALSE),"")</f>
        <v/>
      </c>
      <c r="FFT2" s="10" t="str">
        <f>IFERROR(VLOOKUP(FFT$1,HeaderPrompt!$B:$C,2,FALSE),"")</f>
        <v/>
      </c>
      <c r="FFU2" s="10" t="str">
        <f>IFERROR(VLOOKUP(FFU$1,HeaderPrompt!$B:$C,2,FALSE),"")</f>
        <v/>
      </c>
      <c r="FFV2" s="10" t="str">
        <f>IFERROR(VLOOKUP(FFV$1,HeaderPrompt!$B:$C,2,FALSE),"")</f>
        <v/>
      </c>
      <c r="FFW2" s="10" t="str">
        <f>IFERROR(VLOOKUP(FFW$1,HeaderPrompt!$B:$C,2,FALSE),"")</f>
        <v/>
      </c>
      <c r="FFX2" s="10" t="str">
        <f>IFERROR(VLOOKUP(FFX$1,HeaderPrompt!$B:$C,2,FALSE),"")</f>
        <v/>
      </c>
      <c r="FFY2" s="10" t="str">
        <f>IFERROR(VLOOKUP(FFY$1,HeaderPrompt!$B:$C,2,FALSE),"")</f>
        <v/>
      </c>
      <c r="FFZ2" s="10" t="str">
        <f>IFERROR(VLOOKUP(FFZ$1,HeaderPrompt!$B:$C,2,FALSE),"")</f>
        <v/>
      </c>
      <c r="FGA2" s="10" t="str">
        <f>IFERROR(VLOOKUP(FGA$1,HeaderPrompt!$B:$C,2,FALSE),"")</f>
        <v/>
      </c>
      <c r="FGB2" s="10" t="str">
        <f>IFERROR(VLOOKUP(FGB$1,HeaderPrompt!$B:$C,2,FALSE),"")</f>
        <v/>
      </c>
      <c r="FGC2" s="10" t="str">
        <f>IFERROR(VLOOKUP(FGC$1,HeaderPrompt!$B:$C,2,FALSE),"")</f>
        <v/>
      </c>
      <c r="FGD2" s="10" t="str">
        <f>IFERROR(VLOOKUP(FGD$1,HeaderPrompt!$B:$C,2,FALSE),"")</f>
        <v/>
      </c>
      <c r="FGE2" s="10" t="str">
        <f>IFERROR(VLOOKUP(FGE$1,HeaderPrompt!$B:$C,2,FALSE),"")</f>
        <v/>
      </c>
      <c r="FGF2" s="10" t="str">
        <f>IFERROR(VLOOKUP(FGF$1,HeaderPrompt!$B:$C,2,FALSE),"")</f>
        <v/>
      </c>
      <c r="FGG2" s="10" t="str">
        <f>IFERROR(VLOOKUP(FGG$1,HeaderPrompt!$B:$C,2,FALSE),"")</f>
        <v/>
      </c>
      <c r="FGH2" s="10" t="str">
        <f>IFERROR(VLOOKUP(FGH$1,HeaderPrompt!$B:$C,2,FALSE),"")</f>
        <v/>
      </c>
      <c r="FGI2" s="10" t="str">
        <f>IFERROR(VLOOKUP(FGI$1,HeaderPrompt!$B:$C,2,FALSE),"")</f>
        <v/>
      </c>
      <c r="FGJ2" s="10" t="str">
        <f>IFERROR(VLOOKUP(FGJ$1,HeaderPrompt!$B:$C,2,FALSE),"")</f>
        <v/>
      </c>
      <c r="FGK2" s="10" t="str">
        <f>IFERROR(VLOOKUP(FGK$1,HeaderPrompt!$B:$C,2,FALSE),"")</f>
        <v/>
      </c>
      <c r="FGL2" s="10" t="str">
        <f>IFERROR(VLOOKUP(FGL$1,HeaderPrompt!$B:$C,2,FALSE),"")</f>
        <v/>
      </c>
      <c r="FGM2" s="10" t="str">
        <f>IFERROR(VLOOKUP(FGM$1,HeaderPrompt!$B:$C,2,FALSE),"")</f>
        <v/>
      </c>
      <c r="FGN2" s="10" t="str">
        <f>IFERROR(VLOOKUP(FGN$1,HeaderPrompt!$B:$C,2,FALSE),"")</f>
        <v/>
      </c>
      <c r="FGO2" s="10" t="str">
        <f>IFERROR(VLOOKUP(FGO$1,HeaderPrompt!$B:$C,2,FALSE),"")</f>
        <v/>
      </c>
      <c r="FGP2" s="10" t="str">
        <f>IFERROR(VLOOKUP(FGP$1,HeaderPrompt!$B:$C,2,FALSE),"")</f>
        <v/>
      </c>
      <c r="FGQ2" s="10" t="str">
        <f>IFERROR(VLOOKUP(FGQ$1,HeaderPrompt!$B:$C,2,FALSE),"")</f>
        <v/>
      </c>
      <c r="FGR2" s="10" t="str">
        <f>IFERROR(VLOOKUP(FGR$1,HeaderPrompt!$B:$C,2,FALSE),"")</f>
        <v/>
      </c>
      <c r="FGS2" s="10" t="str">
        <f>IFERROR(VLOOKUP(FGS$1,HeaderPrompt!$B:$C,2,FALSE),"")</f>
        <v/>
      </c>
      <c r="FGT2" s="10" t="str">
        <f>IFERROR(VLOOKUP(FGT$1,HeaderPrompt!$B:$C,2,FALSE),"")</f>
        <v/>
      </c>
      <c r="FGU2" s="10" t="str">
        <f>IFERROR(VLOOKUP(FGU$1,HeaderPrompt!$B:$C,2,FALSE),"")</f>
        <v/>
      </c>
      <c r="FGV2" s="10" t="str">
        <f>IFERROR(VLOOKUP(FGV$1,HeaderPrompt!$B:$C,2,FALSE),"")</f>
        <v/>
      </c>
      <c r="FGW2" s="10" t="str">
        <f>IFERROR(VLOOKUP(FGW$1,HeaderPrompt!$B:$C,2,FALSE),"")</f>
        <v/>
      </c>
      <c r="FGX2" s="10" t="str">
        <f>IFERROR(VLOOKUP(FGX$1,HeaderPrompt!$B:$C,2,FALSE),"")</f>
        <v/>
      </c>
      <c r="FGY2" s="10" t="str">
        <f>IFERROR(VLOOKUP(FGY$1,HeaderPrompt!$B:$C,2,FALSE),"")</f>
        <v/>
      </c>
      <c r="FGZ2" s="10" t="str">
        <f>IFERROR(VLOOKUP(FGZ$1,HeaderPrompt!$B:$C,2,FALSE),"")</f>
        <v/>
      </c>
      <c r="FHA2" s="10" t="str">
        <f>IFERROR(VLOOKUP(FHA$1,HeaderPrompt!$B:$C,2,FALSE),"")</f>
        <v/>
      </c>
      <c r="FHB2" s="10" t="str">
        <f>IFERROR(VLOOKUP(FHB$1,HeaderPrompt!$B:$C,2,FALSE),"")</f>
        <v/>
      </c>
      <c r="FHC2" s="10" t="str">
        <f>IFERROR(VLOOKUP(FHC$1,HeaderPrompt!$B:$C,2,FALSE),"")</f>
        <v/>
      </c>
      <c r="FHD2" s="10" t="str">
        <f>IFERROR(VLOOKUP(FHD$1,HeaderPrompt!$B:$C,2,FALSE),"")</f>
        <v/>
      </c>
      <c r="FHE2" s="10" t="str">
        <f>IFERROR(VLOOKUP(FHE$1,HeaderPrompt!$B:$C,2,FALSE),"")</f>
        <v/>
      </c>
      <c r="FHF2" s="10" t="str">
        <f>IFERROR(VLOOKUP(FHF$1,HeaderPrompt!$B:$C,2,FALSE),"")</f>
        <v/>
      </c>
      <c r="FHG2" s="10" t="str">
        <f>IFERROR(VLOOKUP(FHG$1,HeaderPrompt!$B:$C,2,FALSE),"")</f>
        <v/>
      </c>
      <c r="FHH2" s="10" t="str">
        <f>IFERROR(VLOOKUP(FHH$1,HeaderPrompt!$B:$C,2,FALSE),"")</f>
        <v/>
      </c>
      <c r="FHI2" s="10" t="str">
        <f>IFERROR(VLOOKUP(FHI$1,HeaderPrompt!$B:$C,2,FALSE),"")</f>
        <v/>
      </c>
      <c r="FHJ2" s="10" t="str">
        <f>IFERROR(VLOOKUP(FHJ$1,HeaderPrompt!$B:$C,2,FALSE),"")</f>
        <v/>
      </c>
      <c r="FHK2" s="10" t="str">
        <f>IFERROR(VLOOKUP(FHK$1,HeaderPrompt!$B:$C,2,FALSE),"")</f>
        <v/>
      </c>
      <c r="FHL2" s="10" t="str">
        <f>IFERROR(VLOOKUP(FHL$1,HeaderPrompt!$B:$C,2,FALSE),"")</f>
        <v/>
      </c>
      <c r="FHM2" s="10" t="str">
        <f>IFERROR(VLOOKUP(FHM$1,HeaderPrompt!$B:$C,2,FALSE),"")</f>
        <v/>
      </c>
      <c r="FHN2" s="10" t="str">
        <f>IFERROR(VLOOKUP(FHN$1,HeaderPrompt!$B:$C,2,FALSE),"")</f>
        <v/>
      </c>
      <c r="FHO2" s="10" t="str">
        <f>IFERROR(VLOOKUP(FHO$1,HeaderPrompt!$B:$C,2,FALSE),"")</f>
        <v/>
      </c>
      <c r="FHP2" s="10" t="str">
        <f>IFERROR(VLOOKUP(FHP$1,HeaderPrompt!$B:$C,2,FALSE),"")</f>
        <v/>
      </c>
      <c r="FHQ2" s="10" t="str">
        <f>IFERROR(VLOOKUP(FHQ$1,HeaderPrompt!$B:$C,2,FALSE),"")</f>
        <v/>
      </c>
      <c r="FHR2" s="10" t="str">
        <f>IFERROR(VLOOKUP(FHR$1,HeaderPrompt!$B:$C,2,FALSE),"")</f>
        <v/>
      </c>
      <c r="FHS2" s="10" t="str">
        <f>IFERROR(VLOOKUP(FHS$1,HeaderPrompt!$B:$C,2,FALSE),"")</f>
        <v/>
      </c>
      <c r="FHT2" s="10" t="str">
        <f>IFERROR(VLOOKUP(FHT$1,HeaderPrompt!$B:$C,2,FALSE),"")</f>
        <v/>
      </c>
      <c r="FHU2" s="10" t="str">
        <f>IFERROR(VLOOKUP(FHU$1,HeaderPrompt!$B:$C,2,FALSE),"")</f>
        <v/>
      </c>
      <c r="FHV2" s="10" t="str">
        <f>IFERROR(VLOOKUP(FHV$1,HeaderPrompt!$B:$C,2,FALSE),"")</f>
        <v/>
      </c>
      <c r="FHW2" s="10" t="str">
        <f>IFERROR(VLOOKUP(FHW$1,HeaderPrompt!$B:$C,2,FALSE),"")</f>
        <v/>
      </c>
      <c r="FHX2" s="10" t="str">
        <f>IFERROR(VLOOKUP(FHX$1,HeaderPrompt!$B:$C,2,FALSE),"")</f>
        <v/>
      </c>
      <c r="FHY2" s="10" t="str">
        <f>IFERROR(VLOOKUP(FHY$1,HeaderPrompt!$B:$C,2,FALSE),"")</f>
        <v/>
      </c>
      <c r="FHZ2" s="10" t="str">
        <f>IFERROR(VLOOKUP(FHZ$1,HeaderPrompt!$B:$C,2,FALSE),"")</f>
        <v/>
      </c>
      <c r="FIA2" s="10" t="str">
        <f>IFERROR(VLOOKUP(FIA$1,HeaderPrompt!$B:$C,2,FALSE),"")</f>
        <v/>
      </c>
      <c r="FIB2" s="10" t="str">
        <f>IFERROR(VLOOKUP(FIB$1,HeaderPrompt!$B:$C,2,FALSE),"")</f>
        <v/>
      </c>
      <c r="FIC2" s="10" t="str">
        <f>IFERROR(VLOOKUP(FIC$1,HeaderPrompt!$B:$C,2,FALSE),"")</f>
        <v/>
      </c>
      <c r="FID2" s="10" t="str">
        <f>IFERROR(VLOOKUP(FID$1,HeaderPrompt!$B:$C,2,FALSE),"")</f>
        <v/>
      </c>
      <c r="FIE2" s="10" t="str">
        <f>IFERROR(VLOOKUP(FIE$1,HeaderPrompt!$B:$C,2,FALSE),"")</f>
        <v/>
      </c>
      <c r="FIF2" s="10" t="str">
        <f>IFERROR(VLOOKUP(FIF$1,HeaderPrompt!$B:$C,2,FALSE),"")</f>
        <v/>
      </c>
      <c r="FIG2" s="10" t="str">
        <f>IFERROR(VLOOKUP(FIG$1,HeaderPrompt!$B:$C,2,FALSE),"")</f>
        <v/>
      </c>
      <c r="FIH2" s="10" t="str">
        <f>IFERROR(VLOOKUP(FIH$1,HeaderPrompt!$B:$C,2,FALSE),"")</f>
        <v/>
      </c>
      <c r="FII2" s="10" t="str">
        <f>IFERROR(VLOOKUP(FII$1,HeaderPrompt!$B:$C,2,FALSE),"")</f>
        <v/>
      </c>
      <c r="FIJ2" s="10" t="str">
        <f>IFERROR(VLOOKUP(FIJ$1,HeaderPrompt!$B:$C,2,FALSE),"")</f>
        <v/>
      </c>
      <c r="FIK2" s="10" t="str">
        <f>IFERROR(VLOOKUP(FIK$1,HeaderPrompt!$B:$C,2,FALSE),"")</f>
        <v/>
      </c>
      <c r="FIL2" s="10" t="str">
        <f>IFERROR(VLOOKUP(FIL$1,HeaderPrompt!$B:$C,2,FALSE),"")</f>
        <v/>
      </c>
      <c r="FIM2" s="10" t="str">
        <f>IFERROR(VLOOKUP(FIM$1,HeaderPrompt!$B:$C,2,FALSE),"")</f>
        <v/>
      </c>
      <c r="FIN2" s="10" t="str">
        <f>IFERROR(VLOOKUP(FIN$1,HeaderPrompt!$B:$C,2,FALSE),"")</f>
        <v/>
      </c>
      <c r="FIO2" s="10" t="str">
        <f>IFERROR(VLOOKUP(FIO$1,HeaderPrompt!$B:$C,2,FALSE),"")</f>
        <v/>
      </c>
      <c r="FIP2" s="10" t="str">
        <f>IFERROR(VLOOKUP(FIP$1,HeaderPrompt!$B:$C,2,FALSE),"")</f>
        <v/>
      </c>
      <c r="FIQ2" s="10" t="str">
        <f>IFERROR(VLOOKUP(FIQ$1,HeaderPrompt!$B:$C,2,FALSE),"")</f>
        <v/>
      </c>
      <c r="FIR2" s="10" t="str">
        <f>IFERROR(VLOOKUP(FIR$1,HeaderPrompt!$B:$C,2,FALSE),"")</f>
        <v/>
      </c>
      <c r="FIS2" s="10" t="str">
        <f>IFERROR(VLOOKUP(FIS$1,HeaderPrompt!$B:$C,2,FALSE),"")</f>
        <v/>
      </c>
      <c r="FIT2" s="10" t="str">
        <f>IFERROR(VLOOKUP(FIT$1,HeaderPrompt!$B:$C,2,FALSE),"")</f>
        <v/>
      </c>
      <c r="FIU2" s="10" t="str">
        <f>IFERROR(VLOOKUP(FIU$1,HeaderPrompt!$B:$C,2,FALSE),"")</f>
        <v/>
      </c>
      <c r="FIV2" s="10" t="str">
        <f>IFERROR(VLOOKUP(FIV$1,HeaderPrompt!$B:$C,2,FALSE),"")</f>
        <v/>
      </c>
      <c r="FIW2" s="10" t="str">
        <f>IFERROR(VLOOKUP(FIW$1,HeaderPrompt!$B:$C,2,FALSE),"")</f>
        <v/>
      </c>
      <c r="FIX2" s="10" t="str">
        <f>IFERROR(VLOOKUP(FIX$1,HeaderPrompt!$B:$C,2,FALSE),"")</f>
        <v/>
      </c>
      <c r="FIY2" s="10" t="str">
        <f>IFERROR(VLOOKUP(FIY$1,HeaderPrompt!$B:$C,2,FALSE),"")</f>
        <v/>
      </c>
      <c r="FIZ2" s="10" t="str">
        <f>IFERROR(VLOOKUP(FIZ$1,HeaderPrompt!$B:$C,2,FALSE),"")</f>
        <v/>
      </c>
      <c r="FJA2" s="10" t="str">
        <f>IFERROR(VLOOKUP(FJA$1,HeaderPrompt!$B:$C,2,FALSE),"")</f>
        <v/>
      </c>
      <c r="FJB2" s="10" t="str">
        <f>IFERROR(VLOOKUP(FJB$1,HeaderPrompt!$B:$C,2,FALSE),"")</f>
        <v/>
      </c>
      <c r="FJC2" s="10" t="str">
        <f>IFERROR(VLOOKUP(FJC$1,HeaderPrompt!$B:$C,2,FALSE),"")</f>
        <v/>
      </c>
      <c r="FJD2" s="10" t="str">
        <f>IFERROR(VLOOKUP(FJD$1,HeaderPrompt!$B:$C,2,FALSE),"")</f>
        <v/>
      </c>
      <c r="FJE2" s="10" t="str">
        <f>IFERROR(VLOOKUP(FJE$1,HeaderPrompt!$B:$C,2,FALSE),"")</f>
        <v/>
      </c>
      <c r="FJF2" s="10" t="str">
        <f>IFERROR(VLOOKUP(FJF$1,HeaderPrompt!$B:$C,2,FALSE),"")</f>
        <v/>
      </c>
      <c r="FJG2" s="10" t="str">
        <f>IFERROR(VLOOKUP(FJG$1,HeaderPrompt!$B:$C,2,FALSE),"")</f>
        <v/>
      </c>
      <c r="FJH2" s="10" t="str">
        <f>IFERROR(VLOOKUP(FJH$1,HeaderPrompt!$B:$C,2,FALSE),"")</f>
        <v/>
      </c>
      <c r="FJI2" s="10" t="str">
        <f>IFERROR(VLOOKUP(FJI$1,HeaderPrompt!$B:$C,2,FALSE),"")</f>
        <v/>
      </c>
      <c r="FJJ2" s="10" t="str">
        <f>IFERROR(VLOOKUP(FJJ$1,HeaderPrompt!$B:$C,2,FALSE),"")</f>
        <v/>
      </c>
      <c r="FJK2" s="10" t="str">
        <f>IFERROR(VLOOKUP(FJK$1,HeaderPrompt!$B:$C,2,FALSE),"")</f>
        <v/>
      </c>
      <c r="FJL2" s="10" t="str">
        <f>IFERROR(VLOOKUP(FJL$1,HeaderPrompt!$B:$C,2,FALSE),"")</f>
        <v/>
      </c>
      <c r="FJM2" s="10" t="str">
        <f>IFERROR(VLOOKUP(FJM$1,HeaderPrompt!$B:$C,2,FALSE),"")</f>
        <v/>
      </c>
      <c r="FJN2" s="10" t="str">
        <f>IFERROR(VLOOKUP(FJN$1,HeaderPrompt!$B:$C,2,FALSE),"")</f>
        <v/>
      </c>
      <c r="FJO2" s="10" t="str">
        <f>IFERROR(VLOOKUP(FJO$1,HeaderPrompt!$B:$C,2,FALSE),"")</f>
        <v/>
      </c>
      <c r="FJP2" s="10" t="str">
        <f>IFERROR(VLOOKUP(FJP$1,HeaderPrompt!$B:$C,2,FALSE),"")</f>
        <v/>
      </c>
      <c r="FJQ2" s="10" t="str">
        <f>IFERROR(VLOOKUP(FJQ$1,HeaderPrompt!$B:$C,2,FALSE),"")</f>
        <v/>
      </c>
      <c r="FJR2" s="10" t="str">
        <f>IFERROR(VLOOKUP(FJR$1,HeaderPrompt!$B:$C,2,FALSE),"")</f>
        <v/>
      </c>
      <c r="FJS2" s="10" t="str">
        <f>IFERROR(VLOOKUP(FJS$1,HeaderPrompt!$B:$C,2,FALSE),"")</f>
        <v/>
      </c>
      <c r="FJT2" s="10" t="str">
        <f>IFERROR(VLOOKUP(FJT$1,HeaderPrompt!$B:$C,2,FALSE),"")</f>
        <v/>
      </c>
      <c r="FJU2" s="10" t="str">
        <f>IFERROR(VLOOKUP(FJU$1,HeaderPrompt!$B:$C,2,FALSE),"")</f>
        <v/>
      </c>
      <c r="FJV2" s="10" t="str">
        <f>IFERROR(VLOOKUP(FJV$1,HeaderPrompt!$B:$C,2,FALSE),"")</f>
        <v/>
      </c>
      <c r="FJW2" s="10" t="str">
        <f>IFERROR(VLOOKUP(FJW$1,HeaderPrompt!$B:$C,2,FALSE),"")</f>
        <v/>
      </c>
      <c r="FJX2" s="10" t="str">
        <f>IFERROR(VLOOKUP(FJX$1,HeaderPrompt!$B:$C,2,FALSE),"")</f>
        <v/>
      </c>
      <c r="FJY2" s="10" t="str">
        <f>IFERROR(VLOOKUP(FJY$1,HeaderPrompt!$B:$C,2,FALSE),"")</f>
        <v/>
      </c>
      <c r="FJZ2" s="10" t="str">
        <f>IFERROR(VLOOKUP(FJZ$1,HeaderPrompt!$B:$C,2,FALSE),"")</f>
        <v/>
      </c>
      <c r="FKA2" s="10" t="str">
        <f>IFERROR(VLOOKUP(FKA$1,HeaderPrompt!$B:$C,2,FALSE),"")</f>
        <v/>
      </c>
      <c r="FKB2" s="10" t="str">
        <f>IFERROR(VLOOKUP(FKB$1,HeaderPrompt!$B:$C,2,FALSE),"")</f>
        <v/>
      </c>
      <c r="FKC2" s="10" t="str">
        <f>IFERROR(VLOOKUP(FKC$1,HeaderPrompt!$B:$C,2,FALSE),"")</f>
        <v/>
      </c>
      <c r="FKD2" s="10" t="str">
        <f>IFERROR(VLOOKUP(FKD$1,HeaderPrompt!$B:$C,2,FALSE),"")</f>
        <v/>
      </c>
      <c r="FKE2" s="10" t="str">
        <f>IFERROR(VLOOKUP(FKE$1,HeaderPrompt!$B:$C,2,FALSE),"")</f>
        <v/>
      </c>
      <c r="FKF2" s="10" t="str">
        <f>IFERROR(VLOOKUP(FKF$1,HeaderPrompt!$B:$C,2,FALSE),"")</f>
        <v/>
      </c>
      <c r="FKG2" s="10" t="str">
        <f>IFERROR(VLOOKUP(FKG$1,HeaderPrompt!$B:$C,2,FALSE),"")</f>
        <v/>
      </c>
      <c r="FKH2" s="10" t="str">
        <f>IFERROR(VLOOKUP(FKH$1,HeaderPrompt!$B:$C,2,FALSE),"")</f>
        <v/>
      </c>
      <c r="FKI2" s="10" t="str">
        <f>IFERROR(VLOOKUP(FKI$1,HeaderPrompt!$B:$C,2,FALSE),"")</f>
        <v/>
      </c>
      <c r="FKJ2" s="10" t="str">
        <f>IFERROR(VLOOKUP(FKJ$1,HeaderPrompt!$B:$C,2,FALSE),"")</f>
        <v/>
      </c>
      <c r="FKK2" s="10" t="str">
        <f>IFERROR(VLOOKUP(FKK$1,HeaderPrompt!$B:$C,2,FALSE),"")</f>
        <v/>
      </c>
      <c r="FKL2" s="10" t="str">
        <f>IFERROR(VLOOKUP(FKL$1,HeaderPrompt!$B:$C,2,FALSE),"")</f>
        <v/>
      </c>
      <c r="FKM2" s="10" t="str">
        <f>IFERROR(VLOOKUP(FKM$1,HeaderPrompt!$B:$C,2,FALSE),"")</f>
        <v/>
      </c>
      <c r="FKN2" s="10" t="str">
        <f>IFERROR(VLOOKUP(FKN$1,HeaderPrompt!$B:$C,2,FALSE),"")</f>
        <v/>
      </c>
      <c r="FKO2" s="10" t="str">
        <f>IFERROR(VLOOKUP(FKO$1,HeaderPrompt!$B:$C,2,FALSE),"")</f>
        <v/>
      </c>
      <c r="FKP2" s="10" t="str">
        <f>IFERROR(VLOOKUP(FKP$1,HeaderPrompt!$B:$C,2,FALSE),"")</f>
        <v/>
      </c>
      <c r="FKQ2" s="10" t="str">
        <f>IFERROR(VLOOKUP(FKQ$1,HeaderPrompt!$B:$C,2,FALSE),"")</f>
        <v/>
      </c>
      <c r="FKR2" s="10" t="str">
        <f>IFERROR(VLOOKUP(FKR$1,HeaderPrompt!$B:$C,2,FALSE),"")</f>
        <v/>
      </c>
      <c r="FKS2" s="10" t="str">
        <f>IFERROR(VLOOKUP(FKS$1,HeaderPrompt!$B:$C,2,FALSE),"")</f>
        <v/>
      </c>
      <c r="FKT2" s="10" t="str">
        <f>IFERROR(VLOOKUP(FKT$1,HeaderPrompt!$B:$C,2,FALSE),"")</f>
        <v/>
      </c>
      <c r="FKU2" s="10" t="str">
        <f>IFERROR(VLOOKUP(FKU$1,HeaderPrompt!$B:$C,2,FALSE),"")</f>
        <v/>
      </c>
      <c r="FKV2" s="10" t="str">
        <f>IFERROR(VLOOKUP(FKV$1,HeaderPrompt!$B:$C,2,FALSE),"")</f>
        <v/>
      </c>
      <c r="FKW2" s="10" t="str">
        <f>IFERROR(VLOOKUP(FKW$1,HeaderPrompt!$B:$C,2,FALSE),"")</f>
        <v/>
      </c>
      <c r="FKX2" s="10" t="str">
        <f>IFERROR(VLOOKUP(FKX$1,HeaderPrompt!$B:$C,2,FALSE),"")</f>
        <v/>
      </c>
      <c r="FKY2" s="10" t="str">
        <f>IFERROR(VLOOKUP(FKY$1,HeaderPrompt!$B:$C,2,FALSE),"")</f>
        <v/>
      </c>
      <c r="FKZ2" s="10" t="str">
        <f>IFERROR(VLOOKUP(FKZ$1,HeaderPrompt!$B:$C,2,FALSE),"")</f>
        <v/>
      </c>
      <c r="FLA2" s="10" t="str">
        <f>IFERROR(VLOOKUP(FLA$1,HeaderPrompt!$B:$C,2,FALSE),"")</f>
        <v/>
      </c>
      <c r="FLB2" s="10" t="str">
        <f>IFERROR(VLOOKUP(FLB$1,HeaderPrompt!$B:$C,2,FALSE),"")</f>
        <v/>
      </c>
      <c r="FLC2" s="10" t="str">
        <f>IFERROR(VLOOKUP(FLC$1,HeaderPrompt!$B:$C,2,FALSE),"")</f>
        <v/>
      </c>
      <c r="FLD2" s="10" t="str">
        <f>IFERROR(VLOOKUP(FLD$1,HeaderPrompt!$B:$C,2,FALSE),"")</f>
        <v/>
      </c>
      <c r="FLE2" s="10" t="str">
        <f>IFERROR(VLOOKUP(FLE$1,HeaderPrompt!$B:$C,2,FALSE),"")</f>
        <v/>
      </c>
      <c r="FLF2" s="10" t="str">
        <f>IFERROR(VLOOKUP(FLF$1,HeaderPrompt!$B:$C,2,FALSE),"")</f>
        <v/>
      </c>
      <c r="FLG2" s="10" t="str">
        <f>IFERROR(VLOOKUP(FLG$1,HeaderPrompt!$B:$C,2,FALSE),"")</f>
        <v/>
      </c>
      <c r="FLH2" s="10" t="str">
        <f>IFERROR(VLOOKUP(FLH$1,HeaderPrompt!$B:$C,2,FALSE),"")</f>
        <v/>
      </c>
      <c r="FLI2" s="10" t="str">
        <f>IFERROR(VLOOKUP(FLI$1,HeaderPrompt!$B:$C,2,FALSE),"")</f>
        <v/>
      </c>
      <c r="FLJ2" s="10" t="str">
        <f>IFERROR(VLOOKUP(FLJ$1,HeaderPrompt!$B:$C,2,FALSE),"")</f>
        <v/>
      </c>
      <c r="FLK2" s="10" t="str">
        <f>IFERROR(VLOOKUP(FLK$1,HeaderPrompt!$B:$C,2,FALSE),"")</f>
        <v/>
      </c>
      <c r="FLL2" s="10" t="str">
        <f>IFERROR(VLOOKUP(FLL$1,HeaderPrompt!$B:$C,2,FALSE),"")</f>
        <v/>
      </c>
      <c r="FLM2" s="10" t="str">
        <f>IFERROR(VLOOKUP(FLM$1,HeaderPrompt!$B:$C,2,FALSE),"")</f>
        <v/>
      </c>
      <c r="FLN2" s="10" t="str">
        <f>IFERROR(VLOOKUP(FLN$1,HeaderPrompt!$B:$C,2,FALSE),"")</f>
        <v/>
      </c>
      <c r="FLO2" s="10" t="str">
        <f>IFERROR(VLOOKUP(FLO$1,HeaderPrompt!$B:$C,2,FALSE),"")</f>
        <v/>
      </c>
      <c r="FLP2" s="10" t="str">
        <f>IFERROR(VLOOKUP(FLP$1,HeaderPrompt!$B:$C,2,FALSE),"")</f>
        <v/>
      </c>
      <c r="FLQ2" s="10" t="str">
        <f>IFERROR(VLOOKUP(FLQ$1,HeaderPrompt!$B:$C,2,FALSE),"")</f>
        <v/>
      </c>
      <c r="FLR2" s="10" t="str">
        <f>IFERROR(VLOOKUP(FLR$1,HeaderPrompt!$B:$C,2,FALSE),"")</f>
        <v/>
      </c>
      <c r="FLS2" s="10" t="str">
        <f>IFERROR(VLOOKUP(FLS$1,HeaderPrompt!$B:$C,2,FALSE),"")</f>
        <v/>
      </c>
      <c r="FLT2" s="10" t="str">
        <f>IFERROR(VLOOKUP(FLT$1,HeaderPrompt!$B:$C,2,FALSE),"")</f>
        <v/>
      </c>
      <c r="FLU2" s="10" t="str">
        <f>IFERROR(VLOOKUP(FLU$1,HeaderPrompt!$B:$C,2,FALSE),"")</f>
        <v/>
      </c>
      <c r="FLV2" s="10" t="str">
        <f>IFERROR(VLOOKUP(FLV$1,HeaderPrompt!$B:$C,2,FALSE),"")</f>
        <v/>
      </c>
      <c r="FLW2" s="10" t="str">
        <f>IFERROR(VLOOKUP(FLW$1,HeaderPrompt!$B:$C,2,FALSE),"")</f>
        <v/>
      </c>
      <c r="FLX2" s="10" t="str">
        <f>IFERROR(VLOOKUP(FLX$1,HeaderPrompt!$B:$C,2,FALSE),"")</f>
        <v/>
      </c>
      <c r="FLY2" s="10" t="str">
        <f>IFERROR(VLOOKUP(FLY$1,HeaderPrompt!$B:$C,2,FALSE),"")</f>
        <v/>
      </c>
      <c r="FLZ2" s="10" t="str">
        <f>IFERROR(VLOOKUP(FLZ$1,HeaderPrompt!$B:$C,2,FALSE),"")</f>
        <v/>
      </c>
      <c r="FMA2" s="10" t="str">
        <f>IFERROR(VLOOKUP(FMA$1,HeaderPrompt!$B:$C,2,FALSE),"")</f>
        <v/>
      </c>
      <c r="FMB2" s="10" t="str">
        <f>IFERROR(VLOOKUP(FMB$1,HeaderPrompt!$B:$C,2,FALSE),"")</f>
        <v/>
      </c>
      <c r="FMC2" s="10" t="str">
        <f>IFERROR(VLOOKUP(FMC$1,HeaderPrompt!$B:$C,2,FALSE),"")</f>
        <v/>
      </c>
      <c r="FMD2" s="10" t="str">
        <f>IFERROR(VLOOKUP(FMD$1,HeaderPrompt!$B:$C,2,FALSE),"")</f>
        <v/>
      </c>
      <c r="FME2" s="10" t="str">
        <f>IFERROR(VLOOKUP(FME$1,HeaderPrompt!$B:$C,2,FALSE),"")</f>
        <v/>
      </c>
      <c r="FMF2" s="10" t="str">
        <f>IFERROR(VLOOKUP(FMF$1,HeaderPrompt!$B:$C,2,FALSE),"")</f>
        <v/>
      </c>
      <c r="FMG2" s="10" t="str">
        <f>IFERROR(VLOOKUP(FMG$1,HeaderPrompt!$B:$C,2,FALSE),"")</f>
        <v/>
      </c>
      <c r="FMH2" s="10" t="str">
        <f>IFERROR(VLOOKUP(FMH$1,HeaderPrompt!$B:$C,2,FALSE),"")</f>
        <v/>
      </c>
      <c r="FMI2" s="10" t="str">
        <f>IFERROR(VLOOKUP(FMI$1,HeaderPrompt!$B:$C,2,FALSE),"")</f>
        <v/>
      </c>
      <c r="FMJ2" s="10" t="str">
        <f>IFERROR(VLOOKUP(FMJ$1,HeaderPrompt!$B:$C,2,FALSE),"")</f>
        <v/>
      </c>
      <c r="FMK2" s="10" t="str">
        <f>IFERROR(VLOOKUP(FMK$1,HeaderPrompt!$B:$C,2,FALSE),"")</f>
        <v/>
      </c>
      <c r="FML2" s="10" t="str">
        <f>IFERROR(VLOOKUP(FML$1,HeaderPrompt!$B:$C,2,FALSE),"")</f>
        <v/>
      </c>
      <c r="FMM2" s="10" t="str">
        <f>IFERROR(VLOOKUP(FMM$1,HeaderPrompt!$B:$C,2,FALSE),"")</f>
        <v/>
      </c>
      <c r="FMN2" s="10" t="str">
        <f>IFERROR(VLOOKUP(FMN$1,HeaderPrompt!$B:$C,2,FALSE),"")</f>
        <v/>
      </c>
      <c r="FMO2" s="10" t="str">
        <f>IFERROR(VLOOKUP(FMO$1,HeaderPrompt!$B:$C,2,FALSE),"")</f>
        <v/>
      </c>
      <c r="FMP2" s="10" t="str">
        <f>IFERROR(VLOOKUP(FMP$1,HeaderPrompt!$B:$C,2,FALSE),"")</f>
        <v/>
      </c>
      <c r="FMQ2" s="10" t="str">
        <f>IFERROR(VLOOKUP(FMQ$1,HeaderPrompt!$B:$C,2,FALSE),"")</f>
        <v/>
      </c>
      <c r="FMR2" s="10" t="str">
        <f>IFERROR(VLOOKUP(FMR$1,HeaderPrompt!$B:$C,2,FALSE),"")</f>
        <v/>
      </c>
      <c r="FMS2" s="10" t="str">
        <f>IFERROR(VLOOKUP(FMS$1,HeaderPrompt!$B:$C,2,FALSE),"")</f>
        <v/>
      </c>
      <c r="FMT2" s="10" t="str">
        <f>IFERROR(VLOOKUP(FMT$1,HeaderPrompt!$B:$C,2,FALSE),"")</f>
        <v/>
      </c>
      <c r="FMU2" s="10" t="str">
        <f>IFERROR(VLOOKUP(FMU$1,HeaderPrompt!$B:$C,2,FALSE),"")</f>
        <v/>
      </c>
      <c r="FMV2" s="10" t="str">
        <f>IFERROR(VLOOKUP(FMV$1,HeaderPrompt!$B:$C,2,FALSE),"")</f>
        <v/>
      </c>
      <c r="FMW2" s="10" t="str">
        <f>IFERROR(VLOOKUP(FMW$1,HeaderPrompt!$B:$C,2,FALSE),"")</f>
        <v/>
      </c>
      <c r="FMX2" s="10" t="str">
        <f>IFERROR(VLOOKUP(FMX$1,HeaderPrompt!$B:$C,2,FALSE),"")</f>
        <v/>
      </c>
      <c r="FMY2" s="10" t="str">
        <f>IFERROR(VLOOKUP(FMY$1,HeaderPrompt!$B:$C,2,FALSE),"")</f>
        <v/>
      </c>
      <c r="FMZ2" s="10" t="str">
        <f>IFERROR(VLOOKUP(FMZ$1,HeaderPrompt!$B:$C,2,FALSE),"")</f>
        <v/>
      </c>
      <c r="FNA2" s="10" t="str">
        <f>IFERROR(VLOOKUP(FNA$1,HeaderPrompt!$B:$C,2,FALSE),"")</f>
        <v/>
      </c>
      <c r="FNB2" s="10" t="str">
        <f>IFERROR(VLOOKUP(FNB$1,HeaderPrompt!$B:$C,2,FALSE),"")</f>
        <v/>
      </c>
      <c r="FNC2" s="10" t="str">
        <f>IFERROR(VLOOKUP(FNC$1,HeaderPrompt!$B:$C,2,FALSE),"")</f>
        <v/>
      </c>
      <c r="FND2" s="10" t="str">
        <f>IFERROR(VLOOKUP(FND$1,HeaderPrompt!$B:$C,2,FALSE),"")</f>
        <v/>
      </c>
      <c r="FNE2" s="10" t="str">
        <f>IFERROR(VLOOKUP(FNE$1,HeaderPrompt!$B:$C,2,FALSE),"")</f>
        <v/>
      </c>
      <c r="FNF2" s="10" t="str">
        <f>IFERROR(VLOOKUP(FNF$1,HeaderPrompt!$B:$C,2,FALSE),"")</f>
        <v/>
      </c>
      <c r="FNG2" s="10" t="str">
        <f>IFERROR(VLOOKUP(FNG$1,HeaderPrompt!$B:$C,2,FALSE),"")</f>
        <v/>
      </c>
      <c r="FNH2" s="10" t="str">
        <f>IFERROR(VLOOKUP(FNH$1,HeaderPrompt!$B:$C,2,FALSE),"")</f>
        <v/>
      </c>
      <c r="FNI2" s="10" t="str">
        <f>IFERROR(VLOOKUP(FNI$1,HeaderPrompt!$B:$C,2,FALSE),"")</f>
        <v/>
      </c>
      <c r="FNJ2" s="10" t="str">
        <f>IFERROR(VLOOKUP(FNJ$1,HeaderPrompt!$B:$C,2,FALSE),"")</f>
        <v/>
      </c>
      <c r="FNK2" s="10" t="str">
        <f>IFERROR(VLOOKUP(FNK$1,HeaderPrompt!$B:$C,2,FALSE),"")</f>
        <v/>
      </c>
      <c r="FNL2" s="10" t="str">
        <f>IFERROR(VLOOKUP(FNL$1,HeaderPrompt!$B:$C,2,FALSE),"")</f>
        <v/>
      </c>
      <c r="FNM2" s="10" t="str">
        <f>IFERROR(VLOOKUP(FNM$1,HeaderPrompt!$B:$C,2,FALSE),"")</f>
        <v/>
      </c>
      <c r="FNN2" s="10" t="str">
        <f>IFERROR(VLOOKUP(FNN$1,HeaderPrompt!$B:$C,2,FALSE),"")</f>
        <v/>
      </c>
      <c r="FNO2" s="10" t="str">
        <f>IFERROR(VLOOKUP(FNO$1,HeaderPrompt!$B:$C,2,FALSE),"")</f>
        <v/>
      </c>
      <c r="FNP2" s="10" t="str">
        <f>IFERROR(VLOOKUP(FNP$1,HeaderPrompt!$B:$C,2,FALSE),"")</f>
        <v/>
      </c>
      <c r="FNQ2" s="10" t="str">
        <f>IFERROR(VLOOKUP(FNQ$1,HeaderPrompt!$B:$C,2,FALSE),"")</f>
        <v/>
      </c>
      <c r="FNR2" s="10" t="str">
        <f>IFERROR(VLOOKUP(FNR$1,HeaderPrompt!$B:$C,2,FALSE),"")</f>
        <v/>
      </c>
      <c r="FNS2" s="10" t="str">
        <f>IFERROR(VLOOKUP(FNS$1,HeaderPrompt!$B:$C,2,FALSE),"")</f>
        <v/>
      </c>
      <c r="FNT2" s="10" t="str">
        <f>IFERROR(VLOOKUP(FNT$1,HeaderPrompt!$B:$C,2,FALSE),"")</f>
        <v/>
      </c>
      <c r="FNU2" s="10" t="str">
        <f>IFERROR(VLOOKUP(FNU$1,HeaderPrompt!$B:$C,2,FALSE),"")</f>
        <v/>
      </c>
      <c r="FNV2" s="10" t="str">
        <f>IFERROR(VLOOKUP(FNV$1,HeaderPrompt!$B:$C,2,FALSE),"")</f>
        <v/>
      </c>
      <c r="FNW2" s="10" t="str">
        <f>IFERROR(VLOOKUP(FNW$1,HeaderPrompt!$B:$C,2,FALSE),"")</f>
        <v/>
      </c>
      <c r="FNX2" s="10" t="str">
        <f>IFERROR(VLOOKUP(FNX$1,HeaderPrompt!$B:$C,2,FALSE),"")</f>
        <v/>
      </c>
      <c r="FNY2" s="10" t="str">
        <f>IFERROR(VLOOKUP(FNY$1,HeaderPrompt!$B:$C,2,FALSE),"")</f>
        <v/>
      </c>
      <c r="FNZ2" s="10" t="str">
        <f>IFERROR(VLOOKUP(FNZ$1,HeaderPrompt!$B:$C,2,FALSE),"")</f>
        <v/>
      </c>
      <c r="FOA2" s="10" t="str">
        <f>IFERROR(VLOOKUP(FOA$1,HeaderPrompt!$B:$C,2,FALSE),"")</f>
        <v/>
      </c>
      <c r="FOB2" s="10" t="str">
        <f>IFERROR(VLOOKUP(FOB$1,HeaderPrompt!$B:$C,2,FALSE),"")</f>
        <v/>
      </c>
      <c r="FOC2" s="10" t="str">
        <f>IFERROR(VLOOKUP(FOC$1,HeaderPrompt!$B:$C,2,FALSE),"")</f>
        <v/>
      </c>
      <c r="FOD2" s="10" t="str">
        <f>IFERROR(VLOOKUP(FOD$1,HeaderPrompt!$B:$C,2,FALSE),"")</f>
        <v/>
      </c>
      <c r="FOE2" s="10" t="str">
        <f>IFERROR(VLOOKUP(FOE$1,HeaderPrompt!$B:$C,2,FALSE),"")</f>
        <v/>
      </c>
      <c r="FOF2" s="10" t="str">
        <f>IFERROR(VLOOKUP(FOF$1,HeaderPrompt!$B:$C,2,FALSE),"")</f>
        <v/>
      </c>
      <c r="FOG2" s="10" t="str">
        <f>IFERROR(VLOOKUP(FOG$1,HeaderPrompt!$B:$C,2,FALSE),"")</f>
        <v/>
      </c>
      <c r="FOH2" s="10" t="str">
        <f>IFERROR(VLOOKUP(FOH$1,HeaderPrompt!$B:$C,2,FALSE),"")</f>
        <v/>
      </c>
      <c r="FOI2" s="10" t="str">
        <f>IFERROR(VLOOKUP(FOI$1,HeaderPrompt!$B:$C,2,FALSE),"")</f>
        <v/>
      </c>
      <c r="FOJ2" s="10" t="str">
        <f>IFERROR(VLOOKUP(FOJ$1,HeaderPrompt!$B:$C,2,FALSE),"")</f>
        <v/>
      </c>
      <c r="FOK2" s="10" t="str">
        <f>IFERROR(VLOOKUP(FOK$1,HeaderPrompt!$B:$C,2,FALSE),"")</f>
        <v/>
      </c>
      <c r="FOL2" s="10" t="str">
        <f>IFERROR(VLOOKUP(FOL$1,HeaderPrompt!$B:$C,2,FALSE),"")</f>
        <v/>
      </c>
      <c r="FOM2" s="10" t="str">
        <f>IFERROR(VLOOKUP(FOM$1,HeaderPrompt!$B:$C,2,FALSE),"")</f>
        <v/>
      </c>
      <c r="FON2" s="10" t="str">
        <f>IFERROR(VLOOKUP(FON$1,HeaderPrompt!$B:$C,2,FALSE),"")</f>
        <v/>
      </c>
      <c r="FOO2" s="10" t="str">
        <f>IFERROR(VLOOKUP(FOO$1,HeaderPrompt!$B:$C,2,FALSE),"")</f>
        <v/>
      </c>
      <c r="FOP2" s="10" t="str">
        <f>IFERROR(VLOOKUP(FOP$1,HeaderPrompt!$B:$C,2,FALSE),"")</f>
        <v/>
      </c>
      <c r="FOQ2" s="10" t="str">
        <f>IFERROR(VLOOKUP(FOQ$1,HeaderPrompt!$B:$C,2,FALSE),"")</f>
        <v/>
      </c>
      <c r="FOR2" s="10" t="str">
        <f>IFERROR(VLOOKUP(FOR$1,HeaderPrompt!$B:$C,2,FALSE),"")</f>
        <v/>
      </c>
      <c r="FOS2" s="10" t="str">
        <f>IFERROR(VLOOKUP(FOS$1,HeaderPrompt!$B:$C,2,FALSE),"")</f>
        <v/>
      </c>
      <c r="FOT2" s="10" t="str">
        <f>IFERROR(VLOOKUP(FOT$1,HeaderPrompt!$B:$C,2,FALSE),"")</f>
        <v/>
      </c>
      <c r="FOU2" s="10" t="str">
        <f>IFERROR(VLOOKUP(FOU$1,HeaderPrompt!$B:$C,2,FALSE),"")</f>
        <v/>
      </c>
      <c r="FOV2" s="10" t="str">
        <f>IFERROR(VLOOKUP(FOV$1,HeaderPrompt!$B:$C,2,FALSE),"")</f>
        <v/>
      </c>
      <c r="FOW2" s="10" t="str">
        <f>IFERROR(VLOOKUP(FOW$1,HeaderPrompt!$B:$C,2,FALSE),"")</f>
        <v/>
      </c>
      <c r="FOX2" s="10" t="str">
        <f>IFERROR(VLOOKUP(FOX$1,HeaderPrompt!$B:$C,2,FALSE),"")</f>
        <v/>
      </c>
      <c r="FOY2" s="10" t="str">
        <f>IFERROR(VLOOKUP(FOY$1,HeaderPrompt!$B:$C,2,FALSE),"")</f>
        <v/>
      </c>
      <c r="FOZ2" s="10" t="str">
        <f>IFERROR(VLOOKUP(FOZ$1,HeaderPrompt!$B:$C,2,FALSE),"")</f>
        <v/>
      </c>
      <c r="FPA2" s="10" t="str">
        <f>IFERROR(VLOOKUP(FPA$1,HeaderPrompt!$B:$C,2,FALSE),"")</f>
        <v/>
      </c>
      <c r="FPB2" s="10" t="str">
        <f>IFERROR(VLOOKUP(FPB$1,HeaderPrompt!$B:$C,2,FALSE),"")</f>
        <v/>
      </c>
      <c r="FPC2" s="10" t="str">
        <f>IFERROR(VLOOKUP(FPC$1,HeaderPrompt!$B:$C,2,FALSE),"")</f>
        <v/>
      </c>
      <c r="FPD2" s="10" t="str">
        <f>IFERROR(VLOOKUP(FPD$1,HeaderPrompt!$B:$C,2,FALSE),"")</f>
        <v/>
      </c>
      <c r="FPE2" s="10" t="str">
        <f>IFERROR(VLOOKUP(FPE$1,HeaderPrompt!$B:$C,2,FALSE),"")</f>
        <v/>
      </c>
      <c r="FPF2" s="10" t="str">
        <f>IFERROR(VLOOKUP(FPF$1,HeaderPrompt!$B:$C,2,FALSE),"")</f>
        <v/>
      </c>
      <c r="FPG2" s="10" t="str">
        <f>IFERROR(VLOOKUP(FPG$1,HeaderPrompt!$B:$C,2,FALSE),"")</f>
        <v/>
      </c>
      <c r="FPH2" s="10" t="str">
        <f>IFERROR(VLOOKUP(FPH$1,HeaderPrompt!$B:$C,2,FALSE),"")</f>
        <v/>
      </c>
      <c r="FPI2" s="10" t="str">
        <f>IFERROR(VLOOKUP(FPI$1,HeaderPrompt!$B:$C,2,FALSE),"")</f>
        <v/>
      </c>
      <c r="FPJ2" s="10" t="str">
        <f>IFERROR(VLOOKUP(FPJ$1,HeaderPrompt!$B:$C,2,FALSE),"")</f>
        <v/>
      </c>
      <c r="FPK2" s="10" t="str">
        <f>IFERROR(VLOOKUP(FPK$1,HeaderPrompt!$B:$C,2,FALSE),"")</f>
        <v/>
      </c>
      <c r="FPL2" s="10" t="str">
        <f>IFERROR(VLOOKUP(FPL$1,HeaderPrompt!$B:$C,2,FALSE),"")</f>
        <v/>
      </c>
      <c r="FPM2" s="10" t="str">
        <f>IFERROR(VLOOKUP(FPM$1,HeaderPrompt!$B:$C,2,FALSE),"")</f>
        <v/>
      </c>
      <c r="FPN2" s="10" t="str">
        <f>IFERROR(VLOOKUP(FPN$1,HeaderPrompt!$B:$C,2,FALSE),"")</f>
        <v/>
      </c>
      <c r="FPO2" s="10" t="str">
        <f>IFERROR(VLOOKUP(FPO$1,HeaderPrompt!$B:$C,2,FALSE),"")</f>
        <v/>
      </c>
      <c r="FPP2" s="10" t="str">
        <f>IFERROR(VLOOKUP(FPP$1,HeaderPrompt!$B:$C,2,FALSE),"")</f>
        <v/>
      </c>
      <c r="FPQ2" s="10" t="str">
        <f>IFERROR(VLOOKUP(FPQ$1,HeaderPrompt!$B:$C,2,FALSE),"")</f>
        <v/>
      </c>
      <c r="FPR2" s="10" t="str">
        <f>IFERROR(VLOOKUP(FPR$1,HeaderPrompt!$B:$C,2,FALSE),"")</f>
        <v/>
      </c>
      <c r="FPS2" s="10" t="str">
        <f>IFERROR(VLOOKUP(FPS$1,HeaderPrompt!$B:$C,2,FALSE),"")</f>
        <v/>
      </c>
      <c r="FPT2" s="10" t="str">
        <f>IFERROR(VLOOKUP(FPT$1,HeaderPrompt!$B:$C,2,FALSE),"")</f>
        <v/>
      </c>
      <c r="FPU2" s="10" t="str">
        <f>IFERROR(VLOOKUP(FPU$1,HeaderPrompt!$B:$C,2,FALSE),"")</f>
        <v/>
      </c>
      <c r="FPV2" s="10" t="str">
        <f>IFERROR(VLOOKUP(FPV$1,HeaderPrompt!$B:$C,2,FALSE),"")</f>
        <v/>
      </c>
      <c r="FPW2" s="10" t="str">
        <f>IFERROR(VLOOKUP(FPW$1,HeaderPrompt!$B:$C,2,FALSE),"")</f>
        <v/>
      </c>
      <c r="FPX2" s="10" t="str">
        <f>IFERROR(VLOOKUP(FPX$1,HeaderPrompt!$B:$C,2,FALSE),"")</f>
        <v/>
      </c>
      <c r="FPY2" s="10" t="str">
        <f>IFERROR(VLOOKUP(FPY$1,HeaderPrompt!$B:$C,2,FALSE),"")</f>
        <v/>
      </c>
      <c r="FPZ2" s="10" t="str">
        <f>IFERROR(VLOOKUP(FPZ$1,HeaderPrompt!$B:$C,2,FALSE),"")</f>
        <v/>
      </c>
      <c r="FQA2" s="10" t="str">
        <f>IFERROR(VLOOKUP(FQA$1,HeaderPrompt!$B:$C,2,FALSE),"")</f>
        <v/>
      </c>
      <c r="FQB2" s="10" t="str">
        <f>IFERROR(VLOOKUP(FQB$1,HeaderPrompt!$B:$C,2,FALSE),"")</f>
        <v/>
      </c>
      <c r="FQC2" s="10" t="str">
        <f>IFERROR(VLOOKUP(FQC$1,HeaderPrompt!$B:$C,2,FALSE),"")</f>
        <v/>
      </c>
      <c r="FQD2" s="10" t="str">
        <f>IFERROR(VLOOKUP(FQD$1,HeaderPrompt!$B:$C,2,FALSE),"")</f>
        <v/>
      </c>
      <c r="FQE2" s="10" t="str">
        <f>IFERROR(VLOOKUP(FQE$1,HeaderPrompt!$B:$C,2,FALSE),"")</f>
        <v/>
      </c>
      <c r="FQF2" s="10" t="str">
        <f>IFERROR(VLOOKUP(FQF$1,HeaderPrompt!$B:$C,2,FALSE),"")</f>
        <v/>
      </c>
      <c r="FQG2" s="10" t="str">
        <f>IFERROR(VLOOKUP(FQG$1,HeaderPrompt!$B:$C,2,FALSE),"")</f>
        <v/>
      </c>
      <c r="FQH2" s="10" t="str">
        <f>IFERROR(VLOOKUP(FQH$1,HeaderPrompt!$B:$C,2,FALSE),"")</f>
        <v/>
      </c>
      <c r="FQI2" s="10" t="str">
        <f>IFERROR(VLOOKUP(FQI$1,HeaderPrompt!$B:$C,2,FALSE),"")</f>
        <v/>
      </c>
      <c r="FQJ2" s="10" t="str">
        <f>IFERROR(VLOOKUP(FQJ$1,HeaderPrompt!$B:$C,2,FALSE),"")</f>
        <v/>
      </c>
      <c r="FQK2" s="10" t="str">
        <f>IFERROR(VLOOKUP(FQK$1,HeaderPrompt!$B:$C,2,FALSE),"")</f>
        <v/>
      </c>
      <c r="FQL2" s="10" t="str">
        <f>IFERROR(VLOOKUP(FQL$1,HeaderPrompt!$B:$C,2,FALSE),"")</f>
        <v/>
      </c>
      <c r="FQM2" s="10" t="str">
        <f>IFERROR(VLOOKUP(FQM$1,HeaderPrompt!$B:$C,2,FALSE),"")</f>
        <v/>
      </c>
      <c r="FQN2" s="10" t="str">
        <f>IFERROR(VLOOKUP(FQN$1,HeaderPrompt!$B:$C,2,FALSE),"")</f>
        <v/>
      </c>
      <c r="FQO2" s="10" t="str">
        <f>IFERROR(VLOOKUP(FQO$1,HeaderPrompt!$B:$C,2,FALSE),"")</f>
        <v/>
      </c>
      <c r="FQP2" s="10" t="str">
        <f>IFERROR(VLOOKUP(FQP$1,HeaderPrompt!$B:$C,2,FALSE),"")</f>
        <v/>
      </c>
      <c r="FQQ2" s="10" t="str">
        <f>IFERROR(VLOOKUP(FQQ$1,HeaderPrompt!$B:$C,2,FALSE),"")</f>
        <v/>
      </c>
      <c r="FQR2" s="10" t="str">
        <f>IFERROR(VLOOKUP(FQR$1,HeaderPrompt!$B:$C,2,FALSE),"")</f>
        <v/>
      </c>
      <c r="FQS2" s="10" t="str">
        <f>IFERROR(VLOOKUP(FQS$1,HeaderPrompt!$B:$C,2,FALSE),"")</f>
        <v/>
      </c>
      <c r="FQT2" s="10" t="str">
        <f>IFERROR(VLOOKUP(FQT$1,HeaderPrompt!$B:$C,2,FALSE),"")</f>
        <v/>
      </c>
      <c r="FQU2" s="10" t="str">
        <f>IFERROR(VLOOKUP(FQU$1,HeaderPrompt!$B:$C,2,FALSE),"")</f>
        <v/>
      </c>
      <c r="FQV2" s="10" t="str">
        <f>IFERROR(VLOOKUP(FQV$1,HeaderPrompt!$B:$C,2,FALSE),"")</f>
        <v/>
      </c>
      <c r="FQW2" s="10" t="str">
        <f>IFERROR(VLOOKUP(FQW$1,HeaderPrompt!$B:$C,2,FALSE),"")</f>
        <v/>
      </c>
      <c r="FQX2" s="10" t="str">
        <f>IFERROR(VLOOKUP(FQX$1,HeaderPrompt!$B:$C,2,FALSE),"")</f>
        <v/>
      </c>
      <c r="FQY2" s="10" t="str">
        <f>IFERROR(VLOOKUP(FQY$1,HeaderPrompt!$B:$C,2,FALSE),"")</f>
        <v/>
      </c>
      <c r="FQZ2" s="10" t="str">
        <f>IFERROR(VLOOKUP(FQZ$1,HeaderPrompt!$B:$C,2,FALSE),"")</f>
        <v/>
      </c>
      <c r="FRA2" s="10" t="str">
        <f>IFERROR(VLOOKUP(FRA$1,HeaderPrompt!$B:$C,2,FALSE),"")</f>
        <v/>
      </c>
      <c r="FRB2" s="10" t="str">
        <f>IFERROR(VLOOKUP(FRB$1,HeaderPrompt!$B:$C,2,FALSE),"")</f>
        <v/>
      </c>
      <c r="FRC2" s="10" t="str">
        <f>IFERROR(VLOOKUP(FRC$1,HeaderPrompt!$B:$C,2,FALSE),"")</f>
        <v/>
      </c>
      <c r="FRD2" s="10" t="str">
        <f>IFERROR(VLOOKUP(FRD$1,HeaderPrompt!$B:$C,2,FALSE),"")</f>
        <v/>
      </c>
      <c r="FRE2" s="10" t="str">
        <f>IFERROR(VLOOKUP(FRE$1,HeaderPrompt!$B:$C,2,FALSE),"")</f>
        <v/>
      </c>
      <c r="FRF2" s="10" t="str">
        <f>IFERROR(VLOOKUP(FRF$1,HeaderPrompt!$B:$C,2,FALSE),"")</f>
        <v/>
      </c>
      <c r="FRG2" s="10" t="str">
        <f>IFERROR(VLOOKUP(FRG$1,HeaderPrompt!$B:$C,2,FALSE),"")</f>
        <v/>
      </c>
      <c r="FRH2" s="10" t="str">
        <f>IFERROR(VLOOKUP(FRH$1,HeaderPrompt!$B:$C,2,FALSE),"")</f>
        <v/>
      </c>
      <c r="FRI2" s="10" t="str">
        <f>IFERROR(VLOOKUP(FRI$1,HeaderPrompt!$B:$C,2,FALSE),"")</f>
        <v/>
      </c>
      <c r="FRJ2" s="10" t="str">
        <f>IFERROR(VLOOKUP(FRJ$1,HeaderPrompt!$B:$C,2,FALSE),"")</f>
        <v/>
      </c>
      <c r="FRK2" s="10" t="str">
        <f>IFERROR(VLOOKUP(FRK$1,HeaderPrompt!$B:$C,2,FALSE),"")</f>
        <v/>
      </c>
      <c r="FRL2" s="10" t="str">
        <f>IFERROR(VLOOKUP(FRL$1,HeaderPrompt!$B:$C,2,FALSE),"")</f>
        <v/>
      </c>
      <c r="FRM2" s="10" t="str">
        <f>IFERROR(VLOOKUP(FRM$1,HeaderPrompt!$B:$C,2,FALSE),"")</f>
        <v/>
      </c>
      <c r="FRN2" s="10" t="str">
        <f>IFERROR(VLOOKUP(FRN$1,HeaderPrompt!$B:$C,2,FALSE),"")</f>
        <v/>
      </c>
      <c r="FRO2" s="10" t="str">
        <f>IFERROR(VLOOKUP(FRO$1,HeaderPrompt!$B:$C,2,FALSE),"")</f>
        <v/>
      </c>
      <c r="FRP2" s="10" t="str">
        <f>IFERROR(VLOOKUP(FRP$1,HeaderPrompt!$B:$C,2,FALSE),"")</f>
        <v/>
      </c>
      <c r="FRQ2" s="10" t="str">
        <f>IFERROR(VLOOKUP(FRQ$1,HeaderPrompt!$B:$C,2,FALSE),"")</f>
        <v/>
      </c>
      <c r="FRR2" s="10" t="str">
        <f>IFERROR(VLOOKUP(FRR$1,HeaderPrompt!$B:$C,2,FALSE),"")</f>
        <v/>
      </c>
      <c r="FRS2" s="10" t="str">
        <f>IFERROR(VLOOKUP(FRS$1,HeaderPrompt!$B:$C,2,FALSE),"")</f>
        <v/>
      </c>
      <c r="FRT2" s="10" t="str">
        <f>IFERROR(VLOOKUP(FRT$1,HeaderPrompt!$B:$C,2,FALSE),"")</f>
        <v/>
      </c>
      <c r="FRU2" s="10" t="str">
        <f>IFERROR(VLOOKUP(FRU$1,HeaderPrompt!$B:$C,2,FALSE),"")</f>
        <v/>
      </c>
      <c r="FRV2" s="10" t="str">
        <f>IFERROR(VLOOKUP(FRV$1,HeaderPrompt!$B:$C,2,FALSE),"")</f>
        <v/>
      </c>
      <c r="FRW2" s="10" t="str">
        <f>IFERROR(VLOOKUP(FRW$1,HeaderPrompt!$B:$C,2,FALSE),"")</f>
        <v/>
      </c>
      <c r="FRX2" s="10" t="str">
        <f>IFERROR(VLOOKUP(FRX$1,HeaderPrompt!$B:$C,2,FALSE),"")</f>
        <v/>
      </c>
      <c r="FRY2" s="10" t="str">
        <f>IFERROR(VLOOKUP(FRY$1,HeaderPrompt!$B:$C,2,FALSE),"")</f>
        <v/>
      </c>
      <c r="FRZ2" s="10" t="str">
        <f>IFERROR(VLOOKUP(FRZ$1,HeaderPrompt!$B:$C,2,FALSE),"")</f>
        <v/>
      </c>
      <c r="FSA2" s="10" t="str">
        <f>IFERROR(VLOOKUP(FSA$1,HeaderPrompt!$B:$C,2,FALSE),"")</f>
        <v/>
      </c>
      <c r="FSB2" s="10" t="str">
        <f>IFERROR(VLOOKUP(FSB$1,HeaderPrompt!$B:$C,2,FALSE),"")</f>
        <v/>
      </c>
      <c r="FSC2" s="10" t="str">
        <f>IFERROR(VLOOKUP(FSC$1,HeaderPrompt!$B:$C,2,FALSE),"")</f>
        <v/>
      </c>
      <c r="FSD2" s="10" t="str">
        <f>IFERROR(VLOOKUP(FSD$1,HeaderPrompt!$B:$C,2,FALSE),"")</f>
        <v/>
      </c>
      <c r="FSE2" s="10" t="str">
        <f>IFERROR(VLOOKUP(FSE$1,HeaderPrompt!$B:$C,2,FALSE),"")</f>
        <v/>
      </c>
      <c r="FSF2" s="10" t="str">
        <f>IFERROR(VLOOKUP(FSF$1,HeaderPrompt!$B:$C,2,FALSE),"")</f>
        <v/>
      </c>
      <c r="FSG2" s="10" t="str">
        <f>IFERROR(VLOOKUP(FSG$1,HeaderPrompt!$B:$C,2,FALSE),"")</f>
        <v/>
      </c>
      <c r="FSH2" s="10" t="str">
        <f>IFERROR(VLOOKUP(FSH$1,HeaderPrompt!$B:$C,2,FALSE),"")</f>
        <v/>
      </c>
      <c r="FSI2" s="10" t="str">
        <f>IFERROR(VLOOKUP(FSI$1,HeaderPrompt!$B:$C,2,FALSE),"")</f>
        <v/>
      </c>
      <c r="FSJ2" s="10" t="str">
        <f>IFERROR(VLOOKUP(FSJ$1,HeaderPrompt!$B:$C,2,FALSE),"")</f>
        <v/>
      </c>
      <c r="FSK2" s="10" t="str">
        <f>IFERROR(VLOOKUP(FSK$1,HeaderPrompt!$B:$C,2,FALSE),"")</f>
        <v/>
      </c>
      <c r="FSL2" s="10" t="str">
        <f>IFERROR(VLOOKUP(FSL$1,HeaderPrompt!$B:$C,2,FALSE),"")</f>
        <v/>
      </c>
      <c r="FSM2" s="10" t="str">
        <f>IFERROR(VLOOKUP(FSM$1,HeaderPrompt!$B:$C,2,FALSE),"")</f>
        <v/>
      </c>
      <c r="FSN2" s="10" t="str">
        <f>IFERROR(VLOOKUP(FSN$1,HeaderPrompt!$B:$C,2,FALSE),"")</f>
        <v/>
      </c>
      <c r="FSO2" s="10" t="str">
        <f>IFERROR(VLOOKUP(FSO$1,HeaderPrompt!$B:$C,2,FALSE),"")</f>
        <v/>
      </c>
      <c r="FSP2" s="10" t="str">
        <f>IFERROR(VLOOKUP(FSP$1,HeaderPrompt!$B:$C,2,FALSE),"")</f>
        <v/>
      </c>
      <c r="FSQ2" s="10" t="str">
        <f>IFERROR(VLOOKUP(FSQ$1,HeaderPrompt!$B:$C,2,FALSE),"")</f>
        <v/>
      </c>
      <c r="FSR2" s="10" t="str">
        <f>IFERROR(VLOOKUP(FSR$1,HeaderPrompt!$B:$C,2,FALSE),"")</f>
        <v/>
      </c>
      <c r="FSS2" s="10" t="str">
        <f>IFERROR(VLOOKUP(FSS$1,HeaderPrompt!$B:$C,2,FALSE),"")</f>
        <v/>
      </c>
      <c r="FST2" s="10" t="str">
        <f>IFERROR(VLOOKUP(FST$1,HeaderPrompt!$B:$C,2,FALSE),"")</f>
        <v/>
      </c>
      <c r="FSU2" s="10" t="str">
        <f>IFERROR(VLOOKUP(FSU$1,HeaderPrompt!$B:$C,2,FALSE),"")</f>
        <v/>
      </c>
      <c r="FSV2" s="10" t="str">
        <f>IFERROR(VLOOKUP(FSV$1,HeaderPrompt!$B:$C,2,FALSE),"")</f>
        <v/>
      </c>
      <c r="FSW2" s="10" t="str">
        <f>IFERROR(VLOOKUP(FSW$1,HeaderPrompt!$B:$C,2,FALSE),"")</f>
        <v/>
      </c>
      <c r="FSX2" s="10" t="str">
        <f>IFERROR(VLOOKUP(FSX$1,HeaderPrompt!$B:$C,2,FALSE),"")</f>
        <v/>
      </c>
      <c r="FSY2" s="10" t="str">
        <f>IFERROR(VLOOKUP(FSY$1,HeaderPrompt!$B:$C,2,FALSE),"")</f>
        <v/>
      </c>
      <c r="FSZ2" s="10" t="str">
        <f>IFERROR(VLOOKUP(FSZ$1,HeaderPrompt!$B:$C,2,FALSE),"")</f>
        <v/>
      </c>
      <c r="FTA2" s="10" t="str">
        <f>IFERROR(VLOOKUP(FTA$1,HeaderPrompt!$B:$C,2,FALSE),"")</f>
        <v/>
      </c>
      <c r="FTB2" s="10" t="str">
        <f>IFERROR(VLOOKUP(FTB$1,HeaderPrompt!$B:$C,2,FALSE),"")</f>
        <v/>
      </c>
      <c r="FTC2" s="10" t="str">
        <f>IFERROR(VLOOKUP(FTC$1,HeaderPrompt!$B:$C,2,FALSE),"")</f>
        <v/>
      </c>
      <c r="FTD2" s="10" t="str">
        <f>IFERROR(VLOOKUP(FTD$1,HeaderPrompt!$B:$C,2,FALSE),"")</f>
        <v/>
      </c>
      <c r="FTE2" s="10" t="str">
        <f>IFERROR(VLOOKUP(FTE$1,HeaderPrompt!$B:$C,2,FALSE),"")</f>
        <v/>
      </c>
      <c r="FTF2" s="10" t="str">
        <f>IFERROR(VLOOKUP(FTF$1,HeaderPrompt!$B:$C,2,FALSE),"")</f>
        <v/>
      </c>
      <c r="FTG2" s="10" t="str">
        <f>IFERROR(VLOOKUP(FTG$1,HeaderPrompt!$B:$C,2,FALSE),"")</f>
        <v/>
      </c>
      <c r="FTH2" s="10" t="str">
        <f>IFERROR(VLOOKUP(FTH$1,HeaderPrompt!$B:$C,2,FALSE),"")</f>
        <v/>
      </c>
      <c r="FTI2" s="10" t="str">
        <f>IFERROR(VLOOKUP(FTI$1,HeaderPrompt!$B:$C,2,FALSE),"")</f>
        <v/>
      </c>
      <c r="FTJ2" s="10" t="str">
        <f>IFERROR(VLOOKUP(FTJ$1,HeaderPrompt!$B:$C,2,FALSE),"")</f>
        <v/>
      </c>
      <c r="FTK2" s="10" t="str">
        <f>IFERROR(VLOOKUP(FTK$1,HeaderPrompt!$B:$C,2,FALSE),"")</f>
        <v/>
      </c>
      <c r="FTL2" s="10" t="str">
        <f>IFERROR(VLOOKUP(FTL$1,HeaderPrompt!$B:$C,2,FALSE),"")</f>
        <v/>
      </c>
      <c r="FTM2" s="10" t="str">
        <f>IFERROR(VLOOKUP(FTM$1,HeaderPrompt!$B:$C,2,FALSE),"")</f>
        <v/>
      </c>
      <c r="FTN2" s="10" t="str">
        <f>IFERROR(VLOOKUP(FTN$1,HeaderPrompt!$B:$C,2,FALSE),"")</f>
        <v/>
      </c>
      <c r="FTO2" s="10" t="str">
        <f>IFERROR(VLOOKUP(FTO$1,HeaderPrompt!$B:$C,2,FALSE),"")</f>
        <v/>
      </c>
      <c r="FTP2" s="10" t="str">
        <f>IFERROR(VLOOKUP(FTP$1,HeaderPrompt!$B:$C,2,FALSE),"")</f>
        <v/>
      </c>
      <c r="FTQ2" s="10" t="str">
        <f>IFERROR(VLOOKUP(FTQ$1,HeaderPrompt!$B:$C,2,FALSE),"")</f>
        <v/>
      </c>
      <c r="FTR2" s="10" t="str">
        <f>IFERROR(VLOOKUP(FTR$1,HeaderPrompt!$B:$C,2,FALSE),"")</f>
        <v/>
      </c>
      <c r="FTS2" s="10" t="str">
        <f>IFERROR(VLOOKUP(FTS$1,HeaderPrompt!$B:$C,2,FALSE),"")</f>
        <v/>
      </c>
      <c r="FTT2" s="10" t="str">
        <f>IFERROR(VLOOKUP(FTT$1,HeaderPrompt!$B:$C,2,FALSE),"")</f>
        <v/>
      </c>
      <c r="FTU2" s="10" t="str">
        <f>IFERROR(VLOOKUP(FTU$1,HeaderPrompt!$B:$C,2,FALSE),"")</f>
        <v/>
      </c>
      <c r="FTV2" s="10" t="str">
        <f>IFERROR(VLOOKUP(FTV$1,HeaderPrompt!$B:$C,2,FALSE),"")</f>
        <v/>
      </c>
      <c r="FTW2" s="10" t="str">
        <f>IFERROR(VLOOKUP(FTW$1,HeaderPrompt!$B:$C,2,FALSE),"")</f>
        <v/>
      </c>
      <c r="FTX2" s="10" t="str">
        <f>IFERROR(VLOOKUP(FTX$1,HeaderPrompt!$B:$C,2,FALSE),"")</f>
        <v/>
      </c>
      <c r="FTY2" s="10" t="str">
        <f>IFERROR(VLOOKUP(FTY$1,HeaderPrompt!$B:$C,2,FALSE),"")</f>
        <v/>
      </c>
      <c r="FTZ2" s="10" t="str">
        <f>IFERROR(VLOOKUP(FTZ$1,HeaderPrompt!$B:$C,2,FALSE),"")</f>
        <v/>
      </c>
      <c r="FUA2" s="10" t="str">
        <f>IFERROR(VLOOKUP(FUA$1,HeaderPrompt!$B:$C,2,FALSE),"")</f>
        <v/>
      </c>
      <c r="FUB2" s="10" t="str">
        <f>IFERROR(VLOOKUP(FUB$1,HeaderPrompt!$B:$C,2,FALSE),"")</f>
        <v/>
      </c>
      <c r="FUC2" s="10" t="str">
        <f>IFERROR(VLOOKUP(FUC$1,HeaderPrompt!$B:$C,2,FALSE),"")</f>
        <v/>
      </c>
      <c r="FUD2" s="10" t="str">
        <f>IFERROR(VLOOKUP(FUD$1,HeaderPrompt!$B:$C,2,FALSE),"")</f>
        <v/>
      </c>
      <c r="FUE2" s="10" t="str">
        <f>IFERROR(VLOOKUP(FUE$1,HeaderPrompt!$B:$C,2,FALSE),"")</f>
        <v/>
      </c>
      <c r="FUF2" s="10" t="str">
        <f>IFERROR(VLOOKUP(FUF$1,HeaderPrompt!$B:$C,2,FALSE),"")</f>
        <v/>
      </c>
      <c r="FUG2" s="10" t="str">
        <f>IFERROR(VLOOKUP(FUG$1,HeaderPrompt!$B:$C,2,FALSE),"")</f>
        <v/>
      </c>
      <c r="FUH2" s="10" t="str">
        <f>IFERROR(VLOOKUP(FUH$1,HeaderPrompt!$B:$C,2,FALSE),"")</f>
        <v/>
      </c>
      <c r="FUI2" s="10" t="str">
        <f>IFERROR(VLOOKUP(FUI$1,HeaderPrompt!$B:$C,2,FALSE),"")</f>
        <v/>
      </c>
      <c r="FUJ2" s="10" t="str">
        <f>IFERROR(VLOOKUP(FUJ$1,HeaderPrompt!$B:$C,2,FALSE),"")</f>
        <v/>
      </c>
      <c r="FUK2" s="10" t="str">
        <f>IFERROR(VLOOKUP(FUK$1,HeaderPrompt!$B:$C,2,FALSE),"")</f>
        <v/>
      </c>
      <c r="FUL2" s="10" t="str">
        <f>IFERROR(VLOOKUP(FUL$1,HeaderPrompt!$B:$C,2,FALSE),"")</f>
        <v/>
      </c>
      <c r="FUM2" s="10" t="str">
        <f>IFERROR(VLOOKUP(FUM$1,HeaderPrompt!$B:$C,2,FALSE),"")</f>
        <v/>
      </c>
      <c r="FUN2" s="10" t="str">
        <f>IFERROR(VLOOKUP(FUN$1,HeaderPrompt!$B:$C,2,FALSE),"")</f>
        <v/>
      </c>
      <c r="FUO2" s="10" t="str">
        <f>IFERROR(VLOOKUP(FUO$1,HeaderPrompt!$B:$C,2,FALSE),"")</f>
        <v/>
      </c>
      <c r="FUP2" s="10" t="str">
        <f>IFERROR(VLOOKUP(FUP$1,HeaderPrompt!$B:$C,2,FALSE),"")</f>
        <v/>
      </c>
      <c r="FUQ2" s="10" t="str">
        <f>IFERROR(VLOOKUP(FUQ$1,HeaderPrompt!$B:$C,2,FALSE),"")</f>
        <v/>
      </c>
      <c r="FUR2" s="10" t="str">
        <f>IFERROR(VLOOKUP(FUR$1,HeaderPrompt!$B:$C,2,FALSE),"")</f>
        <v/>
      </c>
      <c r="FUS2" s="10" t="str">
        <f>IFERROR(VLOOKUP(FUS$1,HeaderPrompt!$B:$C,2,FALSE),"")</f>
        <v/>
      </c>
      <c r="FUT2" s="10" t="str">
        <f>IFERROR(VLOOKUP(FUT$1,HeaderPrompt!$B:$C,2,FALSE),"")</f>
        <v/>
      </c>
      <c r="FUU2" s="10" t="str">
        <f>IFERROR(VLOOKUP(FUU$1,HeaderPrompt!$B:$C,2,FALSE),"")</f>
        <v/>
      </c>
      <c r="FUV2" s="10" t="str">
        <f>IFERROR(VLOOKUP(FUV$1,HeaderPrompt!$B:$C,2,FALSE),"")</f>
        <v/>
      </c>
      <c r="FUW2" s="10" t="str">
        <f>IFERROR(VLOOKUP(FUW$1,HeaderPrompt!$B:$C,2,FALSE),"")</f>
        <v/>
      </c>
      <c r="FUX2" s="10" t="str">
        <f>IFERROR(VLOOKUP(FUX$1,HeaderPrompt!$B:$C,2,FALSE),"")</f>
        <v/>
      </c>
      <c r="FUY2" s="10" t="str">
        <f>IFERROR(VLOOKUP(FUY$1,HeaderPrompt!$B:$C,2,FALSE),"")</f>
        <v/>
      </c>
      <c r="FUZ2" s="10" t="str">
        <f>IFERROR(VLOOKUP(FUZ$1,HeaderPrompt!$B:$C,2,FALSE),"")</f>
        <v/>
      </c>
      <c r="FVA2" s="10" t="str">
        <f>IFERROR(VLOOKUP(FVA$1,HeaderPrompt!$B:$C,2,FALSE),"")</f>
        <v/>
      </c>
      <c r="FVB2" s="10" t="str">
        <f>IFERROR(VLOOKUP(FVB$1,HeaderPrompt!$B:$C,2,FALSE),"")</f>
        <v/>
      </c>
      <c r="FVC2" s="10" t="str">
        <f>IFERROR(VLOOKUP(FVC$1,HeaderPrompt!$B:$C,2,FALSE),"")</f>
        <v/>
      </c>
      <c r="FVD2" s="10" t="str">
        <f>IFERROR(VLOOKUP(FVD$1,HeaderPrompt!$B:$C,2,FALSE),"")</f>
        <v/>
      </c>
      <c r="FVE2" s="10" t="str">
        <f>IFERROR(VLOOKUP(FVE$1,HeaderPrompt!$B:$C,2,FALSE),"")</f>
        <v/>
      </c>
      <c r="FVF2" s="10" t="str">
        <f>IFERROR(VLOOKUP(FVF$1,HeaderPrompt!$B:$C,2,FALSE),"")</f>
        <v/>
      </c>
      <c r="FVG2" s="10" t="str">
        <f>IFERROR(VLOOKUP(FVG$1,HeaderPrompt!$B:$C,2,FALSE),"")</f>
        <v/>
      </c>
      <c r="FVH2" s="10" t="str">
        <f>IFERROR(VLOOKUP(FVH$1,HeaderPrompt!$B:$C,2,FALSE),"")</f>
        <v/>
      </c>
      <c r="FVI2" s="10" t="str">
        <f>IFERROR(VLOOKUP(FVI$1,HeaderPrompt!$B:$C,2,FALSE),"")</f>
        <v/>
      </c>
      <c r="FVJ2" s="10" t="str">
        <f>IFERROR(VLOOKUP(FVJ$1,HeaderPrompt!$B:$C,2,FALSE),"")</f>
        <v/>
      </c>
      <c r="FVK2" s="10" t="str">
        <f>IFERROR(VLOOKUP(FVK$1,HeaderPrompt!$B:$C,2,FALSE),"")</f>
        <v/>
      </c>
      <c r="FVL2" s="10" t="str">
        <f>IFERROR(VLOOKUP(FVL$1,HeaderPrompt!$B:$C,2,FALSE),"")</f>
        <v/>
      </c>
      <c r="FVM2" s="10" t="str">
        <f>IFERROR(VLOOKUP(FVM$1,HeaderPrompt!$B:$C,2,FALSE),"")</f>
        <v/>
      </c>
      <c r="FVN2" s="10" t="str">
        <f>IFERROR(VLOOKUP(FVN$1,HeaderPrompt!$B:$C,2,FALSE),"")</f>
        <v/>
      </c>
      <c r="FVO2" s="10" t="str">
        <f>IFERROR(VLOOKUP(FVO$1,HeaderPrompt!$B:$C,2,FALSE),"")</f>
        <v/>
      </c>
      <c r="FVP2" s="10" t="str">
        <f>IFERROR(VLOOKUP(FVP$1,HeaderPrompt!$B:$C,2,FALSE),"")</f>
        <v/>
      </c>
      <c r="FVQ2" s="10" t="str">
        <f>IFERROR(VLOOKUP(FVQ$1,HeaderPrompt!$B:$C,2,FALSE),"")</f>
        <v/>
      </c>
      <c r="FVR2" s="10" t="str">
        <f>IFERROR(VLOOKUP(FVR$1,HeaderPrompt!$B:$C,2,FALSE),"")</f>
        <v/>
      </c>
      <c r="FVS2" s="10" t="str">
        <f>IFERROR(VLOOKUP(FVS$1,HeaderPrompt!$B:$C,2,FALSE),"")</f>
        <v/>
      </c>
      <c r="FVT2" s="10" t="str">
        <f>IFERROR(VLOOKUP(FVT$1,HeaderPrompt!$B:$C,2,FALSE),"")</f>
        <v/>
      </c>
      <c r="FVU2" s="10" t="str">
        <f>IFERROR(VLOOKUP(FVU$1,HeaderPrompt!$B:$C,2,FALSE),"")</f>
        <v/>
      </c>
      <c r="FVV2" s="10" t="str">
        <f>IFERROR(VLOOKUP(FVV$1,HeaderPrompt!$B:$C,2,FALSE),"")</f>
        <v/>
      </c>
      <c r="FVW2" s="10" t="str">
        <f>IFERROR(VLOOKUP(FVW$1,HeaderPrompt!$B:$C,2,FALSE),"")</f>
        <v/>
      </c>
      <c r="FVX2" s="10" t="str">
        <f>IFERROR(VLOOKUP(FVX$1,HeaderPrompt!$B:$C,2,FALSE),"")</f>
        <v/>
      </c>
      <c r="FVY2" s="10" t="str">
        <f>IFERROR(VLOOKUP(FVY$1,HeaderPrompt!$B:$C,2,FALSE),"")</f>
        <v/>
      </c>
      <c r="FVZ2" s="10" t="str">
        <f>IFERROR(VLOOKUP(FVZ$1,HeaderPrompt!$B:$C,2,FALSE),"")</f>
        <v/>
      </c>
      <c r="FWA2" s="10" t="str">
        <f>IFERROR(VLOOKUP(FWA$1,HeaderPrompt!$B:$C,2,FALSE),"")</f>
        <v/>
      </c>
      <c r="FWB2" s="10" t="str">
        <f>IFERROR(VLOOKUP(FWB$1,HeaderPrompt!$B:$C,2,FALSE),"")</f>
        <v/>
      </c>
      <c r="FWC2" s="10" t="str">
        <f>IFERROR(VLOOKUP(FWC$1,HeaderPrompt!$B:$C,2,FALSE),"")</f>
        <v/>
      </c>
      <c r="FWD2" s="10" t="str">
        <f>IFERROR(VLOOKUP(FWD$1,HeaderPrompt!$B:$C,2,FALSE),"")</f>
        <v/>
      </c>
      <c r="FWE2" s="10" t="str">
        <f>IFERROR(VLOOKUP(FWE$1,HeaderPrompt!$B:$C,2,FALSE),"")</f>
        <v/>
      </c>
      <c r="FWF2" s="10" t="str">
        <f>IFERROR(VLOOKUP(FWF$1,HeaderPrompt!$B:$C,2,FALSE),"")</f>
        <v/>
      </c>
      <c r="FWG2" s="10" t="str">
        <f>IFERROR(VLOOKUP(FWG$1,HeaderPrompt!$B:$C,2,FALSE),"")</f>
        <v/>
      </c>
      <c r="FWH2" s="10" t="str">
        <f>IFERROR(VLOOKUP(FWH$1,HeaderPrompt!$B:$C,2,FALSE),"")</f>
        <v/>
      </c>
      <c r="FWI2" s="10" t="str">
        <f>IFERROR(VLOOKUP(FWI$1,HeaderPrompt!$B:$C,2,FALSE),"")</f>
        <v/>
      </c>
      <c r="FWJ2" s="10" t="str">
        <f>IFERROR(VLOOKUP(FWJ$1,HeaderPrompt!$B:$C,2,FALSE),"")</f>
        <v/>
      </c>
      <c r="FWK2" s="10" t="str">
        <f>IFERROR(VLOOKUP(FWK$1,HeaderPrompt!$B:$C,2,FALSE),"")</f>
        <v/>
      </c>
      <c r="FWL2" s="10" t="str">
        <f>IFERROR(VLOOKUP(FWL$1,HeaderPrompt!$B:$C,2,FALSE),"")</f>
        <v/>
      </c>
      <c r="FWM2" s="10" t="str">
        <f>IFERROR(VLOOKUP(FWM$1,HeaderPrompt!$B:$C,2,FALSE),"")</f>
        <v/>
      </c>
      <c r="FWN2" s="10" t="str">
        <f>IFERROR(VLOOKUP(FWN$1,HeaderPrompt!$B:$C,2,FALSE),"")</f>
        <v/>
      </c>
      <c r="FWO2" s="10" t="str">
        <f>IFERROR(VLOOKUP(FWO$1,HeaderPrompt!$B:$C,2,FALSE),"")</f>
        <v/>
      </c>
      <c r="FWP2" s="10" t="str">
        <f>IFERROR(VLOOKUP(FWP$1,HeaderPrompt!$B:$C,2,FALSE),"")</f>
        <v/>
      </c>
      <c r="FWQ2" s="10" t="str">
        <f>IFERROR(VLOOKUP(FWQ$1,HeaderPrompt!$B:$C,2,FALSE),"")</f>
        <v/>
      </c>
      <c r="FWR2" s="10" t="str">
        <f>IFERROR(VLOOKUP(FWR$1,HeaderPrompt!$B:$C,2,FALSE),"")</f>
        <v/>
      </c>
      <c r="FWS2" s="10" t="str">
        <f>IFERROR(VLOOKUP(FWS$1,HeaderPrompt!$B:$C,2,FALSE),"")</f>
        <v/>
      </c>
      <c r="FWT2" s="10" t="str">
        <f>IFERROR(VLOOKUP(FWT$1,HeaderPrompt!$B:$C,2,FALSE),"")</f>
        <v/>
      </c>
      <c r="FWU2" s="10" t="str">
        <f>IFERROR(VLOOKUP(FWU$1,HeaderPrompt!$B:$C,2,FALSE),"")</f>
        <v/>
      </c>
      <c r="FWV2" s="10" t="str">
        <f>IFERROR(VLOOKUP(FWV$1,HeaderPrompt!$B:$C,2,FALSE),"")</f>
        <v/>
      </c>
      <c r="FWW2" s="10" t="str">
        <f>IFERROR(VLOOKUP(FWW$1,HeaderPrompt!$B:$C,2,FALSE),"")</f>
        <v/>
      </c>
      <c r="FWX2" s="10" t="str">
        <f>IFERROR(VLOOKUP(FWX$1,HeaderPrompt!$B:$C,2,FALSE),"")</f>
        <v/>
      </c>
      <c r="FWY2" s="10" t="str">
        <f>IFERROR(VLOOKUP(FWY$1,HeaderPrompt!$B:$C,2,FALSE),"")</f>
        <v/>
      </c>
      <c r="FWZ2" s="10" t="str">
        <f>IFERROR(VLOOKUP(FWZ$1,HeaderPrompt!$B:$C,2,FALSE),"")</f>
        <v/>
      </c>
      <c r="FXA2" s="10" t="str">
        <f>IFERROR(VLOOKUP(FXA$1,HeaderPrompt!$B:$C,2,FALSE),"")</f>
        <v/>
      </c>
      <c r="FXB2" s="10" t="str">
        <f>IFERROR(VLOOKUP(FXB$1,HeaderPrompt!$B:$C,2,FALSE),"")</f>
        <v/>
      </c>
      <c r="FXC2" s="10" t="str">
        <f>IFERROR(VLOOKUP(FXC$1,HeaderPrompt!$B:$C,2,FALSE),"")</f>
        <v/>
      </c>
      <c r="FXD2" s="10" t="str">
        <f>IFERROR(VLOOKUP(FXD$1,HeaderPrompt!$B:$C,2,FALSE),"")</f>
        <v/>
      </c>
      <c r="FXE2" s="10" t="str">
        <f>IFERROR(VLOOKUP(FXE$1,HeaderPrompt!$B:$C,2,FALSE),"")</f>
        <v/>
      </c>
      <c r="FXF2" s="10" t="str">
        <f>IFERROR(VLOOKUP(FXF$1,HeaderPrompt!$B:$C,2,FALSE),"")</f>
        <v/>
      </c>
      <c r="FXG2" s="10" t="str">
        <f>IFERROR(VLOOKUP(FXG$1,HeaderPrompt!$B:$C,2,FALSE),"")</f>
        <v/>
      </c>
      <c r="FXH2" s="10" t="str">
        <f>IFERROR(VLOOKUP(FXH$1,HeaderPrompt!$B:$C,2,FALSE),"")</f>
        <v/>
      </c>
      <c r="FXI2" s="10" t="str">
        <f>IFERROR(VLOOKUP(FXI$1,HeaderPrompt!$B:$C,2,FALSE),"")</f>
        <v/>
      </c>
      <c r="FXJ2" s="10" t="str">
        <f>IFERROR(VLOOKUP(FXJ$1,HeaderPrompt!$B:$C,2,FALSE),"")</f>
        <v/>
      </c>
      <c r="FXK2" s="10" t="str">
        <f>IFERROR(VLOOKUP(FXK$1,HeaderPrompt!$B:$C,2,FALSE),"")</f>
        <v/>
      </c>
      <c r="FXL2" s="10" t="str">
        <f>IFERROR(VLOOKUP(FXL$1,HeaderPrompt!$B:$C,2,FALSE),"")</f>
        <v/>
      </c>
      <c r="FXM2" s="10" t="str">
        <f>IFERROR(VLOOKUP(FXM$1,HeaderPrompt!$B:$C,2,FALSE),"")</f>
        <v/>
      </c>
      <c r="FXN2" s="10" t="str">
        <f>IFERROR(VLOOKUP(FXN$1,HeaderPrompt!$B:$C,2,FALSE),"")</f>
        <v/>
      </c>
      <c r="FXO2" s="10" t="str">
        <f>IFERROR(VLOOKUP(FXO$1,HeaderPrompt!$B:$C,2,FALSE),"")</f>
        <v/>
      </c>
      <c r="FXP2" s="10" t="str">
        <f>IFERROR(VLOOKUP(FXP$1,HeaderPrompt!$B:$C,2,FALSE),"")</f>
        <v/>
      </c>
      <c r="FXQ2" s="10" t="str">
        <f>IFERROR(VLOOKUP(FXQ$1,HeaderPrompt!$B:$C,2,FALSE),"")</f>
        <v/>
      </c>
      <c r="FXR2" s="10" t="str">
        <f>IFERROR(VLOOKUP(FXR$1,HeaderPrompt!$B:$C,2,FALSE),"")</f>
        <v/>
      </c>
      <c r="FXS2" s="10" t="str">
        <f>IFERROR(VLOOKUP(FXS$1,HeaderPrompt!$B:$C,2,FALSE),"")</f>
        <v/>
      </c>
      <c r="FXT2" s="10" t="str">
        <f>IFERROR(VLOOKUP(FXT$1,HeaderPrompt!$B:$C,2,FALSE),"")</f>
        <v/>
      </c>
      <c r="FXU2" s="10" t="str">
        <f>IFERROR(VLOOKUP(FXU$1,HeaderPrompt!$B:$C,2,FALSE),"")</f>
        <v/>
      </c>
      <c r="FXV2" s="10" t="str">
        <f>IFERROR(VLOOKUP(FXV$1,HeaderPrompt!$B:$C,2,FALSE),"")</f>
        <v/>
      </c>
      <c r="FXW2" s="10" t="str">
        <f>IFERROR(VLOOKUP(FXW$1,HeaderPrompt!$B:$C,2,FALSE),"")</f>
        <v/>
      </c>
      <c r="FXX2" s="10" t="str">
        <f>IFERROR(VLOOKUP(FXX$1,HeaderPrompt!$B:$C,2,FALSE),"")</f>
        <v/>
      </c>
      <c r="FXY2" s="10" t="str">
        <f>IFERROR(VLOOKUP(FXY$1,HeaderPrompt!$B:$C,2,FALSE),"")</f>
        <v/>
      </c>
      <c r="FXZ2" s="10" t="str">
        <f>IFERROR(VLOOKUP(FXZ$1,HeaderPrompt!$B:$C,2,FALSE),"")</f>
        <v/>
      </c>
      <c r="FYA2" s="10" t="str">
        <f>IFERROR(VLOOKUP(FYA$1,HeaderPrompt!$B:$C,2,FALSE),"")</f>
        <v/>
      </c>
      <c r="FYB2" s="10" t="str">
        <f>IFERROR(VLOOKUP(FYB$1,HeaderPrompt!$B:$C,2,FALSE),"")</f>
        <v/>
      </c>
      <c r="FYC2" s="10" t="str">
        <f>IFERROR(VLOOKUP(FYC$1,HeaderPrompt!$B:$C,2,FALSE),"")</f>
        <v/>
      </c>
      <c r="FYD2" s="10" t="str">
        <f>IFERROR(VLOOKUP(FYD$1,HeaderPrompt!$B:$C,2,FALSE),"")</f>
        <v/>
      </c>
      <c r="FYE2" s="10" t="str">
        <f>IFERROR(VLOOKUP(FYE$1,HeaderPrompt!$B:$C,2,FALSE),"")</f>
        <v/>
      </c>
      <c r="FYF2" s="10" t="str">
        <f>IFERROR(VLOOKUP(FYF$1,HeaderPrompt!$B:$C,2,FALSE),"")</f>
        <v/>
      </c>
      <c r="FYG2" s="10" t="str">
        <f>IFERROR(VLOOKUP(FYG$1,HeaderPrompt!$B:$C,2,FALSE),"")</f>
        <v/>
      </c>
      <c r="FYH2" s="10" t="str">
        <f>IFERROR(VLOOKUP(FYH$1,HeaderPrompt!$B:$C,2,FALSE),"")</f>
        <v/>
      </c>
      <c r="FYI2" s="10" t="str">
        <f>IFERROR(VLOOKUP(FYI$1,HeaderPrompt!$B:$C,2,FALSE),"")</f>
        <v/>
      </c>
      <c r="FYJ2" s="10" t="str">
        <f>IFERROR(VLOOKUP(FYJ$1,HeaderPrompt!$B:$C,2,FALSE),"")</f>
        <v/>
      </c>
      <c r="FYK2" s="10" t="str">
        <f>IFERROR(VLOOKUP(FYK$1,HeaderPrompt!$B:$C,2,FALSE),"")</f>
        <v/>
      </c>
      <c r="FYL2" s="10" t="str">
        <f>IFERROR(VLOOKUP(FYL$1,HeaderPrompt!$B:$C,2,FALSE),"")</f>
        <v/>
      </c>
      <c r="FYM2" s="10" t="str">
        <f>IFERROR(VLOOKUP(FYM$1,HeaderPrompt!$B:$C,2,FALSE),"")</f>
        <v/>
      </c>
      <c r="FYN2" s="10" t="str">
        <f>IFERROR(VLOOKUP(FYN$1,HeaderPrompt!$B:$C,2,FALSE),"")</f>
        <v/>
      </c>
      <c r="FYO2" s="10" t="str">
        <f>IFERROR(VLOOKUP(FYO$1,HeaderPrompt!$B:$C,2,FALSE),"")</f>
        <v/>
      </c>
      <c r="FYP2" s="10" t="str">
        <f>IFERROR(VLOOKUP(FYP$1,HeaderPrompt!$B:$C,2,FALSE),"")</f>
        <v/>
      </c>
      <c r="FYQ2" s="10" t="str">
        <f>IFERROR(VLOOKUP(FYQ$1,HeaderPrompt!$B:$C,2,FALSE),"")</f>
        <v/>
      </c>
      <c r="FYR2" s="10" t="str">
        <f>IFERROR(VLOOKUP(FYR$1,HeaderPrompt!$B:$C,2,FALSE),"")</f>
        <v/>
      </c>
      <c r="FYS2" s="10" t="str">
        <f>IFERROR(VLOOKUP(FYS$1,HeaderPrompt!$B:$C,2,FALSE),"")</f>
        <v/>
      </c>
      <c r="FYT2" s="10" t="str">
        <f>IFERROR(VLOOKUP(FYT$1,HeaderPrompt!$B:$C,2,FALSE),"")</f>
        <v/>
      </c>
      <c r="FYU2" s="10" t="str">
        <f>IFERROR(VLOOKUP(FYU$1,HeaderPrompt!$B:$C,2,FALSE),"")</f>
        <v/>
      </c>
      <c r="FYV2" s="10" t="str">
        <f>IFERROR(VLOOKUP(FYV$1,HeaderPrompt!$B:$C,2,FALSE),"")</f>
        <v/>
      </c>
      <c r="FYW2" s="10" t="str">
        <f>IFERROR(VLOOKUP(FYW$1,HeaderPrompt!$B:$C,2,FALSE),"")</f>
        <v/>
      </c>
      <c r="FYX2" s="10" t="str">
        <f>IFERROR(VLOOKUP(FYX$1,HeaderPrompt!$B:$C,2,FALSE),"")</f>
        <v/>
      </c>
      <c r="FYY2" s="10" t="str">
        <f>IFERROR(VLOOKUP(FYY$1,HeaderPrompt!$B:$C,2,FALSE),"")</f>
        <v/>
      </c>
      <c r="FYZ2" s="10" t="str">
        <f>IFERROR(VLOOKUP(FYZ$1,HeaderPrompt!$B:$C,2,FALSE),"")</f>
        <v/>
      </c>
      <c r="FZA2" s="10" t="str">
        <f>IFERROR(VLOOKUP(FZA$1,HeaderPrompt!$B:$C,2,FALSE),"")</f>
        <v/>
      </c>
      <c r="FZB2" s="10" t="str">
        <f>IFERROR(VLOOKUP(FZB$1,HeaderPrompt!$B:$C,2,FALSE),"")</f>
        <v/>
      </c>
      <c r="FZC2" s="10" t="str">
        <f>IFERROR(VLOOKUP(FZC$1,HeaderPrompt!$B:$C,2,FALSE),"")</f>
        <v/>
      </c>
      <c r="FZD2" s="10" t="str">
        <f>IFERROR(VLOOKUP(FZD$1,HeaderPrompt!$B:$C,2,FALSE),"")</f>
        <v/>
      </c>
      <c r="FZE2" s="10" t="str">
        <f>IFERROR(VLOOKUP(FZE$1,HeaderPrompt!$B:$C,2,FALSE),"")</f>
        <v/>
      </c>
      <c r="FZF2" s="10" t="str">
        <f>IFERROR(VLOOKUP(FZF$1,HeaderPrompt!$B:$C,2,FALSE),"")</f>
        <v/>
      </c>
      <c r="FZG2" s="10" t="str">
        <f>IFERROR(VLOOKUP(FZG$1,HeaderPrompt!$B:$C,2,FALSE),"")</f>
        <v/>
      </c>
      <c r="FZH2" s="10" t="str">
        <f>IFERROR(VLOOKUP(FZH$1,HeaderPrompt!$B:$C,2,FALSE),"")</f>
        <v/>
      </c>
      <c r="FZI2" s="10" t="str">
        <f>IFERROR(VLOOKUP(FZI$1,HeaderPrompt!$B:$C,2,FALSE),"")</f>
        <v/>
      </c>
      <c r="FZJ2" s="10" t="str">
        <f>IFERROR(VLOOKUP(FZJ$1,HeaderPrompt!$B:$C,2,FALSE),"")</f>
        <v/>
      </c>
      <c r="FZK2" s="10" t="str">
        <f>IFERROR(VLOOKUP(FZK$1,HeaderPrompt!$B:$C,2,FALSE),"")</f>
        <v/>
      </c>
      <c r="FZL2" s="10" t="str">
        <f>IFERROR(VLOOKUP(FZL$1,HeaderPrompt!$B:$C,2,FALSE),"")</f>
        <v/>
      </c>
      <c r="FZM2" s="10" t="str">
        <f>IFERROR(VLOOKUP(FZM$1,HeaderPrompt!$B:$C,2,FALSE),"")</f>
        <v/>
      </c>
      <c r="FZN2" s="10" t="str">
        <f>IFERROR(VLOOKUP(FZN$1,HeaderPrompt!$B:$C,2,FALSE),"")</f>
        <v/>
      </c>
      <c r="FZO2" s="10" t="str">
        <f>IFERROR(VLOOKUP(FZO$1,HeaderPrompt!$B:$C,2,FALSE),"")</f>
        <v/>
      </c>
      <c r="FZP2" s="10" t="str">
        <f>IFERROR(VLOOKUP(FZP$1,HeaderPrompt!$B:$C,2,FALSE),"")</f>
        <v/>
      </c>
      <c r="FZQ2" s="10" t="str">
        <f>IFERROR(VLOOKUP(FZQ$1,HeaderPrompt!$B:$C,2,FALSE),"")</f>
        <v/>
      </c>
      <c r="FZR2" s="10" t="str">
        <f>IFERROR(VLOOKUP(FZR$1,HeaderPrompt!$B:$C,2,FALSE),"")</f>
        <v/>
      </c>
      <c r="FZS2" s="10" t="str">
        <f>IFERROR(VLOOKUP(FZS$1,HeaderPrompt!$B:$C,2,FALSE),"")</f>
        <v/>
      </c>
      <c r="FZT2" s="10" t="str">
        <f>IFERROR(VLOOKUP(FZT$1,HeaderPrompt!$B:$C,2,FALSE),"")</f>
        <v/>
      </c>
      <c r="FZU2" s="10" t="str">
        <f>IFERROR(VLOOKUP(FZU$1,HeaderPrompt!$B:$C,2,FALSE),"")</f>
        <v/>
      </c>
      <c r="FZV2" s="10" t="str">
        <f>IFERROR(VLOOKUP(FZV$1,HeaderPrompt!$B:$C,2,FALSE),"")</f>
        <v/>
      </c>
      <c r="FZW2" s="10" t="str">
        <f>IFERROR(VLOOKUP(FZW$1,HeaderPrompt!$B:$C,2,FALSE),"")</f>
        <v/>
      </c>
      <c r="FZX2" s="10" t="str">
        <f>IFERROR(VLOOKUP(FZX$1,HeaderPrompt!$B:$C,2,FALSE),"")</f>
        <v/>
      </c>
      <c r="FZY2" s="10" t="str">
        <f>IFERROR(VLOOKUP(FZY$1,HeaderPrompt!$B:$C,2,FALSE),"")</f>
        <v/>
      </c>
      <c r="FZZ2" s="10" t="str">
        <f>IFERROR(VLOOKUP(FZZ$1,HeaderPrompt!$B:$C,2,FALSE),"")</f>
        <v/>
      </c>
      <c r="GAA2" s="10" t="str">
        <f>IFERROR(VLOOKUP(GAA$1,HeaderPrompt!$B:$C,2,FALSE),"")</f>
        <v/>
      </c>
      <c r="GAB2" s="10" t="str">
        <f>IFERROR(VLOOKUP(GAB$1,HeaderPrompt!$B:$C,2,FALSE),"")</f>
        <v/>
      </c>
      <c r="GAC2" s="10" t="str">
        <f>IFERROR(VLOOKUP(GAC$1,HeaderPrompt!$B:$C,2,FALSE),"")</f>
        <v/>
      </c>
      <c r="GAD2" s="10" t="str">
        <f>IFERROR(VLOOKUP(GAD$1,HeaderPrompt!$B:$C,2,FALSE),"")</f>
        <v/>
      </c>
      <c r="GAE2" s="10" t="str">
        <f>IFERROR(VLOOKUP(GAE$1,HeaderPrompt!$B:$C,2,FALSE),"")</f>
        <v/>
      </c>
      <c r="GAF2" s="10" t="str">
        <f>IFERROR(VLOOKUP(GAF$1,HeaderPrompt!$B:$C,2,FALSE),"")</f>
        <v/>
      </c>
      <c r="GAG2" s="10" t="str">
        <f>IFERROR(VLOOKUP(GAG$1,HeaderPrompt!$B:$C,2,FALSE),"")</f>
        <v/>
      </c>
      <c r="GAH2" s="10" t="str">
        <f>IFERROR(VLOOKUP(GAH$1,HeaderPrompt!$B:$C,2,FALSE),"")</f>
        <v/>
      </c>
      <c r="GAI2" s="10" t="str">
        <f>IFERROR(VLOOKUP(GAI$1,HeaderPrompt!$B:$C,2,FALSE),"")</f>
        <v/>
      </c>
      <c r="GAJ2" s="10" t="str">
        <f>IFERROR(VLOOKUP(GAJ$1,HeaderPrompt!$B:$C,2,FALSE),"")</f>
        <v/>
      </c>
      <c r="GAK2" s="10" t="str">
        <f>IFERROR(VLOOKUP(GAK$1,HeaderPrompt!$B:$C,2,FALSE),"")</f>
        <v/>
      </c>
      <c r="GAL2" s="10" t="str">
        <f>IFERROR(VLOOKUP(GAL$1,HeaderPrompt!$B:$C,2,FALSE),"")</f>
        <v/>
      </c>
      <c r="GAM2" s="10" t="str">
        <f>IFERROR(VLOOKUP(GAM$1,HeaderPrompt!$B:$C,2,FALSE),"")</f>
        <v/>
      </c>
      <c r="GAN2" s="10" t="str">
        <f>IFERROR(VLOOKUP(GAN$1,HeaderPrompt!$B:$C,2,FALSE),"")</f>
        <v/>
      </c>
      <c r="GAO2" s="10" t="str">
        <f>IFERROR(VLOOKUP(GAO$1,HeaderPrompt!$B:$C,2,FALSE),"")</f>
        <v/>
      </c>
      <c r="GAP2" s="10" t="str">
        <f>IFERROR(VLOOKUP(GAP$1,HeaderPrompt!$B:$C,2,FALSE),"")</f>
        <v/>
      </c>
      <c r="GAQ2" s="10" t="str">
        <f>IFERROR(VLOOKUP(GAQ$1,HeaderPrompt!$B:$C,2,FALSE),"")</f>
        <v/>
      </c>
      <c r="GAR2" s="10" t="str">
        <f>IFERROR(VLOOKUP(GAR$1,HeaderPrompt!$B:$C,2,FALSE),"")</f>
        <v/>
      </c>
      <c r="GAS2" s="10" t="str">
        <f>IFERROR(VLOOKUP(GAS$1,HeaderPrompt!$B:$C,2,FALSE),"")</f>
        <v/>
      </c>
      <c r="GAT2" s="10" t="str">
        <f>IFERROR(VLOOKUP(GAT$1,HeaderPrompt!$B:$C,2,FALSE),"")</f>
        <v/>
      </c>
      <c r="GAU2" s="10" t="str">
        <f>IFERROR(VLOOKUP(GAU$1,HeaderPrompt!$B:$C,2,FALSE),"")</f>
        <v/>
      </c>
      <c r="GAV2" s="10" t="str">
        <f>IFERROR(VLOOKUP(GAV$1,HeaderPrompt!$B:$C,2,FALSE),"")</f>
        <v/>
      </c>
      <c r="GAW2" s="10" t="str">
        <f>IFERROR(VLOOKUP(GAW$1,HeaderPrompt!$B:$C,2,FALSE),"")</f>
        <v/>
      </c>
      <c r="GAX2" s="10" t="str">
        <f>IFERROR(VLOOKUP(GAX$1,HeaderPrompt!$B:$C,2,FALSE),"")</f>
        <v/>
      </c>
      <c r="GAY2" s="10" t="str">
        <f>IFERROR(VLOOKUP(GAY$1,HeaderPrompt!$B:$C,2,FALSE),"")</f>
        <v/>
      </c>
      <c r="GAZ2" s="10" t="str">
        <f>IFERROR(VLOOKUP(GAZ$1,HeaderPrompt!$B:$C,2,FALSE),"")</f>
        <v/>
      </c>
      <c r="GBA2" s="10" t="str">
        <f>IFERROR(VLOOKUP(GBA$1,HeaderPrompt!$B:$C,2,FALSE),"")</f>
        <v/>
      </c>
      <c r="GBB2" s="10" t="str">
        <f>IFERROR(VLOOKUP(GBB$1,HeaderPrompt!$B:$C,2,FALSE),"")</f>
        <v/>
      </c>
      <c r="GBC2" s="10" t="str">
        <f>IFERROR(VLOOKUP(GBC$1,HeaderPrompt!$B:$C,2,FALSE),"")</f>
        <v/>
      </c>
      <c r="GBD2" s="10" t="str">
        <f>IFERROR(VLOOKUP(GBD$1,HeaderPrompt!$B:$C,2,FALSE),"")</f>
        <v/>
      </c>
      <c r="GBE2" s="10" t="str">
        <f>IFERROR(VLOOKUP(GBE$1,HeaderPrompt!$B:$C,2,FALSE),"")</f>
        <v/>
      </c>
      <c r="GBF2" s="10" t="str">
        <f>IFERROR(VLOOKUP(GBF$1,HeaderPrompt!$B:$C,2,FALSE),"")</f>
        <v/>
      </c>
      <c r="GBG2" s="10" t="str">
        <f>IFERROR(VLOOKUP(GBG$1,HeaderPrompt!$B:$C,2,FALSE),"")</f>
        <v/>
      </c>
      <c r="GBH2" s="10" t="str">
        <f>IFERROR(VLOOKUP(GBH$1,HeaderPrompt!$B:$C,2,FALSE),"")</f>
        <v/>
      </c>
      <c r="GBI2" s="10" t="str">
        <f>IFERROR(VLOOKUP(GBI$1,HeaderPrompt!$B:$C,2,FALSE),"")</f>
        <v/>
      </c>
      <c r="GBJ2" s="10" t="str">
        <f>IFERROR(VLOOKUP(GBJ$1,HeaderPrompt!$B:$C,2,FALSE),"")</f>
        <v/>
      </c>
      <c r="GBK2" s="10" t="str">
        <f>IFERROR(VLOOKUP(GBK$1,HeaderPrompt!$B:$C,2,FALSE),"")</f>
        <v/>
      </c>
      <c r="GBL2" s="10" t="str">
        <f>IFERROR(VLOOKUP(GBL$1,HeaderPrompt!$B:$C,2,FALSE),"")</f>
        <v/>
      </c>
      <c r="GBM2" s="10" t="str">
        <f>IFERROR(VLOOKUP(GBM$1,HeaderPrompt!$B:$C,2,FALSE),"")</f>
        <v/>
      </c>
      <c r="GBN2" s="10" t="str">
        <f>IFERROR(VLOOKUP(GBN$1,HeaderPrompt!$B:$C,2,FALSE),"")</f>
        <v/>
      </c>
      <c r="GBO2" s="10" t="str">
        <f>IFERROR(VLOOKUP(GBO$1,HeaderPrompt!$B:$C,2,FALSE),"")</f>
        <v/>
      </c>
      <c r="GBP2" s="10" t="str">
        <f>IFERROR(VLOOKUP(GBP$1,HeaderPrompt!$B:$C,2,FALSE),"")</f>
        <v/>
      </c>
      <c r="GBQ2" s="10" t="str">
        <f>IFERROR(VLOOKUP(GBQ$1,HeaderPrompt!$B:$C,2,FALSE),"")</f>
        <v/>
      </c>
      <c r="GBR2" s="10" t="str">
        <f>IFERROR(VLOOKUP(GBR$1,HeaderPrompt!$B:$C,2,FALSE),"")</f>
        <v/>
      </c>
      <c r="GBS2" s="10" t="str">
        <f>IFERROR(VLOOKUP(GBS$1,HeaderPrompt!$B:$C,2,FALSE),"")</f>
        <v/>
      </c>
      <c r="GBT2" s="10" t="str">
        <f>IFERROR(VLOOKUP(GBT$1,HeaderPrompt!$B:$C,2,FALSE),"")</f>
        <v/>
      </c>
      <c r="GBU2" s="10" t="str">
        <f>IFERROR(VLOOKUP(GBU$1,HeaderPrompt!$B:$C,2,FALSE),"")</f>
        <v/>
      </c>
      <c r="GBV2" s="10" t="str">
        <f>IFERROR(VLOOKUP(GBV$1,HeaderPrompt!$B:$C,2,FALSE),"")</f>
        <v/>
      </c>
      <c r="GBW2" s="10" t="str">
        <f>IFERROR(VLOOKUP(GBW$1,HeaderPrompt!$B:$C,2,FALSE),"")</f>
        <v/>
      </c>
      <c r="GBX2" s="10" t="str">
        <f>IFERROR(VLOOKUP(GBX$1,HeaderPrompt!$B:$C,2,FALSE),"")</f>
        <v/>
      </c>
      <c r="GBY2" s="10" t="str">
        <f>IFERROR(VLOOKUP(GBY$1,HeaderPrompt!$B:$C,2,FALSE),"")</f>
        <v/>
      </c>
      <c r="GBZ2" s="10" t="str">
        <f>IFERROR(VLOOKUP(GBZ$1,HeaderPrompt!$B:$C,2,FALSE),"")</f>
        <v/>
      </c>
      <c r="GCA2" s="10" t="str">
        <f>IFERROR(VLOOKUP(GCA$1,HeaderPrompt!$B:$C,2,FALSE),"")</f>
        <v/>
      </c>
      <c r="GCB2" s="10" t="str">
        <f>IFERROR(VLOOKUP(GCB$1,HeaderPrompt!$B:$C,2,FALSE),"")</f>
        <v/>
      </c>
      <c r="GCC2" s="10" t="str">
        <f>IFERROR(VLOOKUP(GCC$1,HeaderPrompt!$B:$C,2,FALSE),"")</f>
        <v/>
      </c>
      <c r="GCD2" s="10" t="str">
        <f>IFERROR(VLOOKUP(GCD$1,HeaderPrompt!$B:$C,2,FALSE),"")</f>
        <v/>
      </c>
      <c r="GCE2" s="10" t="str">
        <f>IFERROR(VLOOKUP(GCE$1,HeaderPrompt!$B:$C,2,FALSE),"")</f>
        <v/>
      </c>
      <c r="GCF2" s="10" t="str">
        <f>IFERROR(VLOOKUP(GCF$1,HeaderPrompt!$B:$C,2,FALSE),"")</f>
        <v/>
      </c>
      <c r="GCG2" s="10" t="str">
        <f>IFERROR(VLOOKUP(GCG$1,HeaderPrompt!$B:$C,2,FALSE),"")</f>
        <v/>
      </c>
      <c r="GCH2" s="10" t="str">
        <f>IFERROR(VLOOKUP(GCH$1,HeaderPrompt!$B:$C,2,FALSE),"")</f>
        <v/>
      </c>
      <c r="GCI2" s="10" t="str">
        <f>IFERROR(VLOOKUP(GCI$1,HeaderPrompt!$B:$C,2,FALSE),"")</f>
        <v/>
      </c>
      <c r="GCJ2" s="10" t="str">
        <f>IFERROR(VLOOKUP(GCJ$1,HeaderPrompt!$B:$C,2,FALSE),"")</f>
        <v/>
      </c>
      <c r="GCK2" s="10" t="str">
        <f>IFERROR(VLOOKUP(GCK$1,HeaderPrompt!$B:$C,2,FALSE),"")</f>
        <v/>
      </c>
      <c r="GCL2" s="10" t="str">
        <f>IFERROR(VLOOKUP(GCL$1,HeaderPrompt!$B:$C,2,FALSE),"")</f>
        <v/>
      </c>
      <c r="GCM2" s="10" t="str">
        <f>IFERROR(VLOOKUP(GCM$1,HeaderPrompt!$B:$C,2,FALSE),"")</f>
        <v/>
      </c>
      <c r="GCN2" s="10" t="str">
        <f>IFERROR(VLOOKUP(GCN$1,HeaderPrompt!$B:$C,2,FALSE),"")</f>
        <v/>
      </c>
      <c r="GCO2" s="10" t="str">
        <f>IFERROR(VLOOKUP(GCO$1,HeaderPrompt!$B:$C,2,FALSE),"")</f>
        <v/>
      </c>
      <c r="GCP2" s="10" t="str">
        <f>IFERROR(VLOOKUP(GCP$1,HeaderPrompt!$B:$C,2,FALSE),"")</f>
        <v/>
      </c>
      <c r="GCQ2" s="10" t="str">
        <f>IFERROR(VLOOKUP(GCQ$1,HeaderPrompt!$B:$C,2,FALSE),"")</f>
        <v/>
      </c>
      <c r="GCR2" s="10" t="str">
        <f>IFERROR(VLOOKUP(GCR$1,HeaderPrompt!$B:$C,2,FALSE),"")</f>
        <v/>
      </c>
      <c r="GCS2" s="10" t="str">
        <f>IFERROR(VLOOKUP(GCS$1,HeaderPrompt!$B:$C,2,FALSE),"")</f>
        <v/>
      </c>
      <c r="GCT2" s="10" t="str">
        <f>IFERROR(VLOOKUP(GCT$1,HeaderPrompt!$B:$C,2,FALSE),"")</f>
        <v/>
      </c>
      <c r="GCU2" s="10" t="str">
        <f>IFERROR(VLOOKUP(GCU$1,HeaderPrompt!$B:$C,2,FALSE),"")</f>
        <v/>
      </c>
      <c r="GCV2" s="10" t="str">
        <f>IFERROR(VLOOKUP(GCV$1,HeaderPrompt!$B:$C,2,FALSE),"")</f>
        <v/>
      </c>
      <c r="GCW2" s="10" t="str">
        <f>IFERROR(VLOOKUP(GCW$1,HeaderPrompt!$B:$C,2,FALSE),"")</f>
        <v/>
      </c>
      <c r="GCX2" s="10" t="str">
        <f>IFERROR(VLOOKUP(GCX$1,HeaderPrompt!$B:$C,2,FALSE),"")</f>
        <v/>
      </c>
      <c r="GCY2" s="10" t="str">
        <f>IFERROR(VLOOKUP(GCY$1,HeaderPrompt!$B:$C,2,FALSE),"")</f>
        <v/>
      </c>
      <c r="GCZ2" s="10" t="str">
        <f>IFERROR(VLOOKUP(GCZ$1,HeaderPrompt!$B:$C,2,FALSE),"")</f>
        <v/>
      </c>
      <c r="GDA2" s="10" t="str">
        <f>IFERROR(VLOOKUP(GDA$1,HeaderPrompt!$B:$C,2,FALSE),"")</f>
        <v/>
      </c>
      <c r="GDB2" s="10" t="str">
        <f>IFERROR(VLOOKUP(GDB$1,HeaderPrompt!$B:$C,2,FALSE),"")</f>
        <v/>
      </c>
      <c r="GDC2" s="10" t="str">
        <f>IFERROR(VLOOKUP(GDC$1,HeaderPrompt!$B:$C,2,FALSE),"")</f>
        <v/>
      </c>
      <c r="GDD2" s="10" t="str">
        <f>IFERROR(VLOOKUP(GDD$1,HeaderPrompt!$B:$C,2,FALSE),"")</f>
        <v/>
      </c>
      <c r="GDE2" s="10" t="str">
        <f>IFERROR(VLOOKUP(GDE$1,HeaderPrompt!$B:$C,2,FALSE),"")</f>
        <v/>
      </c>
      <c r="GDF2" s="10" t="str">
        <f>IFERROR(VLOOKUP(GDF$1,HeaderPrompt!$B:$C,2,FALSE),"")</f>
        <v/>
      </c>
      <c r="GDG2" s="10" t="str">
        <f>IFERROR(VLOOKUP(GDG$1,HeaderPrompt!$B:$C,2,FALSE),"")</f>
        <v/>
      </c>
      <c r="GDH2" s="10" t="str">
        <f>IFERROR(VLOOKUP(GDH$1,HeaderPrompt!$B:$C,2,FALSE),"")</f>
        <v/>
      </c>
      <c r="GDI2" s="10" t="str">
        <f>IFERROR(VLOOKUP(GDI$1,HeaderPrompt!$B:$C,2,FALSE),"")</f>
        <v/>
      </c>
      <c r="GDJ2" s="10" t="str">
        <f>IFERROR(VLOOKUP(GDJ$1,HeaderPrompt!$B:$C,2,FALSE),"")</f>
        <v/>
      </c>
      <c r="GDK2" s="10" t="str">
        <f>IFERROR(VLOOKUP(GDK$1,HeaderPrompt!$B:$C,2,FALSE),"")</f>
        <v/>
      </c>
      <c r="GDL2" s="10" t="str">
        <f>IFERROR(VLOOKUP(GDL$1,HeaderPrompt!$B:$C,2,FALSE),"")</f>
        <v/>
      </c>
      <c r="GDM2" s="10" t="str">
        <f>IFERROR(VLOOKUP(GDM$1,HeaderPrompt!$B:$C,2,FALSE),"")</f>
        <v/>
      </c>
      <c r="GDN2" s="10" t="str">
        <f>IFERROR(VLOOKUP(GDN$1,HeaderPrompt!$B:$C,2,FALSE),"")</f>
        <v/>
      </c>
      <c r="GDO2" s="10" t="str">
        <f>IFERROR(VLOOKUP(GDO$1,HeaderPrompt!$B:$C,2,FALSE),"")</f>
        <v/>
      </c>
      <c r="GDP2" s="10" t="str">
        <f>IFERROR(VLOOKUP(GDP$1,HeaderPrompt!$B:$C,2,FALSE),"")</f>
        <v/>
      </c>
      <c r="GDQ2" s="10" t="str">
        <f>IFERROR(VLOOKUP(GDQ$1,HeaderPrompt!$B:$C,2,FALSE),"")</f>
        <v/>
      </c>
      <c r="GDR2" s="10" t="str">
        <f>IFERROR(VLOOKUP(GDR$1,HeaderPrompt!$B:$C,2,FALSE),"")</f>
        <v/>
      </c>
      <c r="GDS2" s="10" t="str">
        <f>IFERROR(VLOOKUP(GDS$1,HeaderPrompt!$B:$C,2,FALSE),"")</f>
        <v/>
      </c>
      <c r="GDT2" s="10" t="str">
        <f>IFERROR(VLOOKUP(GDT$1,HeaderPrompt!$B:$C,2,FALSE),"")</f>
        <v/>
      </c>
      <c r="GDU2" s="10" t="str">
        <f>IFERROR(VLOOKUP(GDU$1,HeaderPrompt!$B:$C,2,FALSE),"")</f>
        <v/>
      </c>
      <c r="GDV2" s="10" t="str">
        <f>IFERROR(VLOOKUP(GDV$1,HeaderPrompt!$B:$C,2,FALSE),"")</f>
        <v/>
      </c>
      <c r="GDW2" s="10" t="str">
        <f>IFERROR(VLOOKUP(GDW$1,HeaderPrompt!$B:$C,2,FALSE),"")</f>
        <v/>
      </c>
      <c r="GDX2" s="10" t="str">
        <f>IFERROR(VLOOKUP(GDX$1,HeaderPrompt!$B:$C,2,FALSE),"")</f>
        <v/>
      </c>
      <c r="GDY2" s="10" t="str">
        <f>IFERROR(VLOOKUP(GDY$1,HeaderPrompt!$B:$C,2,FALSE),"")</f>
        <v/>
      </c>
      <c r="GDZ2" s="10" t="str">
        <f>IFERROR(VLOOKUP(GDZ$1,HeaderPrompt!$B:$C,2,FALSE),"")</f>
        <v/>
      </c>
      <c r="GEA2" s="10" t="str">
        <f>IFERROR(VLOOKUP(GEA$1,HeaderPrompt!$B:$C,2,FALSE),"")</f>
        <v/>
      </c>
      <c r="GEB2" s="10" t="str">
        <f>IFERROR(VLOOKUP(GEB$1,HeaderPrompt!$B:$C,2,FALSE),"")</f>
        <v/>
      </c>
      <c r="GEC2" s="10" t="str">
        <f>IFERROR(VLOOKUP(GEC$1,HeaderPrompt!$B:$C,2,FALSE),"")</f>
        <v/>
      </c>
      <c r="GED2" s="10" t="str">
        <f>IFERROR(VLOOKUP(GED$1,HeaderPrompt!$B:$C,2,FALSE),"")</f>
        <v/>
      </c>
      <c r="GEE2" s="10" t="str">
        <f>IFERROR(VLOOKUP(GEE$1,HeaderPrompt!$B:$C,2,FALSE),"")</f>
        <v/>
      </c>
      <c r="GEF2" s="10" t="str">
        <f>IFERROR(VLOOKUP(GEF$1,HeaderPrompt!$B:$C,2,FALSE),"")</f>
        <v/>
      </c>
      <c r="GEG2" s="10" t="str">
        <f>IFERROR(VLOOKUP(GEG$1,HeaderPrompt!$B:$C,2,FALSE),"")</f>
        <v/>
      </c>
      <c r="GEH2" s="10" t="str">
        <f>IFERROR(VLOOKUP(GEH$1,HeaderPrompt!$B:$C,2,FALSE),"")</f>
        <v/>
      </c>
      <c r="GEI2" s="10" t="str">
        <f>IFERROR(VLOOKUP(GEI$1,HeaderPrompt!$B:$C,2,FALSE),"")</f>
        <v/>
      </c>
      <c r="GEJ2" s="10" t="str">
        <f>IFERROR(VLOOKUP(GEJ$1,HeaderPrompt!$B:$C,2,FALSE),"")</f>
        <v/>
      </c>
      <c r="GEK2" s="10" t="str">
        <f>IFERROR(VLOOKUP(GEK$1,HeaderPrompt!$B:$C,2,FALSE),"")</f>
        <v/>
      </c>
      <c r="GEL2" s="10" t="str">
        <f>IFERROR(VLOOKUP(GEL$1,HeaderPrompt!$B:$C,2,FALSE),"")</f>
        <v/>
      </c>
      <c r="GEM2" s="10" t="str">
        <f>IFERROR(VLOOKUP(GEM$1,HeaderPrompt!$B:$C,2,FALSE),"")</f>
        <v/>
      </c>
      <c r="GEN2" s="10" t="str">
        <f>IFERROR(VLOOKUP(GEN$1,HeaderPrompt!$B:$C,2,FALSE),"")</f>
        <v/>
      </c>
      <c r="GEO2" s="10" t="str">
        <f>IFERROR(VLOOKUP(GEO$1,HeaderPrompt!$B:$C,2,FALSE),"")</f>
        <v/>
      </c>
      <c r="GEP2" s="10" t="str">
        <f>IFERROR(VLOOKUP(GEP$1,HeaderPrompt!$B:$C,2,FALSE),"")</f>
        <v/>
      </c>
      <c r="GEQ2" s="10" t="str">
        <f>IFERROR(VLOOKUP(GEQ$1,HeaderPrompt!$B:$C,2,FALSE),"")</f>
        <v/>
      </c>
      <c r="GER2" s="10" t="str">
        <f>IFERROR(VLOOKUP(GER$1,HeaderPrompt!$B:$C,2,FALSE),"")</f>
        <v/>
      </c>
      <c r="GES2" s="10" t="str">
        <f>IFERROR(VLOOKUP(GES$1,HeaderPrompt!$B:$C,2,FALSE),"")</f>
        <v/>
      </c>
      <c r="GET2" s="10" t="str">
        <f>IFERROR(VLOOKUP(GET$1,HeaderPrompt!$B:$C,2,FALSE),"")</f>
        <v/>
      </c>
      <c r="GEU2" s="10" t="str">
        <f>IFERROR(VLOOKUP(GEU$1,HeaderPrompt!$B:$C,2,FALSE),"")</f>
        <v/>
      </c>
      <c r="GEV2" s="10" t="str">
        <f>IFERROR(VLOOKUP(GEV$1,HeaderPrompt!$B:$C,2,FALSE),"")</f>
        <v/>
      </c>
      <c r="GEW2" s="10" t="str">
        <f>IFERROR(VLOOKUP(GEW$1,HeaderPrompt!$B:$C,2,FALSE),"")</f>
        <v/>
      </c>
      <c r="GEX2" s="10" t="str">
        <f>IFERROR(VLOOKUP(GEX$1,HeaderPrompt!$B:$C,2,FALSE),"")</f>
        <v/>
      </c>
      <c r="GEY2" s="10" t="str">
        <f>IFERROR(VLOOKUP(GEY$1,HeaderPrompt!$B:$C,2,FALSE),"")</f>
        <v/>
      </c>
      <c r="GEZ2" s="10" t="str">
        <f>IFERROR(VLOOKUP(GEZ$1,HeaderPrompt!$B:$C,2,FALSE),"")</f>
        <v/>
      </c>
      <c r="GFA2" s="10" t="str">
        <f>IFERROR(VLOOKUP(GFA$1,HeaderPrompt!$B:$C,2,FALSE),"")</f>
        <v/>
      </c>
      <c r="GFB2" s="10" t="str">
        <f>IFERROR(VLOOKUP(GFB$1,HeaderPrompt!$B:$C,2,FALSE),"")</f>
        <v/>
      </c>
      <c r="GFC2" s="10" t="str">
        <f>IFERROR(VLOOKUP(GFC$1,HeaderPrompt!$B:$C,2,FALSE),"")</f>
        <v/>
      </c>
      <c r="GFD2" s="10" t="str">
        <f>IFERROR(VLOOKUP(GFD$1,HeaderPrompt!$B:$C,2,FALSE),"")</f>
        <v/>
      </c>
      <c r="GFE2" s="10" t="str">
        <f>IFERROR(VLOOKUP(GFE$1,HeaderPrompt!$B:$C,2,FALSE),"")</f>
        <v/>
      </c>
      <c r="GFF2" s="10" t="str">
        <f>IFERROR(VLOOKUP(GFF$1,HeaderPrompt!$B:$C,2,FALSE),"")</f>
        <v/>
      </c>
      <c r="GFG2" s="10" t="str">
        <f>IFERROR(VLOOKUP(GFG$1,HeaderPrompt!$B:$C,2,FALSE),"")</f>
        <v/>
      </c>
      <c r="GFH2" s="10" t="str">
        <f>IFERROR(VLOOKUP(GFH$1,HeaderPrompt!$B:$C,2,FALSE),"")</f>
        <v/>
      </c>
      <c r="GFI2" s="10" t="str">
        <f>IFERROR(VLOOKUP(GFI$1,HeaderPrompt!$B:$C,2,FALSE),"")</f>
        <v/>
      </c>
      <c r="GFJ2" s="10" t="str">
        <f>IFERROR(VLOOKUP(GFJ$1,HeaderPrompt!$B:$C,2,FALSE),"")</f>
        <v/>
      </c>
      <c r="GFK2" s="10" t="str">
        <f>IFERROR(VLOOKUP(GFK$1,HeaderPrompt!$B:$C,2,FALSE),"")</f>
        <v/>
      </c>
      <c r="GFL2" s="10" t="str">
        <f>IFERROR(VLOOKUP(GFL$1,HeaderPrompt!$B:$C,2,FALSE),"")</f>
        <v/>
      </c>
      <c r="GFM2" s="10" t="str">
        <f>IFERROR(VLOOKUP(GFM$1,HeaderPrompt!$B:$C,2,FALSE),"")</f>
        <v/>
      </c>
      <c r="GFN2" s="10" t="str">
        <f>IFERROR(VLOOKUP(GFN$1,HeaderPrompt!$B:$C,2,FALSE),"")</f>
        <v/>
      </c>
      <c r="GFO2" s="10" t="str">
        <f>IFERROR(VLOOKUP(GFO$1,HeaderPrompt!$B:$C,2,FALSE),"")</f>
        <v/>
      </c>
      <c r="GFP2" s="10" t="str">
        <f>IFERROR(VLOOKUP(GFP$1,HeaderPrompt!$B:$C,2,FALSE),"")</f>
        <v/>
      </c>
      <c r="GFQ2" s="10" t="str">
        <f>IFERROR(VLOOKUP(GFQ$1,HeaderPrompt!$B:$C,2,FALSE),"")</f>
        <v/>
      </c>
      <c r="GFR2" s="10" t="str">
        <f>IFERROR(VLOOKUP(GFR$1,HeaderPrompt!$B:$C,2,FALSE),"")</f>
        <v/>
      </c>
      <c r="GFS2" s="10" t="str">
        <f>IFERROR(VLOOKUP(GFS$1,HeaderPrompt!$B:$C,2,FALSE),"")</f>
        <v/>
      </c>
      <c r="GFT2" s="10" t="str">
        <f>IFERROR(VLOOKUP(GFT$1,HeaderPrompt!$B:$C,2,FALSE),"")</f>
        <v/>
      </c>
      <c r="GFU2" s="10" t="str">
        <f>IFERROR(VLOOKUP(GFU$1,HeaderPrompt!$B:$C,2,FALSE),"")</f>
        <v/>
      </c>
      <c r="GFV2" s="10" t="str">
        <f>IFERROR(VLOOKUP(GFV$1,HeaderPrompt!$B:$C,2,FALSE),"")</f>
        <v/>
      </c>
      <c r="GFW2" s="10" t="str">
        <f>IFERROR(VLOOKUP(GFW$1,HeaderPrompt!$B:$C,2,FALSE),"")</f>
        <v/>
      </c>
      <c r="GFX2" s="10" t="str">
        <f>IFERROR(VLOOKUP(GFX$1,HeaderPrompt!$B:$C,2,FALSE),"")</f>
        <v/>
      </c>
      <c r="GFY2" s="10" t="str">
        <f>IFERROR(VLOOKUP(GFY$1,HeaderPrompt!$B:$C,2,FALSE),"")</f>
        <v/>
      </c>
      <c r="GFZ2" s="10" t="str">
        <f>IFERROR(VLOOKUP(GFZ$1,HeaderPrompt!$B:$C,2,FALSE),"")</f>
        <v/>
      </c>
      <c r="GGA2" s="10" t="str">
        <f>IFERROR(VLOOKUP(GGA$1,HeaderPrompt!$B:$C,2,FALSE),"")</f>
        <v/>
      </c>
      <c r="GGB2" s="10" t="str">
        <f>IFERROR(VLOOKUP(GGB$1,HeaderPrompt!$B:$C,2,FALSE),"")</f>
        <v/>
      </c>
      <c r="GGC2" s="10" t="str">
        <f>IFERROR(VLOOKUP(GGC$1,HeaderPrompt!$B:$C,2,FALSE),"")</f>
        <v/>
      </c>
      <c r="GGD2" s="10" t="str">
        <f>IFERROR(VLOOKUP(GGD$1,HeaderPrompt!$B:$C,2,FALSE),"")</f>
        <v/>
      </c>
      <c r="GGE2" s="10" t="str">
        <f>IFERROR(VLOOKUP(GGE$1,HeaderPrompt!$B:$C,2,FALSE),"")</f>
        <v/>
      </c>
      <c r="GGF2" s="10" t="str">
        <f>IFERROR(VLOOKUP(GGF$1,HeaderPrompt!$B:$C,2,FALSE),"")</f>
        <v/>
      </c>
      <c r="GGG2" s="10" t="str">
        <f>IFERROR(VLOOKUP(GGG$1,HeaderPrompt!$B:$C,2,FALSE),"")</f>
        <v/>
      </c>
      <c r="GGH2" s="10" t="str">
        <f>IFERROR(VLOOKUP(GGH$1,HeaderPrompt!$B:$C,2,FALSE),"")</f>
        <v/>
      </c>
      <c r="GGI2" s="10" t="str">
        <f>IFERROR(VLOOKUP(GGI$1,HeaderPrompt!$B:$C,2,FALSE),"")</f>
        <v/>
      </c>
      <c r="GGJ2" s="10" t="str">
        <f>IFERROR(VLOOKUP(GGJ$1,HeaderPrompt!$B:$C,2,FALSE),"")</f>
        <v/>
      </c>
      <c r="GGK2" s="10" t="str">
        <f>IFERROR(VLOOKUP(GGK$1,HeaderPrompt!$B:$C,2,FALSE),"")</f>
        <v/>
      </c>
      <c r="GGL2" s="10" t="str">
        <f>IFERROR(VLOOKUP(GGL$1,HeaderPrompt!$B:$C,2,FALSE),"")</f>
        <v/>
      </c>
      <c r="GGM2" s="10" t="str">
        <f>IFERROR(VLOOKUP(GGM$1,HeaderPrompt!$B:$C,2,FALSE),"")</f>
        <v/>
      </c>
      <c r="GGN2" s="10" t="str">
        <f>IFERROR(VLOOKUP(GGN$1,HeaderPrompt!$B:$C,2,FALSE),"")</f>
        <v/>
      </c>
      <c r="GGO2" s="10" t="str">
        <f>IFERROR(VLOOKUP(GGO$1,HeaderPrompt!$B:$C,2,FALSE),"")</f>
        <v/>
      </c>
      <c r="GGP2" s="10" t="str">
        <f>IFERROR(VLOOKUP(GGP$1,HeaderPrompt!$B:$C,2,FALSE),"")</f>
        <v/>
      </c>
      <c r="GGQ2" s="10" t="str">
        <f>IFERROR(VLOOKUP(GGQ$1,HeaderPrompt!$B:$C,2,FALSE),"")</f>
        <v/>
      </c>
      <c r="GGR2" s="10" t="str">
        <f>IFERROR(VLOOKUP(GGR$1,HeaderPrompt!$B:$C,2,FALSE),"")</f>
        <v/>
      </c>
      <c r="GGS2" s="10" t="str">
        <f>IFERROR(VLOOKUP(GGS$1,HeaderPrompt!$B:$C,2,FALSE),"")</f>
        <v/>
      </c>
      <c r="GGT2" s="10" t="str">
        <f>IFERROR(VLOOKUP(GGT$1,HeaderPrompt!$B:$C,2,FALSE),"")</f>
        <v/>
      </c>
      <c r="GGU2" s="10" t="str">
        <f>IFERROR(VLOOKUP(GGU$1,HeaderPrompt!$B:$C,2,FALSE),"")</f>
        <v/>
      </c>
      <c r="GGV2" s="10" t="str">
        <f>IFERROR(VLOOKUP(GGV$1,HeaderPrompt!$B:$C,2,FALSE),"")</f>
        <v/>
      </c>
      <c r="GGW2" s="10" t="str">
        <f>IFERROR(VLOOKUP(GGW$1,HeaderPrompt!$B:$C,2,FALSE),"")</f>
        <v/>
      </c>
      <c r="GGX2" s="10" t="str">
        <f>IFERROR(VLOOKUP(GGX$1,HeaderPrompt!$B:$C,2,FALSE),"")</f>
        <v/>
      </c>
      <c r="GGY2" s="10" t="str">
        <f>IFERROR(VLOOKUP(GGY$1,HeaderPrompt!$B:$C,2,FALSE),"")</f>
        <v/>
      </c>
      <c r="GGZ2" s="10" t="str">
        <f>IFERROR(VLOOKUP(GGZ$1,HeaderPrompt!$B:$C,2,FALSE),"")</f>
        <v/>
      </c>
      <c r="GHA2" s="10" t="str">
        <f>IFERROR(VLOOKUP(GHA$1,HeaderPrompt!$B:$C,2,FALSE),"")</f>
        <v/>
      </c>
      <c r="GHB2" s="10" t="str">
        <f>IFERROR(VLOOKUP(GHB$1,HeaderPrompt!$B:$C,2,FALSE),"")</f>
        <v/>
      </c>
      <c r="GHC2" s="10" t="str">
        <f>IFERROR(VLOOKUP(GHC$1,HeaderPrompt!$B:$C,2,FALSE),"")</f>
        <v/>
      </c>
      <c r="GHD2" s="10" t="str">
        <f>IFERROR(VLOOKUP(GHD$1,HeaderPrompt!$B:$C,2,FALSE),"")</f>
        <v/>
      </c>
      <c r="GHE2" s="10" t="str">
        <f>IFERROR(VLOOKUP(GHE$1,HeaderPrompt!$B:$C,2,FALSE),"")</f>
        <v/>
      </c>
      <c r="GHF2" s="10" t="str">
        <f>IFERROR(VLOOKUP(GHF$1,HeaderPrompt!$B:$C,2,FALSE),"")</f>
        <v/>
      </c>
      <c r="GHG2" s="10" t="str">
        <f>IFERROR(VLOOKUP(GHG$1,HeaderPrompt!$B:$C,2,FALSE),"")</f>
        <v/>
      </c>
      <c r="GHH2" s="10" t="str">
        <f>IFERROR(VLOOKUP(GHH$1,HeaderPrompt!$B:$C,2,FALSE),"")</f>
        <v/>
      </c>
      <c r="GHI2" s="10" t="str">
        <f>IFERROR(VLOOKUP(GHI$1,HeaderPrompt!$B:$C,2,FALSE),"")</f>
        <v/>
      </c>
      <c r="GHJ2" s="10" t="str">
        <f>IFERROR(VLOOKUP(GHJ$1,HeaderPrompt!$B:$C,2,FALSE),"")</f>
        <v/>
      </c>
      <c r="GHK2" s="10" t="str">
        <f>IFERROR(VLOOKUP(GHK$1,HeaderPrompt!$B:$C,2,FALSE),"")</f>
        <v/>
      </c>
      <c r="GHL2" s="10" t="str">
        <f>IFERROR(VLOOKUP(GHL$1,HeaderPrompt!$B:$C,2,FALSE),"")</f>
        <v/>
      </c>
      <c r="GHM2" s="10" t="str">
        <f>IFERROR(VLOOKUP(GHM$1,HeaderPrompt!$B:$C,2,FALSE),"")</f>
        <v/>
      </c>
      <c r="GHN2" s="10" t="str">
        <f>IFERROR(VLOOKUP(GHN$1,HeaderPrompt!$B:$C,2,FALSE),"")</f>
        <v/>
      </c>
      <c r="GHO2" s="10" t="str">
        <f>IFERROR(VLOOKUP(GHO$1,HeaderPrompt!$B:$C,2,FALSE),"")</f>
        <v/>
      </c>
      <c r="GHP2" s="10" t="str">
        <f>IFERROR(VLOOKUP(GHP$1,HeaderPrompt!$B:$C,2,FALSE),"")</f>
        <v/>
      </c>
      <c r="GHQ2" s="10" t="str">
        <f>IFERROR(VLOOKUP(GHQ$1,HeaderPrompt!$B:$C,2,FALSE),"")</f>
        <v/>
      </c>
      <c r="GHR2" s="10" t="str">
        <f>IFERROR(VLOOKUP(GHR$1,HeaderPrompt!$B:$C,2,FALSE),"")</f>
        <v/>
      </c>
      <c r="GHS2" s="10" t="str">
        <f>IFERROR(VLOOKUP(GHS$1,HeaderPrompt!$B:$C,2,FALSE),"")</f>
        <v/>
      </c>
      <c r="GHT2" s="10" t="str">
        <f>IFERROR(VLOOKUP(GHT$1,HeaderPrompt!$B:$C,2,FALSE),"")</f>
        <v/>
      </c>
      <c r="GHU2" s="10" t="str">
        <f>IFERROR(VLOOKUP(GHU$1,HeaderPrompt!$B:$C,2,FALSE),"")</f>
        <v/>
      </c>
      <c r="GHV2" s="10" t="str">
        <f>IFERROR(VLOOKUP(GHV$1,HeaderPrompt!$B:$C,2,FALSE),"")</f>
        <v/>
      </c>
      <c r="GHW2" s="10" t="str">
        <f>IFERROR(VLOOKUP(GHW$1,HeaderPrompt!$B:$C,2,FALSE),"")</f>
        <v/>
      </c>
      <c r="GHX2" s="10" t="str">
        <f>IFERROR(VLOOKUP(GHX$1,HeaderPrompt!$B:$C,2,FALSE),"")</f>
        <v/>
      </c>
      <c r="GHY2" s="10" t="str">
        <f>IFERROR(VLOOKUP(GHY$1,HeaderPrompt!$B:$C,2,FALSE),"")</f>
        <v/>
      </c>
      <c r="GHZ2" s="10" t="str">
        <f>IFERROR(VLOOKUP(GHZ$1,HeaderPrompt!$B:$C,2,FALSE),"")</f>
        <v/>
      </c>
      <c r="GIA2" s="10" t="str">
        <f>IFERROR(VLOOKUP(GIA$1,HeaderPrompt!$B:$C,2,FALSE),"")</f>
        <v/>
      </c>
      <c r="GIB2" s="10" t="str">
        <f>IFERROR(VLOOKUP(GIB$1,HeaderPrompt!$B:$C,2,FALSE),"")</f>
        <v/>
      </c>
      <c r="GIC2" s="10" t="str">
        <f>IFERROR(VLOOKUP(GIC$1,HeaderPrompt!$B:$C,2,FALSE),"")</f>
        <v/>
      </c>
      <c r="GID2" s="10" t="str">
        <f>IFERROR(VLOOKUP(GID$1,HeaderPrompt!$B:$C,2,FALSE),"")</f>
        <v/>
      </c>
      <c r="GIE2" s="10" t="str">
        <f>IFERROR(VLOOKUP(GIE$1,HeaderPrompt!$B:$C,2,FALSE),"")</f>
        <v/>
      </c>
      <c r="GIF2" s="10" t="str">
        <f>IFERROR(VLOOKUP(GIF$1,HeaderPrompt!$B:$C,2,FALSE),"")</f>
        <v/>
      </c>
      <c r="GIG2" s="10" t="str">
        <f>IFERROR(VLOOKUP(GIG$1,HeaderPrompt!$B:$C,2,FALSE),"")</f>
        <v/>
      </c>
      <c r="GIH2" s="10" t="str">
        <f>IFERROR(VLOOKUP(GIH$1,HeaderPrompt!$B:$C,2,FALSE),"")</f>
        <v/>
      </c>
      <c r="GII2" s="10" t="str">
        <f>IFERROR(VLOOKUP(GII$1,HeaderPrompt!$B:$C,2,FALSE),"")</f>
        <v/>
      </c>
      <c r="GIJ2" s="10" t="str">
        <f>IFERROR(VLOOKUP(GIJ$1,HeaderPrompt!$B:$C,2,FALSE),"")</f>
        <v/>
      </c>
      <c r="GIK2" s="10" t="str">
        <f>IFERROR(VLOOKUP(GIK$1,HeaderPrompt!$B:$C,2,FALSE),"")</f>
        <v/>
      </c>
      <c r="GIL2" s="10" t="str">
        <f>IFERROR(VLOOKUP(GIL$1,HeaderPrompt!$B:$C,2,FALSE),"")</f>
        <v/>
      </c>
      <c r="GIM2" s="10" t="str">
        <f>IFERROR(VLOOKUP(GIM$1,HeaderPrompt!$B:$C,2,FALSE),"")</f>
        <v/>
      </c>
      <c r="GIN2" s="10" t="str">
        <f>IFERROR(VLOOKUP(GIN$1,HeaderPrompt!$B:$C,2,FALSE),"")</f>
        <v/>
      </c>
      <c r="GIO2" s="10" t="str">
        <f>IFERROR(VLOOKUP(GIO$1,HeaderPrompt!$B:$C,2,FALSE),"")</f>
        <v/>
      </c>
      <c r="GIP2" s="10" t="str">
        <f>IFERROR(VLOOKUP(GIP$1,HeaderPrompt!$B:$C,2,FALSE),"")</f>
        <v/>
      </c>
      <c r="GIQ2" s="10" t="str">
        <f>IFERROR(VLOOKUP(GIQ$1,HeaderPrompt!$B:$C,2,FALSE),"")</f>
        <v/>
      </c>
      <c r="GIR2" s="10" t="str">
        <f>IFERROR(VLOOKUP(GIR$1,HeaderPrompt!$B:$C,2,FALSE),"")</f>
        <v/>
      </c>
      <c r="GIS2" s="10" t="str">
        <f>IFERROR(VLOOKUP(GIS$1,HeaderPrompt!$B:$C,2,FALSE),"")</f>
        <v/>
      </c>
      <c r="GIT2" s="10" t="str">
        <f>IFERROR(VLOOKUP(GIT$1,HeaderPrompt!$B:$C,2,FALSE),"")</f>
        <v/>
      </c>
      <c r="GIU2" s="10" t="str">
        <f>IFERROR(VLOOKUP(GIU$1,HeaderPrompt!$B:$C,2,FALSE),"")</f>
        <v/>
      </c>
      <c r="GIV2" s="10" t="str">
        <f>IFERROR(VLOOKUP(GIV$1,HeaderPrompt!$B:$C,2,FALSE),"")</f>
        <v/>
      </c>
      <c r="GIW2" s="10" t="str">
        <f>IFERROR(VLOOKUP(GIW$1,HeaderPrompt!$B:$C,2,FALSE),"")</f>
        <v/>
      </c>
      <c r="GIX2" s="10" t="str">
        <f>IFERROR(VLOOKUP(GIX$1,HeaderPrompt!$B:$C,2,FALSE),"")</f>
        <v/>
      </c>
      <c r="GIY2" s="10" t="str">
        <f>IFERROR(VLOOKUP(GIY$1,HeaderPrompt!$B:$C,2,FALSE),"")</f>
        <v/>
      </c>
      <c r="GIZ2" s="10" t="str">
        <f>IFERROR(VLOOKUP(GIZ$1,HeaderPrompt!$B:$C,2,FALSE),"")</f>
        <v/>
      </c>
      <c r="GJA2" s="10" t="str">
        <f>IFERROR(VLOOKUP(GJA$1,HeaderPrompt!$B:$C,2,FALSE),"")</f>
        <v/>
      </c>
      <c r="GJB2" s="10" t="str">
        <f>IFERROR(VLOOKUP(GJB$1,HeaderPrompt!$B:$C,2,FALSE),"")</f>
        <v/>
      </c>
      <c r="GJC2" s="10" t="str">
        <f>IFERROR(VLOOKUP(GJC$1,HeaderPrompt!$B:$C,2,FALSE),"")</f>
        <v/>
      </c>
      <c r="GJD2" s="10" t="str">
        <f>IFERROR(VLOOKUP(GJD$1,HeaderPrompt!$B:$C,2,FALSE),"")</f>
        <v/>
      </c>
      <c r="GJE2" s="10" t="str">
        <f>IFERROR(VLOOKUP(GJE$1,HeaderPrompt!$B:$C,2,FALSE),"")</f>
        <v/>
      </c>
      <c r="GJF2" s="10" t="str">
        <f>IFERROR(VLOOKUP(GJF$1,HeaderPrompt!$B:$C,2,FALSE),"")</f>
        <v/>
      </c>
      <c r="GJG2" s="10" t="str">
        <f>IFERROR(VLOOKUP(GJG$1,HeaderPrompt!$B:$C,2,FALSE),"")</f>
        <v/>
      </c>
      <c r="GJH2" s="10" t="str">
        <f>IFERROR(VLOOKUP(GJH$1,HeaderPrompt!$B:$C,2,FALSE),"")</f>
        <v/>
      </c>
      <c r="GJI2" s="10" t="str">
        <f>IFERROR(VLOOKUP(GJI$1,HeaderPrompt!$B:$C,2,FALSE),"")</f>
        <v/>
      </c>
      <c r="GJJ2" s="10" t="str">
        <f>IFERROR(VLOOKUP(GJJ$1,HeaderPrompt!$B:$C,2,FALSE),"")</f>
        <v/>
      </c>
      <c r="GJK2" s="10" t="str">
        <f>IFERROR(VLOOKUP(GJK$1,HeaderPrompt!$B:$C,2,FALSE),"")</f>
        <v/>
      </c>
      <c r="GJL2" s="10" t="str">
        <f>IFERROR(VLOOKUP(GJL$1,HeaderPrompt!$B:$C,2,FALSE),"")</f>
        <v/>
      </c>
      <c r="GJM2" s="10" t="str">
        <f>IFERROR(VLOOKUP(GJM$1,HeaderPrompt!$B:$C,2,FALSE),"")</f>
        <v/>
      </c>
      <c r="GJN2" s="10" t="str">
        <f>IFERROR(VLOOKUP(GJN$1,HeaderPrompt!$B:$C,2,FALSE),"")</f>
        <v/>
      </c>
      <c r="GJO2" s="10" t="str">
        <f>IFERROR(VLOOKUP(GJO$1,HeaderPrompt!$B:$C,2,FALSE),"")</f>
        <v/>
      </c>
      <c r="GJP2" s="10" t="str">
        <f>IFERROR(VLOOKUP(GJP$1,HeaderPrompt!$B:$C,2,FALSE),"")</f>
        <v/>
      </c>
      <c r="GJQ2" s="10" t="str">
        <f>IFERROR(VLOOKUP(GJQ$1,HeaderPrompt!$B:$C,2,FALSE),"")</f>
        <v/>
      </c>
      <c r="GJR2" s="10" t="str">
        <f>IFERROR(VLOOKUP(GJR$1,HeaderPrompt!$B:$C,2,FALSE),"")</f>
        <v/>
      </c>
      <c r="GJS2" s="10" t="str">
        <f>IFERROR(VLOOKUP(GJS$1,HeaderPrompt!$B:$C,2,FALSE),"")</f>
        <v/>
      </c>
      <c r="GJT2" s="10" t="str">
        <f>IFERROR(VLOOKUP(GJT$1,HeaderPrompt!$B:$C,2,FALSE),"")</f>
        <v/>
      </c>
      <c r="GJU2" s="10" t="str">
        <f>IFERROR(VLOOKUP(GJU$1,HeaderPrompt!$B:$C,2,FALSE),"")</f>
        <v/>
      </c>
      <c r="GJV2" s="10" t="str">
        <f>IFERROR(VLOOKUP(GJV$1,HeaderPrompt!$B:$C,2,FALSE),"")</f>
        <v/>
      </c>
      <c r="GJW2" s="10" t="str">
        <f>IFERROR(VLOOKUP(GJW$1,HeaderPrompt!$B:$C,2,FALSE),"")</f>
        <v/>
      </c>
      <c r="GJX2" s="10" t="str">
        <f>IFERROR(VLOOKUP(GJX$1,HeaderPrompt!$B:$C,2,FALSE),"")</f>
        <v/>
      </c>
      <c r="GJY2" s="10" t="str">
        <f>IFERROR(VLOOKUP(GJY$1,HeaderPrompt!$B:$C,2,FALSE),"")</f>
        <v/>
      </c>
      <c r="GJZ2" s="10" t="str">
        <f>IFERROR(VLOOKUP(GJZ$1,HeaderPrompt!$B:$C,2,FALSE),"")</f>
        <v/>
      </c>
      <c r="GKA2" s="10" t="str">
        <f>IFERROR(VLOOKUP(GKA$1,HeaderPrompt!$B:$C,2,FALSE),"")</f>
        <v/>
      </c>
      <c r="GKB2" s="10" t="str">
        <f>IFERROR(VLOOKUP(GKB$1,HeaderPrompt!$B:$C,2,FALSE),"")</f>
        <v/>
      </c>
      <c r="GKC2" s="10" t="str">
        <f>IFERROR(VLOOKUP(GKC$1,HeaderPrompt!$B:$C,2,FALSE),"")</f>
        <v/>
      </c>
      <c r="GKD2" s="10" t="str">
        <f>IFERROR(VLOOKUP(GKD$1,HeaderPrompt!$B:$C,2,FALSE),"")</f>
        <v/>
      </c>
      <c r="GKE2" s="10" t="str">
        <f>IFERROR(VLOOKUP(GKE$1,HeaderPrompt!$B:$C,2,FALSE),"")</f>
        <v/>
      </c>
      <c r="GKF2" s="10" t="str">
        <f>IFERROR(VLOOKUP(GKF$1,HeaderPrompt!$B:$C,2,FALSE),"")</f>
        <v/>
      </c>
      <c r="GKG2" s="10" t="str">
        <f>IFERROR(VLOOKUP(GKG$1,HeaderPrompt!$B:$C,2,FALSE),"")</f>
        <v/>
      </c>
      <c r="GKH2" s="10" t="str">
        <f>IFERROR(VLOOKUP(GKH$1,HeaderPrompt!$B:$C,2,FALSE),"")</f>
        <v/>
      </c>
      <c r="GKI2" s="10" t="str">
        <f>IFERROR(VLOOKUP(GKI$1,HeaderPrompt!$B:$C,2,FALSE),"")</f>
        <v/>
      </c>
      <c r="GKJ2" s="10" t="str">
        <f>IFERROR(VLOOKUP(GKJ$1,HeaderPrompt!$B:$C,2,FALSE),"")</f>
        <v/>
      </c>
      <c r="GKK2" s="10" t="str">
        <f>IFERROR(VLOOKUP(GKK$1,HeaderPrompt!$B:$C,2,FALSE),"")</f>
        <v/>
      </c>
      <c r="GKL2" s="10" t="str">
        <f>IFERROR(VLOOKUP(GKL$1,HeaderPrompt!$B:$C,2,FALSE),"")</f>
        <v/>
      </c>
      <c r="GKM2" s="10" t="str">
        <f>IFERROR(VLOOKUP(GKM$1,HeaderPrompt!$B:$C,2,FALSE),"")</f>
        <v/>
      </c>
      <c r="GKN2" s="10" t="str">
        <f>IFERROR(VLOOKUP(GKN$1,HeaderPrompt!$B:$C,2,FALSE),"")</f>
        <v/>
      </c>
      <c r="GKO2" s="10" t="str">
        <f>IFERROR(VLOOKUP(GKO$1,HeaderPrompt!$B:$C,2,FALSE),"")</f>
        <v/>
      </c>
      <c r="GKP2" s="10" t="str">
        <f>IFERROR(VLOOKUP(GKP$1,HeaderPrompt!$B:$C,2,FALSE),"")</f>
        <v/>
      </c>
      <c r="GKQ2" s="10" t="str">
        <f>IFERROR(VLOOKUP(GKQ$1,HeaderPrompt!$B:$C,2,FALSE),"")</f>
        <v/>
      </c>
      <c r="GKR2" s="10" t="str">
        <f>IFERROR(VLOOKUP(GKR$1,HeaderPrompt!$B:$C,2,FALSE),"")</f>
        <v/>
      </c>
      <c r="GKS2" s="10" t="str">
        <f>IFERROR(VLOOKUP(GKS$1,HeaderPrompt!$B:$C,2,FALSE),"")</f>
        <v/>
      </c>
      <c r="GKT2" s="10" t="str">
        <f>IFERROR(VLOOKUP(GKT$1,HeaderPrompt!$B:$C,2,FALSE),"")</f>
        <v/>
      </c>
      <c r="GKU2" s="10" t="str">
        <f>IFERROR(VLOOKUP(GKU$1,HeaderPrompt!$B:$C,2,FALSE),"")</f>
        <v/>
      </c>
      <c r="GKV2" s="10" t="str">
        <f>IFERROR(VLOOKUP(GKV$1,HeaderPrompt!$B:$C,2,FALSE),"")</f>
        <v/>
      </c>
      <c r="GKW2" s="10" t="str">
        <f>IFERROR(VLOOKUP(GKW$1,HeaderPrompt!$B:$C,2,FALSE),"")</f>
        <v/>
      </c>
      <c r="GKX2" s="10" t="str">
        <f>IFERROR(VLOOKUP(GKX$1,HeaderPrompt!$B:$C,2,FALSE),"")</f>
        <v/>
      </c>
      <c r="GKY2" s="10" t="str">
        <f>IFERROR(VLOOKUP(GKY$1,HeaderPrompt!$B:$C,2,FALSE),"")</f>
        <v/>
      </c>
      <c r="GKZ2" s="10" t="str">
        <f>IFERROR(VLOOKUP(GKZ$1,HeaderPrompt!$B:$C,2,FALSE),"")</f>
        <v/>
      </c>
      <c r="GLA2" s="10" t="str">
        <f>IFERROR(VLOOKUP(GLA$1,HeaderPrompt!$B:$C,2,FALSE),"")</f>
        <v/>
      </c>
      <c r="GLB2" s="10" t="str">
        <f>IFERROR(VLOOKUP(GLB$1,HeaderPrompt!$B:$C,2,FALSE),"")</f>
        <v/>
      </c>
      <c r="GLC2" s="10" t="str">
        <f>IFERROR(VLOOKUP(GLC$1,HeaderPrompt!$B:$C,2,FALSE),"")</f>
        <v/>
      </c>
      <c r="GLD2" s="10" t="str">
        <f>IFERROR(VLOOKUP(GLD$1,HeaderPrompt!$B:$C,2,FALSE),"")</f>
        <v/>
      </c>
      <c r="GLE2" s="10" t="str">
        <f>IFERROR(VLOOKUP(GLE$1,HeaderPrompt!$B:$C,2,FALSE),"")</f>
        <v/>
      </c>
      <c r="GLF2" s="10" t="str">
        <f>IFERROR(VLOOKUP(GLF$1,HeaderPrompt!$B:$C,2,FALSE),"")</f>
        <v/>
      </c>
      <c r="GLG2" s="10" t="str">
        <f>IFERROR(VLOOKUP(GLG$1,HeaderPrompt!$B:$C,2,FALSE),"")</f>
        <v/>
      </c>
      <c r="GLH2" s="10" t="str">
        <f>IFERROR(VLOOKUP(GLH$1,HeaderPrompt!$B:$C,2,FALSE),"")</f>
        <v/>
      </c>
      <c r="GLI2" s="10" t="str">
        <f>IFERROR(VLOOKUP(GLI$1,HeaderPrompt!$B:$C,2,FALSE),"")</f>
        <v/>
      </c>
      <c r="GLJ2" s="10" t="str">
        <f>IFERROR(VLOOKUP(GLJ$1,HeaderPrompt!$B:$C,2,FALSE),"")</f>
        <v/>
      </c>
      <c r="GLK2" s="10" t="str">
        <f>IFERROR(VLOOKUP(GLK$1,HeaderPrompt!$B:$C,2,FALSE),"")</f>
        <v/>
      </c>
      <c r="GLL2" s="10" t="str">
        <f>IFERROR(VLOOKUP(GLL$1,HeaderPrompt!$B:$C,2,FALSE),"")</f>
        <v/>
      </c>
      <c r="GLM2" s="10" t="str">
        <f>IFERROR(VLOOKUP(GLM$1,HeaderPrompt!$B:$C,2,FALSE),"")</f>
        <v/>
      </c>
      <c r="GLN2" s="10" t="str">
        <f>IFERROR(VLOOKUP(GLN$1,HeaderPrompt!$B:$C,2,FALSE),"")</f>
        <v/>
      </c>
      <c r="GLO2" s="10" t="str">
        <f>IFERROR(VLOOKUP(GLO$1,HeaderPrompt!$B:$C,2,FALSE),"")</f>
        <v/>
      </c>
      <c r="GLP2" s="10" t="str">
        <f>IFERROR(VLOOKUP(GLP$1,HeaderPrompt!$B:$C,2,FALSE),"")</f>
        <v/>
      </c>
      <c r="GLQ2" s="10" t="str">
        <f>IFERROR(VLOOKUP(GLQ$1,HeaderPrompt!$B:$C,2,FALSE),"")</f>
        <v/>
      </c>
      <c r="GLR2" s="10" t="str">
        <f>IFERROR(VLOOKUP(GLR$1,HeaderPrompt!$B:$C,2,FALSE),"")</f>
        <v/>
      </c>
      <c r="GLS2" s="10" t="str">
        <f>IFERROR(VLOOKUP(GLS$1,HeaderPrompt!$B:$C,2,FALSE),"")</f>
        <v/>
      </c>
      <c r="GLT2" s="10" t="str">
        <f>IFERROR(VLOOKUP(GLT$1,HeaderPrompt!$B:$C,2,FALSE),"")</f>
        <v/>
      </c>
      <c r="GLU2" s="10" t="str">
        <f>IFERROR(VLOOKUP(GLU$1,HeaderPrompt!$B:$C,2,FALSE),"")</f>
        <v/>
      </c>
      <c r="GLV2" s="10" t="str">
        <f>IFERROR(VLOOKUP(GLV$1,HeaderPrompt!$B:$C,2,FALSE),"")</f>
        <v/>
      </c>
      <c r="GLW2" s="10" t="str">
        <f>IFERROR(VLOOKUP(GLW$1,HeaderPrompt!$B:$C,2,FALSE),"")</f>
        <v/>
      </c>
      <c r="GLX2" s="10" t="str">
        <f>IFERROR(VLOOKUP(GLX$1,HeaderPrompt!$B:$C,2,FALSE),"")</f>
        <v/>
      </c>
      <c r="GLY2" s="10" t="str">
        <f>IFERROR(VLOOKUP(GLY$1,HeaderPrompt!$B:$C,2,FALSE),"")</f>
        <v/>
      </c>
      <c r="GLZ2" s="10" t="str">
        <f>IFERROR(VLOOKUP(GLZ$1,HeaderPrompt!$B:$C,2,FALSE),"")</f>
        <v/>
      </c>
      <c r="GMA2" s="10" t="str">
        <f>IFERROR(VLOOKUP(GMA$1,HeaderPrompt!$B:$C,2,FALSE),"")</f>
        <v/>
      </c>
      <c r="GMB2" s="10" t="str">
        <f>IFERROR(VLOOKUP(GMB$1,HeaderPrompt!$B:$C,2,FALSE),"")</f>
        <v/>
      </c>
      <c r="GMC2" s="10" t="str">
        <f>IFERROR(VLOOKUP(GMC$1,HeaderPrompt!$B:$C,2,FALSE),"")</f>
        <v/>
      </c>
      <c r="GMD2" s="10" t="str">
        <f>IFERROR(VLOOKUP(GMD$1,HeaderPrompt!$B:$C,2,FALSE),"")</f>
        <v/>
      </c>
      <c r="GME2" s="10" t="str">
        <f>IFERROR(VLOOKUP(GME$1,HeaderPrompt!$B:$C,2,FALSE),"")</f>
        <v/>
      </c>
      <c r="GMF2" s="10" t="str">
        <f>IFERROR(VLOOKUP(GMF$1,HeaderPrompt!$B:$C,2,FALSE),"")</f>
        <v/>
      </c>
      <c r="GMG2" s="10" t="str">
        <f>IFERROR(VLOOKUP(GMG$1,HeaderPrompt!$B:$C,2,FALSE),"")</f>
        <v/>
      </c>
      <c r="GMH2" s="10" t="str">
        <f>IFERROR(VLOOKUP(GMH$1,HeaderPrompt!$B:$C,2,FALSE),"")</f>
        <v/>
      </c>
      <c r="GMI2" s="10" t="str">
        <f>IFERROR(VLOOKUP(GMI$1,HeaderPrompt!$B:$C,2,FALSE),"")</f>
        <v/>
      </c>
      <c r="GMJ2" s="10" t="str">
        <f>IFERROR(VLOOKUP(GMJ$1,HeaderPrompt!$B:$C,2,FALSE),"")</f>
        <v/>
      </c>
      <c r="GMK2" s="10" t="str">
        <f>IFERROR(VLOOKUP(GMK$1,HeaderPrompt!$B:$C,2,FALSE),"")</f>
        <v/>
      </c>
      <c r="GML2" s="10" t="str">
        <f>IFERROR(VLOOKUP(GML$1,HeaderPrompt!$B:$C,2,FALSE),"")</f>
        <v/>
      </c>
      <c r="GMM2" s="10" t="str">
        <f>IFERROR(VLOOKUP(GMM$1,HeaderPrompt!$B:$C,2,FALSE),"")</f>
        <v/>
      </c>
      <c r="GMN2" s="10" t="str">
        <f>IFERROR(VLOOKUP(GMN$1,HeaderPrompt!$B:$C,2,FALSE),"")</f>
        <v/>
      </c>
      <c r="GMO2" s="10" t="str">
        <f>IFERROR(VLOOKUP(GMO$1,HeaderPrompt!$B:$C,2,FALSE),"")</f>
        <v/>
      </c>
      <c r="GMP2" s="10" t="str">
        <f>IFERROR(VLOOKUP(GMP$1,HeaderPrompt!$B:$C,2,FALSE),"")</f>
        <v/>
      </c>
      <c r="GMQ2" s="10" t="str">
        <f>IFERROR(VLOOKUP(GMQ$1,HeaderPrompt!$B:$C,2,FALSE),"")</f>
        <v/>
      </c>
      <c r="GMR2" s="10" t="str">
        <f>IFERROR(VLOOKUP(GMR$1,HeaderPrompt!$B:$C,2,FALSE),"")</f>
        <v/>
      </c>
      <c r="GMS2" s="10" t="str">
        <f>IFERROR(VLOOKUP(GMS$1,HeaderPrompt!$B:$C,2,FALSE),"")</f>
        <v/>
      </c>
      <c r="GMT2" s="10" t="str">
        <f>IFERROR(VLOOKUP(GMT$1,HeaderPrompt!$B:$C,2,FALSE),"")</f>
        <v/>
      </c>
      <c r="GMU2" s="10" t="str">
        <f>IFERROR(VLOOKUP(GMU$1,HeaderPrompt!$B:$C,2,FALSE),"")</f>
        <v/>
      </c>
      <c r="GMV2" s="10" t="str">
        <f>IFERROR(VLOOKUP(GMV$1,HeaderPrompt!$B:$C,2,FALSE),"")</f>
        <v/>
      </c>
      <c r="GMW2" s="10" t="str">
        <f>IFERROR(VLOOKUP(GMW$1,HeaderPrompt!$B:$C,2,FALSE),"")</f>
        <v/>
      </c>
      <c r="GMX2" s="10" t="str">
        <f>IFERROR(VLOOKUP(GMX$1,HeaderPrompt!$B:$C,2,FALSE),"")</f>
        <v/>
      </c>
      <c r="GMY2" s="10" t="str">
        <f>IFERROR(VLOOKUP(GMY$1,HeaderPrompt!$B:$C,2,FALSE),"")</f>
        <v/>
      </c>
      <c r="GMZ2" s="10" t="str">
        <f>IFERROR(VLOOKUP(GMZ$1,HeaderPrompt!$B:$C,2,FALSE),"")</f>
        <v/>
      </c>
      <c r="GNA2" s="10" t="str">
        <f>IFERROR(VLOOKUP(GNA$1,HeaderPrompt!$B:$C,2,FALSE),"")</f>
        <v/>
      </c>
      <c r="GNB2" s="10" t="str">
        <f>IFERROR(VLOOKUP(GNB$1,HeaderPrompt!$B:$C,2,FALSE),"")</f>
        <v/>
      </c>
      <c r="GNC2" s="10" t="str">
        <f>IFERROR(VLOOKUP(GNC$1,HeaderPrompt!$B:$C,2,FALSE),"")</f>
        <v/>
      </c>
      <c r="GND2" s="10" t="str">
        <f>IFERROR(VLOOKUP(GND$1,HeaderPrompt!$B:$C,2,FALSE),"")</f>
        <v/>
      </c>
      <c r="GNE2" s="10" t="str">
        <f>IFERROR(VLOOKUP(GNE$1,HeaderPrompt!$B:$C,2,FALSE),"")</f>
        <v/>
      </c>
      <c r="GNF2" s="10" t="str">
        <f>IFERROR(VLOOKUP(GNF$1,HeaderPrompt!$B:$C,2,FALSE),"")</f>
        <v/>
      </c>
      <c r="GNG2" s="10" t="str">
        <f>IFERROR(VLOOKUP(GNG$1,HeaderPrompt!$B:$C,2,FALSE),"")</f>
        <v/>
      </c>
      <c r="GNH2" s="10" t="str">
        <f>IFERROR(VLOOKUP(GNH$1,HeaderPrompt!$B:$C,2,FALSE),"")</f>
        <v/>
      </c>
      <c r="GNI2" s="10" t="str">
        <f>IFERROR(VLOOKUP(GNI$1,HeaderPrompt!$B:$C,2,FALSE),"")</f>
        <v/>
      </c>
      <c r="GNJ2" s="10" t="str">
        <f>IFERROR(VLOOKUP(GNJ$1,HeaderPrompt!$B:$C,2,FALSE),"")</f>
        <v/>
      </c>
      <c r="GNK2" s="10" t="str">
        <f>IFERROR(VLOOKUP(GNK$1,HeaderPrompt!$B:$C,2,FALSE),"")</f>
        <v/>
      </c>
      <c r="GNL2" s="10" t="str">
        <f>IFERROR(VLOOKUP(GNL$1,HeaderPrompt!$B:$C,2,FALSE),"")</f>
        <v/>
      </c>
      <c r="GNM2" s="10" t="str">
        <f>IFERROR(VLOOKUP(GNM$1,HeaderPrompt!$B:$C,2,FALSE),"")</f>
        <v/>
      </c>
      <c r="GNN2" s="10" t="str">
        <f>IFERROR(VLOOKUP(GNN$1,HeaderPrompt!$B:$C,2,FALSE),"")</f>
        <v/>
      </c>
      <c r="GNO2" s="10" t="str">
        <f>IFERROR(VLOOKUP(GNO$1,HeaderPrompt!$B:$C,2,FALSE),"")</f>
        <v/>
      </c>
      <c r="GNP2" s="10" t="str">
        <f>IFERROR(VLOOKUP(GNP$1,HeaderPrompt!$B:$C,2,FALSE),"")</f>
        <v/>
      </c>
      <c r="GNQ2" s="10" t="str">
        <f>IFERROR(VLOOKUP(GNQ$1,HeaderPrompt!$B:$C,2,FALSE),"")</f>
        <v/>
      </c>
      <c r="GNR2" s="10" t="str">
        <f>IFERROR(VLOOKUP(GNR$1,HeaderPrompt!$B:$C,2,FALSE),"")</f>
        <v/>
      </c>
      <c r="GNS2" s="10" t="str">
        <f>IFERROR(VLOOKUP(GNS$1,HeaderPrompt!$B:$C,2,FALSE),"")</f>
        <v/>
      </c>
      <c r="GNT2" s="10" t="str">
        <f>IFERROR(VLOOKUP(GNT$1,HeaderPrompt!$B:$C,2,FALSE),"")</f>
        <v/>
      </c>
      <c r="GNU2" s="10" t="str">
        <f>IFERROR(VLOOKUP(GNU$1,HeaderPrompt!$B:$C,2,FALSE),"")</f>
        <v/>
      </c>
      <c r="GNV2" s="10" t="str">
        <f>IFERROR(VLOOKUP(GNV$1,HeaderPrompt!$B:$C,2,FALSE),"")</f>
        <v/>
      </c>
      <c r="GNW2" s="10" t="str">
        <f>IFERROR(VLOOKUP(GNW$1,HeaderPrompt!$B:$C,2,FALSE),"")</f>
        <v/>
      </c>
      <c r="GNX2" s="10" t="str">
        <f>IFERROR(VLOOKUP(GNX$1,HeaderPrompt!$B:$C,2,FALSE),"")</f>
        <v/>
      </c>
      <c r="GNY2" s="10" t="str">
        <f>IFERROR(VLOOKUP(GNY$1,HeaderPrompt!$B:$C,2,FALSE),"")</f>
        <v/>
      </c>
      <c r="GNZ2" s="10" t="str">
        <f>IFERROR(VLOOKUP(GNZ$1,HeaderPrompt!$B:$C,2,FALSE),"")</f>
        <v/>
      </c>
      <c r="GOA2" s="10" t="str">
        <f>IFERROR(VLOOKUP(GOA$1,HeaderPrompt!$B:$C,2,FALSE),"")</f>
        <v/>
      </c>
      <c r="GOB2" s="10" t="str">
        <f>IFERROR(VLOOKUP(GOB$1,HeaderPrompt!$B:$C,2,FALSE),"")</f>
        <v/>
      </c>
      <c r="GOC2" s="10" t="str">
        <f>IFERROR(VLOOKUP(GOC$1,HeaderPrompt!$B:$C,2,FALSE),"")</f>
        <v/>
      </c>
      <c r="GOD2" s="10" t="str">
        <f>IFERROR(VLOOKUP(GOD$1,HeaderPrompt!$B:$C,2,FALSE),"")</f>
        <v/>
      </c>
      <c r="GOE2" s="10" t="str">
        <f>IFERROR(VLOOKUP(GOE$1,HeaderPrompt!$B:$C,2,FALSE),"")</f>
        <v/>
      </c>
      <c r="GOF2" s="10" t="str">
        <f>IFERROR(VLOOKUP(GOF$1,HeaderPrompt!$B:$C,2,FALSE),"")</f>
        <v/>
      </c>
      <c r="GOG2" s="10" t="str">
        <f>IFERROR(VLOOKUP(GOG$1,HeaderPrompt!$B:$C,2,FALSE),"")</f>
        <v/>
      </c>
      <c r="GOH2" s="10" t="str">
        <f>IFERROR(VLOOKUP(GOH$1,HeaderPrompt!$B:$C,2,FALSE),"")</f>
        <v/>
      </c>
      <c r="GOI2" s="10" t="str">
        <f>IFERROR(VLOOKUP(GOI$1,HeaderPrompt!$B:$C,2,FALSE),"")</f>
        <v/>
      </c>
      <c r="GOJ2" s="10" t="str">
        <f>IFERROR(VLOOKUP(GOJ$1,HeaderPrompt!$B:$C,2,FALSE),"")</f>
        <v/>
      </c>
      <c r="GOK2" s="10" t="str">
        <f>IFERROR(VLOOKUP(GOK$1,HeaderPrompt!$B:$C,2,FALSE),"")</f>
        <v/>
      </c>
      <c r="GOL2" s="10" t="str">
        <f>IFERROR(VLOOKUP(GOL$1,HeaderPrompt!$B:$C,2,FALSE),"")</f>
        <v/>
      </c>
      <c r="GOM2" s="10" t="str">
        <f>IFERROR(VLOOKUP(GOM$1,HeaderPrompt!$B:$C,2,FALSE),"")</f>
        <v/>
      </c>
      <c r="GON2" s="10" t="str">
        <f>IFERROR(VLOOKUP(GON$1,HeaderPrompt!$B:$C,2,FALSE),"")</f>
        <v/>
      </c>
      <c r="GOO2" s="10" t="str">
        <f>IFERROR(VLOOKUP(GOO$1,HeaderPrompt!$B:$C,2,FALSE),"")</f>
        <v/>
      </c>
      <c r="GOP2" s="10" t="str">
        <f>IFERROR(VLOOKUP(GOP$1,HeaderPrompt!$B:$C,2,FALSE),"")</f>
        <v/>
      </c>
      <c r="GOQ2" s="10" t="str">
        <f>IFERROR(VLOOKUP(GOQ$1,HeaderPrompt!$B:$C,2,FALSE),"")</f>
        <v/>
      </c>
      <c r="GOR2" s="10" t="str">
        <f>IFERROR(VLOOKUP(GOR$1,HeaderPrompt!$B:$C,2,FALSE),"")</f>
        <v/>
      </c>
      <c r="GOS2" s="10" t="str">
        <f>IFERROR(VLOOKUP(GOS$1,HeaderPrompt!$B:$C,2,FALSE),"")</f>
        <v/>
      </c>
      <c r="GOT2" s="10" t="str">
        <f>IFERROR(VLOOKUP(GOT$1,HeaderPrompt!$B:$C,2,FALSE),"")</f>
        <v/>
      </c>
      <c r="GOU2" s="10" t="str">
        <f>IFERROR(VLOOKUP(GOU$1,HeaderPrompt!$B:$C,2,FALSE),"")</f>
        <v/>
      </c>
      <c r="GOV2" s="10" t="str">
        <f>IFERROR(VLOOKUP(GOV$1,HeaderPrompt!$B:$C,2,FALSE),"")</f>
        <v/>
      </c>
      <c r="GOW2" s="10" t="str">
        <f>IFERROR(VLOOKUP(GOW$1,HeaderPrompt!$B:$C,2,FALSE),"")</f>
        <v/>
      </c>
      <c r="GOX2" s="10" t="str">
        <f>IFERROR(VLOOKUP(GOX$1,HeaderPrompt!$B:$C,2,FALSE),"")</f>
        <v/>
      </c>
      <c r="GOY2" s="10" t="str">
        <f>IFERROR(VLOOKUP(GOY$1,HeaderPrompt!$B:$C,2,FALSE),"")</f>
        <v/>
      </c>
      <c r="GOZ2" s="10" t="str">
        <f>IFERROR(VLOOKUP(GOZ$1,HeaderPrompt!$B:$C,2,FALSE),"")</f>
        <v/>
      </c>
      <c r="GPA2" s="10" t="str">
        <f>IFERROR(VLOOKUP(GPA$1,HeaderPrompt!$B:$C,2,FALSE),"")</f>
        <v/>
      </c>
      <c r="GPB2" s="10" t="str">
        <f>IFERROR(VLOOKUP(GPB$1,HeaderPrompt!$B:$C,2,FALSE),"")</f>
        <v/>
      </c>
      <c r="GPC2" s="10" t="str">
        <f>IFERROR(VLOOKUP(GPC$1,HeaderPrompt!$B:$C,2,FALSE),"")</f>
        <v/>
      </c>
      <c r="GPD2" s="10" t="str">
        <f>IFERROR(VLOOKUP(GPD$1,HeaderPrompt!$B:$C,2,FALSE),"")</f>
        <v/>
      </c>
      <c r="GPE2" s="10" t="str">
        <f>IFERROR(VLOOKUP(GPE$1,HeaderPrompt!$B:$C,2,FALSE),"")</f>
        <v/>
      </c>
      <c r="GPF2" s="10" t="str">
        <f>IFERROR(VLOOKUP(GPF$1,HeaderPrompt!$B:$C,2,FALSE),"")</f>
        <v/>
      </c>
      <c r="GPG2" s="10" t="str">
        <f>IFERROR(VLOOKUP(GPG$1,HeaderPrompt!$B:$C,2,FALSE),"")</f>
        <v/>
      </c>
      <c r="GPH2" s="10" t="str">
        <f>IFERROR(VLOOKUP(GPH$1,HeaderPrompt!$B:$C,2,FALSE),"")</f>
        <v/>
      </c>
      <c r="GPI2" s="10" t="str">
        <f>IFERROR(VLOOKUP(GPI$1,HeaderPrompt!$B:$C,2,FALSE),"")</f>
        <v/>
      </c>
      <c r="GPJ2" s="10" t="str">
        <f>IFERROR(VLOOKUP(GPJ$1,HeaderPrompt!$B:$C,2,FALSE),"")</f>
        <v/>
      </c>
      <c r="GPK2" s="10" t="str">
        <f>IFERROR(VLOOKUP(GPK$1,HeaderPrompt!$B:$C,2,FALSE),"")</f>
        <v/>
      </c>
      <c r="GPL2" s="10" t="str">
        <f>IFERROR(VLOOKUP(GPL$1,HeaderPrompt!$B:$C,2,FALSE),"")</f>
        <v/>
      </c>
      <c r="GPM2" s="10" t="str">
        <f>IFERROR(VLOOKUP(GPM$1,HeaderPrompt!$B:$C,2,FALSE),"")</f>
        <v/>
      </c>
      <c r="GPN2" s="10" t="str">
        <f>IFERROR(VLOOKUP(GPN$1,HeaderPrompt!$B:$C,2,FALSE),"")</f>
        <v/>
      </c>
      <c r="GPO2" s="10" t="str">
        <f>IFERROR(VLOOKUP(GPO$1,HeaderPrompt!$B:$C,2,FALSE),"")</f>
        <v/>
      </c>
      <c r="GPP2" s="10" t="str">
        <f>IFERROR(VLOOKUP(GPP$1,HeaderPrompt!$B:$C,2,FALSE),"")</f>
        <v/>
      </c>
      <c r="GPQ2" s="10" t="str">
        <f>IFERROR(VLOOKUP(GPQ$1,HeaderPrompt!$B:$C,2,FALSE),"")</f>
        <v/>
      </c>
      <c r="GPR2" s="10" t="str">
        <f>IFERROR(VLOOKUP(GPR$1,HeaderPrompt!$B:$C,2,FALSE),"")</f>
        <v/>
      </c>
      <c r="GPS2" s="10" t="str">
        <f>IFERROR(VLOOKUP(GPS$1,HeaderPrompt!$B:$C,2,FALSE),"")</f>
        <v/>
      </c>
      <c r="GPT2" s="10" t="str">
        <f>IFERROR(VLOOKUP(GPT$1,HeaderPrompt!$B:$C,2,FALSE),"")</f>
        <v/>
      </c>
      <c r="GPU2" s="10" t="str">
        <f>IFERROR(VLOOKUP(GPU$1,HeaderPrompt!$B:$C,2,FALSE),"")</f>
        <v/>
      </c>
      <c r="GPV2" s="10" t="str">
        <f>IFERROR(VLOOKUP(GPV$1,HeaderPrompt!$B:$C,2,FALSE),"")</f>
        <v/>
      </c>
      <c r="GPW2" s="10" t="str">
        <f>IFERROR(VLOOKUP(GPW$1,HeaderPrompt!$B:$C,2,FALSE),"")</f>
        <v/>
      </c>
      <c r="GPX2" s="10" t="str">
        <f>IFERROR(VLOOKUP(GPX$1,HeaderPrompt!$B:$C,2,FALSE),"")</f>
        <v/>
      </c>
      <c r="GPY2" s="10" t="str">
        <f>IFERROR(VLOOKUP(GPY$1,HeaderPrompt!$B:$C,2,FALSE),"")</f>
        <v/>
      </c>
      <c r="GPZ2" s="10" t="str">
        <f>IFERROR(VLOOKUP(GPZ$1,HeaderPrompt!$B:$C,2,FALSE),"")</f>
        <v/>
      </c>
      <c r="GQA2" s="10" t="str">
        <f>IFERROR(VLOOKUP(GQA$1,HeaderPrompt!$B:$C,2,FALSE),"")</f>
        <v/>
      </c>
      <c r="GQB2" s="10" t="str">
        <f>IFERROR(VLOOKUP(GQB$1,HeaderPrompt!$B:$C,2,FALSE),"")</f>
        <v/>
      </c>
      <c r="GQC2" s="10" t="str">
        <f>IFERROR(VLOOKUP(GQC$1,HeaderPrompt!$B:$C,2,FALSE),"")</f>
        <v/>
      </c>
      <c r="GQD2" s="10" t="str">
        <f>IFERROR(VLOOKUP(GQD$1,HeaderPrompt!$B:$C,2,FALSE),"")</f>
        <v/>
      </c>
      <c r="GQE2" s="10" t="str">
        <f>IFERROR(VLOOKUP(GQE$1,HeaderPrompt!$B:$C,2,FALSE),"")</f>
        <v/>
      </c>
      <c r="GQF2" s="10" t="str">
        <f>IFERROR(VLOOKUP(GQF$1,HeaderPrompt!$B:$C,2,FALSE),"")</f>
        <v/>
      </c>
      <c r="GQG2" s="10" t="str">
        <f>IFERROR(VLOOKUP(GQG$1,HeaderPrompt!$B:$C,2,FALSE),"")</f>
        <v/>
      </c>
      <c r="GQH2" s="10" t="str">
        <f>IFERROR(VLOOKUP(GQH$1,HeaderPrompt!$B:$C,2,FALSE),"")</f>
        <v/>
      </c>
      <c r="GQI2" s="10" t="str">
        <f>IFERROR(VLOOKUP(GQI$1,HeaderPrompt!$B:$C,2,FALSE),"")</f>
        <v/>
      </c>
      <c r="GQJ2" s="10" t="str">
        <f>IFERROR(VLOOKUP(GQJ$1,HeaderPrompt!$B:$C,2,FALSE),"")</f>
        <v/>
      </c>
      <c r="GQK2" s="10" t="str">
        <f>IFERROR(VLOOKUP(GQK$1,HeaderPrompt!$B:$C,2,FALSE),"")</f>
        <v/>
      </c>
      <c r="GQL2" s="10" t="str">
        <f>IFERROR(VLOOKUP(GQL$1,HeaderPrompt!$B:$C,2,FALSE),"")</f>
        <v/>
      </c>
      <c r="GQM2" s="10" t="str">
        <f>IFERROR(VLOOKUP(GQM$1,HeaderPrompt!$B:$C,2,FALSE),"")</f>
        <v/>
      </c>
      <c r="GQN2" s="10" t="str">
        <f>IFERROR(VLOOKUP(GQN$1,HeaderPrompt!$B:$C,2,FALSE),"")</f>
        <v/>
      </c>
      <c r="GQO2" s="10" t="str">
        <f>IFERROR(VLOOKUP(GQO$1,HeaderPrompt!$B:$C,2,FALSE),"")</f>
        <v/>
      </c>
      <c r="GQP2" s="10" t="str">
        <f>IFERROR(VLOOKUP(GQP$1,HeaderPrompt!$B:$C,2,FALSE),"")</f>
        <v/>
      </c>
      <c r="GQQ2" s="10" t="str">
        <f>IFERROR(VLOOKUP(GQQ$1,HeaderPrompt!$B:$C,2,FALSE),"")</f>
        <v/>
      </c>
      <c r="GQR2" s="10" t="str">
        <f>IFERROR(VLOOKUP(GQR$1,HeaderPrompt!$B:$C,2,FALSE),"")</f>
        <v/>
      </c>
      <c r="GQS2" s="10" t="str">
        <f>IFERROR(VLOOKUP(GQS$1,HeaderPrompt!$B:$C,2,FALSE),"")</f>
        <v/>
      </c>
      <c r="GQT2" s="10" t="str">
        <f>IFERROR(VLOOKUP(GQT$1,HeaderPrompt!$B:$C,2,FALSE),"")</f>
        <v/>
      </c>
      <c r="GQU2" s="10" t="str">
        <f>IFERROR(VLOOKUP(GQU$1,HeaderPrompt!$B:$C,2,FALSE),"")</f>
        <v/>
      </c>
      <c r="GQV2" s="10" t="str">
        <f>IFERROR(VLOOKUP(GQV$1,HeaderPrompt!$B:$C,2,FALSE),"")</f>
        <v/>
      </c>
      <c r="GQW2" s="10" t="str">
        <f>IFERROR(VLOOKUP(GQW$1,HeaderPrompt!$B:$C,2,FALSE),"")</f>
        <v/>
      </c>
      <c r="GQX2" s="10" t="str">
        <f>IFERROR(VLOOKUP(GQX$1,HeaderPrompt!$B:$C,2,FALSE),"")</f>
        <v/>
      </c>
      <c r="GQY2" s="10" t="str">
        <f>IFERROR(VLOOKUP(GQY$1,HeaderPrompt!$B:$C,2,FALSE),"")</f>
        <v/>
      </c>
      <c r="GQZ2" s="10" t="str">
        <f>IFERROR(VLOOKUP(GQZ$1,HeaderPrompt!$B:$C,2,FALSE),"")</f>
        <v/>
      </c>
      <c r="GRA2" s="10" t="str">
        <f>IFERROR(VLOOKUP(GRA$1,HeaderPrompt!$B:$C,2,FALSE),"")</f>
        <v/>
      </c>
      <c r="GRB2" s="10" t="str">
        <f>IFERROR(VLOOKUP(GRB$1,HeaderPrompt!$B:$C,2,FALSE),"")</f>
        <v/>
      </c>
      <c r="GRC2" s="10" t="str">
        <f>IFERROR(VLOOKUP(GRC$1,HeaderPrompt!$B:$C,2,FALSE),"")</f>
        <v/>
      </c>
      <c r="GRD2" s="10" t="str">
        <f>IFERROR(VLOOKUP(GRD$1,HeaderPrompt!$B:$C,2,FALSE),"")</f>
        <v/>
      </c>
      <c r="GRE2" s="10" t="str">
        <f>IFERROR(VLOOKUP(GRE$1,HeaderPrompt!$B:$C,2,FALSE),"")</f>
        <v/>
      </c>
      <c r="GRF2" s="10" t="str">
        <f>IFERROR(VLOOKUP(GRF$1,HeaderPrompt!$B:$C,2,FALSE),"")</f>
        <v/>
      </c>
      <c r="GRG2" s="10" t="str">
        <f>IFERROR(VLOOKUP(GRG$1,HeaderPrompt!$B:$C,2,FALSE),"")</f>
        <v/>
      </c>
      <c r="GRH2" s="10" t="str">
        <f>IFERROR(VLOOKUP(GRH$1,HeaderPrompt!$B:$C,2,FALSE),"")</f>
        <v/>
      </c>
      <c r="GRI2" s="10" t="str">
        <f>IFERROR(VLOOKUP(GRI$1,HeaderPrompt!$B:$C,2,FALSE),"")</f>
        <v/>
      </c>
      <c r="GRJ2" s="10" t="str">
        <f>IFERROR(VLOOKUP(GRJ$1,HeaderPrompt!$B:$C,2,FALSE),"")</f>
        <v/>
      </c>
      <c r="GRK2" s="10" t="str">
        <f>IFERROR(VLOOKUP(GRK$1,HeaderPrompt!$B:$C,2,FALSE),"")</f>
        <v/>
      </c>
      <c r="GRL2" s="10" t="str">
        <f>IFERROR(VLOOKUP(GRL$1,HeaderPrompt!$B:$C,2,FALSE),"")</f>
        <v/>
      </c>
      <c r="GRM2" s="10" t="str">
        <f>IFERROR(VLOOKUP(GRM$1,HeaderPrompt!$B:$C,2,FALSE),"")</f>
        <v/>
      </c>
      <c r="GRN2" s="10" t="str">
        <f>IFERROR(VLOOKUP(GRN$1,HeaderPrompt!$B:$C,2,FALSE),"")</f>
        <v/>
      </c>
      <c r="GRO2" s="10" t="str">
        <f>IFERROR(VLOOKUP(GRO$1,HeaderPrompt!$B:$C,2,FALSE),"")</f>
        <v/>
      </c>
      <c r="GRP2" s="10" t="str">
        <f>IFERROR(VLOOKUP(GRP$1,HeaderPrompt!$B:$C,2,FALSE),"")</f>
        <v/>
      </c>
      <c r="GRQ2" s="10" t="str">
        <f>IFERROR(VLOOKUP(GRQ$1,HeaderPrompt!$B:$C,2,FALSE),"")</f>
        <v/>
      </c>
      <c r="GRR2" s="10" t="str">
        <f>IFERROR(VLOOKUP(GRR$1,HeaderPrompt!$B:$C,2,FALSE),"")</f>
        <v/>
      </c>
      <c r="GRS2" s="10" t="str">
        <f>IFERROR(VLOOKUP(GRS$1,HeaderPrompt!$B:$C,2,FALSE),"")</f>
        <v/>
      </c>
      <c r="GRT2" s="10" t="str">
        <f>IFERROR(VLOOKUP(GRT$1,HeaderPrompt!$B:$C,2,FALSE),"")</f>
        <v/>
      </c>
      <c r="GRU2" s="10" t="str">
        <f>IFERROR(VLOOKUP(GRU$1,HeaderPrompt!$B:$C,2,FALSE),"")</f>
        <v/>
      </c>
      <c r="GRV2" s="10" t="str">
        <f>IFERROR(VLOOKUP(GRV$1,HeaderPrompt!$B:$C,2,FALSE),"")</f>
        <v/>
      </c>
      <c r="GRW2" s="10" t="str">
        <f>IFERROR(VLOOKUP(GRW$1,HeaderPrompt!$B:$C,2,FALSE),"")</f>
        <v/>
      </c>
      <c r="GRX2" s="10" t="str">
        <f>IFERROR(VLOOKUP(GRX$1,HeaderPrompt!$B:$C,2,FALSE),"")</f>
        <v/>
      </c>
      <c r="GRY2" s="10" t="str">
        <f>IFERROR(VLOOKUP(GRY$1,HeaderPrompt!$B:$C,2,FALSE),"")</f>
        <v/>
      </c>
      <c r="GRZ2" s="10" t="str">
        <f>IFERROR(VLOOKUP(GRZ$1,HeaderPrompt!$B:$C,2,FALSE),"")</f>
        <v/>
      </c>
      <c r="GSA2" s="10" t="str">
        <f>IFERROR(VLOOKUP(GSA$1,HeaderPrompt!$B:$C,2,FALSE),"")</f>
        <v/>
      </c>
      <c r="GSB2" s="10" t="str">
        <f>IFERROR(VLOOKUP(GSB$1,HeaderPrompt!$B:$C,2,FALSE),"")</f>
        <v/>
      </c>
      <c r="GSC2" s="10" t="str">
        <f>IFERROR(VLOOKUP(GSC$1,HeaderPrompt!$B:$C,2,FALSE),"")</f>
        <v/>
      </c>
      <c r="GSD2" s="10" t="str">
        <f>IFERROR(VLOOKUP(GSD$1,HeaderPrompt!$B:$C,2,FALSE),"")</f>
        <v/>
      </c>
      <c r="GSE2" s="10" t="str">
        <f>IFERROR(VLOOKUP(GSE$1,HeaderPrompt!$B:$C,2,FALSE),"")</f>
        <v/>
      </c>
      <c r="GSF2" s="10" t="str">
        <f>IFERROR(VLOOKUP(GSF$1,HeaderPrompt!$B:$C,2,FALSE),"")</f>
        <v/>
      </c>
      <c r="GSG2" s="10" t="str">
        <f>IFERROR(VLOOKUP(GSG$1,HeaderPrompt!$B:$C,2,FALSE),"")</f>
        <v/>
      </c>
      <c r="GSH2" s="10" t="str">
        <f>IFERROR(VLOOKUP(GSH$1,HeaderPrompt!$B:$C,2,FALSE),"")</f>
        <v/>
      </c>
      <c r="GSI2" s="10" t="str">
        <f>IFERROR(VLOOKUP(GSI$1,HeaderPrompt!$B:$C,2,FALSE),"")</f>
        <v/>
      </c>
      <c r="GSJ2" s="10" t="str">
        <f>IFERROR(VLOOKUP(GSJ$1,HeaderPrompt!$B:$C,2,FALSE),"")</f>
        <v/>
      </c>
      <c r="GSK2" s="10" t="str">
        <f>IFERROR(VLOOKUP(GSK$1,HeaderPrompt!$B:$C,2,FALSE),"")</f>
        <v/>
      </c>
      <c r="GSL2" s="10" t="str">
        <f>IFERROR(VLOOKUP(GSL$1,HeaderPrompt!$B:$C,2,FALSE),"")</f>
        <v/>
      </c>
      <c r="GSM2" s="10" t="str">
        <f>IFERROR(VLOOKUP(GSM$1,HeaderPrompt!$B:$C,2,FALSE),"")</f>
        <v/>
      </c>
      <c r="GSN2" s="10" t="str">
        <f>IFERROR(VLOOKUP(GSN$1,HeaderPrompt!$B:$C,2,FALSE),"")</f>
        <v/>
      </c>
      <c r="GSO2" s="10" t="str">
        <f>IFERROR(VLOOKUP(GSO$1,HeaderPrompt!$B:$C,2,FALSE),"")</f>
        <v/>
      </c>
      <c r="GSP2" s="10" t="str">
        <f>IFERROR(VLOOKUP(GSP$1,HeaderPrompt!$B:$C,2,FALSE),"")</f>
        <v/>
      </c>
      <c r="GSQ2" s="10" t="str">
        <f>IFERROR(VLOOKUP(GSQ$1,HeaderPrompt!$B:$C,2,FALSE),"")</f>
        <v/>
      </c>
      <c r="GSR2" s="10" t="str">
        <f>IFERROR(VLOOKUP(GSR$1,HeaderPrompt!$B:$C,2,FALSE),"")</f>
        <v/>
      </c>
      <c r="GSS2" s="10" t="str">
        <f>IFERROR(VLOOKUP(GSS$1,HeaderPrompt!$B:$C,2,FALSE),"")</f>
        <v/>
      </c>
      <c r="GST2" s="10" t="str">
        <f>IFERROR(VLOOKUP(GST$1,HeaderPrompt!$B:$C,2,FALSE),"")</f>
        <v/>
      </c>
      <c r="GSU2" s="10" t="str">
        <f>IFERROR(VLOOKUP(GSU$1,HeaderPrompt!$B:$C,2,FALSE),"")</f>
        <v/>
      </c>
      <c r="GSV2" s="10" t="str">
        <f>IFERROR(VLOOKUP(GSV$1,HeaderPrompt!$B:$C,2,FALSE),"")</f>
        <v/>
      </c>
      <c r="GSW2" s="10" t="str">
        <f>IFERROR(VLOOKUP(GSW$1,HeaderPrompt!$B:$C,2,FALSE),"")</f>
        <v/>
      </c>
      <c r="GSX2" s="10" t="str">
        <f>IFERROR(VLOOKUP(GSX$1,HeaderPrompt!$B:$C,2,FALSE),"")</f>
        <v/>
      </c>
      <c r="GSY2" s="10" t="str">
        <f>IFERROR(VLOOKUP(GSY$1,HeaderPrompt!$B:$C,2,FALSE),"")</f>
        <v/>
      </c>
      <c r="GSZ2" s="10" t="str">
        <f>IFERROR(VLOOKUP(GSZ$1,HeaderPrompt!$B:$C,2,FALSE),"")</f>
        <v/>
      </c>
      <c r="GTA2" s="10" t="str">
        <f>IFERROR(VLOOKUP(GTA$1,HeaderPrompt!$B:$C,2,FALSE),"")</f>
        <v/>
      </c>
      <c r="GTB2" s="10" t="str">
        <f>IFERROR(VLOOKUP(GTB$1,HeaderPrompt!$B:$C,2,FALSE),"")</f>
        <v/>
      </c>
      <c r="GTC2" s="10" t="str">
        <f>IFERROR(VLOOKUP(GTC$1,HeaderPrompt!$B:$C,2,FALSE),"")</f>
        <v/>
      </c>
      <c r="GTD2" s="10" t="str">
        <f>IFERROR(VLOOKUP(GTD$1,HeaderPrompt!$B:$C,2,FALSE),"")</f>
        <v/>
      </c>
      <c r="GTE2" s="10" t="str">
        <f>IFERROR(VLOOKUP(GTE$1,HeaderPrompt!$B:$C,2,FALSE),"")</f>
        <v/>
      </c>
      <c r="GTF2" s="10" t="str">
        <f>IFERROR(VLOOKUP(GTF$1,HeaderPrompt!$B:$C,2,FALSE),"")</f>
        <v/>
      </c>
      <c r="GTG2" s="10" t="str">
        <f>IFERROR(VLOOKUP(GTG$1,HeaderPrompt!$B:$C,2,FALSE),"")</f>
        <v/>
      </c>
      <c r="GTH2" s="10" t="str">
        <f>IFERROR(VLOOKUP(GTH$1,HeaderPrompt!$B:$C,2,FALSE),"")</f>
        <v/>
      </c>
      <c r="GTI2" s="10" t="str">
        <f>IFERROR(VLOOKUP(GTI$1,HeaderPrompt!$B:$C,2,FALSE),"")</f>
        <v/>
      </c>
      <c r="GTJ2" s="10" t="str">
        <f>IFERROR(VLOOKUP(GTJ$1,HeaderPrompt!$B:$C,2,FALSE),"")</f>
        <v/>
      </c>
      <c r="GTK2" s="10" t="str">
        <f>IFERROR(VLOOKUP(GTK$1,HeaderPrompt!$B:$C,2,FALSE),"")</f>
        <v/>
      </c>
      <c r="GTL2" s="10" t="str">
        <f>IFERROR(VLOOKUP(GTL$1,HeaderPrompt!$B:$C,2,FALSE),"")</f>
        <v/>
      </c>
      <c r="GTM2" s="10" t="str">
        <f>IFERROR(VLOOKUP(GTM$1,HeaderPrompt!$B:$C,2,FALSE),"")</f>
        <v/>
      </c>
      <c r="GTN2" s="10" t="str">
        <f>IFERROR(VLOOKUP(GTN$1,HeaderPrompt!$B:$C,2,FALSE),"")</f>
        <v/>
      </c>
      <c r="GTO2" s="10" t="str">
        <f>IFERROR(VLOOKUP(GTO$1,HeaderPrompt!$B:$C,2,FALSE),"")</f>
        <v/>
      </c>
      <c r="GTP2" s="10" t="str">
        <f>IFERROR(VLOOKUP(GTP$1,HeaderPrompt!$B:$C,2,FALSE),"")</f>
        <v/>
      </c>
      <c r="GTQ2" s="10" t="str">
        <f>IFERROR(VLOOKUP(GTQ$1,HeaderPrompt!$B:$C,2,FALSE),"")</f>
        <v/>
      </c>
      <c r="GTR2" s="10" t="str">
        <f>IFERROR(VLOOKUP(GTR$1,HeaderPrompt!$B:$C,2,FALSE),"")</f>
        <v/>
      </c>
      <c r="GTS2" s="10" t="str">
        <f>IFERROR(VLOOKUP(GTS$1,HeaderPrompt!$B:$C,2,FALSE),"")</f>
        <v/>
      </c>
      <c r="GTT2" s="10" t="str">
        <f>IFERROR(VLOOKUP(GTT$1,HeaderPrompt!$B:$C,2,FALSE),"")</f>
        <v/>
      </c>
      <c r="GTU2" s="10" t="str">
        <f>IFERROR(VLOOKUP(GTU$1,HeaderPrompt!$B:$C,2,FALSE),"")</f>
        <v/>
      </c>
      <c r="GTV2" s="10" t="str">
        <f>IFERROR(VLOOKUP(GTV$1,HeaderPrompt!$B:$C,2,FALSE),"")</f>
        <v/>
      </c>
      <c r="GTW2" s="10" t="str">
        <f>IFERROR(VLOOKUP(GTW$1,HeaderPrompt!$B:$C,2,FALSE),"")</f>
        <v/>
      </c>
      <c r="GTX2" s="10" t="str">
        <f>IFERROR(VLOOKUP(GTX$1,HeaderPrompt!$B:$C,2,FALSE),"")</f>
        <v/>
      </c>
      <c r="GTY2" s="10" t="str">
        <f>IFERROR(VLOOKUP(GTY$1,HeaderPrompt!$B:$C,2,FALSE),"")</f>
        <v/>
      </c>
      <c r="GTZ2" s="10" t="str">
        <f>IFERROR(VLOOKUP(GTZ$1,HeaderPrompt!$B:$C,2,FALSE),"")</f>
        <v/>
      </c>
      <c r="GUA2" s="10" t="str">
        <f>IFERROR(VLOOKUP(GUA$1,HeaderPrompt!$B:$C,2,FALSE),"")</f>
        <v/>
      </c>
      <c r="GUB2" s="10" t="str">
        <f>IFERROR(VLOOKUP(GUB$1,HeaderPrompt!$B:$C,2,FALSE),"")</f>
        <v/>
      </c>
      <c r="GUC2" s="10" t="str">
        <f>IFERROR(VLOOKUP(GUC$1,HeaderPrompt!$B:$C,2,FALSE),"")</f>
        <v/>
      </c>
      <c r="GUD2" s="10" t="str">
        <f>IFERROR(VLOOKUP(GUD$1,HeaderPrompt!$B:$C,2,FALSE),"")</f>
        <v/>
      </c>
      <c r="GUE2" s="10" t="str">
        <f>IFERROR(VLOOKUP(GUE$1,HeaderPrompt!$B:$C,2,FALSE),"")</f>
        <v/>
      </c>
      <c r="GUF2" s="10" t="str">
        <f>IFERROR(VLOOKUP(GUF$1,HeaderPrompt!$B:$C,2,FALSE),"")</f>
        <v/>
      </c>
      <c r="GUG2" s="10" t="str">
        <f>IFERROR(VLOOKUP(GUG$1,HeaderPrompt!$B:$C,2,FALSE),"")</f>
        <v/>
      </c>
      <c r="GUH2" s="10" t="str">
        <f>IFERROR(VLOOKUP(GUH$1,HeaderPrompt!$B:$C,2,FALSE),"")</f>
        <v/>
      </c>
      <c r="GUI2" s="10" t="str">
        <f>IFERROR(VLOOKUP(GUI$1,HeaderPrompt!$B:$C,2,FALSE),"")</f>
        <v/>
      </c>
      <c r="GUJ2" s="10" t="str">
        <f>IFERROR(VLOOKUP(GUJ$1,HeaderPrompt!$B:$C,2,FALSE),"")</f>
        <v/>
      </c>
      <c r="GUK2" s="10" t="str">
        <f>IFERROR(VLOOKUP(GUK$1,HeaderPrompt!$B:$C,2,FALSE),"")</f>
        <v/>
      </c>
      <c r="GUL2" s="10" t="str">
        <f>IFERROR(VLOOKUP(GUL$1,HeaderPrompt!$B:$C,2,FALSE),"")</f>
        <v/>
      </c>
      <c r="GUM2" s="10" t="str">
        <f>IFERROR(VLOOKUP(GUM$1,HeaderPrompt!$B:$C,2,FALSE),"")</f>
        <v/>
      </c>
      <c r="GUN2" s="10" t="str">
        <f>IFERROR(VLOOKUP(GUN$1,HeaderPrompt!$B:$C,2,FALSE),"")</f>
        <v/>
      </c>
      <c r="GUO2" s="10" t="str">
        <f>IFERROR(VLOOKUP(GUO$1,HeaderPrompt!$B:$C,2,FALSE),"")</f>
        <v/>
      </c>
      <c r="GUP2" s="10" t="str">
        <f>IFERROR(VLOOKUP(GUP$1,HeaderPrompt!$B:$C,2,FALSE),"")</f>
        <v/>
      </c>
      <c r="GUQ2" s="10" t="str">
        <f>IFERROR(VLOOKUP(GUQ$1,HeaderPrompt!$B:$C,2,FALSE),"")</f>
        <v/>
      </c>
      <c r="GUR2" s="10" t="str">
        <f>IFERROR(VLOOKUP(GUR$1,HeaderPrompt!$B:$C,2,FALSE),"")</f>
        <v/>
      </c>
      <c r="GUS2" s="10" t="str">
        <f>IFERROR(VLOOKUP(GUS$1,HeaderPrompt!$B:$C,2,FALSE),"")</f>
        <v/>
      </c>
      <c r="GUT2" s="10" t="str">
        <f>IFERROR(VLOOKUP(GUT$1,HeaderPrompt!$B:$C,2,FALSE),"")</f>
        <v/>
      </c>
      <c r="GUU2" s="10" t="str">
        <f>IFERROR(VLOOKUP(GUU$1,HeaderPrompt!$B:$C,2,FALSE),"")</f>
        <v/>
      </c>
      <c r="GUV2" s="10" t="str">
        <f>IFERROR(VLOOKUP(GUV$1,HeaderPrompt!$B:$C,2,FALSE),"")</f>
        <v/>
      </c>
      <c r="GUW2" s="10" t="str">
        <f>IFERROR(VLOOKUP(GUW$1,HeaderPrompt!$B:$C,2,FALSE),"")</f>
        <v/>
      </c>
      <c r="GUX2" s="10" t="str">
        <f>IFERROR(VLOOKUP(GUX$1,HeaderPrompt!$B:$C,2,FALSE),"")</f>
        <v/>
      </c>
      <c r="GUY2" s="10" t="str">
        <f>IFERROR(VLOOKUP(GUY$1,HeaderPrompt!$B:$C,2,FALSE),"")</f>
        <v/>
      </c>
      <c r="GUZ2" s="10" t="str">
        <f>IFERROR(VLOOKUP(GUZ$1,HeaderPrompt!$B:$C,2,FALSE),"")</f>
        <v/>
      </c>
      <c r="GVA2" s="10" t="str">
        <f>IFERROR(VLOOKUP(GVA$1,HeaderPrompt!$B:$C,2,FALSE),"")</f>
        <v/>
      </c>
      <c r="GVB2" s="10" t="str">
        <f>IFERROR(VLOOKUP(GVB$1,HeaderPrompt!$B:$C,2,FALSE),"")</f>
        <v/>
      </c>
      <c r="GVC2" s="10" t="str">
        <f>IFERROR(VLOOKUP(GVC$1,HeaderPrompt!$B:$C,2,FALSE),"")</f>
        <v/>
      </c>
      <c r="GVD2" s="10" t="str">
        <f>IFERROR(VLOOKUP(GVD$1,HeaderPrompt!$B:$C,2,FALSE),"")</f>
        <v/>
      </c>
      <c r="GVE2" s="10" t="str">
        <f>IFERROR(VLOOKUP(GVE$1,HeaderPrompt!$B:$C,2,FALSE),"")</f>
        <v/>
      </c>
      <c r="GVF2" s="10" t="str">
        <f>IFERROR(VLOOKUP(GVF$1,HeaderPrompt!$B:$C,2,FALSE),"")</f>
        <v/>
      </c>
      <c r="GVG2" s="10" t="str">
        <f>IFERROR(VLOOKUP(GVG$1,HeaderPrompt!$B:$C,2,FALSE),"")</f>
        <v/>
      </c>
      <c r="GVH2" s="10" t="str">
        <f>IFERROR(VLOOKUP(GVH$1,HeaderPrompt!$B:$C,2,FALSE),"")</f>
        <v/>
      </c>
      <c r="GVI2" s="10" t="str">
        <f>IFERROR(VLOOKUP(GVI$1,HeaderPrompt!$B:$C,2,FALSE),"")</f>
        <v/>
      </c>
      <c r="GVJ2" s="10" t="str">
        <f>IFERROR(VLOOKUP(GVJ$1,HeaderPrompt!$B:$C,2,FALSE),"")</f>
        <v/>
      </c>
      <c r="GVK2" s="10" t="str">
        <f>IFERROR(VLOOKUP(GVK$1,HeaderPrompt!$B:$C,2,FALSE),"")</f>
        <v/>
      </c>
      <c r="GVL2" s="10" t="str">
        <f>IFERROR(VLOOKUP(GVL$1,HeaderPrompt!$B:$C,2,FALSE),"")</f>
        <v/>
      </c>
      <c r="GVM2" s="10" t="str">
        <f>IFERROR(VLOOKUP(GVM$1,HeaderPrompt!$B:$C,2,FALSE),"")</f>
        <v/>
      </c>
      <c r="GVN2" s="10" t="str">
        <f>IFERROR(VLOOKUP(GVN$1,HeaderPrompt!$B:$C,2,FALSE),"")</f>
        <v/>
      </c>
      <c r="GVO2" s="10" t="str">
        <f>IFERROR(VLOOKUP(GVO$1,HeaderPrompt!$B:$C,2,FALSE),"")</f>
        <v/>
      </c>
      <c r="GVP2" s="10" t="str">
        <f>IFERROR(VLOOKUP(GVP$1,HeaderPrompt!$B:$C,2,FALSE),"")</f>
        <v/>
      </c>
      <c r="GVQ2" s="10" t="str">
        <f>IFERROR(VLOOKUP(GVQ$1,HeaderPrompt!$B:$C,2,FALSE),"")</f>
        <v/>
      </c>
      <c r="GVR2" s="10" t="str">
        <f>IFERROR(VLOOKUP(GVR$1,HeaderPrompt!$B:$C,2,FALSE),"")</f>
        <v/>
      </c>
      <c r="GVS2" s="10" t="str">
        <f>IFERROR(VLOOKUP(GVS$1,HeaderPrompt!$B:$C,2,FALSE),"")</f>
        <v/>
      </c>
      <c r="GVT2" s="10" t="str">
        <f>IFERROR(VLOOKUP(GVT$1,HeaderPrompt!$B:$C,2,FALSE),"")</f>
        <v/>
      </c>
      <c r="GVU2" s="10" t="str">
        <f>IFERROR(VLOOKUP(GVU$1,HeaderPrompt!$B:$C,2,FALSE),"")</f>
        <v/>
      </c>
      <c r="GVV2" s="10" t="str">
        <f>IFERROR(VLOOKUP(GVV$1,HeaderPrompt!$B:$C,2,FALSE),"")</f>
        <v/>
      </c>
      <c r="GVW2" s="10" t="str">
        <f>IFERROR(VLOOKUP(GVW$1,HeaderPrompt!$B:$C,2,FALSE),"")</f>
        <v/>
      </c>
      <c r="GVX2" s="10" t="str">
        <f>IFERROR(VLOOKUP(GVX$1,HeaderPrompt!$B:$C,2,FALSE),"")</f>
        <v/>
      </c>
      <c r="GVY2" s="10" t="str">
        <f>IFERROR(VLOOKUP(GVY$1,HeaderPrompt!$B:$C,2,FALSE),"")</f>
        <v/>
      </c>
      <c r="GVZ2" s="10" t="str">
        <f>IFERROR(VLOOKUP(GVZ$1,HeaderPrompt!$B:$C,2,FALSE),"")</f>
        <v/>
      </c>
      <c r="GWA2" s="10" t="str">
        <f>IFERROR(VLOOKUP(GWA$1,HeaderPrompt!$B:$C,2,FALSE),"")</f>
        <v/>
      </c>
      <c r="GWB2" s="10" t="str">
        <f>IFERROR(VLOOKUP(GWB$1,HeaderPrompt!$B:$C,2,FALSE),"")</f>
        <v/>
      </c>
      <c r="GWC2" s="10" t="str">
        <f>IFERROR(VLOOKUP(GWC$1,HeaderPrompt!$B:$C,2,FALSE),"")</f>
        <v/>
      </c>
      <c r="GWD2" s="10" t="str">
        <f>IFERROR(VLOOKUP(GWD$1,HeaderPrompt!$B:$C,2,FALSE),"")</f>
        <v/>
      </c>
      <c r="GWE2" s="10" t="str">
        <f>IFERROR(VLOOKUP(GWE$1,HeaderPrompt!$B:$C,2,FALSE),"")</f>
        <v/>
      </c>
      <c r="GWF2" s="10" t="str">
        <f>IFERROR(VLOOKUP(GWF$1,HeaderPrompt!$B:$C,2,FALSE),"")</f>
        <v/>
      </c>
      <c r="GWG2" s="10" t="str">
        <f>IFERROR(VLOOKUP(GWG$1,HeaderPrompt!$B:$C,2,FALSE),"")</f>
        <v/>
      </c>
      <c r="GWH2" s="10" t="str">
        <f>IFERROR(VLOOKUP(GWH$1,HeaderPrompt!$B:$C,2,FALSE),"")</f>
        <v/>
      </c>
      <c r="GWI2" s="10" t="str">
        <f>IFERROR(VLOOKUP(GWI$1,HeaderPrompt!$B:$C,2,FALSE),"")</f>
        <v/>
      </c>
      <c r="GWJ2" s="10" t="str">
        <f>IFERROR(VLOOKUP(GWJ$1,HeaderPrompt!$B:$C,2,FALSE),"")</f>
        <v/>
      </c>
      <c r="GWK2" s="10" t="str">
        <f>IFERROR(VLOOKUP(GWK$1,HeaderPrompt!$B:$C,2,FALSE),"")</f>
        <v/>
      </c>
      <c r="GWL2" s="10" t="str">
        <f>IFERROR(VLOOKUP(GWL$1,HeaderPrompt!$B:$C,2,FALSE),"")</f>
        <v/>
      </c>
      <c r="GWM2" s="10" t="str">
        <f>IFERROR(VLOOKUP(GWM$1,HeaderPrompt!$B:$C,2,FALSE),"")</f>
        <v/>
      </c>
      <c r="GWN2" s="10" t="str">
        <f>IFERROR(VLOOKUP(GWN$1,HeaderPrompt!$B:$C,2,FALSE),"")</f>
        <v/>
      </c>
      <c r="GWO2" s="10" t="str">
        <f>IFERROR(VLOOKUP(GWO$1,HeaderPrompt!$B:$C,2,FALSE),"")</f>
        <v/>
      </c>
      <c r="GWP2" s="10" t="str">
        <f>IFERROR(VLOOKUP(GWP$1,HeaderPrompt!$B:$C,2,FALSE),"")</f>
        <v/>
      </c>
      <c r="GWQ2" s="10" t="str">
        <f>IFERROR(VLOOKUP(GWQ$1,HeaderPrompt!$B:$C,2,FALSE),"")</f>
        <v/>
      </c>
      <c r="GWR2" s="10" t="str">
        <f>IFERROR(VLOOKUP(GWR$1,HeaderPrompt!$B:$C,2,FALSE),"")</f>
        <v/>
      </c>
      <c r="GWS2" s="10" t="str">
        <f>IFERROR(VLOOKUP(GWS$1,HeaderPrompt!$B:$C,2,FALSE),"")</f>
        <v/>
      </c>
      <c r="GWT2" s="10" t="str">
        <f>IFERROR(VLOOKUP(GWT$1,HeaderPrompt!$B:$C,2,FALSE),"")</f>
        <v/>
      </c>
      <c r="GWU2" s="10" t="str">
        <f>IFERROR(VLOOKUP(GWU$1,HeaderPrompt!$B:$C,2,FALSE),"")</f>
        <v/>
      </c>
      <c r="GWV2" s="10" t="str">
        <f>IFERROR(VLOOKUP(GWV$1,HeaderPrompt!$B:$C,2,FALSE),"")</f>
        <v/>
      </c>
      <c r="GWW2" s="10" t="str">
        <f>IFERROR(VLOOKUP(GWW$1,HeaderPrompt!$B:$C,2,FALSE),"")</f>
        <v/>
      </c>
      <c r="GWX2" s="10" t="str">
        <f>IFERROR(VLOOKUP(GWX$1,HeaderPrompt!$B:$C,2,FALSE),"")</f>
        <v/>
      </c>
      <c r="GWY2" s="10" t="str">
        <f>IFERROR(VLOOKUP(GWY$1,HeaderPrompt!$B:$C,2,FALSE),"")</f>
        <v/>
      </c>
      <c r="GWZ2" s="10" t="str">
        <f>IFERROR(VLOOKUP(GWZ$1,HeaderPrompt!$B:$C,2,FALSE),"")</f>
        <v/>
      </c>
      <c r="GXA2" s="10" t="str">
        <f>IFERROR(VLOOKUP(GXA$1,HeaderPrompt!$B:$C,2,FALSE),"")</f>
        <v/>
      </c>
      <c r="GXB2" s="10" t="str">
        <f>IFERROR(VLOOKUP(GXB$1,HeaderPrompt!$B:$C,2,FALSE),"")</f>
        <v/>
      </c>
      <c r="GXC2" s="10" t="str">
        <f>IFERROR(VLOOKUP(GXC$1,HeaderPrompt!$B:$C,2,FALSE),"")</f>
        <v/>
      </c>
      <c r="GXD2" s="10" t="str">
        <f>IFERROR(VLOOKUP(GXD$1,HeaderPrompt!$B:$C,2,FALSE),"")</f>
        <v/>
      </c>
      <c r="GXE2" s="10" t="str">
        <f>IFERROR(VLOOKUP(GXE$1,HeaderPrompt!$B:$C,2,FALSE),"")</f>
        <v/>
      </c>
      <c r="GXF2" s="10" t="str">
        <f>IFERROR(VLOOKUP(GXF$1,HeaderPrompt!$B:$C,2,FALSE),"")</f>
        <v/>
      </c>
      <c r="GXG2" s="10" t="str">
        <f>IFERROR(VLOOKUP(GXG$1,HeaderPrompt!$B:$C,2,FALSE),"")</f>
        <v/>
      </c>
      <c r="GXH2" s="10" t="str">
        <f>IFERROR(VLOOKUP(GXH$1,HeaderPrompt!$B:$C,2,FALSE),"")</f>
        <v/>
      </c>
      <c r="GXI2" s="10" t="str">
        <f>IFERROR(VLOOKUP(GXI$1,HeaderPrompt!$B:$C,2,FALSE),"")</f>
        <v/>
      </c>
      <c r="GXJ2" s="10" t="str">
        <f>IFERROR(VLOOKUP(GXJ$1,HeaderPrompt!$B:$C,2,FALSE),"")</f>
        <v/>
      </c>
      <c r="GXK2" s="10" t="str">
        <f>IFERROR(VLOOKUP(GXK$1,HeaderPrompt!$B:$C,2,FALSE),"")</f>
        <v/>
      </c>
      <c r="GXL2" s="10" t="str">
        <f>IFERROR(VLOOKUP(GXL$1,HeaderPrompt!$B:$C,2,FALSE),"")</f>
        <v/>
      </c>
      <c r="GXM2" s="10" t="str">
        <f>IFERROR(VLOOKUP(GXM$1,HeaderPrompt!$B:$C,2,FALSE),"")</f>
        <v/>
      </c>
      <c r="GXN2" s="10" t="str">
        <f>IFERROR(VLOOKUP(GXN$1,HeaderPrompt!$B:$C,2,FALSE),"")</f>
        <v/>
      </c>
      <c r="GXO2" s="10" t="str">
        <f>IFERROR(VLOOKUP(GXO$1,HeaderPrompt!$B:$C,2,FALSE),"")</f>
        <v/>
      </c>
      <c r="GXP2" s="10" t="str">
        <f>IFERROR(VLOOKUP(GXP$1,HeaderPrompt!$B:$C,2,FALSE),"")</f>
        <v/>
      </c>
      <c r="GXQ2" s="10" t="str">
        <f>IFERROR(VLOOKUP(GXQ$1,HeaderPrompt!$B:$C,2,FALSE),"")</f>
        <v/>
      </c>
      <c r="GXR2" s="10" t="str">
        <f>IFERROR(VLOOKUP(GXR$1,HeaderPrompt!$B:$C,2,FALSE),"")</f>
        <v/>
      </c>
      <c r="GXS2" s="10" t="str">
        <f>IFERROR(VLOOKUP(GXS$1,HeaderPrompt!$B:$C,2,FALSE),"")</f>
        <v/>
      </c>
      <c r="GXT2" s="10" t="str">
        <f>IFERROR(VLOOKUP(GXT$1,HeaderPrompt!$B:$C,2,FALSE),"")</f>
        <v/>
      </c>
      <c r="GXU2" s="10" t="str">
        <f>IFERROR(VLOOKUP(GXU$1,HeaderPrompt!$B:$C,2,FALSE),"")</f>
        <v/>
      </c>
      <c r="GXV2" s="10" t="str">
        <f>IFERROR(VLOOKUP(GXV$1,HeaderPrompt!$B:$C,2,FALSE),"")</f>
        <v/>
      </c>
      <c r="GXW2" s="10" t="str">
        <f>IFERROR(VLOOKUP(GXW$1,HeaderPrompt!$B:$C,2,FALSE),"")</f>
        <v/>
      </c>
      <c r="GXX2" s="10" t="str">
        <f>IFERROR(VLOOKUP(GXX$1,HeaderPrompt!$B:$C,2,FALSE),"")</f>
        <v/>
      </c>
      <c r="GXY2" s="10" t="str">
        <f>IFERROR(VLOOKUP(GXY$1,HeaderPrompt!$B:$C,2,FALSE),"")</f>
        <v/>
      </c>
      <c r="GXZ2" s="10" t="str">
        <f>IFERROR(VLOOKUP(GXZ$1,HeaderPrompt!$B:$C,2,FALSE),"")</f>
        <v/>
      </c>
      <c r="GYA2" s="10" t="str">
        <f>IFERROR(VLOOKUP(GYA$1,HeaderPrompt!$B:$C,2,FALSE),"")</f>
        <v/>
      </c>
      <c r="GYB2" s="10" t="str">
        <f>IFERROR(VLOOKUP(GYB$1,HeaderPrompt!$B:$C,2,FALSE),"")</f>
        <v/>
      </c>
      <c r="GYC2" s="10" t="str">
        <f>IFERROR(VLOOKUP(GYC$1,HeaderPrompt!$B:$C,2,FALSE),"")</f>
        <v/>
      </c>
      <c r="GYD2" s="10" t="str">
        <f>IFERROR(VLOOKUP(GYD$1,HeaderPrompt!$B:$C,2,FALSE),"")</f>
        <v/>
      </c>
      <c r="GYE2" s="10" t="str">
        <f>IFERROR(VLOOKUP(GYE$1,HeaderPrompt!$B:$C,2,FALSE),"")</f>
        <v/>
      </c>
      <c r="GYF2" s="10" t="str">
        <f>IFERROR(VLOOKUP(GYF$1,HeaderPrompt!$B:$C,2,FALSE),"")</f>
        <v/>
      </c>
      <c r="GYG2" s="10" t="str">
        <f>IFERROR(VLOOKUP(GYG$1,HeaderPrompt!$B:$C,2,FALSE),"")</f>
        <v/>
      </c>
      <c r="GYH2" s="10" t="str">
        <f>IFERROR(VLOOKUP(GYH$1,HeaderPrompt!$B:$C,2,FALSE),"")</f>
        <v/>
      </c>
      <c r="GYI2" s="10" t="str">
        <f>IFERROR(VLOOKUP(GYI$1,HeaderPrompt!$B:$C,2,FALSE),"")</f>
        <v/>
      </c>
      <c r="GYJ2" s="10" t="str">
        <f>IFERROR(VLOOKUP(GYJ$1,HeaderPrompt!$B:$C,2,FALSE),"")</f>
        <v/>
      </c>
      <c r="GYK2" s="10" t="str">
        <f>IFERROR(VLOOKUP(GYK$1,HeaderPrompt!$B:$C,2,FALSE),"")</f>
        <v/>
      </c>
      <c r="GYL2" s="10" t="str">
        <f>IFERROR(VLOOKUP(GYL$1,HeaderPrompt!$B:$C,2,FALSE),"")</f>
        <v/>
      </c>
      <c r="GYM2" s="10" t="str">
        <f>IFERROR(VLOOKUP(GYM$1,HeaderPrompt!$B:$C,2,FALSE),"")</f>
        <v/>
      </c>
      <c r="GYN2" s="10" t="str">
        <f>IFERROR(VLOOKUP(GYN$1,HeaderPrompt!$B:$C,2,FALSE),"")</f>
        <v/>
      </c>
      <c r="GYO2" s="10" t="str">
        <f>IFERROR(VLOOKUP(GYO$1,HeaderPrompt!$B:$C,2,FALSE),"")</f>
        <v/>
      </c>
      <c r="GYP2" s="10" t="str">
        <f>IFERROR(VLOOKUP(GYP$1,HeaderPrompt!$B:$C,2,FALSE),"")</f>
        <v/>
      </c>
      <c r="GYQ2" s="10" t="str">
        <f>IFERROR(VLOOKUP(GYQ$1,HeaderPrompt!$B:$C,2,FALSE),"")</f>
        <v/>
      </c>
      <c r="GYR2" s="10" t="str">
        <f>IFERROR(VLOOKUP(GYR$1,HeaderPrompt!$B:$C,2,FALSE),"")</f>
        <v/>
      </c>
      <c r="GYS2" s="10" t="str">
        <f>IFERROR(VLOOKUP(GYS$1,HeaderPrompt!$B:$C,2,FALSE),"")</f>
        <v/>
      </c>
      <c r="GYT2" s="10" t="str">
        <f>IFERROR(VLOOKUP(GYT$1,HeaderPrompt!$B:$C,2,FALSE),"")</f>
        <v/>
      </c>
      <c r="GYU2" s="10" t="str">
        <f>IFERROR(VLOOKUP(GYU$1,HeaderPrompt!$B:$C,2,FALSE),"")</f>
        <v/>
      </c>
      <c r="GYV2" s="10" t="str">
        <f>IFERROR(VLOOKUP(GYV$1,HeaderPrompt!$B:$C,2,FALSE),"")</f>
        <v/>
      </c>
      <c r="GYW2" s="10" t="str">
        <f>IFERROR(VLOOKUP(GYW$1,HeaderPrompt!$B:$C,2,FALSE),"")</f>
        <v/>
      </c>
      <c r="GYX2" s="10" t="str">
        <f>IFERROR(VLOOKUP(GYX$1,HeaderPrompt!$B:$C,2,FALSE),"")</f>
        <v/>
      </c>
      <c r="GYY2" s="10" t="str">
        <f>IFERROR(VLOOKUP(GYY$1,HeaderPrompt!$B:$C,2,FALSE),"")</f>
        <v/>
      </c>
      <c r="GYZ2" s="10" t="str">
        <f>IFERROR(VLOOKUP(GYZ$1,HeaderPrompt!$B:$C,2,FALSE),"")</f>
        <v/>
      </c>
      <c r="GZA2" s="10" t="str">
        <f>IFERROR(VLOOKUP(GZA$1,HeaderPrompt!$B:$C,2,FALSE),"")</f>
        <v/>
      </c>
      <c r="GZB2" s="10" t="str">
        <f>IFERROR(VLOOKUP(GZB$1,HeaderPrompt!$B:$C,2,FALSE),"")</f>
        <v/>
      </c>
      <c r="GZC2" s="10" t="str">
        <f>IFERROR(VLOOKUP(GZC$1,HeaderPrompt!$B:$C,2,FALSE),"")</f>
        <v/>
      </c>
      <c r="GZD2" s="10" t="str">
        <f>IFERROR(VLOOKUP(GZD$1,HeaderPrompt!$B:$C,2,FALSE),"")</f>
        <v/>
      </c>
      <c r="GZE2" s="10" t="str">
        <f>IFERROR(VLOOKUP(GZE$1,HeaderPrompt!$B:$C,2,FALSE),"")</f>
        <v/>
      </c>
      <c r="GZF2" s="10" t="str">
        <f>IFERROR(VLOOKUP(GZF$1,HeaderPrompt!$B:$C,2,FALSE),"")</f>
        <v/>
      </c>
      <c r="GZG2" s="10" t="str">
        <f>IFERROR(VLOOKUP(GZG$1,HeaderPrompt!$B:$C,2,FALSE),"")</f>
        <v/>
      </c>
      <c r="GZH2" s="10" t="str">
        <f>IFERROR(VLOOKUP(GZH$1,HeaderPrompt!$B:$C,2,FALSE),"")</f>
        <v/>
      </c>
      <c r="GZI2" s="10" t="str">
        <f>IFERROR(VLOOKUP(GZI$1,HeaderPrompt!$B:$C,2,FALSE),"")</f>
        <v/>
      </c>
      <c r="GZJ2" s="10" t="str">
        <f>IFERROR(VLOOKUP(GZJ$1,HeaderPrompt!$B:$C,2,FALSE),"")</f>
        <v/>
      </c>
      <c r="GZK2" s="10" t="str">
        <f>IFERROR(VLOOKUP(GZK$1,HeaderPrompt!$B:$C,2,FALSE),"")</f>
        <v/>
      </c>
      <c r="GZL2" s="10" t="str">
        <f>IFERROR(VLOOKUP(GZL$1,HeaderPrompt!$B:$C,2,FALSE),"")</f>
        <v/>
      </c>
      <c r="GZM2" s="10" t="str">
        <f>IFERROR(VLOOKUP(GZM$1,HeaderPrompt!$B:$C,2,FALSE),"")</f>
        <v/>
      </c>
      <c r="GZN2" s="10" t="str">
        <f>IFERROR(VLOOKUP(GZN$1,HeaderPrompt!$B:$C,2,FALSE),"")</f>
        <v/>
      </c>
      <c r="GZO2" s="10" t="str">
        <f>IFERROR(VLOOKUP(GZO$1,HeaderPrompt!$B:$C,2,FALSE),"")</f>
        <v/>
      </c>
      <c r="GZP2" s="10" t="str">
        <f>IFERROR(VLOOKUP(GZP$1,HeaderPrompt!$B:$C,2,FALSE),"")</f>
        <v/>
      </c>
      <c r="GZQ2" s="10" t="str">
        <f>IFERROR(VLOOKUP(GZQ$1,HeaderPrompt!$B:$C,2,FALSE),"")</f>
        <v/>
      </c>
      <c r="GZR2" s="10" t="str">
        <f>IFERROR(VLOOKUP(GZR$1,HeaderPrompt!$B:$C,2,FALSE),"")</f>
        <v/>
      </c>
      <c r="GZS2" s="10" t="str">
        <f>IFERROR(VLOOKUP(GZS$1,HeaderPrompt!$B:$C,2,FALSE),"")</f>
        <v/>
      </c>
      <c r="GZT2" s="10" t="str">
        <f>IFERROR(VLOOKUP(GZT$1,HeaderPrompt!$B:$C,2,FALSE),"")</f>
        <v/>
      </c>
      <c r="GZU2" s="10" t="str">
        <f>IFERROR(VLOOKUP(GZU$1,HeaderPrompt!$B:$C,2,FALSE),"")</f>
        <v/>
      </c>
      <c r="GZV2" s="10" t="str">
        <f>IFERROR(VLOOKUP(GZV$1,HeaderPrompt!$B:$C,2,FALSE),"")</f>
        <v/>
      </c>
      <c r="GZW2" s="10" t="str">
        <f>IFERROR(VLOOKUP(GZW$1,HeaderPrompt!$B:$C,2,FALSE),"")</f>
        <v/>
      </c>
      <c r="GZX2" s="10" t="str">
        <f>IFERROR(VLOOKUP(GZX$1,HeaderPrompt!$B:$C,2,FALSE),"")</f>
        <v/>
      </c>
      <c r="GZY2" s="10" t="str">
        <f>IFERROR(VLOOKUP(GZY$1,HeaderPrompt!$B:$C,2,FALSE),"")</f>
        <v/>
      </c>
      <c r="GZZ2" s="10" t="str">
        <f>IFERROR(VLOOKUP(GZZ$1,HeaderPrompt!$B:$C,2,FALSE),"")</f>
        <v/>
      </c>
      <c r="HAA2" s="10" t="str">
        <f>IFERROR(VLOOKUP(HAA$1,HeaderPrompt!$B:$C,2,FALSE),"")</f>
        <v/>
      </c>
      <c r="HAB2" s="10" t="str">
        <f>IFERROR(VLOOKUP(HAB$1,HeaderPrompt!$B:$C,2,FALSE),"")</f>
        <v/>
      </c>
      <c r="HAC2" s="10" t="str">
        <f>IFERROR(VLOOKUP(HAC$1,HeaderPrompt!$B:$C,2,FALSE),"")</f>
        <v/>
      </c>
      <c r="HAD2" s="10" t="str">
        <f>IFERROR(VLOOKUP(HAD$1,HeaderPrompt!$B:$C,2,FALSE),"")</f>
        <v/>
      </c>
      <c r="HAE2" s="10" t="str">
        <f>IFERROR(VLOOKUP(HAE$1,HeaderPrompt!$B:$C,2,FALSE),"")</f>
        <v/>
      </c>
      <c r="HAF2" s="10" t="str">
        <f>IFERROR(VLOOKUP(HAF$1,HeaderPrompt!$B:$C,2,FALSE),"")</f>
        <v/>
      </c>
      <c r="HAG2" s="10" t="str">
        <f>IFERROR(VLOOKUP(HAG$1,HeaderPrompt!$B:$C,2,FALSE),"")</f>
        <v/>
      </c>
      <c r="HAH2" s="10" t="str">
        <f>IFERROR(VLOOKUP(HAH$1,HeaderPrompt!$B:$C,2,FALSE),"")</f>
        <v/>
      </c>
      <c r="HAI2" s="10" t="str">
        <f>IFERROR(VLOOKUP(HAI$1,HeaderPrompt!$B:$C,2,FALSE),"")</f>
        <v/>
      </c>
      <c r="HAJ2" s="10" t="str">
        <f>IFERROR(VLOOKUP(HAJ$1,HeaderPrompt!$B:$C,2,FALSE),"")</f>
        <v/>
      </c>
      <c r="HAK2" s="10" t="str">
        <f>IFERROR(VLOOKUP(HAK$1,HeaderPrompt!$B:$C,2,FALSE),"")</f>
        <v/>
      </c>
      <c r="HAL2" s="10" t="str">
        <f>IFERROR(VLOOKUP(HAL$1,HeaderPrompt!$B:$C,2,FALSE),"")</f>
        <v/>
      </c>
      <c r="HAM2" s="10" t="str">
        <f>IFERROR(VLOOKUP(HAM$1,HeaderPrompt!$B:$C,2,FALSE),"")</f>
        <v/>
      </c>
      <c r="HAN2" s="10" t="str">
        <f>IFERROR(VLOOKUP(HAN$1,HeaderPrompt!$B:$C,2,FALSE),"")</f>
        <v/>
      </c>
      <c r="HAO2" s="10" t="str">
        <f>IFERROR(VLOOKUP(HAO$1,HeaderPrompt!$B:$C,2,FALSE),"")</f>
        <v/>
      </c>
      <c r="HAP2" s="10" t="str">
        <f>IFERROR(VLOOKUP(HAP$1,HeaderPrompt!$B:$C,2,FALSE),"")</f>
        <v/>
      </c>
      <c r="HAQ2" s="10" t="str">
        <f>IFERROR(VLOOKUP(HAQ$1,HeaderPrompt!$B:$C,2,FALSE),"")</f>
        <v/>
      </c>
      <c r="HAR2" s="10" t="str">
        <f>IFERROR(VLOOKUP(HAR$1,HeaderPrompt!$B:$C,2,FALSE),"")</f>
        <v/>
      </c>
      <c r="HAS2" s="10" t="str">
        <f>IFERROR(VLOOKUP(HAS$1,HeaderPrompt!$B:$C,2,FALSE),"")</f>
        <v/>
      </c>
      <c r="HAT2" s="10" t="str">
        <f>IFERROR(VLOOKUP(HAT$1,HeaderPrompt!$B:$C,2,FALSE),"")</f>
        <v/>
      </c>
      <c r="HAU2" s="10" t="str">
        <f>IFERROR(VLOOKUP(HAU$1,HeaderPrompt!$B:$C,2,FALSE),"")</f>
        <v/>
      </c>
      <c r="HAV2" s="10" t="str">
        <f>IFERROR(VLOOKUP(HAV$1,HeaderPrompt!$B:$C,2,FALSE),"")</f>
        <v/>
      </c>
      <c r="HAW2" s="10" t="str">
        <f>IFERROR(VLOOKUP(HAW$1,HeaderPrompt!$B:$C,2,FALSE),"")</f>
        <v/>
      </c>
      <c r="HAX2" s="10" t="str">
        <f>IFERROR(VLOOKUP(HAX$1,HeaderPrompt!$B:$C,2,FALSE),"")</f>
        <v/>
      </c>
      <c r="HAY2" s="10" t="str">
        <f>IFERROR(VLOOKUP(HAY$1,HeaderPrompt!$B:$C,2,FALSE),"")</f>
        <v/>
      </c>
      <c r="HAZ2" s="10" t="str">
        <f>IFERROR(VLOOKUP(HAZ$1,HeaderPrompt!$B:$C,2,FALSE),"")</f>
        <v/>
      </c>
      <c r="HBA2" s="10" t="str">
        <f>IFERROR(VLOOKUP(HBA$1,HeaderPrompt!$B:$C,2,FALSE),"")</f>
        <v/>
      </c>
      <c r="HBB2" s="10" t="str">
        <f>IFERROR(VLOOKUP(HBB$1,HeaderPrompt!$B:$C,2,FALSE),"")</f>
        <v/>
      </c>
      <c r="HBC2" s="10" t="str">
        <f>IFERROR(VLOOKUP(HBC$1,HeaderPrompt!$B:$C,2,FALSE),"")</f>
        <v/>
      </c>
      <c r="HBD2" s="10" t="str">
        <f>IFERROR(VLOOKUP(HBD$1,HeaderPrompt!$B:$C,2,FALSE),"")</f>
        <v/>
      </c>
      <c r="HBE2" s="10" t="str">
        <f>IFERROR(VLOOKUP(HBE$1,HeaderPrompt!$B:$C,2,FALSE),"")</f>
        <v/>
      </c>
      <c r="HBF2" s="10" t="str">
        <f>IFERROR(VLOOKUP(HBF$1,HeaderPrompt!$B:$C,2,FALSE),"")</f>
        <v/>
      </c>
      <c r="HBG2" s="10" t="str">
        <f>IFERROR(VLOOKUP(HBG$1,HeaderPrompt!$B:$C,2,FALSE),"")</f>
        <v/>
      </c>
      <c r="HBH2" s="10" t="str">
        <f>IFERROR(VLOOKUP(HBH$1,HeaderPrompt!$B:$C,2,FALSE),"")</f>
        <v/>
      </c>
      <c r="HBI2" s="10" t="str">
        <f>IFERROR(VLOOKUP(HBI$1,HeaderPrompt!$B:$C,2,FALSE),"")</f>
        <v/>
      </c>
      <c r="HBJ2" s="10" t="str">
        <f>IFERROR(VLOOKUP(HBJ$1,HeaderPrompt!$B:$C,2,FALSE),"")</f>
        <v/>
      </c>
      <c r="HBK2" s="10" t="str">
        <f>IFERROR(VLOOKUP(HBK$1,HeaderPrompt!$B:$C,2,FALSE),"")</f>
        <v/>
      </c>
      <c r="HBL2" s="10" t="str">
        <f>IFERROR(VLOOKUP(HBL$1,HeaderPrompt!$B:$C,2,FALSE),"")</f>
        <v/>
      </c>
      <c r="HBM2" s="10" t="str">
        <f>IFERROR(VLOOKUP(HBM$1,HeaderPrompt!$B:$C,2,FALSE),"")</f>
        <v/>
      </c>
      <c r="HBN2" s="10" t="str">
        <f>IFERROR(VLOOKUP(HBN$1,HeaderPrompt!$B:$C,2,FALSE),"")</f>
        <v/>
      </c>
      <c r="HBO2" s="10" t="str">
        <f>IFERROR(VLOOKUP(HBO$1,HeaderPrompt!$B:$C,2,FALSE),"")</f>
        <v/>
      </c>
      <c r="HBP2" s="10" t="str">
        <f>IFERROR(VLOOKUP(HBP$1,HeaderPrompt!$B:$C,2,FALSE),"")</f>
        <v/>
      </c>
      <c r="HBQ2" s="10" t="str">
        <f>IFERROR(VLOOKUP(HBQ$1,HeaderPrompt!$B:$C,2,FALSE),"")</f>
        <v/>
      </c>
      <c r="HBR2" s="10" t="str">
        <f>IFERROR(VLOOKUP(HBR$1,HeaderPrompt!$B:$C,2,FALSE),"")</f>
        <v/>
      </c>
      <c r="HBS2" s="10" t="str">
        <f>IFERROR(VLOOKUP(HBS$1,HeaderPrompt!$B:$C,2,FALSE),"")</f>
        <v/>
      </c>
      <c r="HBT2" s="10" t="str">
        <f>IFERROR(VLOOKUP(HBT$1,HeaderPrompt!$B:$C,2,FALSE),"")</f>
        <v/>
      </c>
      <c r="HBU2" s="10" t="str">
        <f>IFERROR(VLOOKUP(HBU$1,HeaderPrompt!$B:$C,2,FALSE),"")</f>
        <v/>
      </c>
      <c r="HBV2" s="10" t="str">
        <f>IFERROR(VLOOKUP(HBV$1,HeaderPrompt!$B:$C,2,FALSE),"")</f>
        <v/>
      </c>
      <c r="HBW2" s="10" t="str">
        <f>IFERROR(VLOOKUP(HBW$1,HeaderPrompt!$B:$C,2,FALSE),"")</f>
        <v/>
      </c>
      <c r="HBX2" s="10" t="str">
        <f>IFERROR(VLOOKUP(HBX$1,HeaderPrompt!$B:$C,2,FALSE),"")</f>
        <v/>
      </c>
      <c r="HBY2" s="10" t="str">
        <f>IFERROR(VLOOKUP(HBY$1,HeaderPrompt!$B:$C,2,FALSE),"")</f>
        <v/>
      </c>
      <c r="HBZ2" s="10" t="str">
        <f>IFERROR(VLOOKUP(HBZ$1,HeaderPrompt!$B:$C,2,FALSE),"")</f>
        <v/>
      </c>
      <c r="HCA2" s="10" t="str">
        <f>IFERROR(VLOOKUP(HCA$1,HeaderPrompt!$B:$C,2,FALSE),"")</f>
        <v/>
      </c>
      <c r="HCB2" s="10" t="str">
        <f>IFERROR(VLOOKUP(HCB$1,HeaderPrompt!$B:$C,2,FALSE),"")</f>
        <v/>
      </c>
      <c r="HCC2" s="10" t="str">
        <f>IFERROR(VLOOKUP(HCC$1,HeaderPrompt!$B:$C,2,FALSE),"")</f>
        <v/>
      </c>
      <c r="HCD2" s="10" t="str">
        <f>IFERROR(VLOOKUP(HCD$1,HeaderPrompt!$B:$C,2,FALSE),"")</f>
        <v/>
      </c>
      <c r="HCE2" s="10" t="str">
        <f>IFERROR(VLOOKUP(HCE$1,HeaderPrompt!$B:$C,2,FALSE),"")</f>
        <v/>
      </c>
      <c r="HCF2" s="10" t="str">
        <f>IFERROR(VLOOKUP(HCF$1,HeaderPrompt!$B:$C,2,FALSE),"")</f>
        <v/>
      </c>
      <c r="HCG2" s="10" t="str">
        <f>IFERROR(VLOOKUP(HCG$1,HeaderPrompt!$B:$C,2,FALSE),"")</f>
        <v/>
      </c>
      <c r="HCH2" s="10" t="str">
        <f>IFERROR(VLOOKUP(HCH$1,HeaderPrompt!$B:$C,2,FALSE),"")</f>
        <v/>
      </c>
      <c r="HCI2" s="10" t="str">
        <f>IFERROR(VLOOKUP(HCI$1,HeaderPrompt!$B:$C,2,FALSE),"")</f>
        <v/>
      </c>
      <c r="HCJ2" s="10" t="str">
        <f>IFERROR(VLOOKUP(HCJ$1,HeaderPrompt!$B:$C,2,FALSE),"")</f>
        <v/>
      </c>
      <c r="HCK2" s="10" t="str">
        <f>IFERROR(VLOOKUP(HCK$1,HeaderPrompt!$B:$C,2,FALSE),"")</f>
        <v/>
      </c>
      <c r="HCL2" s="10" t="str">
        <f>IFERROR(VLOOKUP(HCL$1,HeaderPrompt!$B:$C,2,FALSE),"")</f>
        <v/>
      </c>
      <c r="HCM2" s="10" t="str">
        <f>IFERROR(VLOOKUP(HCM$1,HeaderPrompt!$B:$C,2,FALSE),"")</f>
        <v/>
      </c>
      <c r="HCN2" s="10" t="str">
        <f>IFERROR(VLOOKUP(HCN$1,HeaderPrompt!$B:$C,2,FALSE),"")</f>
        <v/>
      </c>
      <c r="HCO2" s="10" t="str">
        <f>IFERROR(VLOOKUP(HCO$1,HeaderPrompt!$B:$C,2,FALSE),"")</f>
        <v/>
      </c>
      <c r="HCP2" s="10" t="str">
        <f>IFERROR(VLOOKUP(HCP$1,HeaderPrompt!$B:$C,2,FALSE),"")</f>
        <v/>
      </c>
      <c r="HCQ2" s="10" t="str">
        <f>IFERROR(VLOOKUP(HCQ$1,HeaderPrompt!$B:$C,2,FALSE),"")</f>
        <v/>
      </c>
      <c r="HCR2" s="10" t="str">
        <f>IFERROR(VLOOKUP(HCR$1,HeaderPrompt!$B:$C,2,FALSE),"")</f>
        <v/>
      </c>
      <c r="HCS2" s="10" t="str">
        <f>IFERROR(VLOOKUP(HCS$1,HeaderPrompt!$B:$C,2,FALSE),"")</f>
        <v/>
      </c>
      <c r="HCT2" s="10" t="str">
        <f>IFERROR(VLOOKUP(HCT$1,HeaderPrompt!$B:$C,2,FALSE),"")</f>
        <v/>
      </c>
      <c r="HCU2" s="10" t="str">
        <f>IFERROR(VLOOKUP(HCU$1,HeaderPrompt!$B:$C,2,FALSE),"")</f>
        <v/>
      </c>
      <c r="HCV2" s="10" t="str">
        <f>IFERROR(VLOOKUP(HCV$1,HeaderPrompt!$B:$C,2,FALSE),"")</f>
        <v/>
      </c>
      <c r="HCW2" s="10" t="str">
        <f>IFERROR(VLOOKUP(HCW$1,HeaderPrompt!$B:$C,2,FALSE),"")</f>
        <v/>
      </c>
      <c r="HCX2" s="10" t="str">
        <f>IFERROR(VLOOKUP(HCX$1,HeaderPrompt!$B:$C,2,FALSE),"")</f>
        <v/>
      </c>
      <c r="HCY2" s="10" t="str">
        <f>IFERROR(VLOOKUP(HCY$1,HeaderPrompt!$B:$C,2,FALSE),"")</f>
        <v/>
      </c>
      <c r="HCZ2" s="10" t="str">
        <f>IFERROR(VLOOKUP(HCZ$1,HeaderPrompt!$B:$C,2,FALSE),"")</f>
        <v/>
      </c>
      <c r="HDA2" s="10" t="str">
        <f>IFERROR(VLOOKUP(HDA$1,HeaderPrompt!$B:$C,2,FALSE),"")</f>
        <v/>
      </c>
      <c r="HDB2" s="10" t="str">
        <f>IFERROR(VLOOKUP(HDB$1,HeaderPrompt!$B:$C,2,FALSE),"")</f>
        <v/>
      </c>
      <c r="HDC2" s="10" t="str">
        <f>IFERROR(VLOOKUP(HDC$1,HeaderPrompt!$B:$C,2,FALSE),"")</f>
        <v/>
      </c>
      <c r="HDD2" s="10" t="str">
        <f>IFERROR(VLOOKUP(HDD$1,HeaderPrompt!$B:$C,2,FALSE),"")</f>
        <v/>
      </c>
      <c r="HDE2" s="10" t="str">
        <f>IFERROR(VLOOKUP(HDE$1,HeaderPrompt!$B:$C,2,FALSE),"")</f>
        <v/>
      </c>
      <c r="HDF2" s="10" t="str">
        <f>IFERROR(VLOOKUP(HDF$1,HeaderPrompt!$B:$C,2,FALSE),"")</f>
        <v/>
      </c>
      <c r="HDG2" s="10" t="str">
        <f>IFERROR(VLOOKUP(HDG$1,HeaderPrompt!$B:$C,2,FALSE),"")</f>
        <v/>
      </c>
      <c r="HDH2" s="10" t="str">
        <f>IFERROR(VLOOKUP(HDH$1,HeaderPrompt!$B:$C,2,FALSE),"")</f>
        <v/>
      </c>
      <c r="HDI2" s="10" t="str">
        <f>IFERROR(VLOOKUP(HDI$1,HeaderPrompt!$B:$C,2,FALSE),"")</f>
        <v/>
      </c>
      <c r="HDJ2" s="10" t="str">
        <f>IFERROR(VLOOKUP(HDJ$1,HeaderPrompt!$B:$C,2,FALSE),"")</f>
        <v/>
      </c>
      <c r="HDK2" s="10" t="str">
        <f>IFERROR(VLOOKUP(HDK$1,HeaderPrompt!$B:$C,2,FALSE),"")</f>
        <v/>
      </c>
      <c r="HDL2" s="10" t="str">
        <f>IFERROR(VLOOKUP(HDL$1,HeaderPrompt!$B:$C,2,FALSE),"")</f>
        <v/>
      </c>
      <c r="HDM2" s="10" t="str">
        <f>IFERROR(VLOOKUP(HDM$1,HeaderPrompt!$B:$C,2,FALSE),"")</f>
        <v/>
      </c>
      <c r="HDN2" s="10" t="str">
        <f>IFERROR(VLOOKUP(HDN$1,HeaderPrompt!$B:$C,2,FALSE),"")</f>
        <v/>
      </c>
      <c r="HDO2" s="10" t="str">
        <f>IFERROR(VLOOKUP(HDO$1,HeaderPrompt!$B:$C,2,FALSE),"")</f>
        <v/>
      </c>
      <c r="HDP2" s="10" t="str">
        <f>IFERROR(VLOOKUP(HDP$1,HeaderPrompt!$B:$C,2,FALSE),"")</f>
        <v/>
      </c>
      <c r="HDQ2" s="10" t="str">
        <f>IFERROR(VLOOKUP(HDQ$1,HeaderPrompt!$B:$C,2,FALSE),"")</f>
        <v/>
      </c>
      <c r="HDR2" s="10" t="str">
        <f>IFERROR(VLOOKUP(HDR$1,HeaderPrompt!$B:$C,2,FALSE),"")</f>
        <v/>
      </c>
      <c r="HDS2" s="10" t="str">
        <f>IFERROR(VLOOKUP(HDS$1,HeaderPrompt!$B:$C,2,FALSE),"")</f>
        <v/>
      </c>
      <c r="HDT2" s="10" t="str">
        <f>IFERROR(VLOOKUP(HDT$1,HeaderPrompt!$B:$C,2,FALSE),"")</f>
        <v/>
      </c>
      <c r="HDU2" s="10" t="str">
        <f>IFERROR(VLOOKUP(HDU$1,HeaderPrompt!$B:$C,2,FALSE),"")</f>
        <v/>
      </c>
      <c r="HDV2" s="10" t="str">
        <f>IFERROR(VLOOKUP(HDV$1,HeaderPrompt!$B:$C,2,FALSE),"")</f>
        <v/>
      </c>
      <c r="HDW2" s="10" t="str">
        <f>IFERROR(VLOOKUP(HDW$1,HeaderPrompt!$B:$C,2,FALSE),"")</f>
        <v/>
      </c>
      <c r="HDX2" s="10" t="str">
        <f>IFERROR(VLOOKUP(HDX$1,HeaderPrompt!$B:$C,2,FALSE),"")</f>
        <v/>
      </c>
      <c r="HDY2" s="10" t="str">
        <f>IFERROR(VLOOKUP(HDY$1,HeaderPrompt!$B:$C,2,FALSE),"")</f>
        <v/>
      </c>
      <c r="HDZ2" s="10" t="str">
        <f>IFERROR(VLOOKUP(HDZ$1,HeaderPrompt!$B:$C,2,FALSE),"")</f>
        <v/>
      </c>
      <c r="HEA2" s="10" t="str">
        <f>IFERROR(VLOOKUP(HEA$1,HeaderPrompt!$B:$C,2,FALSE),"")</f>
        <v/>
      </c>
      <c r="HEB2" s="10" t="str">
        <f>IFERROR(VLOOKUP(HEB$1,HeaderPrompt!$B:$C,2,FALSE),"")</f>
        <v/>
      </c>
      <c r="HEC2" s="10" t="str">
        <f>IFERROR(VLOOKUP(HEC$1,HeaderPrompt!$B:$C,2,FALSE),"")</f>
        <v/>
      </c>
      <c r="HED2" s="10" t="str">
        <f>IFERROR(VLOOKUP(HED$1,HeaderPrompt!$B:$C,2,FALSE),"")</f>
        <v/>
      </c>
      <c r="HEE2" s="10" t="str">
        <f>IFERROR(VLOOKUP(HEE$1,HeaderPrompt!$B:$C,2,FALSE),"")</f>
        <v/>
      </c>
      <c r="HEF2" s="10" t="str">
        <f>IFERROR(VLOOKUP(HEF$1,HeaderPrompt!$B:$C,2,FALSE),"")</f>
        <v/>
      </c>
      <c r="HEG2" s="10" t="str">
        <f>IFERROR(VLOOKUP(HEG$1,HeaderPrompt!$B:$C,2,FALSE),"")</f>
        <v/>
      </c>
      <c r="HEH2" s="10" t="str">
        <f>IFERROR(VLOOKUP(HEH$1,HeaderPrompt!$B:$C,2,FALSE),"")</f>
        <v/>
      </c>
      <c r="HEI2" s="10" t="str">
        <f>IFERROR(VLOOKUP(HEI$1,HeaderPrompt!$B:$C,2,FALSE),"")</f>
        <v/>
      </c>
      <c r="HEJ2" s="10" t="str">
        <f>IFERROR(VLOOKUP(HEJ$1,HeaderPrompt!$B:$C,2,FALSE),"")</f>
        <v/>
      </c>
      <c r="HEK2" s="10" t="str">
        <f>IFERROR(VLOOKUP(HEK$1,HeaderPrompt!$B:$C,2,FALSE),"")</f>
        <v/>
      </c>
      <c r="HEL2" s="10" t="str">
        <f>IFERROR(VLOOKUP(HEL$1,HeaderPrompt!$B:$C,2,FALSE),"")</f>
        <v/>
      </c>
      <c r="HEM2" s="10" t="str">
        <f>IFERROR(VLOOKUP(HEM$1,HeaderPrompt!$B:$C,2,FALSE),"")</f>
        <v/>
      </c>
      <c r="HEN2" s="10" t="str">
        <f>IFERROR(VLOOKUP(HEN$1,HeaderPrompt!$B:$C,2,FALSE),"")</f>
        <v/>
      </c>
      <c r="HEO2" s="10" t="str">
        <f>IFERROR(VLOOKUP(HEO$1,HeaderPrompt!$B:$C,2,FALSE),"")</f>
        <v/>
      </c>
      <c r="HEP2" s="10" t="str">
        <f>IFERROR(VLOOKUP(HEP$1,HeaderPrompt!$B:$C,2,FALSE),"")</f>
        <v/>
      </c>
      <c r="HEQ2" s="10" t="str">
        <f>IFERROR(VLOOKUP(HEQ$1,HeaderPrompt!$B:$C,2,FALSE),"")</f>
        <v/>
      </c>
      <c r="HER2" s="10" t="str">
        <f>IFERROR(VLOOKUP(HER$1,HeaderPrompt!$B:$C,2,FALSE),"")</f>
        <v/>
      </c>
      <c r="HES2" s="10" t="str">
        <f>IFERROR(VLOOKUP(HES$1,HeaderPrompt!$B:$C,2,FALSE),"")</f>
        <v/>
      </c>
      <c r="HET2" s="10" t="str">
        <f>IFERROR(VLOOKUP(HET$1,HeaderPrompt!$B:$C,2,FALSE),"")</f>
        <v/>
      </c>
      <c r="HEU2" s="10" t="str">
        <f>IFERROR(VLOOKUP(HEU$1,HeaderPrompt!$B:$C,2,FALSE),"")</f>
        <v/>
      </c>
      <c r="HEV2" s="10" t="str">
        <f>IFERROR(VLOOKUP(HEV$1,HeaderPrompt!$B:$C,2,FALSE),"")</f>
        <v/>
      </c>
      <c r="HEW2" s="10" t="str">
        <f>IFERROR(VLOOKUP(HEW$1,HeaderPrompt!$B:$C,2,FALSE),"")</f>
        <v/>
      </c>
      <c r="HEX2" s="10" t="str">
        <f>IFERROR(VLOOKUP(HEX$1,HeaderPrompt!$B:$C,2,FALSE),"")</f>
        <v/>
      </c>
      <c r="HEY2" s="10" t="str">
        <f>IFERROR(VLOOKUP(HEY$1,HeaderPrompt!$B:$C,2,FALSE),"")</f>
        <v/>
      </c>
      <c r="HEZ2" s="10" t="str">
        <f>IFERROR(VLOOKUP(HEZ$1,HeaderPrompt!$B:$C,2,FALSE),"")</f>
        <v/>
      </c>
      <c r="HFA2" s="10" t="str">
        <f>IFERROR(VLOOKUP(HFA$1,HeaderPrompt!$B:$C,2,FALSE),"")</f>
        <v/>
      </c>
      <c r="HFB2" s="10" t="str">
        <f>IFERROR(VLOOKUP(HFB$1,HeaderPrompt!$B:$C,2,FALSE),"")</f>
        <v/>
      </c>
      <c r="HFC2" s="10" t="str">
        <f>IFERROR(VLOOKUP(HFC$1,HeaderPrompt!$B:$C,2,FALSE),"")</f>
        <v/>
      </c>
      <c r="HFD2" s="10" t="str">
        <f>IFERROR(VLOOKUP(HFD$1,HeaderPrompt!$B:$C,2,FALSE),"")</f>
        <v/>
      </c>
      <c r="HFE2" s="10" t="str">
        <f>IFERROR(VLOOKUP(HFE$1,HeaderPrompt!$B:$C,2,FALSE),"")</f>
        <v/>
      </c>
      <c r="HFF2" s="10" t="str">
        <f>IFERROR(VLOOKUP(HFF$1,HeaderPrompt!$B:$C,2,FALSE),"")</f>
        <v/>
      </c>
      <c r="HFG2" s="10" t="str">
        <f>IFERROR(VLOOKUP(HFG$1,HeaderPrompt!$B:$C,2,FALSE),"")</f>
        <v/>
      </c>
      <c r="HFH2" s="10" t="str">
        <f>IFERROR(VLOOKUP(HFH$1,HeaderPrompt!$B:$C,2,FALSE),"")</f>
        <v/>
      </c>
      <c r="HFI2" s="10" t="str">
        <f>IFERROR(VLOOKUP(HFI$1,HeaderPrompt!$B:$C,2,FALSE),"")</f>
        <v/>
      </c>
      <c r="HFJ2" s="10" t="str">
        <f>IFERROR(VLOOKUP(HFJ$1,HeaderPrompt!$B:$C,2,FALSE),"")</f>
        <v/>
      </c>
      <c r="HFK2" s="10" t="str">
        <f>IFERROR(VLOOKUP(HFK$1,HeaderPrompt!$B:$C,2,FALSE),"")</f>
        <v/>
      </c>
      <c r="HFL2" s="10" t="str">
        <f>IFERROR(VLOOKUP(HFL$1,HeaderPrompt!$B:$C,2,FALSE),"")</f>
        <v/>
      </c>
      <c r="HFM2" s="10" t="str">
        <f>IFERROR(VLOOKUP(HFM$1,HeaderPrompt!$B:$C,2,FALSE),"")</f>
        <v/>
      </c>
      <c r="HFN2" s="10" t="str">
        <f>IFERROR(VLOOKUP(HFN$1,HeaderPrompt!$B:$C,2,FALSE),"")</f>
        <v/>
      </c>
      <c r="HFO2" s="10" t="str">
        <f>IFERROR(VLOOKUP(HFO$1,HeaderPrompt!$B:$C,2,FALSE),"")</f>
        <v/>
      </c>
      <c r="HFP2" s="10" t="str">
        <f>IFERROR(VLOOKUP(HFP$1,HeaderPrompt!$B:$C,2,FALSE),"")</f>
        <v/>
      </c>
      <c r="HFQ2" s="10" t="str">
        <f>IFERROR(VLOOKUP(HFQ$1,HeaderPrompt!$B:$C,2,FALSE),"")</f>
        <v/>
      </c>
      <c r="HFR2" s="10" t="str">
        <f>IFERROR(VLOOKUP(HFR$1,HeaderPrompt!$B:$C,2,FALSE),"")</f>
        <v/>
      </c>
      <c r="HFS2" s="10" t="str">
        <f>IFERROR(VLOOKUP(HFS$1,HeaderPrompt!$B:$C,2,FALSE),"")</f>
        <v/>
      </c>
      <c r="HFT2" s="10" t="str">
        <f>IFERROR(VLOOKUP(HFT$1,HeaderPrompt!$B:$C,2,FALSE),"")</f>
        <v/>
      </c>
      <c r="HFU2" s="10" t="str">
        <f>IFERROR(VLOOKUP(HFU$1,HeaderPrompt!$B:$C,2,FALSE),"")</f>
        <v/>
      </c>
      <c r="HFV2" s="10" t="str">
        <f>IFERROR(VLOOKUP(HFV$1,HeaderPrompt!$B:$C,2,FALSE),"")</f>
        <v/>
      </c>
      <c r="HFW2" s="10" t="str">
        <f>IFERROR(VLOOKUP(HFW$1,HeaderPrompt!$B:$C,2,FALSE),"")</f>
        <v/>
      </c>
      <c r="HFX2" s="10" t="str">
        <f>IFERROR(VLOOKUP(HFX$1,HeaderPrompt!$B:$C,2,FALSE),"")</f>
        <v/>
      </c>
      <c r="HFY2" s="10" t="str">
        <f>IFERROR(VLOOKUP(HFY$1,HeaderPrompt!$B:$C,2,FALSE),"")</f>
        <v/>
      </c>
      <c r="HFZ2" s="10" t="str">
        <f>IFERROR(VLOOKUP(HFZ$1,HeaderPrompt!$B:$C,2,FALSE),"")</f>
        <v/>
      </c>
      <c r="HGA2" s="10" t="str">
        <f>IFERROR(VLOOKUP(HGA$1,HeaderPrompt!$B:$C,2,FALSE),"")</f>
        <v/>
      </c>
      <c r="HGB2" s="10" t="str">
        <f>IFERROR(VLOOKUP(HGB$1,HeaderPrompt!$B:$C,2,FALSE),"")</f>
        <v/>
      </c>
      <c r="HGC2" s="10" t="str">
        <f>IFERROR(VLOOKUP(HGC$1,HeaderPrompt!$B:$C,2,FALSE),"")</f>
        <v/>
      </c>
      <c r="HGD2" s="10" t="str">
        <f>IFERROR(VLOOKUP(HGD$1,HeaderPrompt!$B:$C,2,FALSE),"")</f>
        <v/>
      </c>
      <c r="HGE2" s="10" t="str">
        <f>IFERROR(VLOOKUP(HGE$1,HeaderPrompt!$B:$C,2,FALSE),"")</f>
        <v/>
      </c>
      <c r="HGF2" s="10" t="str">
        <f>IFERROR(VLOOKUP(HGF$1,HeaderPrompt!$B:$C,2,FALSE),"")</f>
        <v/>
      </c>
      <c r="HGG2" s="10" t="str">
        <f>IFERROR(VLOOKUP(HGG$1,HeaderPrompt!$B:$C,2,FALSE),"")</f>
        <v/>
      </c>
      <c r="HGH2" s="10" t="str">
        <f>IFERROR(VLOOKUP(HGH$1,HeaderPrompt!$B:$C,2,FALSE),"")</f>
        <v/>
      </c>
      <c r="HGI2" s="10" t="str">
        <f>IFERROR(VLOOKUP(HGI$1,HeaderPrompt!$B:$C,2,FALSE),"")</f>
        <v/>
      </c>
      <c r="HGJ2" s="10" t="str">
        <f>IFERROR(VLOOKUP(HGJ$1,HeaderPrompt!$B:$C,2,FALSE),"")</f>
        <v/>
      </c>
      <c r="HGK2" s="10" t="str">
        <f>IFERROR(VLOOKUP(HGK$1,HeaderPrompt!$B:$C,2,FALSE),"")</f>
        <v/>
      </c>
      <c r="HGL2" s="10" t="str">
        <f>IFERROR(VLOOKUP(HGL$1,HeaderPrompt!$B:$C,2,FALSE),"")</f>
        <v/>
      </c>
      <c r="HGM2" s="10" t="str">
        <f>IFERROR(VLOOKUP(HGM$1,HeaderPrompt!$B:$C,2,FALSE),"")</f>
        <v/>
      </c>
      <c r="HGN2" s="10" t="str">
        <f>IFERROR(VLOOKUP(HGN$1,HeaderPrompt!$B:$C,2,FALSE),"")</f>
        <v/>
      </c>
      <c r="HGO2" s="10" t="str">
        <f>IFERROR(VLOOKUP(HGO$1,HeaderPrompt!$B:$C,2,FALSE),"")</f>
        <v/>
      </c>
      <c r="HGP2" s="10" t="str">
        <f>IFERROR(VLOOKUP(HGP$1,HeaderPrompt!$B:$C,2,FALSE),"")</f>
        <v/>
      </c>
      <c r="HGQ2" s="10" t="str">
        <f>IFERROR(VLOOKUP(HGQ$1,HeaderPrompt!$B:$C,2,FALSE),"")</f>
        <v/>
      </c>
      <c r="HGR2" s="10" t="str">
        <f>IFERROR(VLOOKUP(HGR$1,HeaderPrompt!$B:$C,2,FALSE),"")</f>
        <v/>
      </c>
      <c r="HGS2" s="10" t="str">
        <f>IFERROR(VLOOKUP(HGS$1,HeaderPrompt!$B:$C,2,FALSE),"")</f>
        <v/>
      </c>
      <c r="HGT2" s="10" t="str">
        <f>IFERROR(VLOOKUP(HGT$1,HeaderPrompt!$B:$C,2,FALSE),"")</f>
        <v/>
      </c>
      <c r="HGU2" s="10" t="str">
        <f>IFERROR(VLOOKUP(HGU$1,HeaderPrompt!$B:$C,2,FALSE),"")</f>
        <v/>
      </c>
      <c r="HGV2" s="10" t="str">
        <f>IFERROR(VLOOKUP(HGV$1,HeaderPrompt!$B:$C,2,FALSE),"")</f>
        <v/>
      </c>
      <c r="HGW2" s="10" t="str">
        <f>IFERROR(VLOOKUP(HGW$1,HeaderPrompt!$B:$C,2,FALSE),"")</f>
        <v/>
      </c>
      <c r="HGX2" s="10" t="str">
        <f>IFERROR(VLOOKUP(HGX$1,HeaderPrompt!$B:$C,2,FALSE),"")</f>
        <v/>
      </c>
      <c r="HGY2" s="10" t="str">
        <f>IFERROR(VLOOKUP(HGY$1,HeaderPrompt!$B:$C,2,FALSE),"")</f>
        <v/>
      </c>
      <c r="HGZ2" s="10" t="str">
        <f>IFERROR(VLOOKUP(HGZ$1,HeaderPrompt!$B:$C,2,FALSE),"")</f>
        <v/>
      </c>
      <c r="HHA2" s="10" t="str">
        <f>IFERROR(VLOOKUP(HHA$1,HeaderPrompt!$B:$C,2,FALSE),"")</f>
        <v/>
      </c>
      <c r="HHB2" s="10" t="str">
        <f>IFERROR(VLOOKUP(HHB$1,HeaderPrompt!$B:$C,2,FALSE),"")</f>
        <v/>
      </c>
      <c r="HHC2" s="10" t="str">
        <f>IFERROR(VLOOKUP(HHC$1,HeaderPrompt!$B:$C,2,FALSE),"")</f>
        <v/>
      </c>
      <c r="HHD2" s="10" t="str">
        <f>IFERROR(VLOOKUP(HHD$1,HeaderPrompt!$B:$C,2,FALSE),"")</f>
        <v/>
      </c>
      <c r="HHE2" s="10" t="str">
        <f>IFERROR(VLOOKUP(HHE$1,HeaderPrompt!$B:$C,2,FALSE),"")</f>
        <v/>
      </c>
      <c r="HHF2" s="10" t="str">
        <f>IFERROR(VLOOKUP(HHF$1,HeaderPrompt!$B:$C,2,FALSE),"")</f>
        <v/>
      </c>
      <c r="HHG2" s="10" t="str">
        <f>IFERROR(VLOOKUP(HHG$1,HeaderPrompt!$B:$C,2,FALSE),"")</f>
        <v/>
      </c>
      <c r="HHH2" s="10" t="str">
        <f>IFERROR(VLOOKUP(HHH$1,HeaderPrompt!$B:$C,2,FALSE),"")</f>
        <v/>
      </c>
      <c r="HHI2" s="10" t="str">
        <f>IFERROR(VLOOKUP(HHI$1,HeaderPrompt!$B:$C,2,FALSE),"")</f>
        <v/>
      </c>
      <c r="HHJ2" s="10" t="str">
        <f>IFERROR(VLOOKUP(HHJ$1,HeaderPrompt!$B:$C,2,FALSE),"")</f>
        <v/>
      </c>
      <c r="HHK2" s="10" t="str">
        <f>IFERROR(VLOOKUP(HHK$1,HeaderPrompt!$B:$C,2,FALSE),"")</f>
        <v/>
      </c>
      <c r="HHL2" s="10" t="str">
        <f>IFERROR(VLOOKUP(HHL$1,HeaderPrompt!$B:$C,2,FALSE),"")</f>
        <v/>
      </c>
      <c r="HHM2" s="10" t="str">
        <f>IFERROR(VLOOKUP(HHM$1,HeaderPrompt!$B:$C,2,FALSE),"")</f>
        <v/>
      </c>
      <c r="HHN2" s="10" t="str">
        <f>IFERROR(VLOOKUP(HHN$1,HeaderPrompt!$B:$C,2,FALSE),"")</f>
        <v/>
      </c>
      <c r="HHO2" s="10" t="str">
        <f>IFERROR(VLOOKUP(HHO$1,HeaderPrompt!$B:$C,2,FALSE),"")</f>
        <v/>
      </c>
      <c r="HHP2" s="10" t="str">
        <f>IFERROR(VLOOKUP(HHP$1,HeaderPrompt!$B:$C,2,FALSE),"")</f>
        <v/>
      </c>
      <c r="HHQ2" s="10" t="str">
        <f>IFERROR(VLOOKUP(HHQ$1,HeaderPrompt!$B:$C,2,FALSE),"")</f>
        <v/>
      </c>
      <c r="HHR2" s="10" t="str">
        <f>IFERROR(VLOOKUP(HHR$1,HeaderPrompt!$B:$C,2,FALSE),"")</f>
        <v/>
      </c>
      <c r="HHS2" s="10" t="str">
        <f>IFERROR(VLOOKUP(HHS$1,HeaderPrompt!$B:$C,2,FALSE),"")</f>
        <v/>
      </c>
      <c r="HHT2" s="10" t="str">
        <f>IFERROR(VLOOKUP(HHT$1,HeaderPrompt!$B:$C,2,FALSE),"")</f>
        <v/>
      </c>
      <c r="HHU2" s="10" t="str">
        <f>IFERROR(VLOOKUP(HHU$1,HeaderPrompt!$B:$C,2,FALSE),"")</f>
        <v/>
      </c>
      <c r="HHV2" s="10" t="str">
        <f>IFERROR(VLOOKUP(HHV$1,HeaderPrompt!$B:$C,2,FALSE),"")</f>
        <v/>
      </c>
      <c r="HHW2" s="10" t="str">
        <f>IFERROR(VLOOKUP(HHW$1,HeaderPrompt!$B:$C,2,FALSE),"")</f>
        <v/>
      </c>
      <c r="HHX2" s="10" t="str">
        <f>IFERROR(VLOOKUP(HHX$1,HeaderPrompt!$B:$C,2,FALSE),"")</f>
        <v/>
      </c>
      <c r="HHY2" s="10" t="str">
        <f>IFERROR(VLOOKUP(HHY$1,HeaderPrompt!$B:$C,2,FALSE),"")</f>
        <v/>
      </c>
      <c r="HHZ2" s="10" t="str">
        <f>IFERROR(VLOOKUP(HHZ$1,HeaderPrompt!$B:$C,2,FALSE),"")</f>
        <v/>
      </c>
      <c r="HIA2" s="10" t="str">
        <f>IFERROR(VLOOKUP(HIA$1,HeaderPrompt!$B:$C,2,FALSE),"")</f>
        <v/>
      </c>
      <c r="HIB2" s="10" t="str">
        <f>IFERROR(VLOOKUP(HIB$1,HeaderPrompt!$B:$C,2,FALSE),"")</f>
        <v/>
      </c>
      <c r="HIC2" s="10" t="str">
        <f>IFERROR(VLOOKUP(HIC$1,HeaderPrompt!$B:$C,2,FALSE),"")</f>
        <v/>
      </c>
      <c r="HID2" s="10" t="str">
        <f>IFERROR(VLOOKUP(HID$1,HeaderPrompt!$B:$C,2,FALSE),"")</f>
        <v/>
      </c>
      <c r="HIE2" s="10" t="str">
        <f>IFERROR(VLOOKUP(HIE$1,HeaderPrompt!$B:$C,2,FALSE),"")</f>
        <v/>
      </c>
      <c r="HIF2" s="10" t="str">
        <f>IFERROR(VLOOKUP(HIF$1,HeaderPrompt!$B:$C,2,FALSE),"")</f>
        <v/>
      </c>
      <c r="HIG2" s="10" t="str">
        <f>IFERROR(VLOOKUP(HIG$1,HeaderPrompt!$B:$C,2,FALSE),"")</f>
        <v/>
      </c>
      <c r="HIH2" s="10" t="str">
        <f>IFERROR(VLOOKUP(HIH$1,HeaderPrompt!$B:$C,2,FALSE),"")</f>
        <v/>
      </c>
      <c r="HII2" s="10" t="str">
        <f>IFERROR(VLOOKUP(HII$1,HeaderPrompt!$B:$C,2,FALSE),"")</f>
        <v/>
      </c>
      <c r="HIJ2" s="10" t="str">
        <f>IFERROR(VLOOKUP(HIJ$1,HeaderPrompt!$B:$C,2,FALSE),"")</f>
        <v/>
      </c>
      <c r="HIK2" s="10" t="str">
        <f>IFERROR(VLOOKUP(HIK$1,HeaderPrompt!$B:$C,2,FALSE),"")</f>
        <v/>
      </c>
      <c r="HIL2" s="10" t="str">
        <f>IFERROR(VLOOKUP(HIL$1,HeaderPrompt!$B:$C,2,FALSE),"")</f>
        <v/>
      </c>
      <c r="HIM2" s="10" t="str">
        <f>IFERROR(VLOOKUP(HIM$1,HeaderPrompt!$B:$C,2,FALSE),"")</f>
        <v/>
      </c>
      <c r="HIN2" s="10" t="str">
        <f>IFERROR(VLOOKUP(HIN$1,HeaderPrompt!$B:$C,2,FALSE),"")</f>
        <v/>
      </c>
      <c r="HIO2" s="10" t="str">
        <f>IFERROR(VLOOKUP(HIO$1,HeaderPrompt!$B:$C,2,FALSE),"")</f>
        <v/>
      </c>
      <c r="HIP2" s="10" t="str">
        <f>IFERROR(VLOOKUP(HIP$1,HeaderPrompt!$B:$C,2,FALSE),"")</f>
        <v/>
      </c>
      <c r="HIQ2" s="10" t="str">
        <f>IFERROR(VLOOKUP(HIQ$1,HeaderPrompt!$B:$C,2,FALSE),"")</f>
        <v/>
      </c>
      <c r="HIR2" s="10" t="str">
        <f>IFERROR(VLOOKUP(HIR$1,HeaderPrompt!$B:$C,2,FALSE),"")</f>
        <v/>
      </c>
      <c r="HIS2" s="10" t="str">
        <f>IFERROR(VLOOKUP(HIS$1,HeaderPrompt!$B:$C,2,FALSE),"")</f>
        <v/>
      </c>
      <c r="HIT2" s="10" t="str">
        <f>IFERROR(VLOOKUP(HIT$1,HeaderPrompt!$B:$C,2,FALSE),"")</f>
        <v/>
      </c>
      <c r="HIU2" s="10" t="str">
        <f>IFERROR(VLOOKUP(HIU$1,HeaderPrompt!$B:$C,2,FALSE),"")</f>
        <v/>
      </c>
      <c r="HIV2" s="10" t="str">
        <f>IFERROR(VLOOKUP(HIV$1,HeaderPrompt!$B:$C,2,FALSE),"")</f>
        <v/>
      </c>
      <c r="HIW2" s="10" t="str">
        <f>IFERROR(VLOOKUP(HIW$1,HeaderPrompt!$B:$C,2,FALSE),"")</f>
        <v/>
      </c>
      <c r="HIX2" s="10" t="str">
        <f>IFERROR(VLOOKUP(HIX$1,HeaderPrompt!$B:$C,2,FALSE),"")</f>
        <v/>
      </c>
      <c r="HIY2" s="10" t="str">
        <f>IFERROR(VLOOKUP(HIY$1,HeaderPrompt!$B:$C,2,FALSE),"")</f>
        <v/>
      </c>
      <c r="HIZ2" s="10" t="str">
        <f>IFERROR(VLOOKUP(HIZ$1,HeaderPrompt!$B:$C,2,FALSE),"")</f>
        <v/>
      </c>
      <c r="HJA2" s="10" t="str">
        <f>IFERROR(VLOOKUP(HJA$1,HeaderPrompt!$B:$C,2,FALSE),"")</f>
        <v/>
      </c>
      <c r="HJB2" s="10" t="str">
        <f>IFERROR(VLOOKUP(HJB$1,HeaderPrompt!$B:$C,2,FALSE),"")</f>
        <v/>
      </c>
      <c r="HJC2" s="10" t="str">
        <f>IFERROR(VLOOKUP(HJC$1,HeaderPrompt!$B:$C,2,FALSE),"")</f>
        <v/>
      </c>
      <c r="HJD2" s="10" t="str">
        <f>IFERROR(VLOOKUP(HJD$1,HeaderPrompt!$B:$C,2,FALSE),"")</f>
        <v/>
      </c>
      <c r="HJE2" s="10" t="str">
        <f>IFERROR(VLOOKUP(HJE$1,HeaderPrompt!$B:$C,2,FALSE),"")</f>
        <v/>
      </c>
      <c r="HJF2" s="10" t="str">
        <f>IFERROR(VLOOKUP(HJF$1,HeaderPrompt!$B:$C,2,FALSE),"")</f>
        <v/>
      </c>
      <c r="HJG2" s="10" t="str">
        <f>IFERROR(VLOOKUP(HJG$1,HeaderPrompt!$B:$C,2,FALSE),"")</f>
        <v/>
      </c>
      <c r="HJH2" s="10" t="str">
        <f>IFERROR(VLOOKUP(HJH$1,HeaderPrompt!$B:$C,2,FALSE),"")</f>
        <v/>
      </c>
      <c r="HJI2" s="10" t="str">
        <f>IFERROR(VLOOKUP(HJI$1,HeaderPrompt!$B:$C,2,FALSE),"")</f>
        <v/>
      </c>
      <c r="HJJ2" s="10" t="str">
        <f>IFERROR(VLOOKUP(HJJ$1,HeaderPrompt!$B:$C,2,FALSE),"")</f>
        <v/>
      </c>
      <c r="HJK2" s="10" t="str">
        <f>IFERROR(VLOOKUP(HJK$1,HeaderPrompt!$B:$C,2,FALSE),"")</f>
        <v/>
      </c>
      <c r="HJL2" s="10" t="str">
        <f>IFERROR(VLOOKUP(HJL$1,HeaderPrompt!$B:$C,2,FALSE),"")</f>
        <v/>
      </c>
      <c r="HJM2" s="10" t="str">
        <f>IFERROR(VLOOKUP(HJM$1,HeaderPrompt!$B:$C,2,FALSE),"")</f>
        <v/>
      </c>
      <c r="HJN2" s="10" t="str">
        <f>IFERROR(VLOOKUP(HJN$1,HeaderPrompt!$B:$C,2,FALSE),"")</f>
        <v/>
      </c>
      <c r="HJO2" s="10" t="str">
        <f>IFERROR(VLOOKUP(HJO$1,HeaderPrompt!$B:$C,2,FALSE),"")</f>
        <v/>
      </c>
      <c r="HJP2" s="10" t="str">
        <f>IFERROR(VLOOKUP(HJP$1,HeaderPrompt!$B:$C,2,FALSE),"")</f>
        <v/>
      </c>
      <c r="HJQ2" s="10" t="str">
        <f>IFERROR(VLOOKUP(HJQ$1,HeaderPrompt!$B:$C,2,FALSE),"")</f>
        <v/>
      </c>
      <c r="HJR2" s="10" t="str">
        <f>IFERROR(VLOOKUP(HJR$1,HeaderPrompt!$B:$C,2,FALSE),"")</f>
        <v/>
      </c>
      <c r="HJS2" s="10" t="str">
        <f>IFERROR(VLOOKUP(HJS$1,HeaderPrompt!$B:$C,2,FALSE),"")</f>
        <v/>
      </c>
      <c r="HJT2" s="10" t="str">
        <f>IFERROR(VLOOKUP(HJT$1,HeaderPrompt!$B:$C,2,FALSE),"")</f>
        <v/>
      </c>
      <c r="HJU2" s="10" t="str">
        <f>IFERROR(VLOOKUP(HJU$1,HeaderPrompt!$B:$C,2,FALSE),"")</f>
        <v/>
      </c>
      <c r="HJV2" s="10" t="str">
        <f>IFERROR(VLOOKUP(HJV$1,HeaderPrompt!$B:$C,2,FALSE),"")</f>
        <v/>
      </c>
      <c r="HJW2" s="10" t="str">
        <f>IFERROR(VLOOKUP(HJW$1,HeaderPrompt!$B:$C,2,FALSE),"")</f>
        <v/>
      </c>
      <c r="HJX2" s="10" t="str">
        <f>IFERROR(VLOOKUP(HJX$1,HeaderPrompt!$B:$C,2,FALSE),"")</f>
        <v/>
      </c>
      <c r="HJY2" s="10" t="str">
        <f>IFERROR(VLOOKUP(HJY$1,HeaderPrompt!$B:$C,2,FALSE),"")</f>
        <v/>
      </c>
      <c r="HJZ2" s="10" t="str">
        <f>IFERROR(VLOOKUP(HJZ$1,HeaderPrompt!$B:$C,2,FALSE),"")</f>
        <v/>
      </c>
      <c r="HKA2" s="10" t="str">
        <f>IFERROR(VLOOKUP(HKA$1,HeaderPrompt!$B:$C,2,FALSE),"")</f>
        <v/>
      </c>
      <c r="HKB2" s="10" t="str">
        <f>IFERROR(VLOOKUP(HKB$1,HeaderPrompt!$B:$C,2,FALSE),"")</f>
        <v/>
      </c>
      <c r="HKC2" s="10" t="str">
        <f>IFERROR(VLOOKUP(HKC$1,HeaderPrompt!$B:$C,2,FALSE),"")</f>
        <v/>
      </c>
      <c r="HKD2" s="10" t="str">
        <f>IFERROR(VLOOKUP(HKD$1,HeaderPrompt!$B:$C,2,FALSE),"")</f>
        <v/>
      </c>
      <c r="HKE2" s="10" t="str">
        <f>IFERROR(VLOOKUP(HKE$1,HeaderPrompt!$B:$C,2,FALSE),"")</f>
        <v/>
      </c>
      <c r="HKF2" s="10" t="str">
        <f>IFERROR(VLOOKUP(HKF$1,HeaderPrompt!$B:$C,2,FALSE),"")</f>
        <v/>
      </c>
      <c r="HKG2" s="10" t="str">
        <f>IFERROR(VLOOKUP(HKG$1,HeaderPrompt!$B:$C,2,FALSE),"")</f>
        <v/>
      </c>
      <c r="HKH2" s="10" t="str">
        <f>IFERROR(VLOOKUP(HKH$1,HeaderPrompt!$B:$C,2,FALSE),"")</f>
        <v/>
      </c>
      <c r="HKI2" s="10" t="str">
        <f>IFERROR(VLOOKUP(HKI$1,HeaderPrompt!$B:$C,2,FALSE),"")</f>
        <v/>
      </c>
      <c r="HKJ2" s="10" t="str">
        <f>IFERROR(VLOOKUP(HKJ$1,HeaderPrompt!$B:$C,2,FALSE),"")</f>
        <v/>
      </c>
      <c r="HKK2" s="10" t="str">
        <f>IFERROR(VLOOKUP(HKK$1,HeaderPrompt!$B:$C,2,FALSE),"")</f>
        <v/>
      </c>
      <c r="HKL2" s="10" t="str">
        <f>IFERROR(VLOOKUP(HKL$1,HeaderPrompt!$B:$C,2,FALSE),"")</f>
        <v/>
      </c>
      <c r="HKM2" s="10" t="str">
        <f>IFERROR(VLOOKUP(HKM$1,HeaderPrompt!$B:$C,2,FALSE),"")</f>
        <v/>
      </c>
      <c r="HKN2" s="10" t="str">
        <f>IFERROR(VLOOKUP(HKN$1,HeaderPrompt!$B:$C,2,FALSE),"")</f>
        <v/>
      </c>
      <c r="HKO2" s="10" t="str">
        <f>IFERROR(VLOOKUP(HKO$1,HeaderPrompt!$B:$C,2,FALSE),"")</f>
        <v/>
      </c>
      <c r="HKP2" s="10" t="str">
        <f>IFERROR(VLOOKUP(HKP$1,HeaderPrompt!$B:$C,2,FALSE),"")</f>
        <v/>
      </c>
      <c r="HKQ2" s="10" t="str">
        <f>IFERROR(VLOOKUP(HKQ$1,HeaderPrompt!$B:$C,2,FALSE),"")</f>
        <v/>
      </c>
      <c r="HKR2" s="10" t="str">
        <f>IFERROR(VLOOKUP(HKR$1,HeaderPrompt!$B:$C,2,FALSE),"")</f>
        <v/>
      </c>
      <c r="HKS2" s="10" t="str">
        <f>IFERROR(VLOOKUP(HKS$1,HeaderPrompt!$B:$C,2,FALSE),"")</f>
        <v/>
      </c>
      <c r="HKT2" s="10" t="str">
        <f>IFERROR(VLOOKUP(HKT$1,HeaderPrompt!$B:$C,2,FALSE),"")</f>
        <v/>
      </c>
      <c r="HKU2" s="10" t="str">
        <f>IFERROR(VLOOKUP(HKU$1,HeaderPrompt!$B:$C,2,FALSE),"")</f>
        <v/>
      </c>
      <c r="HKV2" s="10" t="str">
        <f>IFERROR(VLOOKUP(HKV$1,HeaderPrompt!$B:$C,2,FALSE),"")</f>
        <v/>
      </c>
      <c r="HKW2" s="10" t="str">
        <f>IFERROR(VLOOKUP(HKW$1,HeaderPrompt!$B:$C,2,FALSE),"")</f>
        <v/>
      </c>
      <c r="HKX2" s="10" t="str">
        <f>IFERROR(VLOOKUP(HKX$1,HeaderPrompt!$B:$C,2,FALSE),"")</f>
        <v/>
      </c>
      <c r="HKY2" s="10" t="str">
        <f>IFERROR(VLOOKUP(HKY$1,HeaderPrompt!$B:$C,2,FALSE),"")</f>
        <v/>
      </c>
      <c r="HKZ2" s="10" t="str">
        <f>IFERROR(VLOOKUP(HKZ$1,HeaderPrompt!$B:$C,2,FALSE),"")</f>
        <v/>
      </c>
      <c r="HLA2" s="10" t="str">
        <f>IFERROR(VLOOKUP(HLA$1,HeaderPrompt!$B:$C,2,FALSE),"")</f>
        <v/>
      </c>
      <c r="HLB2" s="10" t="str">
        <f>IFERROR(VLOOKUP(HLB$1,HeaderPrompt!$B:$C,2,FALSE),"")</f>
        <v/>
      </c>
      <c r="HLC2" s="10" t="str">
        <f>IFERROR(VLOOKUP(HLC$1,HeaderPrompt!$B:$C,2,FALSE),"")</f>
        <v/>
      </c>
      <c r="HLD2" s="10" t="str">
        <f>IFERROR(VLOOKUP(HLD$1,HeaderPrompt!$B:$C,2,FALSE),"")</f>
        <v/>
      </c>
      <c r="HLE2" s="10" t="str">
        <f>IFERROR(VLOOKUP(HLE$1,HeaderPrompt!$B:$C,2,FALSE),"")</f>
        <v/>
      </c>
      <c r="HLF2" s="10" t="str">
        <f>IFERROR(VLOOKUP(HLF$1,HeaderPrompt!$B:$C,2,FALSE),"")</f>
        <v/>
      </c>
      <c r="HLG2" s="10" t="str">
        <f>IFERROR(VLOOKUP(HLG$1,HeaderPrompt!$B:$C,2,FALSE),"")</f>
        <v/>
      </c>
      <c r="HLH2" s="10" t="str">
        <f>IFERROR(VLOOKUP(HLH$1,HeaderPrompt!$B:$C,2,FALSE),"")</f>
        <v/>
      </c>
      <c r="HLI2" s="10" t="str">
        <f>IFERROR(VLOOKUP(HLI$1,HeaderPrompt!$B:$C,2,FALSE),"")</f>
        <v/>
      </c>
      <c r="HLJ2" s="10" t="str">
        <f>IFERROR(VLOOKUP(HLJ$1,HeaderPrompt!$B:$C,2,FALSE),"")</f>
        <v/>
      </c>
      <c r="HLK2" s="10" t="str">
        <f>IFERROR(VLOOKUP(HLK$1,HeaderPrompt!$B:$C,2,FALSE),"")</f>
        <v/>
      </c>
      <c r="HLL2" s="10" t="str">
        <f>IFERROR(VLOOKUP(HLL$1,HeaderPrompt!$B:$C,2,FALSE),"")</f>
        <v/>
      </c>
      <c r="HLM2" s="10" t="str">
        <f>IFERROR(VLOOKUP(HLM$1,HeaderPrompt!$B:$C,2,FALSE),"")</f>
        <v/>
      </c>
      <c r="HLN2" s="10" t="str">
        <f>IFERROR(VLOOKUP(HLN$1,HeaderPrompt!$B:$C,2,FALSE),"")</f>
        <v/>
      </c>
      <c r="HLO2" s="10" t="str">
        <f>IFERROR(VLOOKUP(HLO$1,HeaderPrompt!$B:$C,2,FALSE),"")</f>
        <v/>
      </c>
      <c r="HLP2" s="10" t="str">
        <f>IFERROR(VLOOKUP(HLP$1,HeaderPrompt!$B:$C,2,FALSE),"")</f>
        <v/>
      </c>
      <c r="HLQ2" s="10" t="str">
        <f>IFERROR(VLOOKUP(HLQ$1,HeaderPrompt!$B:$C,2,FALSE),"")</f>
        <v/>
      </c>
      <c r="HLR2" s="10" t="str">
        <f>IFERROR(VLOOKUP(HLR$1,HeaderPrompt!$B:$C,2,FALSE),"")</f>
        <v/>
      </c>
      <c r="HLS2" s="10" t="str">
        <f>IFERROR(VLOOKUP(HLS$1,HeaderPrompt!$B:$C,2,FALSE),"")</f>
        <v/>
      </c>
      <c r="HLT2" s="10" t="str">
        <f>IFERROR(VLOOKUP(HLT$1,HeaderPrompt!$B:$C,2,FALSE),"")</f>
        <v/>
      </c>
      <c r="HLU2" s="10" t="str">
        <f>IFERROR(VLOOKUP(HLU$1,HeaderPrompt!$B:$C,2,FALSE),"")</f>
        <v/>
      </c>
      <c r="HLV2" s="10" t="str">
        <f>IFERROR(VLOOKUP(HLV$1,HeaderPrompt!$B:$C,2,FALSE),"")</f>
        <v/>
      </c>
      <c r="HLW2" s="10" t="str">
        <f>IFERROR(VLOOKUP(HLW$1,HeaderPrompt!$B:$C,2,FALSE),"")</f>
        <v/>
      </c>
      <c r="HLX2" s="10" t="str">
        <f>IFERROR(VLOOKUP(HLX$1,HeaderPrompt!$B:$C,2,FALSE),"")</f>
        <v/>
      </c>
      <c r="HLY2" s="10" t="str">
        <f>IFERROR(VLOOKUP(HLY$1,HeaderPrompt!$B:$C,2,FALSE),"")</f>
        <v/>
      </c>
      <c r="HLZ2" s="10" t="str">
        <f>IFERROR(VLOOKUP(HLZ$1,HeaderPrompt!$B:$C,2,FALSE),"")</f>
        <v/>
      </c>
      <c r="HMA2" s="10" t="str">
        <f>IFERROR(VLOOKUP(HMA$1,HeaderPrompt!$B:$C,2,FALSE),"")</f>
        <v/>
      </c>
      <c r="HMB2" s="10" t="str">
        <f>IFERROR(VLOOKUP(HMB$1,HeaderPrompt!$B:$C,2,FALSE),"")</f>
        <v/>
      </c>
      <c r="HMC2" s="10" t="str">
        <f>IFERROR(VLOOKUP(HMC$1,HeaderPrompt!$B:$C,2,FALSE),"")</f>
        <v/>
      </c>
      <c r="HMD2" s="10" t="str">
        <f>IFERROR(VLOOKUP(HMD$1,HeaderPrompt!$B:$C,2,FALSE),"")</f>
        <v/>
      </c>
      <c r="HME2" s="10" t="str">
        <f>IFERROR(VLOOKUP(HME$1,HeaderPrompt!$B:$C,2,FALSE),"")</f>
        <v/>
      </c>
      <c r="HMF2" s="10" t="str">
        <f>IFERROR(VLOOKUP(HMF$1,HeaderPrompt!$B:$C,2,FALSE),"")</f>
        <v/>
      </c>
      <c r="HMG2" s="10" t="str">
        <f>IFERROR(VLOOKUP(HMG$1,HeaderPrompt!$B:$C,2,FALSE),"")</f>
        <v/>
      </c>
      <c r="HMH2" s="10" t="str">
        <f>IFERROR(VLOOKUP(HMH$1,HeaderPrompt!$B:$C,2,FALSE),"")</f>
        <v/>
      </c>
      <c r="HMI2" s="10" t="str">
        <f>IFERROR(VLOOKUP(HMI$1,HeaderPrompt!$B:$C,2,FALSE),"")</f>
        <v/>
      </c>
      <c r="HMJ2" s="10" t="str">
        <f>IFERROR(VLOOKUP(HMJ$1,HeaderPrompt!$B:$C,2,FALSE),"")</f>
        <v/>
      </c>
      <c r="HMK2" s="10" t="str">
        <f>IFERROR(VLOOKUP(HMK$1,HeaderPrompt!$B:$C,2,FALSE),"")</f>
        <v/>
      </c>
      <c r="HML2" s="10" t="str">
        <f>IFERROR(VLOOKUP(HML$1,HeaderPrompt!$B:$C,2,FALSE),"")</f>
        <v/>
      </c>
      <c r="HMM2" s="10" t="str">
        <f>IFERROR(VLOOKUP(HMM$1,HeaderPrompt!$B:$C,2,FALSE),"")</f>
        <v/>
      </c>
      <c r="HMN2" s="10" t="str">
        <f>IFERROR(VLOOKUP(HMN$1,HeaderPrompt!$B:$C,2,FALSE),"")</f>
        <v/>
      </c>
      <c r="HMO2" s="10" t="str">
        <f>IFERROR(VLOOKUP(HMO$1,HeaderPrompt!$B:$C,2,FALSE),"")</f>
        <v/>
      </c>
      <c r="HMP2" s="10" t="str">
        <f>IFERROR(VLOOKUP(HMP$1,HeaderPrompt!$B:$C,2,FALSE),"")</f>
        <v/>
      </c>
      <c r="HMQ2" s="10" t="str">
        <f>IFERROR(VLOOKUP(HMQ$1,HeaderPrompt!$B:$C,2,FALSE),"")</f>
        <v/>
      </c>
      <c r="HMR2" s="10" t="str">
        <f>IFERROR(VLOOKUP(HMR$1,HeaderPrompt!$B:$C,2,FALSE),"")</f>
        <v/>
      </c>
      <c r="HMS2" s="10" t="str">
        <f>IFERROR(VLOOKUP(HMS$1,HeaderPrompt!$B:$C,2,FALSE),"")</f>
        <v/>
      </c>
      <c r="HMT2" s="10" t="str">
        <f>IFERROR(VLOOKUP(HMT$1,HeaderPrompt!$B:$C,2,FALSE),"")</f>
        <v/>
      </c>
      <c r="HMU2" s="10" t="str">
        <f>IFERROR(VLOOKUP(HMU$1,HeaderPrompt!$B:$C,2,FALSE),"")</f>
        <v/>
      </c>
      <c r="HMV2" s="10" t="str">
        <f>IFERROR(VLOOKUP(HMV$1,HeaderPrompt!$B:$C,2,FALSE),"")</f>
        <v/>
      </c>
      <c r="HMW2" s="10" t="str">
        <f>IFERROR(VLOOKUP(HMW$1,HeaderPrompt!$B:$C,2,FALSE),"")</f>
        <v/>
      </c>
      <c r="HMX2" s="10" t="str">
        <f>IFERROR(VLOOKUP(HMX$1,HeaderPrompt!$B:$C,2,FALSE),"")</f>
        <v/>
      </c>
      <c r="HMY2" s="10" t="str">
        <f>IFERROR(VLOOKUP(HMY$1,HeaderPrompt!$B:$C,2,FALSE),"")</f>
        <v/>
      </c>
      <c r="HMZ2" s="10" t="str">
        <f>IFERROR(VLOOKUP(HMZ$1,HeaderPrompt!$B:$C,2,FALSE),"")</f>
        <v/>
      </c>
      <c r="HNA2" s="10" t="str">
        <f>IFERROR(VLOOKUP(HNA$1,HeaderPrompt!$B:$C,2,FALSE),"")</f>
        <v/>
      </c>
      <c r="HNB2" s="10" t="str">
        <f>IFERROR(VLOOKUP(HNB$1,HeaderPrompt!$B:$C,2,FALSE),"")</f>
        <v/>
      </c>
      <c r="HNC2" s="10" t="str">
        <f>IFERROR(VLOOKUP(HNC$1,HeaderPrompt!$B:$C,2,FALSE),"")</f>
        <v/>
      </c>
      <c r="HND2" s="10" t="str">
        <f>IFERROR(VLOOKUP(HND$1,HeaderPrompt!$B:$C,2,FALSE),"")</f>
        <v/>
      </c>
      <c r="HNE2" s="10" t="str">
        <f>IFERROR(VLOOKUP(HNE$1,HeaderPrompt!$B:$C,2,FALSE),"")</f>
        <v/>
      </c>
      <c r="HNF2" s="10" t="str">
        <f>IFERROR(VLOOKUP(HNF$1,HeaderPrompt!$B:$C,2,FALSE),"")</f>
        <v/>
      </c>
      <c r="HNG2" s="10" t="str">
        <f>IFERROR(VLOOKUP(HNG$1,HeaderPrompt!$B:$C,2,FALSE),"")</f>
        <v/>
      </c>
      <c r="HNH2" s="10" t="str">
        <f>IFERROR(VLOOKUP(HNH$1,HeaderPrompt!$B:$C,2,FALSE),"")</f>
        <v/>
      </c>
      <c r="HNI2" s="10" t="str">
        <f>IFERROR(VLOOKUP(HNI$1,HeaderPrompt!$B:$C,2,FALSE),"")</f>
        <v/>
      </c>
      <c r="HNJ2" s="10" t="str">
        <f>IFERROR(VLOOKUP(HNJ$1,HeaderPrompt!$B:$C,2,FALSE),"")</f>
        <v/>
      </c>
      <c r="HNK2" s="10" t="str">
        <f>IFERROR(VLOOKUP(HNK$1,HeaderPrompt!$B:$C,2,FALSE),"")</f>
        <v/>
      </c>
      <c r="HNL2" s="10" t="str">
        <f>IFERROR(VLOOKUP(HNL$1,HeaderPrompt!$B:$C,2,FALSE),"")</f>
        <v/>
      </c>
      <c r="HNM2" s="10" t="str">
        <f>IFERROR(VLOOKUP(HNM$1,HeaderPrompt!$B:$C,2,FALSE),"")</f>
        <v/>
      </c>
      <c r="HNN2" s="10" t="str">
        <f>IFERROR(VLOOKUP(HNN$1,HeaderPrompt!$B:$C,2,FALSE),"")</f>
        <v/>
      </c>
      <c r="HNO2" s="10" t="str">
        <f>IFERROR(VLOOKUP(HNO$1,HeaderPrompt!$B:$C,2,FALSE),"")</f>
        <v/>
      </c>
      <c r="HNP2" s="10" t="str">
        <f>IFERROR(VLOOKUP(HNP$1,HeaderPrompt!$B:$C,2,FALSE),"")</f>
        <v/>
      </c>
      <c r="HNQ2" s="10" t="str">
        <f>IFERROR(VLOOKUP(HNQ$1,HeaderPrompt!$B:$C,2,FALSE),"")</f>
        <v/>
      </c>
      <c r="HNR2" s="10" t="str">
        <f>IFERROR(VLOOKUP(HNR$1,HeaderPrompt!$B:$C,2,FALSE),"")</f>
        <v/>
      </c>
      <c r="HNS2" s="10" t="str">
        <f>IFERROR(VLOOKUP(HNS$1,HeaderPrompt!$B:$C,2,FALSE),"")</f>
        <v/>
      </c>
      <c r="HNT2" s="10" t="str">
        <f>IFERROR(VLOOKUP(HNT$1,HeaderPrompt!$B:$C,2,FALSE),"")</f>
        <v/>
      </c>
      <c r="HNU2" s="10" t="str">
        <f>IFERROR(VLOOKUP(HNU$1,HeaderPrompt!$B:$C,2,FALSE),"")</f>
        <v/>
      </c>
      <c r="HNV2" s="10" t="str">
        <f>IFERROR(VLOOKUP(HNV$1,HeaderPrompt!$B:$C,2,FALSE),"")</f>
        <v/>
      </c>
      <c r="HNW2" s="10" t="str">
        <f>IFERROR(VLOOKUP(HNW$1,HeaderPrompt!$B:$C,2,FALSE),"")</f>
        <v/>
      </c>
      <c r="HNX2" s="10" t="str">
        <f>IFERROR(VLOOKUP(HNX$1,HeaderPrompt!$B:$C,2,FALSE),"")</f>
        <v/>
      </c>
      <c r="HNY2" s="10" t="str">
        <f>IFERROR(VLOOKUP(HNY$1,HeaderPrompt!$B:$C,2,FALSE),"")</f>
        <v/>
      </c>
      <c r="HNZ2" s="10" t="str">
        <f>IFERROR(VLOOKUP(HNZ$1,HeaderPrompt!$B:$C,2,FALSE),"")</f>
        <v/>
      </c>
      <c r="HOA2" s="10" t="str">
        <f>IFERROR(VLOOKUP(HOA$1,HeaderPrompt!$B:$C,2,FALSE),"")</f>
        <v/>
      </c>
      <c r="HOB2" s="10" t="str">
        <f>IFERROR(VLOOKUP(HOB$1,HeaderPrompt!$B:$C,2,FALSE),"")</f>
        <v/>
      </c>
      <c r="HOC2" s="10" t="str">
        <f>IFERROR(VLOOKUP(HOC$1,HeaderPrompt!$B:$C,2,FALSE),"")</f>
        <v/>
      </c>
      <c r="HOD2" s="10" t="str">
        <f>IFERROR(VLOOKUP(HOD$1,HeaderPrompt!$B:$C,2,FALSE),"")</f>
        <v/>
      </c>
      <c r="HOE2" s="10" t="str">
        <f>IFERROR(VLOOKUP(HOE$1,HeaderPrompt!$B:$C,2,FALSE),"")</f>
        <v/>
      </c>
      <c r="HOF2" s="10" t="str">
        <f>IFERROR(VLOOKUP(HOF$1,HeaderPrompt!$B:$C,2,FALSE),"")</f>
        <v/>
      </c>
      <c r="HOG2" s="10" t="str">
        <f>IFERROR(VLOOKUP(HOG$1,HeaderPrompt!$B:$C,2,FALSE),"")</f>
        <v/>
      </c>
      <c r="HOH2" s="10" t="str">
        <f>IFERROR(VLOOKUP(HOH$1,HeaderPrompt!$B:$C,2,FALSE),"")</f>
        <v/>
      </c>
      <c r="HOI2" s="10" t="str">
        <f>IFERROR(VLOOKUP(HOI$1,HeaderPrompt!$B:$C,2,FALSE),"")</f>
        <v/>
      </c>
      <c r="HOJ2" s="10" t="str">
        <f>IFERROR(VLOOKUP(HOJ$1,HeaderPrompt!$B:$C,2,FALSE),"")</f>
        <v/>
      </c>
      <c r="HOK2" s="10" t="str">
        <f>IFERROR(VLOOKUP(HOK$1,HeaderPrompt!$B:$C,2,FALSE),"")</f>
        <v/>
      </c>
      <c r="HOL2" s="10" t="str">
        <f>IFERROR(VLOOKUP(HOL$1,HeaderPrompt!$B:$C,2,FALSE),"")</f>
        <v/>
      </c>
      <c r="HOM2" s="10" t="str">
        <f>IFERROR(VLOOKUP(HOM$1,HeaderPrompt!$B:$C,2,FALSE),"")</f>
        <v/>
      </c>
      <c r="HON2" s="10" t="str">
        <f>IFERROR(VLOOKUP(HON$1,HeaderPrompt!$B:$C,2,FALSE),"")</f>
        <v/>
      </c>
      <c r="HOO2" s="10" t="str">
        <f>IFERROR(VLOOKUP(HOO$1,HeaderPrompt!$B:$C,2,FALSE),"")</f>
        <v/>
      </c>
      <c r="HOP2" s="10" t="str">
        <f>IFERROR(VLOOKUP(HOP$1,HeaderPrompt!$B:$C,2,FALSE),"")</f>
        <v/>
      </c>
      <c r="HOQ2" s="10" t="str">
        <f>IFERROR(VLOOKUP(HOQ$1,HeaderPrompt!$B:$C,2,FALSE),"")</f>
        <v/>
      </c>
      <c r="HOR2" s="10" t="str">
        <f>IFERROR(VLOOKUP(HOR$1,HeaderPrompt!$B:$C,2,FALSE),"")</f>
        <v/>
      </c>
      <c r="HOS2" s="10" t="str">
        <f>IFERROR(VLOOKUP(HOS$1,HeaderPrompt!$B:$C,2,FALSE),"")</f>
        <v/>
      </c>
      <c r="HOT2" s="10" t="str">
        <f>IFERROR(VLOOKUP(HOT$1,HeaderPrompt!$B:$C,2,FALSE),"")</f>
        <v/>
      </c>
      <c r="HOU2" s="10" t="str">
        <f>IFERROR(VLOOKUP(HOU$1,HeaderPrompt!$B:$C,2,FALSE),"")</f>
        <v/>
      </c>
      <c r="HOV2" s="10" t="str">
        <f>IFERROR(VLOOKUP(HOV$1,HeaderPrompt!$B:$C,2,FALSE),"")</f>
        <v/>
      </c>
      <c r="HOW2" s="10" t="str">
        <f>IFERROR(VLOOKUP(HOW$1,HeaderPrompt!$B:$C,2,FALSE),"")</f>
        <v/>
      </c>
      <c r="HOX2" s="10" t="str">
        <f>IFERROR(VLOOKUP(HOX$1,HeaderPrompt!$B:$C,2,FALSE),"")</f>
        <v/>
      </c>
      <c r="HOY2" s="10" t="str">
        <f>IFERROR(VLOOKUP(HOY$1,HeaderPrompt!$B:$C,2,FALSE),"")</f>
        <v/>
      </c>
      <c r="HOZ2" s="10" t="str">
        <f>IFERROR(VLOOKUP(HOZ$1,HeaderPrompt!$B:$C,2,FALSE),"")</f>
        <v/>
      </c>
      <c r="HPA2" s="10" t="str">
        <f>IFERROR(VLOOKUP(HPA$1,HeaderPrompt!$B:$C,2,FALSE),"")</f>
        <v/>
      </c>
      <c r="HPB2" s="10" t="str">
        <f>IFERROR(VLOOKUP(HPB$1,HeaderPrompt!$B:$C,2,FALSE),"")</f>
        <v/>
      </c>
      <c r="HPC2" s="10" t="str">
        <f>IFERROR(VLOOKUP(HPC$1,HeaderPrompt!$B:$C,2,FALSE),"")</f>
        <v/>
      </c>
      <c r="HPD2" s="10" t="str">
        <f>IFERROR(VLOOKUP(HPD$1,HeaderPrompt!$B:$C,2,FALSE),"")</f>
        <v/>
      </c>
      <c r="HPE2" s="10" t="str">
        <f>IFERROR(VLOOKUP(HPE$1,HeaderPrompt!$B:$C,2,FALSE),"")</f>
        <v/>
      </c>
      <c r="HPF2" s="10" t="str">
        <f>IFERROR(VLOOKUP(HPF$1,HeaderPrompt!$B:$C,2,FALSE),"")</f>
        <v/>
      </c>
      <c r="HPG2" s="10" t="str">
        <f>IFERROR(VLOOKUP(HPG$1,HeaderPrompt!$B:$C,2,FALSE),"")</f>
        <v/>
      </c>
      <c r="HPH2" s="10" t="str">
        <f>IFERROR(VLOOKUP(HPH$1,HeaderPrompt!$B:$C,2,FALSE),"")</f>
        <v/>
      </c>
      <c r="HPI2" s="10" t="str">
        <f>IFERROR(VLOOKUP(HPI$1,HeaderPrompt!$B:$C,2,FALSE),"")</f>
        <v/>
      </c>
      <c r="HPJ2" s="10" t="str">
        <f>IFERROR(VLOOKUP(HPJ$1,HeaderPrompt!$B:$C,2,FALSE),"")</f>
        <v/>
      </c>
      <c r="HPK2" s="10" t="str">
        <f>IFERROR(VLOOKUP(HPK$1,HeaderPrompt!$B:$C,2,FALSE),"")</f>
        <v/>
      </c>
      <c r="HPL2" s="10" t="str">
        <f>IFERROR(VLOOKUP(HPL$1,HeaderPrompt!$B:$C,2,FALSE),"")</f>
        <v/>
      </c>
      <c r="HPM2" s="10" t="str">
        <f>IFERROR(VLOOKUP(HPM$1,HeaderPrompt!$B:$C,2,FALSE),"")</f>
        <v/>
      </c>
      <c r="HPN2" s="10" t="str">
        <f>IFERROR(VLOOKUP(HPN$1,HeaderPrompt!$B:$C,2,FALSE),"")</f>
        <v/>
      </c>
      <c r="HPO2" s="10" t="str">
        <f>IFERROR(VLOOKUP(HPO$1,HeaderPrompt!$B:$C,2,FALSE),"")</f>
        <v/>
      </c>
      <c r="HPP2" s="10" t="str">
        <f>IFERROR(VLOOKUP(HPP$1,HeaderPrompt!$B:$C,2,FALSE),"")</f>
        <v/>
      </c>
      <c r="HPQ2" s="10" t="str">
        <f>IFERROR(VLOOKUP(HPQ$1,HeaderPrompt!$B:$C,2,FALSE),"")</f>
        <v/>
      </c>
      <c r="HPR2" s="10" t="str">
        <f>IFERROR(VLOOKUP(HPR$1,HeaderPrompt!$B:$C,2,FALSE),"")</f>
        <v/>
      </c>
      <c r="HPS2" s="10" t="str">
        <f>IFERROR(VLOOKUP(HPS$1,HeaderPrompt!$B:$C,2,FALSE),"")</f>
        <v/>
      </c>
      <c r="HPT2" s="10" t="str">
        <f>IFERROR(VLOOKUP(HPT$1,HeaderPrompt!$B:$C,2,FALSE),"")</f>
        <v/>
      </c>
      <c r="HPU2" s="10" t="str">
        <f>IFERROR(VLOOKUP(HPU$1,HeaderPrompt!$B:$C,2,FALSE),"")</f>
        <v/>
      </c>
      <c r="HPV2" s="10" t="str">
        <f>IFERROR(VLOOKUP(HPV$1,HeaderPrompt!$B:$C,2,FALSE),"")</f>
        <v/>
      </c>
      <c r="HPW2" s="10" t="str">
        <f>IFERROR(VLOOKUP(HPW$1,HeaderPrompt!$B:$C,2,FALSE),"")</f>
        <v/>
      </c>
      <c r="HPX2" s="10" t="str">
        <f>IFERROR(VLOOKUP(HPX$1,HeaderPrompt!$B:$C,2,FALSE),"")</f>
        <v/>
      </c>
      <c r="HPY2" s="10" t="str">
        <f>IFERROR(VLOOKUP(HPY$1,HeaderPrompt!$B:$C,2,FALSE),"")</f>
        <v/>
      </c>
      <c r="HPZ2" s="10" t="str">
        <f>IFERROR(VLOOKUP(HPZ$1,HeaderPrompt!$B:$C,2,FALSE),"")</f>
        <v/>
      </c>
      <c r="HQA2" s="10" t="str">
        <f>IFERROR(VLOOKUP(HQA$1,HeaderPrompt!$B:$C,2,FALSE),"")</f>
        <v/>
      </c>
      <c r="HQB2" s="10" t="str">
        <f>IFERROR(VLOOKUP(HQB$1,HeaderPrompt!$B:$C,2,FALSE),"")</f>
        <v/>
      </c>
      <c r="HQC2" s="10" t="str">
        <f>IFERROR(VLOOKUP(HQC$1,HeaderPrompt!$B:$C,2,FALSE),"")</f>
        <v/>
      </c>
      <c r="HQD2" s="10" t="str">
        <f>IFERROR(VLOOKUP(HQD$1,HeaderPrompt!$B:$C,2,FALSE),"")</f>
        <v/>
      </c>
      <c r="HQE2" s="10" t="str">
        <f>IFERROR(VLOOKUP(HQE$1,HeaderPrompt!$B:$C,2,FALSE),"")</f>
        <v/>
      </c>
      <c r="HQF2" s="10" t="str">
        <f>IFERROR(VLOOKUP(HQF$1,HeaderPrompt!$B:$C,2,FALSE),"")</f>
        <v/>
      </c>
      <c r="HQG2" s="10" t="str">
        <f>IFERROR(VLOOKUP(HQG$1,HeaderPrompt!$B:$C,2,FALSE),"")</f>
        <v/>
      </c>
      <c r="HQH2" s="10" t="str">
        <f>IFERROR(VLOOKUP(HQH$1,HeaderPrompt!$B:$C,2,FALSE),"")</f>
        <v/>
      </c>
      <c r="HQI2" s="10" t="str">
        <f>IFERROR(VLOOKUP(HQI$1,HeaderPrompt!$B:$C,2,FALSE),"")</f>
        <v/>
      </c>
      <c r="HQJ2" s="10" t="str">
        <f>IFERROR(VLOOKUP(HQJ$1,HeaderPrompt!$B:$C,2,FALSE),"")</f>
        <v/>
      </c>
      <c r="HQK2" s="10" t="str">
        <f>IFERROR(VLOOKUP(HQK$1,HeaderPrompt!$B:$C,2,FALSE),"")</f>
        <v/>
      </c>
      <c r="HQL2" s="10" t="str">
        <f>IFERROR(VLOOKUP(HQL$1,HeaderPrompt!$B:$C,2,FALSE),"")</f>
        <v/>
      </c>
      <c r="HQM2" s="10" t="str">
        <f>IFERROR(VLOOKUP(HQM$1,HeaderPrompt!$B:$C,2,FALSE),"")</f>
        <v/>
      </c>
      <c r="HQN2" s="10" t="str">
        <f>IFERROR(VLOOKUP(HQN$1,HeaderPrompt!$B:$C,2,FALSE),"")</f>
        <v/>
      </c>
      <c r="HQO2" s="10" t="str">
        <f>IFERROR(VLOOKUP(HQO$1,HeaderPrompt!$B:$C,2,FALSE),"")</f>
        <v/>
      </c>
      <c r="HQP2" s="10" t="str">
        <f>IFERROR(VLOOKUP(HQP$1,HeaderPrompt!$B:$C,2,FALSE),"")</f>
        <v/>
      </c>
      <c r="HQQ2" s="10" t="str">
        <f>IFERROR(VLOOKUP(HQQ$1,HeaderPrompt!$B:$C,2,FALSE),"")</f>
        <v/>
      </c>
      <c r="HQR2" s="10" t="str">
        <f>IFERROR(VLOOKUP(HQR$1,HeaderPrompt!$B:$C,2,FALSE),"")</f>
        <v/>
      </c>
      <c r="HQS2" s="10" t="str">
        <f>IFERROR(VLOOKUP(HQS$1,HeaderPrompt!$B:$C,2,FALSE),"")</f>
        <v/>
      </c>
      <c r="HQT2" s="10" t="str">
        <f>IFERROR(VLOOKUP(HQT$1,HeaderPrompt!$B:$C,2,FALSE),"")</f>
        <v/>
      </c>
      <c r="HQU2" s="10" t="str">
        <f>IFERROR(VLOOKUP(HQU$1,HeaderPrompt!$B:$C,2,FALSE),"")</f>
        <v/>
      </c>
      <c r="HQV2" s="10" t="str">
        <f>IFERROR(VLOOKUP(HQV$1,HeaderPrompt!$B:$C,2,FALSE),"")</f>
        <v/>
      </c>
      <c r="HQW2" s="10" t="str">
        <f>IFERROR(VLOOKUP(HQW$1,HeaderPrompt!$B:$C,2,FALSE),"")</f>
        <v/>
      </c>
      <c r="HQX2" s="10" t="str">
        <f>IFERROR(VLOOKUP(HQX$1,HeaderPrompt!$B:$C,2,FALSE),"")</f>
        <v/>
      </c>
      <c r="HQY2" s="10" t="str">
        <f>IFERROR(VLOOKUP(HQY$1,HeaderPrompt!$B:$C,2,FALSE),"")</f>
        <v/>
      </c>
      <c r="HQZ2" s="10" t="str">
        <f>IFERROR(VLOOKUP(HQZ$1,HeaderPrompt!$B:$C,2,FALSE),"")</f>
        <v/>
      </c>
      <c r="HRA2" s="10" t="str">
        <f>IFERROR(VLOOKUP(HRA$1,HeaderPrompt!$B:$C,2,FALSE),"")</f>
        <v/>
      </c>
      <c r="HRB2" s="10" t="str">
        <f>IFERROR(VLOOKUP(HRB$1,HeaderPrompt!$B:$C,2,FALSE),"")</f>
        <v/>
      </c>
      <c r="HRC2" s="10" t="str">
        <f>IFERROR(VLOOKUP(HRC$1,HeaderPrompt!$B:$C,2,FALSE),"")</f>
        <v/>
      </c>
      <c r="HRD2" s="10" t="str">
        <f>IFERROR(VLOOKUP(HRD$1,HeaderPrompt!$B:$C,2,FALSE),"")</f>
        <v/>
      </c>
      <c r="HRE2" s="10" t="str">
        <f>IFERROR(VLOOKUP(HRE$1,HeaderPrompt!$B:$C,2,FALSE),"")</f>
        <v/>
      </c>
      <c r="HRF2" s="10" t="str">
        <f>IFERROR(VLOOKUP(HRF$1,HeaderPrompt!$B:$C,2,FALSE),"")</f>
        <v/>
      </c>
      <c r="HRG2" s="10" t="str">
        <f>IFERROR(VLOOKUP(HRG$1,HeaderPrompt!$B:$C,2,FALSE),"")</f>
        <v/>
      </c>
      <c r="HRH2" s="10" t="str">
        <f>IFERROR(VLOOKUP(HRH$1,HeaderPrompt!$B:$C,2,FALSE),"")</f>
        <v/>
      </c>
      <c r="HRI2" s="10" t="str">
        <f>IFERROR(VLOOKUP(HRI$1,HeaderPrompt!$B:$C,2,FALSE),"")</f>
        <v/>
      </c>
      <c r="HRJ2" s="10" t="str">
        <f>IFERROR(VLOOKUP(HRJ$1,HeaderPrompt!$B:$C,2,FALSE),"")</f>
        <v/>
      </c>
      <c r="HRK2" s="10" t="str">
        <f>IFERROR(VLOOKUP(HRK$1,HeaderPrompt!$B:$C,2,FALSE),"")</f>
        <v/>
      </c>
      <c r="HRL2" s="10" t="str">
        <f>IFERROR(VLOOKUP(HRL$1,HeaderPrompt!$B:$C,2,FALSE),"")</f>
        <v/>
      </c>
      <c r="HRM2" s="10" t="str">
        <f>IFERROR(VLOOKUP(HRM$1,HeaderPrompt!$B:$C,2,FALSE),"")</f>
        <v/>
      </c>
      <c r="HRN2" s="10" t="str">
        <f>IFERROR(VLOOKUP(HRN$1,HeaderPrompt!$B:$C,2,FALSE),"")</f>
        <v/>
      </c>
      <c r="HRO2" s="10" t="str">
        <f>IFERROR(VLOOKUP(HRO$1,HeaderPrompt!$B:$C,2,FALSE),"")</f>
        <v/>
      </c>
      <c r="HRP2" s="10" t="str">
        <f>IFERROR(VLOOKUP(HRP$1,HeaderPrompt!$B:$C,2,FALSE),"")</f>
        <v/>
      </c>
      <c r="HRQ2" s="10" t="str">
        <f>IFERROR(VLOOKUP(HRQ$1,HeaderPrompt!$B:$C,2,FALSE),"")</f>
        <v/>
      </c>
      <c r="HRR2" s="10" t="str">
        <f>IFERROR(VLOOKUP(HRR$1,HeaderPrompt!$B:$C,2,FALSE),"")</f>
        <v/>
      </c>
      <c r="HRS2" s="10" t="str">
        <f>IFERROR(VLOOKUP(HRS$1,HeaderPrompt!$B:$C,2,FALSE),"")</f>
        <v/>
      </c>
      <c r="HRT2" s="10" t="str">
        <f>IFERROR(VLOOKUP(HRT$1,HeaderPrompt!$B:$C,2,FALSE),"")</f>
        <v/>
      </c>
      <c r="HRU2" s="10" t="str">
        <f>IFERROR(VLOOKUP(HRU$1,HeaderPrompt!$B:$C,2,FALSE),"")</f>
        <v/>
      </c>
      <c r="HRV2" s="10" t="str">
        <f>IFERROR(VLOOKUP(HRV$1,HeaderPrompt!$B:$C,2,FALSE),"")</f>
        <v/>
      </c>
      <c r="HRW2" s="10" t="str">
        <f>IFERROR(VLOOKUP(HRW$1,HeaderPrompt!$B:$C,2,FALSE),"")</f>
        <v/>
      </c>
      <c r="HRX2" s="10" t="str">
        <f>IFERROR(VLOOKUP(HRX$1,HeaderPrompt!$B:$C,2,FALSE),"")</f>
        <v/>
      </c>
      <c r="HRY2" s="10" t="str">
        <f>IFERROR(VLOOKUP(HRY$1,HeaderPrompt!$B:$C,2,FALSE),"")</f>
        <v/>
      </c>
      <c r="HRZ2" s="10" t="str">
        <f>IFERROR(VLOOKUP(HRZ$1,HeaderPrompt!$B:$C,2,FALSE),"")</f>
        <v/>
      </c>
      <c r="HSA2" s="10" t="str">
        <f>IFERROR(VLOOKUP(HSA$1,HeaderPrompt!$B:$C,2,FALSE),"")</f>
        <v/>
      </c>
      <c r="HSB2" s="10" t="str">
        <f>IFERROR(VLOOKUP(HSB$1,HeaderPrompt!$B:$C,2,FALSE),"")</f>
        <v/>
      </c>
      <c r="HSC2" s="10" t="str">
        <f>IFERROR(VLOOKUP(HSC$1,HeaderPrompt!$B:$C,2,FALSE),"")</f>
        <v/>
      </c>
      <c r="HSD2" s="10" t="str">
        <f>IFERROR(VLOOKUP(HSD$1,HeaderPrompt!$B:$C,2,FALSE),"")</f>
        <v/>
      </c>
      <c r="HSE2" s="10" t="str">
        <f>IFERROR(VLOOKUP(HSE$1,HeaderPrompt!$B:$C,2,FALSE),"")</f>
        <v/>
      </c>
      <c r="HSF2" s="10" t="str">
        <f>IFERROR(VLOOKUP(HSF$1,HeaderPrompt!$B:$C,2,FALSE),"")</f>
        <v/>
      </c>
      <c r="HSG2" s="10" t="str">
        <f>IFERROR(VLOOKUP(HSG$1,HeaderPrompt!$B:$C,2,FALSE),"")</f>
        <v/>
      </c>
      <c r="HSH2" s="10" t="str">
        <f>IFERROR(VLOOKUP(HSH$1,HeaderPrompt!$B:$C,2,FALSE),"")</f>
        <v/>
      </c>
      <c r="HSI2" s="10" t="str">
        <f>IFERROR(VLOOKUP(HSI$1,HeaderPrompt!$B:$C,2,FALSE),"")</f>
        <v/>
      </c>
      <c r="HSJ2" s="10" t="str">
        <f>IFERROR(VLOOKUP(HSJ$1,HeaderPrompt!$B:$C,2,FALSE),"")</f>
        <v/>
      </c>
      <c r="HSK2" s="10" t="str">
        <f>IFERROR(VLOOKUP(HSK$1,HeaderPrompt!$B:$C,2,FALSE),"")</f>
        <v/>
      </c>
      <c r="HSL2" s="10" t="str">
        <f>IFERROR(VLOOKUP(HSL$1,HeaderPrompt!$B:$C,2,FALSE),"")</f>
        <v/>
      </c>
      <c r="HSM2" s="10" t="str">
        <f>IFERROR(VLOOKUP(HSM$1,HeaderPrompt!$B:$C,2,FALSE),"")</f>
        <v/>
      </c>
      <c r="HSN2" s="10" t="str">
        <f>IFERROR(VLOOKUP(HSN$1,HeaderPrompt!$B:$C,2,FALSE),"")</f>
        <v/>
      </c>
      <c r="HSO2" s="10" t="str">
        <f>IFERROR(VLOOKUP(HSO$1,HeaderPrompt!$B:$C,2,FALSE),"")</f>
        <v/>
      </c>
      <c r="HSP2" s="10" t="str">
        <f>IFERROR(VLOOKUP(HSP$1,HeaderPrompt!$B:$C,2,FALSE),"")</f>
        <v/>
      </c>
      <c r="HSQ2" s="10" t="str">
        <f>IFERROR(VLOOKUP(HSQ$1,HeaderPrompt!$B:$C,2,FALSE),"")</f>
        <v/>
      </c>
      <c r="HSR2" s="10" t="str">
        <f>IFERROR(VLOOKUP(HSR$1,HeaderPrompt!$B:$C,2,FALSE),"")</f>
        <v/>
      </c>
      <c r="HSS2" s="10" t="str">
        <f>IFERROR(VLOOKUP(HSS$1,HeaderPrompt!$B:$C,2,FALSE),"")</f>
        <v/>
      </c>
      <c r="HST2" s="10" t="str">
        <f>IFERROR(VLOOKUP(HST$1,HeaderPrompt!$B:$C,2,FALSE),"")</f>
        <v/>
      </c>
      <c r="HSU2" s="10" t="str">
        <f>IFERROR(VLOOKUP(HSU$1,HeaderPrompt!$B:$C,2,FALSE),"")</f>
        <v/>
      </c>
      <c r="HSV2" s="10" t="str">
        <f>IFERROR(VLOOKUP(HSV$1,HeaderPrompt!$B:$C,2,FALSE),"")</f>
        <v/>
      </c>
      <c r="HSW2" s="10" t="str">
        <f>IFERROR(VLOOKUP(HSW$1,HeaderPrompt!$B:$C,2,FALSE),"")</f>
        <v/>
      </c>
      <c r="HSX2" s="10" t="str">
        <f>IFERROR(VLOOKUP(HSX$1,HeaderPrompt!$B:$C,2,FALSE),"")</f>
        <v/>
      </c>
      <c r="HSY2" s="10" t="str">
        <f>IFERROR(VLOOKUP(HSY$1,HeaderPrompt!$B:$C,2,FALSE),"")</f>
        <v/>
      </c>
      <c r="HSZ2" s="10" t="str">
        <f>IFERROR(VLOOKUP(HSZ$1,HeaderPrompt!$B:$C,2,FALSE),"")</f>
        <v/>
      </c>
      <c r="HTA2" s="10" t="str">
        <f>IFERROR(VLOOKUP(HTA$1,HeaderPrompt!$B:$C,2,FALSE),"")</f>
        <v/>
      </c>
      <c r="HTB2" s="10" t="str">
        <f>IFERROR(VLOOKUP(HTB$1,HeaderPrompt!$B:$C,2,FALSE),"")</f>
        <v/>
      </c>
      <c r="HTC2" s="10" t="str">
        <f>IFERROR(VLOOKUP(HTC$1,HeaderPrompt!$B:$C,2,FALSE),"")</f>
        <v/>
      </c>
      <c r="HTD2" s="10" t="str">
        <f>IFERROR(VLOOKUP(HTD$1,HeaderPrompt!$B:$C,2,FALSE),"")</f>
        <v/>
      </c>
      <c r="HTE2" s="10" t="str">
        <f>IFERROR(VLOOKUP(HTE$1,HeaderPrompt!$B:$C,2,FALSE),"")</f>
        <v/>
      </c>
      <c r="HTF2" s="10" t="str">
        <f>IFERROR(VLOOKUP(HTF$1,HeaderPrompt!$B:$C,2,FALSE),"")</f>
        <v/>
      </c>
      <c r="HTG2" s="10" t="str">
        <f>IFERROR(VLOOKUP(HTG$1,HeaderPrompt!$B:$C,2,FALSE),"")</f>
        <v/>
      </c>
      <c r="HTH2" s="10" t="str">
        <f>IFERROR(VLOOKUP(HTH$1,HeaderPrompt!$B:$C,2,FALSE),"")</f>
        <v/>
      </c>
      <c r="HTI2" s="10" t="str">
        <f>IFERROR(VLOOKUP(HTI$1,HeaderPrompt!$B:$C,2,FALSE),"")</f>
        <v/>
      </c>
      <c r="HTJ2" s="10" t="str">
        <f>IFERROR(VLOOKUP(HTJ$1,HeaderPrompt!$B:$C,2,FALSE),"")</f>
        <v/>
      </c>
      <c r="HTK2" s="10" t="str">
        <f>IFERROR(VLOOKUP(HTK$1,HeaderPrompt!$B:$C,2,FALSE),"")</f>
        <v/>
      </c>
      <c r="HTL2" s="10" t="str">
        <f>IFERROR(VLOOKUP(HTL$1,HeaderPrompt!$B:$C,2,FALSE),"")</f>
        <v/>
      </c>
      <c r="HTM2" s="10" t="str">
        <f>IFERROR(VLOOKUP(HTM$1,HeaderPrompt!$B:$C,2,FALSE),"")</f>
        <v/>
      </c>
      <c r="HTN2" s="10" t="str">
        <f>IFERROR(VLOOKUP(HTN$1,HeaderPrompt!$B:$C,2,FALSE),"")</f>
        <v/>
      </c>
      <c r="HTO2" s="10" t="str">
        <f>IFERROR(VLOOKUP(HTO$1,HeaderPrompt!$B:$C,2,FALSE),"")</f>
        <v/>
      </c>
      <c r="HTP2" s="10" t="str">
        <f>IFERROR(VLOOKUP(HTP$1,HeaderPrompt!$B:$C,2,FALSE),"")</f>
        <v/>
      </c>
      <c r="HTQ2" s="10" t="str">
        <f>IFERROR(VLOOKUP(HTQ$1,HeaderPrompt!$B:$C,2,FALSE),"")</f>
        <v/>
      </c>
      <c r="HTR2" s="10" t="str">
        <f>IFERROR(VLOOKUP(HTR$1,HeaderPrompt!$B:$C,2,FALSE),"")</f>
        <v/>
      </c>
      <c r="HTS2" s="10" t="str">
        <f>IFERROR(VLOOKUP(HTS$1,HeaderPrompt!$B:$C,2,FALSE),"")</f>
        <v/>
      </c>
      <c r="HTT2" s="10" t="str">
        <f>IFERROR(VLOOKUP(HTT$1,HeaderPrompt!$B:$C,2,FALSE),"")</f>
        <v/>
      </c>
      <c r="HTU2" s="10" t="str">
        <f>IFERROR(VLOOKUP(HTU$1,HeaderPrompt!$B:$C,2,FALSE),"")</f>
        <v/>
      </c>
      <c r="HTV2" s="10" t="str">
        <f>IFERROR(VLOOKUP(HTV$1,HeaderPrompt!$B:$C,2,FALSE),"")</f>
        <v/>
      </c>
      <c r="HTW2" s="10" t="str">
        <f>IFERROR(VLOOKUP(HTW$1,HeaderPrompt!$B:$C,2,FALSE),"")</f>
        <v/>
      </c>
      <c r="HTX2" s="10" t="str">
        <f>IFERROR(VLOOKUP(HTX$1,HeaderPrompt!$B:$C,2,FALSE),"")</f>
        <v/>
      </c>
      <c r="HTY2" s="10" t="str">
        <f>IFERROR(VLOOKUP(HTY$1,HeaderPrompt!$B:$C,2,FALSE),"")</f>
        <v/>
      </c>
      <c r="HTZ2" s="10" t="str">
        <f>IFERROR(VLOOKUP(HTZ$1,HeaderPrompt!$B:$C,2,FALSE),"")</f>
        <v/>
      </c>
      <c r="HUA2" s="10" t="str">
        <f>IFERROR(VLOOKUP(HUA$1,HeaderPrompt!$B:$C,2,FALSE),"")</f>
        <v/>
      </c>
      <c r="HUB2" s="10" t="str">
        <f>IFERROR(VLOOKUP(HUB$1,HeaderPrompt!$B:$C,2,FALSE),"")</f>
        <v/>
      </c>
      <c r="HUC2" s="10" t="str">
        <f>IFERROR(VLOOKUP(HUC$1,HeaderPrompt!$B:$C,2,FALSE),"")</f>
        <v/>
      </c>
      <c r="HUD2" s="10" t="str">
        <f>IFERROR(VLOOKUP(HUD$1,HeaderPrompt!$B:$C,2,FALSE),"")</f>
        <v/>
      </c>
      <c r="HUE2" s="10" t="str">
        <f>IFERROR(VLOOKUP(HUE$1,HeaderPrompt!$B:$C,2,FALSE),"")</f>
        <v/>
      </c>
      <c r="HUF2" s="10" t="str">
        <f>IFERROR(VLOOKUP(HUF$1,HeaderPrompt!$B:$C,2,FALSE),"")</f>
        <v/>
      </c>
      <c r="HUG2" s="10" t="str">
        <f>IFERROR(VLOOKUP(HUG$1,HeaderPrompt!$B:$C,2,FALSE),"")</f>
        <v/>
      </c>
      <c r="HUH2" s="10" t="str">
        <f>IFERROR(VLOOKUP(HUH$1,HeaderPrompt!$B:$C,2,FALSE),"")</f>
        <v/>
      </c>
      <c r="HUI2" s="10" t="str">
        <f>IFERROR(VLOOKUP(HUI$1,HeaderPrompt!$B:$C,2,FALSE),"")</f>
        <v/>
      </c>
      <c r="HUJ2" s="10" t="str">
        <f>IFERROR(VLOOKUP(HUJ$1,HeaderPrompt!$B:$C,2,FALSE),"")</f>
        <v/>
      </c>
      <c r="HUK2" s="10" t="str">
        <f>IFERROR(VLOOKUP(HUK$1,HeaderPrompt!$B:$C,2,FALSE),"")</f>
        <v/>
      </c>
      <c r="HUL2" s="10" t="str">
        <f>IFERROR(VLOOKUP(HUL$1,HeaderPrompt!$B:$C,2,FALSE),"")</f>
        <v/>
      </c>
      <c r="HUM2" s="10" t="str">
        <f>IFERROR(VLOOKUP(HUM$1,HeaderPrompt!$B:$C,2,FALSE),"")</f>
        <v/>
      </c>
      <c r="HUN2" s="10" t="str">
        <f>IFERROR(VLOOKUP(HUN$1,HeaderPrompt!$B:$C,2,FALSE),"")</f>
        <v/>
      </c>
      <c r="HUO2" s="10" t="str">
        <f>IFERROR(VLOOKUP(HUO$1,HeaderPrompt!$B:$C,2,FALSE),"")</f>
        <v/>
      </c>
      <c r="HUP2" s="10" t="str">
        <f>IFERROR(VLOOKUP(HUP$1,HeaderPrompt!$B:$C,2,FALSE),"")</f>
        <v/>
      </c>
      <c r="HUQ2" s="10" t="str">
        <f>IFERROR(VLOOKUP(HUQ$1,HeaderPrompt!$B:$C,2,FALSE),"")</f>
        <v/>
      </c>
      <c r="HUR2" s="10" t="str">
        <f>IFERROR(VLOOKUP(HUR$1,HeaderPrompt!$B:$C,2,FALSE),"")</f>
        <v/>
      </c>
      <c r="HUS2" s="10" t="str">
        <f>IFERROR(VLOOKUP(HUS$1,HeaderPrompt!$B:$C,2,FALSE),"")</f>
        <v/>
      </c>
      <c r="HUT2" s="10" t="str">
        <f>IFERROR(VLOOKUP(HUT$1,HeaderPrompt!$B:$C,2,FALSE),"")</f>
        <v/>
      </c>
      <c r="HUU2" s="10" t="str">
        <f>IFERROR(VLOOKUP(HUU$1,HeaderPrompt!$B:$C,2,FALSE),"")</f>
        <v/>
      </c>
      <c r="HUV2" s="10" t="str">
        <f>IFERROR(VLOOKUP(HUV$1,HeaderPrompt!$B:$C,2,FALSE),"")</f>
        <v/>
      </c>
      <c r="HUW2" s="10" t="str">
        <f>IFERROR(VLOOKUP(HUW$1,HeaderPrompt!$B:$C,2,FALSE),"")</f>
        <v/>
      </c>
      <c r="HUX2" s="10" t="str">
        <f>IFERROR(VLOOKUP(HUX$1,HeaderPrompt!$B:$C,2,FALSE),"")</f>
        <v/>
      </c>
      <c r="HUY2" s="10" t="str">
        <f>IFERROR(VLOOKUP(HUY$1,HeaderPrompt!$B:$C,2,FALSE),"")</f>
        <v/>
      </c>
      <c r="HUZ2" s="10" t="str">
        <f>IFERROR(VLOOKUP(HUZ$1,HeaderPrompt!$B:$C,2,FALSE),"")</f>
        <v/>
      </c>
      <c r="HVA2" s="10" t="str">
        <f>IFERROR(VLOOKUP(HVA$1,HeaderPrompt!$B:$C,2,FALSE),"")</f>
        <v/>
      </c>
      <c r="HVB2" s="10" t="str">
        <f>IFERROR(VLOOKUP(HVB$1,HeaderPrompt!$B:$C,2,FALSE),"")</f>
        <v/>
      </c>
      <c r="HVC2" s="10" t="str">
        <f>IFERROR(VLOOKUP(HVC$1,HeaderPrompt!$B:$C,2,FALSE),"")</f>
        <v/>
      </c>
      <c r="HVD2" s="10" t="str">
        <f>IFERROR(VLOOKUP(HVD$1,HeaderPrompt!$B:$C,2,FALSE),"")</f>
        <v/>
      </c>
      <c r="HVE2" s="10" t="str">
        <f>IFERROR(VLOOKUP(HVE$1,HeaderPrompt!$B:$C,2,FALSE),"")</f>
        <v/>
      </c>
      <c r="HVF2" s="10" t="str">
        <f>IFERROR(VLOOKUP(HVF$1,HeaderPrompt!$B:$C,2,FALSE),"")</f>
        <v/>
      </c>
      <c r="HVG2" s="10" t="str">
        <f>IFERROR(VLOOKUP(HVG$1,HeaderPrompt!$B:$C,2,FALSE),"")</f>
        <v/>
      </c>
      <c r="HVH2" s="10" t="str">
        <f>IFERROR(VLOOKUP(HVH$1,HeaderPrompt!$B:$C,2,FALSE),"")</f>
        <v/>
      </c>
      <c r="HVI2" s="10" t="str">
        <f>IFERROR(VLOOKUP(HVI$1,HeaderPrompt!$B:$C,2,FALSE),"")</f>
        <v/>
      </c>
      <c r="HVJ2" s="10" t="str">
        <f>IFERROR(VLOOKUP(HVJ$1,HeaderPrompt!$B:$C,2,FALSE),"")</f>
        <v/>
      </c>
      <c r="HVK2" s="10" t="str">
        <f>IFERROR(VLOOKUP(HVK$1,HeaderPrompt!$B:$C,2,FALSE),"")</f>
        <v/>
      </c>
      <c r="HVL2" s="10" t="str">
        <f>IFERROR(VLOOKUP(HVL$1,HeaderPrompt!$B:$C,2,FALSE),"")</f>
        <v/>
      </c>
      <c r="HVM2" s="10" t="str">
        <f>IFERROR(VLOOKUP(HVM$1,HeaderPrompt!$B:$C,2,FALSE),"")</f>
        <v/>
      </c>
      <c r="HVN2" s="10" t="str">
        <f>IFERROR(VLOOKUP(HVN$1,HeaderPrompt!$B:$C,2,FALSE),"")</f>
        <v/>
      </c>
      <c r="HVO2" s="10" t="str">
        <f>IFERROR(VLOOKUP(HVO$1,HeaderPrompt!$B:$C,2,FALSE),"")</f>
        <v/>
      </c>
      <c r="HVP2" s="10" t="str">
        <f>IFERROR(VLOOKUP(HVP$1,HeaderPrompt!$B:$C,2,FALSE),"")</f>
        <v/>
      </c>
      <c r="HVQ2" s="10" t="str">
        <f>IFERROR(VLOOKUP(HVQ$1,HeaderPrompt!$B:$C,2,FALSE),"")</f>
        <v/>
      </c>
      <c r="HVR2" s="10" t="str">
        <f>IFERROR(VLOOKUP(HVR$1,HeaderPrompt!$B:$C,2,FALSE),"")</f>
        <v/>
      </c>
      <c r="HVS2" s="10" t="str">
        <f>IFERROR(VLOOKUP(HVS$1,HeaderPrompt!$B:$C,2,FALSE),"")</f>
        <v/>
      </c>
      <c r="HVT2" s="10" t="str">
        <f>IFERROR(VLOOKUP(HVT$1,HeaderPrompt!$B:$C,2,FALSE),"")</f>
        <v/>
      </c>
      <c r="HVU2" s="10" t="str">
        <f>IFERROR(VLOOKUP(HVU$1,HeaderPrompt!$B:$C,2,FALSE),"")</f>
        <v/>
      </c>
      <c r="HVV2" s="10" t="str">
        <f>IFERROR(VLOOKUP(HVV$1,HeaderPrompt!$B:$C,2,FALSE),"")</f>
        <v/>
      </c>
      <c r="HVW2" s="10" t="str">
        <f>IFERROR(VLOOKUP(HVW$1,HeaderPrompt!$B:$C,2,FALSE),"")</f>
        <v/>
      </c>
      <c r="HVX2" s="10" t="str">
        <f>IFERROR(VLOOKUP(HVX$1,HeaderPrompt!$B:$C,2,FALSE),"")</f>
        <v/>
      </c>
      <c r="HVY2" s="10" t="str">
        <f>IFERROR(VLOOKUP(HVY$1,HeaderPrompt!$B:$C,2,FALSE),"")</f>
        <v/>
      </c>
      <c r="HVZ2" s="10" t="str">
        <f>IFERROR(VLOOKUP(HVZ$1,HeaderPrompt!$B:$C,2,FALSE),"")</f>
        <v/>
      </c>
      <c r="HWA2" s="10" t="str">
        <f>IFERROR(VLOOKUP(HWA$1,HeaderPrompt!$B:$C,2,FALSE),"")</f>
        <v/>
      </c>
      <c r="HWB2" s="10" t="str">
        <f>IFERROR(VLOOKUP(HWB$1,HeaderPrompt!$B:$C,2,FALSE),"")</f>
        <v/>
      </c>
      <c r="HWC2" s="10" t="str">
        <f>IFERROR(VLOOKUP(HWC$1,HeaderPrompt!$B:$C,2,FALSE),"")</f>
        <v/>
      </c>
      <c r="HWD2" s="10" t="str">
        <f>IFERROR(VLOOKUP(HWD$1,HeaderPrompt!$B:$C,2,FALSE),"")</f>
        <v/>
      </c>
      <c r="HWE2" s="10" t="str">
        <f>IFERROR(VLOOKUP(HWE$1,HeaderPrompt!$B:$C,2,FALSE),"")</f>
        <v/>
      </c>
      <c r="HWF2" s="10" t="str">
        <f>IFERROR(VLOOKUP(HWF$1,HeaderPrompt!$B:$C,2,FALSE),"")</f>
        <v/>
      </c>
      <c r="HWG2" s="10" t="str">
        <f>IFERROR(VLOOKUP(HWG$1,HeaderPrompt!$B:$C,2,FALSE),"")</f>
        <v/>
      </c>
      <c r="HWH2" s="10" t="str">
        <f>IFERROR(VLOOKUP(HWH$1,HeaderPrompt!$B:$C,2,FALSE),"")</f>
        <v/>
      </c>
      <c r="HWI2" s="10" t="str">
        <f>IFERROR(VLOOKUP(HWI$1,HeaderPrompt!$B:$C,2,FALSE),"")</f>
        <v/>
      </c>
      <c r="HWJ2" s="10" t="str">
        <f>IFERROR(VLOOKUP(HWJ$1,HeaderPrompt!$B:$C,2,FALSE),"")</f>
        <v/>
      </c>
      <c r="HWK2" s="10" t="str">
        <f>IFERROR(VLOOKUP(HWK$1,HeaderPrompt!$B:$C,2,FALSE),"")</f>
        <v/>
      </c>
      <c r="HWL2" s="10" t="str">
        <f>IFERROR(VLOOKUP(HWL$1,HeaderPrompt!$B:$C,2,FALSE),"")</f>
        <v/>
      </c>
      <c r="HWM2" s="10" t="str">
        <f>IFERROR(VLOOKUP(HWM$1,HeaderPrompt!$B:$C,2,FALSE),"")</f>
        <v/>
      </c>
      <c r="HWN2" s="10" t="str">
        <f>IFERROR(VLOOKUP(HWN$1,HeaderPrompt!$B:$C,2,FALSE),"")</f>
        <v/>
      </c>
      <c r="HWO2" s="10" t="str">
        <f>IFERROR(VLOOKUP(HWO$1,HeaderPrompt!$B:$C,2,FALSE),"")</f>
        <v/>
      </c>
      <c r="HWP2" s="10" t="str">
        <f>IFERROR(VLOOKUP(HWP$1,HeaderPrompt!$B:$C,2,FALSE),"")</f>
        <v/>
      </c>
      <c r="HWQ2" s="10" t="str">
        <f>IFERROR(VLOOKUP(HWQ$1,HeaderPrompt!$B:$C,2,FALSE),"")</f>
        <v/>
      </c>
      <c r="HWR2" s="10" t="str">
        <f>IFERROR(VLOOKUP(HWR$1,HeaderPrompt!$B:$C,2,FALSE),"")</f>
        <v/>
      </c>
      <c r="HWS2" s="10" t="str">
        <f>IFERROR(VLOOKUP(HWS$1,HeaderPrompt!$B:$C,2,FALSE),"")</f>
        <v/>
      </c>
      <c r="HWT2" s="10" t="str">
        <f>IFERROR(VLOOKUP(HWT$1,HeaderPrompt!$B:$C,2,FALSE),"")</f>
        <v/>
      </c>
      <c r="HWU2" s="10" t="str">
        <f>IFERROR(VLOOKUP(HWU$1,HeaderPrompt!$B:$C,2,FALSE),"")</f>
        <v/>
      </c>
      <c r="HWV2" s="10" t="str">
        <f>IFERROR(VLOOKUP(HWV$1,HeaderPrompt!$B:$C,2,FALSE),"")</f>
        <v/>
      </c>
      <c r="HWW2" s="10" t="str">
        <f>IFERROR(VLOOKUP(HWW$1,HeaderPrompt!$B:$C,2,FALSE),"")</f>
        <v/>
      </c>
      <c r="HWX2" s="10" t="str">
        <f>IFERROR(VLOOKUP(HWX$1,HeaderPrompt!$B:$C,2,FALSE),"")</f>
        <v/>
      </c>
      <c r="HWY2" s="10" t="str">
        <f>IFERROR(VLOOKUP(HWY$1,HeaderPrompt!$B:$C,2,FALSE),"")</f>
        <v/>
      </c>
      <c r="HWZ2" s="10" t="str">
        <f>IFERROR(VLOOKUP(HWZ$1,HeaderPrompt!$B:$C,2,FALSE),"")</f>
        <v/>
      </c>
      <c r="HXA2" s="10" t="str">
        <f>IFERROR(VLOOKUP(HXA$1,HeaderPrompt!$B:$C,2,FALSE),"")</f>
        <v/>
      </c>
      <c r="HXB2" s="10" t="str">
        <f>IFERROR(VLOOKUP(HXB$1,HeaderPrompt!$B:$C,2,FALSE),"")</f>
        <v/>
      </c>
      <c r="HXC2" s="10" t="str">
        <f>IFERROR(VLOOKUP(HXC$1,HeaderPrompt!$B:$C,2,FALSE),"")</f>
        <v/>
      </c>
      <c r="HXD2" s="10" t="str">
        <f>IFERROR(VLOOKUP(HXD$1,HeaderPrompt!$B:$C,2,FALSE),"")</f>
        <v/>
      </c>
      <c r="HXE2" s="10" t="str">
        <f>IFERROR(VLOOKUP(HXE$1,HeaderPrompt!$B:$C,2,FALSE),"")</f>
        <v/>
      </c>
      <c r="HXF2" s="10" t="str">
        <f>IFERROR(VLOOKUP(HXF$1,HeaderPrompt!$B:$C,2,FALSE),"")</f>
        <v/>
      </c>
      <c r="HXG2" s="10" t="str">
        <f>IFERROR(VLOOKUP(HXG$1,HeaderPrompt!$B:$C,2,FALSE),"")</f>
        <v/>
      </c>
      <c r="HXH2" s="10" t="str">
        <f>IFERROR(VLOOKUP(HXH$1,HeaderPrompt!$B:$C,2,FALSE),"")</f>
        <v/>
      </c>
      <c r="HXI2" s="10" t="str">
        <f>IFERROR(VLOOKUP(HXI$1,HeaderPrompt!$B:$C,2,FALSE),"")</f>
        <v/>
      </c>
      <c r="HXJ2" s="10" t="str">
        <f>IFERROR(VLOOKUP(HXJ$1,HeaderPrompt!$B:$C,2,FALSE),"")</f>
        <v/>
      </c>
      <c r="HXK2" s="10" t="str">
        <f>IFERROR(VLOOKUP(HXK$1,HeaderPrompt!$B:$C,2,FALSE),"")</f>
        <v/>
      </c>
      <c r="HXL2" s="10" t="str">
        <f>IFERROR(VLOOKUP(HXL$1,HeaderPrompt!$B:$C,2,FALSE),"")</f>
        <v/>
      </c>
      <c r="HXM2" s="10" t="str">
        <f>IFERROR(VLOOKUP(HXM$1,HeaderPrompt!$B:$C,2,FALSE),"")</f>
        <v/>
      </c>
      <c r="HXN2" s="10" t="str">
        <f>IFERROR(VLOOKUP(HXN$1,HeaderPrompt!$B:$C,2,FALSE),"")</f>
        <v/>
      </c>
      <c r="HXO2" s="10" t="str">
        <f>IFERROR(VLOOKUP(HXO$1,HeaderPrompt!$B:$C,2,FALSE),"")</f>
        <v/>
      </c>
      <c r="HXP2" s="10" t="str">
        <f>IFERROR(VLOOKUP(HXP$1,HeaderPrompt!$B:$C,2,FALSE),"")</f>
        <v/>
      </c>
      <c r="HXQ2" s="10" t="str">
        <f>IFERROR(VLOOKUP(HXQ$1,HeaderPrompt!$B:$C,2,FALSE),"")</f>
        <v/>
      </c>
      <c r="HXR2" s="10" t="str">
        <f>IFERROR(VLOOKUP(HXR$1,HeaderPrompt!$B:$C,2,FALSE),"")</f>
        <v/>
      </c>
      <c r="HXS2" s="10" t="str">
        <f>IFERROR(VLOOKUP(HXS$1,HeaderPrompt!$B:$C,2,FALSE),"")</f>
        <v/>
      </c>
      <c r="HXT2" s="10" t="str">
        <f>IFERROR(VLOOKUP(HXT$1,HeaderPrompt!$B:$C,2,FALSE),"")</f>
        <v/>
      </c>
      <c r="HXU2" s="10" t="str">
        <f>IFERROR(VLOOKUP(HXU$1,HeaderPrompt!$B:$C,2,FALSE),"")</f>
        <v/>
      </c>
      <c r="HXV2" s="10" t="str">
        <f>IFERROR(VLOOKUP(HXV$1,HeaderPrompt!$B:$C,2,FALSE),"")</f>
        <v/>
      </c>
      <c r="HXW2" s="10" t="str">
        <f>IFERROR(VLOOKUP(HXW$1,HeaderPrompt!$B:$C,2,FALSE),"")</f>
        <v/>
      </c>
      <c r="HXX2" s="10" t="str">
        <f>IFERROR(VLOOKUP(HXX$1,HeaderPrompt!$B:$C,2,FALSE),"")</f>
        <v/>
      </c>
      <c r="HXY2" s="10" t="str">
        <f>IFERROR(VLOOKUP(HXY$1,HeaderPrompt!$B:$C,2,FALSE),"")</f>
        <v/>
      </c>
      <c r="HXZ2" s="10" t="str">
        <f>IFERROR(VLOOKUP(HXZ$1,HeaderPrompt!$B:$C,2,FALSE),"")</f>
        <v/>
      </c>
      <c r="HYA2" s="10" t="str">
        <f>IFERROR(VLOOKUP(HYA$1,HeaderPrompt!$B:$C,2,FALSE),"")</f>
        <v/>
      </c>
      <c r="HYB2" s="10" t="str">
        <f>IFERROR(VLOOKUP(HYB$1,HeaderPrompt!$B:$C,2,FALSE),"")</f>
        <v/>
      </c>
      <c r="HYC2" s="10" t="str">
        <f>IFERROR(VLOOKUP(HYC$1,HeaderPrompt!$B:$C,2,FALSE),"")</f>
        <v/>
      </c>
      <c r="HYD2" s="10" t="str">
        <f>IFERROR(VLOOKUP(HYD$1,HeaderPrompt!$B:$C,2,FALSE),"")</f>
        <v/>
      </c>
      <c r="HYE2" s="10" t="str">
        <f>IFERROR(VLOOKUP(HYE$1,HeaderPrompt!$B:$C,2,FALSE),"")</f>
        <v/>
      </c>
      <c r="HYF2" s="10" t="str">
        <f>IFERROR(VLOOKUP(HYF$1,HeaderPrompt!$B:$C,2,FALSE),"")</f>
        <v/>
      </c>
      <c r="HYG2" s="10" t="str">
        <f>IFERROR(VLOOKUP(HYG$1,HeaderPrompt!$B:$C,2,FALSE),"")</f>
        <v/>
      </c>
      <c r="HYH2" s="10" t="str">
        <f>IFERROR(VLOOKUP(HYH$1,HeaderPrompt!$B:$C,2,FALSE),"")</f>
        <v/>
      </c>
      <c r="HYI2" s="10" t="str">
        <f>IFERROR(VLOOKUP(HYI$1,HeaderPrompt!$B:$C,2,FALSE),"")</f>
        <v/>
      </c>
      <c r="HYJ2" s="10" t="str">
        <f>IFERROR(VLOOKUP(HYJ$1,HeaderPrompt!$B:$C,2,FALSE),"")</f>
        <v/>
      </c>
      <c r="HYK2" s="10" t="str">
        <f>IFERROR(VLOOKUP(HYK$1,HeaderPrompt!$B:$C,2,FALSE),"")</f>
        <v/>
      </c>
      <c r="HYL2" s="10" t="str">
        <f>IFERROR(VLOOKUP(HYL$1,HeaderPrompt!$B:$C,2,FALSE),"")</f>
        <v/>
      </c>
      <c r="HYM2" s="10" t="str">
        <f>IFERROR(VLOOKUP(HYM$1,HeaderPrompt!$B:$C,2,FALSE),"")</f>
        <v/>
      </c>
      <c r="HYN2" s="10" t="str">
        <f>IFERROR(VLOOKUP(HYN$1,HeaderPrompt!$B:$C,2,FALSE),"")</f>
        <v/>
      </c>
      <c r="HYO2" s="10" t="str">
        <f>IFERROR(VLOOKUP(HYO$1,HeaderPrompt!$B:$C,2,FALSE),"")</f>
        <v/>
      </c>
      <c r="HYP2" s="10" t="str">
        <f>IFERROR(VLOOKUP(HYP$1,HeaderPrompt!$B:$C,2,FALSE),"")</f>
        <v/>
      </c>
      <c r="HYQ2" s="10" t="str">
        <f>IFERROR(VLOOKUP(HYQ$1,HeaderPrompt!$B:$C,2,FALSE),"")</f>
        <v/>
      </c>
      <c r="HYR2" s="10" t="str">
        <f>IFERROR(VLOOKUP(HYR$1,HeaderPrompt!$B:$C,2,FALSE),"")</f>
        <v/>
      </c>
      <c r="HYS2" s="10" t="str">
        <f>IFERROR(VLOOKUP(HYS$1,HeaderPrompt!$B:$C,2,FALSE),"")</f>
        <v/>
      </c>
      <c r="HYT2" s="10" t="str">
        <f>IFERROR(VLOOKUP(HYT$1,HeaderPrompt!$B:$C,2,FALSE),"")</f>
        <v/>
      </c>
      <c r="HYU2" s="10" t="str">
        <f>IFERROR(VLOOKUP(HYU$1,HeaderPrompt!$B:$C,2,FALSE),"")</f>
        <v/>
      </c>
      <c r="HYV2" s="10" t="str">
        <f>IFERROR(VLOOKUP(HYV$1,HeaderPrompt!$B:$C,2,FALSE),"")</f>
        <v/>
      </c>
      <c r="HYW2" s="10" t="str">
        <f>IFERROR(VLOOKUP(HYW$1,HeaderPrompt!$B:$C,2,FALSE),"")</f>
        <v/>
      </c>
      <c r="HYX2" s="10" t="str">
        <f>IFERROR(VLOOKUP(HYX$1,HeaderPrompt!$B:$C,2,FALSE),"")</f>
        <v/>
      </c>
      <c r="HYY2" s="10" t="str">
        <f>IFERROR(VLOOKUP(HYY$1,HeaderPrompt!$B:$C,2,FALSE),"")</f>
        <v/>
      </c>
      <c r="HYZ2" s="10" t="str">
        <f>IFERROR(VLOOKUP(HYZ$1,HeaderPrompt!$B:$C,2,FALSE),"")</f>
        <v/>
      </c>
      <c r="HZA2" s="10" t="str">
        <f>IFERROR(VLOOKUP(HZA$1,HeaderPrompt!$B:$C,2,FALSE),"")</f>
        <v/>
      </c>
      <c r="HZB2" s="10" t="str">
        <f>IFERROR(VLOOKUP(HZB$1,HeaderPrompt!$B:$C,2,FALSE),"")</f>
        <v/>
      </c>
      <c r="HZC2" s="10" t="str">
        <f>IFERROR(VLOOKUP(HZC$1,HeaderPrompt!$B:$C,2,FALSE),"")</f>
        <v/>
      </c>
      <c r="HZD2" s="10" t="str">
        <f>IFERROR(VLOOKUP(HZD$1,HeaderPrompt!$B:$C,2,FALSE),"")</f>
        <v/>
      </c>
      <c r="HZE2" s="10" t="str">
        <f>IFERROR(VLOOKUP(HZE$1,HeaderPrompt!$B:$C,2,FALSE),"")</f>
        <v/>
      </c>
      <c r="HZF2" s="10" t="str">
        <f>IFERROR(VLOOKUP(HZF$1,HeaderPrompt!$B:$C,2,FALSE),"")</f>
        <v/>
      </c>
      <c r="HZG2" s="10" t="str">
        <f>IFERROR(VLOOKUP(HZG$1,HeaderPrompt!$B:$C,2,FALSE),"")</f>
        <v/>
      </c>
      <c r="HZH2" s="10" t="str">
        <f>IFERROR(VLOOKUP(HZH$1,HeaderPrompt!$B:$C,2,FALSE),"")</f>
        <v/>
      </c>
      <c r="HZI2" s="10" t="str">
        <f>IFERROR(VLOOKUP(HZI$1,HeaderPrompt!$B:$C,2,FALSE),"")</f>
        <v/>
      </c>
      <c r="HZJ2" s="10" t="str">
        <f>IFERROR(VLOOKUP(HZJ$1,HeaderPrompt!$B:$C,2,FALSE),"")</f>
        <v/>
      </c>
      <c r="HZK2" s="10" t="str">
        <f>IFERROR(VLOOKUP(HZK$1,HeaderPrompt!$B:$C,2,FALSE),"")</f>
        <v/>
      </c>
      <c r="HZL2" s="10" t="str">
        <f>IFERROR(VLOOKUP(HZL$1,HeaderPrompt!$B:$C,2,FALSE),"")</f>
        <v/>
      </c>
      <c r="HZM2" s="10" t="str">
        <f>IFERROR(VLOOKUP(HZM$1,HeaderPrompt!$B:$C,2,FALSE),"")</f>
        <v/>
      </c>
      <c r="HZN2" s="10" t="str">
        <f>IFERROR(VLOOKUP(HZN$1,HeaderPrompt!$B:$C,2,FALSE),"")</f>
        <v/>
      </c>
      <c r="HZO2" s="10" t="str">
        <f>IFERROR(VLOOKUP(HZO$1,HeaderPrompt!$B:$C,2,FALSE),"")</f>
        <v/>
      </c>
      <c r="HZP2" s="10" t="str">
        <f>IFERROR(VLOOKUP(HZP$1,HeaderPrompt!$B:$C,2,FALSE),"")</f>
        <v/>
      </c>
      <c r="HZQ2" s="10" t="str">
        <f>IFERROR(VLOOKUP(HZQ$1,HeaderPrompt!$B:$C,2,FALSE),"")</f>
        <v/>
      </c>
      <c r="HZR2" s="10" t="str">
        <f>IFERROR(VLOOKUP(HZR$1,HeaderPrompt!$B:$C,2,FALSE),"")</f>
        <v/>
      </c>
      <c r="HZS2" s="10" t="str">
        <f>IFERROR(VLOOKUP(HZS$1,HeaderPrompt!$B:$C,2,FALSE),"")</f>
        <v/>
      </c>
      <c r="HZT2" s="10" t="str">
        <f>IFERROR(VLOOKUP(HZT$1,HeaderPrompt!$B:$C,2,FALSE),"")</f>
        <v/>
      </c>
      <c r="HZU2" s="10" t="str">
        <f>IFERROR(VLOOKUP(HZU$1,HeaderPrompt!$B:$C,2,FALSE),"")</f>
        <v/>
      </c>
      <c r="HZV2" s="10" t="str">
        <f>IFERROR(VLOOKUP(HZV$1,HeaderPrompt!$B:$C,2,FALSE),"")</f>
        <v/>
      </c>
      <c r="HZW2" s="10" t="str">
        <f>IFERROR(VLOOKUP(HZW$1,HeaderPrompt!$B:$C,2,FALSE),"")</f>
        <v/>
      </c>
      <c r="HZX2" s="10" t="str">
        <f>IFERROR(VLOOKUP(HZX$1,HeaderPrompt!$B:$C,2,FALSE),"")</f>
        <v/>
      </c>
      <c r="HZY2" s="10" t="str">
        <f>IFERROR(VLOOKUP(HZY$1,HeaderPrompt!$B:$C,2,FALSE),"")</f>
        <v/>
      </c>
      <c r="HZZ2" s="10" t="str">
        <f>IFERROR(VLOOKUP(HZZ$1,HeaderPrompt!$B:$C,2,FALSE),"")</f>
        <v/>
      </c>
      <c r="IAA2" s="10" t="str">
        <f>IFERROR(VLOOKUP(IAA$1,HeaderPrompt!$B:$C,2,FALSE),"")</f>
        <v/>
      </c>
      <c r="IAB2" s="10" t="str">
        <f>IFERROR(VLOOKUP(IAB$1,HeaderPrompt!$B:$C,2,FALSE),"")</f>
        <v/>
      </c>
      <c r="IAC2" s="10" t="str">
        <f>IFERROR(VLOOKUP(IAC$1,HeaderPrompt!$B:$C,2,FALSE),"")</f>
        <v/>
      </c>
      <c r="IAD2" s="10" t="str">
        <f>IFERROR(VLOOKUP(IAD$1,HeaderPrompt!$B:$C,2,FALSE),"")</f>
        <v/>
      </c>
      <c r="IAE2" s="10" t="str">
        <f>IFERROR(VLOOKUP(IAE$1,HeaderPrompt!$B:$C,2,FALSE),"")</f>
        <v/>
      </c>
      <c r="IAF2" s="10" t="str">
        <f>IFERROR(VLOOKUP(IAF$1,HeaderPrompt!$B:$C,2,FALSE),"")</f>
        <v/>
      </c>
      <c r="IAG2" s="10" t="str">
        <f>IFERROR(VLOOKUP(IAG$1,HeaderPrompt!$B:$C,2,FALSE),"")</f>
        <v/>
      </c>
      <c r="IAH2" s="10" t="str">
        <f>IFERROR(VLOOKUP(IAH$1,HeaderPrompt!$B:$C,2,FALSE),"")</f>
        <v/>
      </c>
      <c r="IAI2" s="10" t="str">
        <f>IFERROR(VLOOKUP(IAI$1,HeaderPrompt!$B:$C,2,FALSE),"")</f>
        <v/>
      </c>
      <c r="IAJ2" s="10" t="str">
        <f>IFERROR(VLOOKUP(IAJ$1,HeaderPrompt!$B:$C,2,FALSE),"")</f>
        <v/>
      </c>
      <c r="IAK2" s="10" t="str">
        <f>IFERROR(VLOOKUP(IAK$1,HeaderPrompt!$B:$C,2,FALSE),"")</f>
        <v/>
      </c>
      <c r="IAL2" s="10" t="str">
        <f>IFERROR(VLOOKUP(IAL$1,HeaderPrompt!$B:$C,2,FALSE),"")</f>
        <v/>
      </c>
      <c r="IAM2" s="10" t="str">
        <f>IFERROR(VLOOKUP(IAM$1,HeaderPrompt!$B:$C,2,FALSE),"")</f>
        <v/>
      </c>
      <c r="IAN2" s="10" t="str">
        <f>IFERROR(VLOOKUP(IAN$1,HeaderPrompt!$B:$C,2,FALSE),"")</f>
        <v/>
      </c>
      <c r="IAO2" s="10" t="str">
        <f>IFERROR(VLOOKUP(IAO$1,HeaderPrompt!$B:$C,2,FALSE),"")</f>
        <v/>
      </c>
      <c r="IAP2" s="10" t="str">
        <f>IFERROR(VLOOKUP(IAP$1,HeaderPrompt!$B:$C,2,FALSE),"")</f>
        <v/>
      </c>
      <c r="IAQ2" s="10" t="str">
        <f>IFERROR(VLOOKUP(IAQ$1,HeaderPrompt!$B:$C,2,FALSE),"")</f>
        <v/>
      </c>
      <c r="IAR2" s="10" t="str">
        <f>IFERROR(VLOOKUP(IAR$1,HeaderPrompt!$B:$C,2,FALSE),"")</f>
        <v/>
      </c>
      <c r="IAS2" s="10" t="str">
        <f>IFERROR(VLOOKUP(IAS$1,HeaderPrompt!$B:$C,2,FALSE),"")</f>
        <v/>
      </c>
      <c r="IAT2" s="10" t="str">
        <f>IFERROR(VLOOKUP(IAT$1,HeaderPrompt!$B:$C,2,FALSE),"")</f>
        <v/>
      </c>
      <c r="IAU2" s="10" t="str">
        <f>IFERROR(VLOOKUP(IAU$1,HeaderPrompt!$B:$C,2,FALSE),"")</f>
        <v/>
      </c>
      <c r="IAV2" s="10" t="str">
        <f>IFERROR(VLOOKUP(IAV$1,HeaderPrompt!$B:$C,2,FALSE),"")</f>
        <v/>
      </c>
      <c r="IAW2" s="10" t="str">
        <f>IFERROR(VLOOKUP(IAW$1,HeaderPrompt!$B:$C,2,FALSE),"")</f>
        <v/>
      </c>
      <c r="IAX2" s="10" t="str">
        <f>IFERROR(VLOOKUP(IAX$1,HeaderPrompt!$B:$C,2,FALSE),"")</f>
        <v/>
      </c>
      <c r="IAY2" s="10" t="str">
        <f>IFERROR(VLOOKUP(IAY$1,HeaderPrompt!$B:$C,2,FALSE),"")</f>
        <v/>
      </c>
      <c r="IAZ2" s="10" t="str">
        <f>IFERROR(VLOOKUP(IAZ$1,HeaderPrompt!$B:$C,2,FALSE),"")</f>
        <v/>
      </c>
      <c r="IBA2" s="10" t="str">
        <f>IFERROR(VLOOKUP(IBA$1,HeaderPrompt!$B:$C,2,FALSE),"")</f>
        <v/>
      </c>
      <c r="IBB2" s="10" t="str">
        <f>IFERROR(VLOOKUP(IBB$1,HeaderPrompt!$B:$C,2,FALSE),"")</f>
        <v/>
      </c>
      <c r="IBC2" s="10" t="str">
        <f>IFERROR(VLOOKUP(IBC$1,HeaderPrompt!$B:$C,2,FALSE),"")</f>
        <v/>
      </c>
      <c r="IBD2" s="10" t="str">
        <f>IFERROR(VLOOKUP(IBD$1,HeaderPrompt!$B:$C,2,FALSE),"")</f>
        <v/>
      </c>
      <c r="IBE2" s="10" t="str">
        <f>IFERROR(VLOOKUP(IBE$1,HeaderPrompt!$B:$C,2,FALSE),"")</f>
        <v/>
      </c>
      <c r="IBF2" s="10" t="str">
        <f>IFERROR(VLOOKUP(IBF$1,HeaderPrompt!$B:$C,2,FALSE),"")</f>
        <v/>
      </c>
      <c r="IBG2" s="10" t="str">
        <f>IFERROR(VLOOKUP(IBG$1,HeaderPrompt!$B:$C,2,FALSE),"")</f>
        <v/>
      </c>
      <c r="IBH2" s="10" t="str">
        <f>IFERROR(VLOOKUP(IBH$1,HeaderPrompt!$B:$C,2,FALSE),"")</f>
        <v/>
      </c>
      <c r="IBI2" s="10" t="str">
        <f>IFERROR(VLOOKUP(IBI$1,HeaderPrompt!$B:$C,2,FALSE),"")</f>
        <v/>
      </c>
      <c r="IBJ2" s="10" t="str">
        <f>IFERROR(VLOOKUP(IBJ$1,HeaderPrompt!$B:$C,2,FALSE),"")</f>
        <v/>
      </c>
      <c r="IBK2" s="10" t="str">
        <f>IFERROR(VLOOKUP(IBK$1,HeaderPrompt!$B:$C,2,FALSE),"")</f>
        <v/>
      </c>
      <c r="IBL2" s="10" t="str">
        <f>IFERROR(VLOOKUP(IBL$1,HeaderPrompt!$B:$C,2,FALSE),"")</f>
        <v/>
      </c>
      <c r="IBM2" s="10" t="str">
        <f>IFERROR(VLOOKUP(IBM$1,HeaderPrompt!$B:$C,2,FALSE),"")</f>
        <v/>
      </c>
      <c r="IBN2" s="10" t="str">
        <f>IFERROR(VLOOKUP(IBN$1,HeaderPrompt!$B:$C,2,FALSE),"")</f>
        <v/>
      </c>
      <c r="IBO2" s="10" t="str">
        <f>IFERROR(VLOOKUP(IBO$1,HeaderPrompt!$B:$C,2,FALSE),"")</f>
        <v/>
      </c>
      <c r="IBP2" s="10" t="str">
        <f>IFERROR(VLOOKUP(IBP$1,HeaderPrompt!$B:$C,2,FALSE),"")</f>
        <v/>
      </c>
      <c r="IBQ2" s="10" t="str">
        <f>IFERROR(VLOOKUP(IBQ$1,HeaderPrompt!$B:$C,2,FALSE),"")</f>
        <v/>
      </c>
      <c r="IBR2" s="10" t="str">
        <f>IFERROR(VLOOKUP(IBR$1,HeaderPrompt!$B:$C,2,FALSE),"")</f>
        <v/>
      </c>
      <c r="IBS2" s="10" t="str">
        <f>IFERROR(VLOOKUP(IBS$1,HeaderPrompt!$B:$C,2,FALSE),"")</f>
        <v/>
      </c>
      <c r="IBT2" s="10" t="str">
        <f>IFERROR(VLOOKUP(IBT$1,HeaderPrompt!$B:$C,2,FALSE),"")</f>
        <v/>
      </c>
      <c r="IBU2" s="10" t="str">
        <f>IFERROR(VLOOKUP(IBU$1,HeaderPrompt!$B:$C,2,FALSE),"")</f>
        <v/>
      </c>
      <c r="IBV2" s="10" t="str">
        <f>IFERROR(VLOOKUP(IBV$1,HeaderPrompt!$B:$C,2,FALSE),"")</f>
        <v/>
      </c>
      <c r="IBW2" s="10" t="str">
        <f>IFERROR(VLOOKUP(IBW$1,HeaderPrompt!$B:$C,2,FALSE),"")</f>
        <v/>
      </c>
      <c r="IBX2" s="10" t="str">
        <f>IFERROR(VLOOKUP(IBX$1,HeaderPrompt!$B:$C,2,FALSE),"")</f>
        <v/>
      </c>
      <c r="IBY2" s="10" t="str">
        <f>IFERROR(VLOOKUP(IBY$1,HeaderPrompt!$B:$C,2,FALSE),"")</f>
        <v/>
      </c>
      <c r="IBZ2" s="10" t="str">
        <f>IFERROR(VLOOKUP(IBZ$1,HeaderPrompt!$B:$C,2,FALSE),"")</f>
        <v/>
      </c>
      <c r="ICA2" s="10" t="str">
        <f>IFERROR(VLOOKUP(ICA$1,HeaderPrompt!$B:$C,2,FALSE),"")</f>
        <v/>
      </c>
      <c r="ICB2" s="10" t="str">
        <f>IFERROR(VLOOKUP(ICB$1,HeaderPrompt!$B:$C,2,FALSE),"")</f>
        <v/>
      </c>
      <c r="ICC2" s="10" t="str">
        <f>IFERROR(VLOOKUP(ICC$1,HeaderPrompt!$B:$C,2,FALSE),"")</f>
        <v/>
      </c>
      <c r="ICD2" s="10" t="str">
        <f>IFERROR(VLOOKUP(ICD$1,HeaderPrompt!$B:$C,2,FALSE),"")</f>
        <v/>
      </c>
      <c r="ICE2" s="10" t="str">
        <f>IFERROR(VLOOKUP(ICE$1,HeaderPrompt!$B:$C,2,FALSE),"")</f>
        <v/>
      </c>
      <c r="ICF2" s="10" t="str">
        <f>IFERROR(VLOOKUP(ICF$1,HeaderPrompt!$B:$C,2,FALSE),"")</f>
        <v/>
      </c>
      <c r="ICG2" s="10" t="str">
        <f>IFERROR(VLOOKUP(ICG$1,HeaderPrompt!$B:$C,2,FALSE),"")</f>
        <v/>
      </c>
      <c r="ICH2" s="10" t="str">
        <f>IFERROR(VLOOKUP(ICH$1,HeaderPrompt!$B:$C,2,FALSE),"")</f>
        <v/>
      </c>
      <c r="ICI2" s="10" t="str">
        <f>IFERROR(VLOOKUP(ICI$1,HeaderPrompt!$B:$C,2,FALSE),"")</f>
        <v/>
      </c>
      <c r="ICJ2" s="10" t="str">
        <f>IFERROR(VLOOKUP(ICJ$1,HeaderPrompt!$B:$C,2,FALSE),"")</f>
        <v/>
      </c>
      <c r="ICK2" s="10" t="str">
        <f>IFERROR(VLOOKUP(ICK$1,HeaderPrompt!$B:$C,2,FALSE),"")</f>
        <v/>
      </c>
      <c r="ICL2" s="10" t="str">
        <f>IFERROR(VLOOKUP(ICL$1,HeaderPrompt!$B:$C,2,FALSE),"")</f>
        <v/>
      </c>
      <c r="ICM2" s="10" t="str">
        <f>IFERROR(VLOOKUP(ICM$1,HeaderPrompt!$B:$C,2,FALSE),"")</f>
        <v/>
      </c>
      <c r="ICN2" s="10" t="str">
        <f>IFERROR(VLOOKUP(ICN$1,HeaderPrompt!$B:$C,2,FALSE),"")</f>
        <v/>
      </c>
      <c r="ICO2" s="10" t="str">
        <f>IFERROR(VLOOKUP(ICO$1,HeaderPrompt!$B:$C,2,FALSE),"")</f>
        <v/>
      </c>
      <c r="ICP2" s="10" t="str">
        <f>IFERROR(VLOOKUP(ICP$1,HeaderPrompt!$B:$C,2,FALSE),"")</f>
        <v/>
      </c>
      <c r="ICQ2" s="10" t="str">
        <f>IFERROR(VLOOKUP(ICQ$1,HeaderPrompt!$B:$C,2,FALSE),"")</f>
        <v/>
      </c>
      <c r="ICR2" s="10" t="str">
        <f>IFERROR(VLOOKUP(ICR$1,HeaderPrompt!$B:$C,2,FALSE),"")</f>
        <v/>
      </c>
      <c r="ICS2" s="10" t="str">
        <f>IFERROR(VLOOKUP(ICS$1,HeaderPrompt!$B:$C,2,FALSE),"")</f>
        <v/>
      </c>
      <c r="ICT2" s="10" t="str">
        <f>IFERROR(VLOOKUP(ICT$1,HeaderPrompt!$B:$C,2,FALSE),"")</f>
        <v/>
      </c>
      <c r="ICU2" s="10" t="str">
        <f>IFERROR(VLOOKUP(ICU$1,HeaderPrompt!$B:$C,2,FALSE),"")</f>
        <v/>
      </c>
      <c r="ICV2" s="10" t="str">
        <f>IFERROR(VLOOKUP(ICV$1,HeaderPrompt!$B:$C,2,FALSE),"")</f>
        <v/>
      </c>
      <c r="ICW2" s="10" t="str">
        <f>IFERROR(VLOOKUP(ICW$1,HeaderPrompt!$B:$C,2,FALSE),"")</f>
        <v/>
      </c>
      <c r="ICX2" s="10" t="str">
        <f>IFERROR(VLOOKUP(ICX$1,HeaderPrompt!$B:$C,2,FALSE),"")</f>
        <v/>
      </c>
      <c r="ICY2" s="10" t="str">
        <f>IFERROR(VLOOKUP(ICY$1,HeaderPrompt!$B:$C,2,FALSE),"")</f>
        <v/>
      </c>
      <c r="ICZ2" s="10" t="str">
        <f>IFERROR(VLOOKUP(ICZ$1,HeaderPrompt!$B:$C,2,FALSE),"")</f>
        <v/>
      </c>
      <c r="IDA2" s="10" t="str">
        <f>IFERROR(VLOOKUP(IDA$1,HeaderPrompt!$B:$C,2,FALSE),"")</f>
        <v/>
      </c>
      <c r="IDB2" s="10" t="str">
        <f>IFERROR(VLOOKUP(IDB$1,HeaderPrompt!$B:$C,2,FALSE),"")</f>
        <v/>
      </c>
      <c r="IDC2" s="10" t="str">
        <f>IFERROR(VLOOKUP(IDC$1,HeaderPrompt!$B:$C,2,FALSE),"")</f>
        <v/>
      </c>
      <c r="IDD2" s="10" t="str">
        <f>IFERROR(VLOOKUP(IDD$1,HeaderPrompt!$B:$C,2,FALSE),"")</f>
        <v/>
      </c>
      <c r="IDE2" s="10" t="str">
        <f>IFERROR(VLOOKUP(IDE$1,HeaderPrompt!$B:$C,2,FALSE),"")</f>
        <v/>
      </c>
      <c r="IDF2" s="10" t="str">
        <f>IFERROR(VLOOKUP(IDF$1,HeaderPrompt!$B:$C,2,FALSE),"")</f>
        <v/>
      </c>
      <c r="IDG2" s="10" t="str">
        <f>IFERROR(VLOOKUP(IDG$1,HeaderPrompt!$B:$C,2,FALSE),"")</f>
        <v/>
      </c>
      <c r="IDH2" s="10" t="str">
        <f>IFERROR(VLOOKUP(IDH$1,HeaderPrompt!$B:$C,2,FALSE),"")</f>
        <v/>
      </c>
      <c r="IDI2" s="10" t="str">
        <f>IFERROR(VLOOKUP(IDI$1,HeaderPrompt!$B:$C,2,FALSE),"")</f>
        <v/>
      </c>
      <c r="IDJ2" s="10" t="str">
        <f>IFERROR(VLOOKUP(IDJ$1,HeaderPrompt!$B:$C,2,FALSE),"")</f>
        <v/>
      </c>
      <c r="IDK2" s="10" t="str">
        <f>IFERROR(VLOOKUP(IDK$1,HeaderPrompt!$B:$C,2,FALSE),"")</f>
        <v/>
      </c>
      <c r="IDL2" s="10" t="str">
        <f>IFERROR(VLOOKUP(IDL$1,HeaderPrompt!$B:$C,2,FALSE),"")</f>
        <v/>
      </c>
      <c r="IDM2" s="10" t="str">
        <f>IFERROR(VLOOKUP(IDM$1,HeaderPrompt!$B:$C,2,FALSE),"")</f>
        <v/>
      </c>
      <c r="IDN2" s="10" t="str">
        <f>IFERROR(VLOOKUP(IDN$1,HeaderPrompt!$B:$C,2,FALSE),"")</f>
        <v/>
      </c>
      <c r="IDO2" s="10" t="str">
        <f>IFERROR(VLOOKUP(IDO$1,HeaderPrompt!$B:$C,2,FALSE),"")</f>
        <v/>
      </c>
      <c r="IDP2" s="10" t="str">
        <f>IFERROR(VLOOKUP(IDP$1,HeaderPrompt!$B:$C,2,FALSE),"")</f>
        <v/>
      </c>
      <c r="IDQ2" s="10" t="str">
        <f>IFERROR(VLOOKUP(IDQ$1,HeaderPrompt!$B:$C,2,FALSE),"")</f>
        <v/>
      </c>
      <c r="IDR2" s="10" t="str">
        <f>IFERROR(VLOOKUP(IDR$1,HeaderPrompt!$B:$C,2,FALSE),"")</f>
        <v/>
      </c>
      <c r="IDS2" s="10" t="str">
        <f>IFERROR(VLOOKUP(IDS$1,HeaderPrompt!$B:$C,2,FALSE),"")</f>
        <v/>
      </c>
      <c r="IDT2" s="10" t="str">
        <f>IFERROR(VLOOKUP(IDT$1,HeaderPrompt!$B:$C,2,FALSE),"")</f>
        <v/>
      </c>
      <c r="IDU2" s="10" t="str">
        <f>IFERROR(VLOOKUP(IDU$1,HeaderPrompt!$B:$C,2,FALSE),"")</f>
        <v/>
      </c>
      <c r="IDV2" s="10" t="str">
        <f>IFERROR(VLOOKUP(IDV$1,HeaderPrompt!$B:$C,2,FALSE),"")</f>
        <v/>
      </c>
      <c r="IDW2" s="10" t="str">
        <f>IFERROR(VLOOKUP(IDW$1,HeaderPrompt!$B:$C,2,FALSE),"")</f>
        <v/>
      </c>
      <c r="IDX2" s="10" t="str">
        <f>IFERROR(VLOOKUP(IDX$1,HeaderPrompt!$B:$C,2,FALSE),"")</f>
        <v/>
      </c>
      <c r="IDY2" s="10" t="str">
        <f>IFERROR(VLOOKUP(IDY$1,HeaderPrompt!$B:$C,2,FALSE),"")</f>
        <v/>
      </c>
      <c r="IDZ2" s="10" t="str">
        <f>IFERROR(VLOOKUP(IDZ$1,HeaderPrompt!$B:$C,2,FALSE),"")</f>
        <v/>
      </c>
      <c r="IEA2" s="10" t="str">
        <f>IFERROR(VLOOKUP(IEA$1,HeaderPrompt!$B:$C,2,FALSE),"")</f>
        <v/>
      </c>
      <c r="IEB2" s="10" t="str">
        <f>IFERROR(VLOOKUP(IEB$1,HeaderPrompt!$B:$C,2,FALSE),"")</f>
        <v/>
      </c>
      <c r="IEC2" s="10" t="str">
        <f>IFERROR(VLOOKUP(IEC$1,HeaderPrompt!$B:$C,2,FALSE),"")</f>
        <v/>
      </c>
      <c r="IED2" s="10" t="str">
        <f>IFERROR(VLOOKUP(IED$1,HeaderPrompt!$B:$C,2,FALSE),"")</f>
        <v/>
      </c>
      <c r="IEE2" s="10" t="str">
        <f>IFERROR(VLOOKUP(IEE$1,HeaderPrompt!$B:$C,2,FALSE),"")</f>
        <v/>
      </c>
      <c r="IEF2" s="10" t="str">
        <f>IFERROR(VLOOKUP(IEF$1,HeaderPrompt!$B:$C,2,FALSE),"")</f>
        <v/>
      </c>
      <c r="IEG2" s="10" t="str">
        <f>IFERROR(VLOOKUP(IEG$1,HeaderPrompt!$B:$C,2,FALSE),"")</f>
        <v/>
      </c>
      <c r="IEH2" s="10" t="str">
        <f>IFERROR(VLOOKUP(IEH$1,HeaderPrompt!$B:$C,2,FALSE),"")</f>
        <v/>
      </c>
      <c r="IEI2" s="10" t="str">
        <f>IFERROR(VLOOKUP(IEI$1,HeaderPrompt!$B:$C,2,FALSE),"")</f>
        <v/>
      </c>
      <c r="IEJ2" s="10" t="str">
        <f>IFERROR(VLOOKUP(IEJ$1,HeaderPrompt!$B:$C,2,FALSE),"")</f>
        <v/>
      </c>
      <c r="IEK2" s="10" t="str">
        <f>IFERROR(VLOOKUP(IEK$1,HeaderPrompt!$B:$C,2,FALSE),"")</f>
        <v/>
      </c>
      <c r="IEL2" s="10" t="str">
        <f>IFERROR(VLOOKUP(IEL$1,HeaderPrompt!$B:$C,2,FALSE),"")</f>
        <v/>
      </c>
      <c r="IEM2" s="10" t="str">
        <f>IFERROR(VLOOKUP(IEM$1,HeaderPrompt!$B:$C,2,FALSE),"")</f>
        <v/>
      </c>
      <c r="IEN2" s="10" t="str">
        <f>IFERROR(VLOOKUP(IEN$1,HeaderPrompt!$B:$C,2,FALSE),"")</f>
        <v/>
      </c>
      <c r="IEO2" s="10" t="str">
        <f>IFERROR(VLOOKUP(IEO$1,HeaderPrompt!$B:$C,2,FALSE),"")</f>
        <v/>
      </c>
      <c r="IEP2" s="10" t="str">
        <f>IFERROR(VLOOKUP(IEP$1,HeaderPrompt!$B:$C,2,FALSE),"")</f>
        <v/>
      </c>
      <c r="IEQ2" s="10" t="str">
        <f>IFERROR(VLOOKUP(IEQ$1,HeaderPrompt!$B:$C,2,FALSE),"")</f>
        <v/>
      </c>
      <c r="IER2" s="10" t="str">
        <f>IFERROR(VLOOKUP(IER$1,HeaderPrompt!$B:$C,2,FALSE),"")</f>
        <v/>
      </c>
      <c r="IES2" s="10" t="str">
        <f>IFERROR(VLOOKUP(IES$1,HeaderPrompt!$B:$C,2,FALSE),"")</f>
        <v/>
      </c>
      <c r="IET2" s="10" t="str">
        <f>IFERROR(VLOOKUP(IET$1,HeaderPrompt!$B:$C,2,FALSE),"")</f>
        <v/>
      </c>
      <c r="IEU2" s="10" t="str">
        <f>IFERROR(VLOOKUP(IEU$1,HeaderPrompt!$B:$C,2,FALSE),"")</f>
        <v/>
      </c>
      <c r="IEV2" s="10" t="str">
        <f>IFERROR(VLOOKUP(IEV$1,HeaderPrompt!$B:$C,2,FALSE),"")</f>
        <v/>
      </c>
      <c r="IEW2" s="10" t="str">
        <f>IFERROR(VLOOKUP(IEW$1,HeaderPrompt!$B:$C,2,FALSE),"")</f>
        <v/>
      </c>
      <c r="IEX2" s="10" t="str">
        <f>IFERROR(VLOOKUP(IEX$1,HeaderPrompt!$B:$C,2,FALSE),"")</f>
        <v/>
      </c>
      <c r="IEY2" s="10" t="str">
        <f>IFERROR(VLOOKUP(IEY$1,HeaderPrompt!$B:$C,2,FALSE),"")</f>
        <v/>
      </c>
      <c r="IEZ2" s="10" t="str">
        <f>IFERROR(VLOOKUP(IEZ$1,HeaderPrompt!$B:$C,2,FALSE),"")</f>
        <v/>
      </c>
      <c r="IFA2" s="10" t="str">
        <f>IFERROR(VLOOKUP(IFA$1,HeaderPrompt!$B:$C,2,FALSE),"")</f>
        <v/>
      </c>
      <c r="IFB2" s="10" t="str">
        <f>IFERROR(VLOOKUP(IFB$1,HeaderPrompt!$B:$C,2,FALSE),"")</f>
        <v/>
      </c>
      <c r="IFC2" s="10" t="str">
        <f>IFERROR(VLOOKUP(IFC$1,HeaderPrompt!$B:$C,2,FALSE),"")</f>
        <v/>
      </c>
      <c r="IFD2" s="10" t="str">
        <f>IFERROR(VLOOKUP(IFD$1,HeaderPrompt!$B:$C,2,FALSE),"")</f>
        <v/>
      </c>
      <c r="IFE2" s="10" t="str">
        <f>IFERROR(VLOOKUP(IFE$1,HeaderPrompt!$B:$C,2,FALSE),"")</f>
        <v/>
      </c>
      <c r="IFF2" s="10" t="str">
        <f>IFERROR(VLOOKUP(IFF$1,HeaderPrompt!$B:$C,2,FALSE),"")</f>
        <v/>
      </c>
      <c r="IFG2" s="10" t="str">
        <f>IFERROR(VLOOKUP(IFG$1,HeaderPrompt!$B:$C,2,FALSE),"")</f>
        <v/>
      </c>
      <c r="IFH2" s="10" t="str">
        <f>IFERROR(VLOOKUP(IFH$1,HeaderPrompt!$B:$C,2,FALSE),"")</f>
        <v/>
      </c>
      <c r="IFI2" s="10" t="str">
        <f>IFERROR(VLOOKUP(IFI$1,HeaderPrompt!$B:$C,2,FALSE),"")</f>
        <v/>
      </c>
      <c r="IFJ2" s="10" t="str">
        <f>IFERROR(VLOOKUP(IFJ$1,HeaderPrompt!$B:$C,2,FALSE),"")</f>
        <v/>
      </c>
      <c r="IFK2" s="10" t="str">
        <f>IFERROR(VLOOKUP(IFK$1,HeaderPrompt!$B:$C,2,FALSE),"")</f>
        <v/>
      </c>
      <c r="IFL2" s="10" t="str">
        <f>IFERROR(VLOOKUP(IFL$1,HeaderPrompt!$B:$C,2,FALSE),"")</f>
        <v/>
      </c>
      <c r="IFM2" s="10" t="str">
        <f>IFERROR(VLOOKUP(IFM$1,HeaderPrompt!$B:$C,2,FALSE),"")</f>
        <v/>
      </c>
      <c r="IFN2" s="10" t="str">
        <f>IFERROR(VLOOKUP(IFN$1,HeaderPrompt!$B:$C,2,FALSE),"")</f>
        <v/>
      </c>
      <c r="IFO2" s="10" t="str">
        <f>IFERROR(VLOOKUP(IFO$1,HeaderPrompt!$B:$C,2,FALSE),"")</f>
        <v/>
      </c>
      <c r="IFP2" s="10" t="str">
        <f>IFERROR(VLOOKUP(IFP$1,HeaderPrompt!$B:$C,2,FALSE),"")</f>
        <v/>
      </c>
      <c r="IFQ2" s="10" t="str">
        <f>IFERROR(VLOOKUP(IFQ$1,HeaderPrompt!$B:$C,2,FALSE),"")</f>
        <v/>
      </c>
      <c r="IFR2" s="10" t="str">
        <f>IFERROR(VLOOKUP(IFR$1,HeaderPrompt!$B:$C,2,FALSE),"")</f>
        <v/>
      </c>
      <c r="IFS2" s="10" t="str">
        <f>IFERROR(VLOOKUP(IFS$1,HeaderPrompt!$B:$C,2,FALSE),"")</f>
        <v/>
      </c>
      <c r="IFT2" s="10" t="str">
        <f>IFERROR(VLOOKUP(IFT$1,HeaderPrompt!$B:$C,2,FALSE),"")</f>
        <v/>
      </c>
      <c r="IFU2" s="10" t="str">
        <f>IFERROR(VLOOKUP(IFU$1,HeaderPrompt!$B:$C,2,FALSE),"")</f>
        <v/>
      </c>
      <c r="IFV2" s="10" t="str">
        <f>IFERROR(VLOOKUP(IFV$1,HeaderPrompt!$B:$C,2,FALSE),"")</f>
        <v/>
      </c>
      <c r="IFW2" s="10" t="str">
        <f>IFERROR(VLOOKUP(IFW$1,HeaderPrompt!$B:$C,2,FALSE),"")</f>
        <v/>
      </c>
      <c r="IFX2" s="10" t="str">
        <f>IFERROR(VLOOKUP(IFX$1,HeaderPrompt!$B:$C,2,FALSE),"")</f>
        <v/>
      </c>
      <c r="IFY2" s="10" t="str">
        <f>IFERROR(VLOOKUP(IFY$1,HeaderPrompt!$B:$C,2,FALSE),"")</f>
        <v/>
      </c>
      <c r="IFZ2" s="10" t="str">
        <f>IFERROR(VLOOKUP(IFZ$1,HeaderPrompt!$B:$C,2,FALSE),"")</f>
        <v/>
      </c>
      <c r="IGA2" s="10" t="str">
        <f>IFERROR(VLOOKUP(IGA$1,HeaderPrompt!$B:$C,2,FALSE),"")</f>
        <v/>
      </c>
      <c r="IGB2" s="10" t="str">
        <f>IFERROR(VLOOKUP(IGB$1,HeaderPrompt!$B:$C,2,FALSE),"")</f>
        <v/>
      </c>
      <c r="IGC2" s="10" t="str">
        <f>IFERROR(VLOOKUP(IGC$1,HeaderPrompt!$B:$C,2,FALSE),"")</f>
        <v/>
      </c>
      <c r="IGD2" s="10" t="str">
        <f>IFERROR(VLOOKUP(IGD$1,HeaderPrompt!$B:$C,2,FALSE),"")</f>
        <v/>
      </c>
      <c r="IGE2" s="10" t="str">
        <f>IFERROR(VLOOKUP(IGE$1,HeaderPrompt!$B:$C,2,FALSE),"")</f>
        <v/>
      </c>
      <c r="IGF2" s="10" t="str">
        <f>IFERROR(VLOOKUP(IGF$1,HeaderPrompt!$B:$C,2,FALSE),"")</f>
        <v/>
      </c>
      <c r="IGG2" s="10" t="str">
        <f>IFERROR(VLOOKUP(IGG$1,HeaderPrompt!$B:$C,2,FALSE),"")</f>
        <v/>
      </c>
      <c r="IGH2" s="10" t="str">
        <f>IFERROR(VLOOKUP(IGH$1,HeaderPrompt!$B:$C,2,FALSE),"")</f>
        <v/>
      </c>
      <c r="IGI2" s="10" t="str">
        <f>IFERROR(VLOOKUP(IGI$1,HeaderPrompt!$B:$C,2,FALSE),"")</f>
        <v/>
      </c>
      <c r="IGJ2" s="10" t="str">
        <f>IFERROR(VLOOKUP(IGJ$1,HeaderPrompt!$B:$C,2,FALSE),"")</f>
        <v/>
      </c>
      <c r="IGK2" s="10" t="str">
        <f>IFERROR(VLOOKUP(IGK$1,HeaderPrompt!$B:$C,2,FALSE),"")</f>
        <v/>
      </c>
      <c r="IGL2" s="10" t="str">
        <f>IFERROR(VLOOKUP(IGL$1,HeaderPrompt!$B:$C,2,FALSE),"")</f>
        <v/>
      </c>
      <c r="IGM2" s="10" t="str">
        <f>IFERROR(VLOOKUP(IGM$1,HeaderPrompt!$B:$C,2,FALSE),"")</f>
        <v/>
      </c>
      <c r="IGN2" s="10" t="str">
        <f>IFERROR(VLOOKUP(IGN$1,HeaderPrompt!$B:$C,2,FALSE),"")</f>
        <v/>
      </c>
      <c r="IGO2" s="10" t="str">
        <f>IFERROR(VLOOKUP(IGO$1,HeaderPrompt!$B:$C,2,FALSE),"")</f>
        <v/>
      </c>
      <c r="IGP2" s="10" t="str">
        <f>IFERROR(VLOOKUP(IGP$1,HeaderPrompt!$B:$C,2,FALSE),"")</f>
        <v/>
      </c>
      <c r="IGQ2" s="10" t="str">
        <f>IFERROR(VLOOKUP(IGQ$1,HeaderPrompt!$B:$C,2,FALSE),"")</f>
        <v/>
      </c>
      <c r="IGR2" s="10" t="str">
        <f>IFERROR(VLOOKUP(IGR$1,HeaderPrompt!$B:$C,2,FALSE),"")</f>
        <v/>
      </c>
      <c r="IGS2" s="10" t="str">
        <f>IFERROR(VLOOKUP(IGS$1,HeaderPrompt!$B:$C,2,FALSE),"")</f>
        <v/>
      </c>
      <c r="IGT2" s="10" t="str">
        <f>IFERROR(VLOOKUP(IGT$1,HeaderPrompt!$B:$C,2,FALSE),"")</f>
        <v/>
      </c>
      <c r="IGU2" s="10" t="str">
        <f>IFERROR(VLOOKUP(IGU$1,HeaderPrompt!$B:$C,2,FALSE),"")</f>
        <v/>
      </c>
      <c r="IGV2" s="10" t="str">
        <f>IFERROR(VLOOKUP(IGV$1,HeaderPrompt!$B:$C,2,FALSE),"")</f>
        <v/>
      </c>
      <c r="IGW2" s="10" t="str">
        <f>IFERROR(VLOOKUP(IGW$1,HeaderPrompt!$B:$C,2,FALSE),"")</f>
        <v/>
      </c>
      <c r="IGX2" s="10" t="str">
        <f>IFERROR(VLOOKUP(IGX$1,HeaderPrompt!$B:$C,2,FALSE),"")</f>
        <v/>
      </c>
      <c r="IGY2" s="10" t="str">
        <f>IFERROR(VLOOKUP(IGY$1,HeaderPrompt!$B:$C,2,FALSE),"")</f>
        <v/>
      </c>
      <c r="IGZ2" s="10" t="str">
        <f>IFERROR(VLOOKUP(IGZ$1,HeaderPrompt!$B:$C,2,FALSE),"")</f>
        <v/>
      </c>
      <c r="IHA2" s="10" t="str">
        <f>IFERROR(VLOOKUP(IHA$1,HeaderPrompt!$B:$C,2,FALSE),"")</f>
        <v/>
      </c>
      <c r="IHB2" s="10" t="str">
        <f>IFERROR(VLOOKUP(IHB$1,HeaderPrompt!$B:$C,2,FALSE),"")</f>
        <v/>
      </c>
      <c r="IHC2" s="10" t="str">
        <f>IFERROR(VLOOKUP(IHC$1,HeaderPrompt!$B:$C,2,FALSE),"")</f>
        <v/>
      </c>
      <c r="IHD2" s="10" t="str">
        <f>IFERROR(VLOOKUP(IHD$1,HeaderPrompt!$B:$C,2,FALSE),"")</f>
        <v/>
      </c>
      <c r="IHE2" s="10" t="str">
        <f>IFERROR(VLOOKUP(IHE$1,HeaderPrompt!$B:$C,2,FALSE),"")</f>
        <v/>
      </c>
      <c r="IHF2" s="10" t="str">
        <f>IFERROR(VLOOKUP(IHF$1,HeaderPrompt!$B:$C,2,FALSE),"")</f>
        <v/>
      </c>
      <c r="IHG2" s="10" t="str">
        <f>IFERROR(VLOOKUP(IHG$1,HeaderPrompt!$B:$C,2,FALSE),"")</f>
        <v/>
      </c>
      <c r="IHH2" s="10" t="str">
        <f>IFERROR(VLOOKUP(IHH$1,HeaderPrompt!$B:$C,2,FALSE),"")</f>
        <v/>
      </c>
      <c r="IHI2" s="10" t="str">
        <f>IFERROR(VLOOKUP(IHI$1,HeaderPrompt!$B:$C,2,FALSE),"")</f>
        <v/>
      </c>
      <c r="IHJ2" s="10" t="str">
        <f>IFERROR(VLOOKUP(IHJ$1,HeaderPrompt!$B:$C,2,FALSE),"")</f>
        <v/>
      </c>
      <c r="IHK2" s="10" t="str">
        <f>IFERROR(VLOOKUP(IHK$1,HeaderPrompt!$B:$C,2,FALSE),"")</f>
        <v/>
      </c>
      <c r="IHL2" s="10" t="str">
        <f>IFERROR(VLOOKUP(IHL$1,HeaderPrompt!$B:$C,2,FALSE),"")</f>
        <v/>
      </c>
      <c r="IHM2" s="10" t="str">
        <f>IFERROR(VLOOKUP(IHM$1,HeaderPrompt!$B:$C,2,FALSE),"")</f>
        <v/>
      </c>
      <c r="IHN2" s="10" t="str">
        <f>IFERROR(VLOOKUP(IHN$1,HeaderPrompt!$B:$C,2,FALSE),"")</f>
        <v/>
      </c>
      <c r="IHO2" s="10" t="str">
        <f>IFERROR(VLOOKUP(IHO$1,HeaderPrompt!$B:$C,2,FALSE),"")</f>
        <v/>
      </c>
      <c r="IHP2" s="10" t="str">
        <f>IFERROR(VLOOKUP(IHP$1,HeaderPrompt!$B:$C,2,FALSE),"")</f>
        <v/>
      </c>
      <c r="IHQ2" s="10" t="str">
        <f>IFERROR(VLOOKUP(IHQ$1,HeaderPrompt!$B:$C,2,FALSE),"")</f>
        <v/>
      </c>
      <c r="IHR2" s="10" t="str">
        <f>IFERROR(VLOOKUP(IHR$1,HeaderPrompt!$B:$C,2,FALSE),"")</f>
        <v/>
      </c>
      <c r="IHS2" s="10" t="str">
        <f>IFERROR(VLOOKUP(IHS$1,HeaderPrompt!$B:$C,2,FALSE),"")</f>
        <v/>
      </c>
      <c r="IHT2" s="10" t="str">
        <f>IFERROR(VLOOKUP(IHT$1,HeaderPrompt!$B:$C,2,FALSE),"")</f>
        <v/>
      </c>
      <c r="IHU2" s="10" t="str">
        <f>IFERROR(VLOOKUP(IHU$1,HeaderPrompt!$B:$C,2,FALSE),"")</f>
        <v/>
      </c>
      <c r="IHV2" s="10" t="str">
        <f>IFERROR(VLOOKUP(IHV$1,HeaderPrompt!$B:$C,2,FALSE),"")</f>
        <v/>
      </c>
      <c r="IHW2" s="10" t="str">
        <f>IFERROR(VLOOKUP(IHW$1,HeaderPrompt!$B:$C,2,FALSE),"")</f>
        <v/>
      </c>
      <c r="IHX2" s="10" t="str">
        <f>IFERROR(VLOOKUP(IHX$1,HeaderPrompt!$B:$C,2,FALSE),"")</f>
        <v/>
      </c>
      <c r="IHY2" s="10" t="str">
        <f>IFERROR(VLOOKUP(IHY$1,HeaderPrompt!$B:$C,2,FALSE),"")</f>
        <v/>
      </c>
      <c r="IHZ2" s="10" t="str">
        <f>IFERROR(VLOOKUP(IHZ$1,HeaderPrompt!$B:$C,2,FALSE),"")</f>
        <v/>
      </c>
      <c r="IIA2" s="10" t="str">
        <f>IFERROR(VLOOKUP(IIA$1,HeaderPrompt!$B:$C,2,FALSE),"")</f>
        <v/>
      </c>
      <c r="IIB2" s="10" t="str">
        <f>IFERROR(VLOOKUP(IIB$1,HeaderPrompt!$B:$C,2,FALSE),"")</f>
        <v/>
      </c>
      <c r="IIC2" s="10" t="str">
        <f>IFERROR(VLOOKUP(IIC$1,HeaderPrompt!$B:$C,2,FALSE),"")</f>
        <v/>
      </c>
      <c r="IID2" s="10" t="str">
        <f>IFERROR(VLOOKUP(IID$1,HeaderPrompt!$B:$C,2,FALSE),"")</f>
        <v/>
      </c>
      <c r="IIE2" s="10" t="str">
        <f>IFERROR(VLOOKUP(IIE$1,HeaderPrompt!$B:$C,2,FALSE),"")</f>
        <v/>
      </c>
      <c r="IIF2" s="10" t="str">
        <f>IFERROR(VLOOKUP(IIF$1,HeaderPrompt!$B:$C,2,FALSE),"")</f>
        <v/>
      </c>
      <c r="IIG2" s="10" t="str">
        <f>IFERROR(VLOOKUP(IIG$1,HeaderPrompt!$B:$C,2,FALSE),"")</f>
        <v/>
      </c>
      <c r="IIH2" s="10" t="str">
        <f>IFERROR(VLOOKUP(IIH$1,HeaderPrompt!$B:$C,2,FALSE),"")</f>
        <v/>
      </c>
      <c r="III2" s="10" t="str">
        <f>IFERROR(VLOOKUP(III$1,HeaderPrompt!$B:$C,2,FALSE),"")</f>
        <v/>
      </c>
      <c r="IIJ2" s="10" t="str">
        <f>IFERROR(VLOOKUP(IIJ$1,HeaderPrompt!$B:$C,2,FALSE),"")</f>
        <v/>
      </c>
      <c r="IIK2" s="10" t="str">
        <f>IFERROR(VLOOKUP(IIK$1,HeaderPrompt!$B:$C,2,FALSE),"")</f>
        <v/>
      </c>
      <c r="IIL2" s="10" t="str">
        <f>IFERROR(VLOOKUP(IIL$1,HeaderPrompt!$B:$C,2,FALSE),"")</f>
        <v/>
      </c>
      <c r="IIM2" s="10" t="str">
        <f>IFERROR(VLOOKUP(IIM$1,HeaderPrompt!$B:$C,2,FALSE),"")</f>
        <v/>
      </c>
      <c r="IIN2" s="10" t="str">
        <f>IFERROR(VLOOKUP(IIN$1,HeaderPrompt!$B:$C,2,FALSE),"")</f>
        <v/>
      </c>
      <c r="IIO2" s="10" t="str">
        <f>IFERROR(VLOOKUP(IIO$1,HeaderPrompt!$B:$C,2,FALSE),"")</f>
        <v/>
      </c>
      <c r="IIP2" s="10" t="str">
        <f>IFERROR(VLOOKUP(IIP$1,HeaderPrompt!$B:$C,2,FALSE),"")</f>
        <v/>
      </c>
      <c r="IIQ2" s="10" t="str">
        <f>IFERROR(VLOOKUP(IIQ$1,HeaderPrompt!$B:$C,2,FALSE),"")</f>
        <v/>
      </c>
      <c r="IIR2" s="10" t="str">
        <f>IFERROR(VLOOKUP(IIR$1,HeaderPrompt!$B:$C,2,FALSE),"")</f>
        <v/>
      </c>
      <c r="IIS2" s="10" t="str">
        <f>IFERROR(VLOOKUP(IIS$1,HeaderPrompt!$B:$C,2,FALSE),"")</f>
        <v/>
      </c>
      <c r="IIT2" s="10" t="str">
        <f>IFERROR(VLOOKUP(IIT$1,HeaderPrompt!$B:$C,2,FALSE),"")</f>
        <v/>
      </c>
      <c r="IIU2" s="10" t="str">
        <f>IFERROR(VLOOKUP(IIU$1,HeaderPrompt!$B:$C,2,FALSE),"")</f>
        <v/>
      </c>
      <c r="IIV2" s="10" t="str">
        <f>IFERROR(VLOOKUP(IIV$1,HeaderPrompt!$B:$C,2,FALSE),"")</f>
        <v/>
      </c>
      <c r="IIW2" s="10" t="str">
        <f>IFERROR(VLOOKUP(IIW$1,HeaderPrompt!$B:$C,2,FALSE),"")</f>
        <v/>
      </c>
      <c r="IIX2" s="10" t="str">
        <f>IFERROR(VLOOKUP(IIX$1,HeaderPrompt!$B:$C,2,FALSE),"")</f>
        <v/>
      </c>
      <c r="IIY2" s="10" t="str">
        <f>IFERROR(VLOOKUP(IIY$1,HeaderPrompt!$B:$C,2,FALSE),"")</f>
        <v/>
      </c>
      <c r="IIZ2" s="10" t="str">
        <f>IFERROR(VLOOKUP(IIZ$1,HeaderPrompt!$B:$C,2,FALSE),"")</f>
        <v/>
      </c>
      <c r="IJA2" s="10" t="str">
        <f>IFERROR(VLOOKUP(IJA$1,HeaderPrompt!$B:$C,2,FALSE),"")</f>
        <v/>
      </c>
      <c r="IJB2" s="10" t="str">
        <f>IFERROR(VLOOKUP(IJB$1,HeaderPrompt!$B:$C,2,FALSE),"")</f>
        <v/>
      </c>
      <c r="IJC2" s="10" t="str">
        <f>IFERROR(VLOOKUP(IJC$1,HeaderPrompt!$B:$C,2,FALSE),"")</f>
        <v/>
      </c>
      <c r="IJD2" s="10" t="str">
        <f>IFERROR(VLOOKUP(IJD$1,HeaderPrompt!$B:$C,2,FALSE),"")</f>
        <v/>
      </c>
      <c r="IJE2" s="10" t="str">
        <f>IFERROR(VLOOKUP(IJE$1,HeaderPrompt!$B:$C,2,FALSE),"")</f>
        <v/>
      </c>
      <c r="IJF2" s="10" t="str">
        <f>IFERROR(VLOOKUP(IJF$1,HeaderPrompt!$B:$C,2,FALSE),"")</f>
        <v/>
      </c>
      <c r="IJG2" s="10" t="str">
        <f>IFERROR(VLOOKUP(IJG$1,HeaderPrompt!$B:$C,2,FALSE),"")</f>
        <v/>
      </c>
      <c r="IJH2" s="10" t="str">
        <f>IFERROR(VLOOKUP(IJH$1,HeaderPrompt!$B:$C,2,FALSE),"")</f>
        <v/>
      </c>
      <c r="IJI2" s="10" t="str">
        <f>IFERROR(VLOOKUP(IJI$1,HeaderPrompt!$B:$C,2,FALSE),"")</f>
        <v/>
      </c>
      <c r="IJJ2" s="10" t="str">
        <f>IFERROR(VLOOKUP(IJJ$1,HeaderPrompt!$B:$C,2,FALSE),"")</f>
        <v/>
      </c>
      <c r="IJK2" s="10" t="str">
        <f>IFERROR(VLOOKUP(IJK$1,HeaderPrompt!$B:$C,2,FALSE),"")</f>
        <v/>
      </c>
      <c r="IJL2" s="10" t="str">
        <f>IFERROR(VLOOKUP(IJL$1,HeaderPrompt!$B:$C,2,FALSE),"")</f>
        <v/>
      </c>
      <c r="IJM2" s="10" t="str">
        <f>IFERROR(VLOOKUP(IJM$1,HeaderPrompt!$B:$C,2,FALSE),"")</f>
        <v/>
      </c>
      <c r="IJN2" s="10" t="str">
        <f>IFERROR(VLOOKUP(IJN$1,HeaderPrompt!$B:$C,2,FALSE),"")</f>
        <v/>
      </c>
      <c r="IJO2" s="10" t="str">
        <f>IFERROR(VLOOKUP(IJO$1,HeaderPrompt!$B:$C,2,FALSE),"")</f>
        <v/>
      </c>
      <c r="IJP2" s="10" t="str">
        <f>IFERROR(VLOOKUP(IJP$1,HeaderPrompt!$B:$C,2,FALSE),"")</f>
        <v/>
      </c>
      <c r="IJQ2" s="10" t="str">
        <f>IFERROR(VLOOKUP(IJQ$1,HeaderPrompt!$B:$C,2,FALSE),"")</f>
        <v/>
      </c>
      <c r="IJR2" s="10" t="str">
        <f>IFERROR(VLOOKUP(IJR$1,HeaderPrompt!$B:$C,2,FALSE),"")</f>
        <v/>
      </c>
      <c r="IJS2" s="10" t="str">
        <f>IFERROR(VLOOKUP(IJS$1,HeaderPrompt!$B:$C,2,FALSE),"")</f>
        <v/>
      </c>
      <c r="IJT2" s="10" t="str">
        <f>IFERROR(VLOOKUP(IJT$1,HeaderPrompt!$B:$C,2,FALSE),"")</f>
        <v/>
      </c>
      <c r="IJU2" s="10" t="str">
        <f>IFERROR(VLOOKUP(IJU$1,HeaderPrompt!$B:$C,2,FALSE),"")</f>
        <v/>
      </c>
      <c r="IJV2" s="10" t="str">
        <f>IFERROR(VLOOKUP(IJV$1,HeaderPrompt!$B:$C,2,FALSE),"")</f>
        <v/>
      </c>
      <c r="IJW2" s="10" t="str">
        <f>IFERROR(VLOOKUP(IJW$1,HeaderPrompt!$B:$C,2,FALSE),"")</f>
        <v/>
      </c>
      <c r="IJX2" s="10" t="str">
        <f>IFERROR(VLOOKUP(IJX$1,HeaderPrompt!$B:$C,2,FALSE),"")</f>
        <v/>
      </c>
      <c r="IJY2" s="10" t="str">
        <f>IFERROR(VLOOKUP(IJY$1,HeaderPrompt!$B:$C,2,FALSE),"")</f>
        <v/>
      </c>
      <c r="IJZ2" s="10" t="str">
        <f>IFERROR(VLOOKUP(IJZ$1,HeaderPrompt!$B:$C,2,FALSE),"")</f>
        <v/>
      </c>
      <c r="IKA2" s="10" t="str">
        <f>IFERROR(VLOOKUP(IKA$1,HeaderPrompt!$B:$C,2,FALSE),"")</f>
        <v/>
      </c>
      <c r="IKB2" s="10" t="str">
        <f>IFERROR(VLOOKUP(IKB$1,HeaderPrompt!$B:$C,2,FALSE),"")</f>
        <v/>
      </c>
      <c r="IKC2" s="10" t="str">
        <f>IFERROR(VLOOKUP(IKC$1,HeaderPrompt!$B:$C,2,FALSE),"")</f>
        <v/>
      </c>
      <c r="IKD2" s="10" t="str">
        <f>IFERROR(VLOOKUP(IKD$1,HeaderPrompt!$B:$C,2,FALSE),"")</f>
        <v/>
      </c>
      <c r="IKE2" s="10" t="str">
        <f>IFERROR(VLOOKUP(IKE$1,HeaderPrompt!$B:$C,2,FALSE),"")</f>
        <v/>
      </c>
      <c r="IKF2" s="10" t="str">
        <f>IFERROR(VLOOKUP(IKF$1,HeaderPrompt!$B:$C,2,FALSE),"")</f>
        <v/>
      </c>
      <c r="IKG2" s="10" t="str">
        <f>IFERROR(VLOOKUP(IKG$1,HeaderPrompt!$B:$C,2,FALSE),"")</f>
        <v/>
      </c>
      <c r="IKH2" s="10" t="str">
        <f>IFERROR(VLOOKUP(IKH$1,HeaderPrompt!$B:$C,2,FALSE),"")</f>
        <v/>
      </c>
      <c r="IKI2" s="10" t="str">
        <f>IFERROR(VLOOKUP(IKI$1,HeaderPrompt!$B:$C,2,FALSE),"")</f>
        <v/>
      </c>
      <c r="IKJ2" s="10" t="str">
        <f>IFERROR(VLOOKUP(IKJ$1,HeaderPrompt!$B:$C,2,FALSE),"")</f>
        <v/>
      </c>
      <c r="IKK2" s="10" t="str">
        <f>IFERROR(VLOOKUP(IKK$1,HeaderPrompt!$B:$C,2,FALSE),"")</f>
        <v/>
      </c>
      <c r="IKL2" s="10" t="str">
        <f>IFERROR(VLOOKUP(IKL$1,HeaderPrompt!$B:$C,2,FALSE),"")</f>
        <v/>
      </c>
      <c r="IKM2" s="10" t="str">
        <f>IFERROR(VLOOKUP(IKM$1,HeaderPrompt!$B:$C,2,FALSE),"")</f>
        <v/>
      </c>
      <c r="IKN2" s="10" t="str">
        <f>IFERROR(VLOOKUP(IKN$1,HeaderPrompt!$B:$C,2,FALSE),"")</f>
        <v/>
      </c>
      <c r="IKO2" s="10" t="str">
        <f>IFERROR(VLOOKUP(IKO$1,HeaderPrompt!$B:$C,2,FALSE),"")</f>
        <v/>
      </c>
      <c r="IKP2" s="10" t="str">
        <f>IFERROR(VLOOKUP(IKP$1,HeaderPrompt!$B:$C,2,FALSE),"")</f>
        <v/>
      </c>
      <c r="IKQ2" s="10" t="str">
        <f>IFERROR(VLOOKUP(IKQ$1,HeaderPrompt!$B:$C,2,FALSE),"")</f>
        <v/>
      </c>
      <c r="IKR2" s="10" t="str">
        <f>IFERROR(VLOOKUP(IKR$1,HeaderPrompt!$B:$C,2,FALSE),"")</f>
        <v/>
      </c>
      <c r="IKS2" s="10" t="str">
        <f>IFERROR(VLOOKUP(IKS$1,HeaderPrompt!$B:$C,2,FALSE),"")</f>
        <v/>
      </c>
      <c r="IKT2" s="10" t="str">
        <f>IFERROR(VLOOKUP(IKT$1,HeaderPrompt!$B:$C,2,FALSE),"")</f>
        <v/>
      </c>
      <c r="IKU2" s="10" t="str">
        <f>IFERROR(VLOOKUP(IKU$1,HeaderPrompt!$B:$C,2,FALSE),"")</f>
        <v/>
      </c>
      <c r="IKV2" s="10" t="str">
        <f>IFERROR(VLOOKUP(IKV$1,HeaderPrompt!$B:$C,2,FALSE),"")</f>
        <v/>
      </c>
      <c r="IKW2" s="10" t="str">
        <f>IFERROR(VLOOKUP(IKW$1,HeaderPrompt!$B:$C,2,FALSE),"")</f>
        <v/>
      </c>
      <c r="IKX2" s="10" t="str">
        <f>IFERROR(VLOOKUP(IKX$1,HeaderPrompt!$B:$C,2,FALSE),"")</f>
        <v/>
      </c>
      <c r="IKY2" s="10" t="str">
        <f>IFERROR(VLOOKUP(IKY$1,HeaderPrompt!$B:$C,2,FALSE),"")</f>
        <v/>
      </c>
      <c r="IKZ2" s="10" t="str">
        <f>IFERROR(VLOOKUP(IKZ$1,HeaderPrompt!$B:$C,2,FALSE),"")</f>
        <v/>
      </c>
      <c r="ILA2" s="10" t="str">
        <f>IFERROR(VLOOKUP(ILA$1,HeaderPrompt!$B:$C,2,FALSE),"")</f>
        <v/>
      </c>
      <c r="ILB2" s="10" t="str">
        <f>IFERROR(VLOOKUP(ILB$1,HeaderPrompt!$B:$C,2,FALSE),"")</f>
        <v/>
      </c>
      <c r="ILC2" s="10" t="str">
        <f>IFERROR(VLOOKUP(ILC$1,HeaderPrompt!$B:$C,2,FALSE),"")</f>
        <v/>
      </c>
      <c r="ILD2" s="10" t="str">
        <f>IFERROR(VLOOKUP(ILD$1,HeaderPrompt!$B:$C,2,FALSE),"")</f>
        <v/>
      </c>
      <c r="ILE2" s="10" t="str">
        <f>IFERROR(VLOOKUP(ILE$1,HeaderPrompt!$B:$C,2,FALSE),"")</f>
        <v/>
      </c>
      <c r="ILF2" s="10" t="str">
        <f>IFERROR(VLOOKUP(ILF$1,HeaderPrompt!$B:$C,2,FALSE),"")</f>
        <v/>
      </c>
      <c r="ILG2" s="10" t="str">
        <f>IFERROR(VLOOKUP(ILG$1,HeaderPrompt!$B:$C,2,FALSE),"")</f>
        <v/>
      </c>
      <c r="ILH2" s="10" t="str">
        <f>IFERROR(VLOOKUP(ILH$1,HeaderPrompt!$B:$C,2,FALSE),"")</f>
        <v/>
      </c>
      <c r="ILI2" s="10" t="str">
        <f>IFERROR(VLOOKUP(ILI$1,HeaderPrompt!$B:$C,2,FALSE),"")</f>
        <v/>
      </c>
      <c r="ILJ2" s="10" t="str">
        <f>IFERROR(VLOOKUP(ILJ$1,HeaderPrompt!$B:$C,2,FALSE),"")</f>
        <v/>
      </c>
      <c r="ILK2" s="10" t="str">
        <f>IFERROR(VLOOKUP(ILK$1,HeaderPrompt!$B:$C,2,FALSE),"")</f>
        <v/>
      </c>
      <c r="ILL2" s="10" t="str">
        <f>IFERROR(VLOOKUP(ILL$1,HeaderPrompt!$B:$C,2,FALSE),"")</f>
        <v/>
      </c>
      <c r="ILM2" s="10" t="str">
        <f>IFERROR(VLOOKUP(ILM$1,HeaderPrompt!$B:$C,2,FALSE),"")</f>
        <v/>
      </c>
      <c r="ILN2" s="10" t="str">
        <f>IFERROR(VLOOKUP(ILN$1,HeaderPrompt!$B:$C,2,FALSE),"")</f>
        <v/>
      </c>
      <c r="ILO2" s="10" t="str">
        <f>IFERROR(VLOOKUP(ILO$1,HeaderPrompt!$B:$C,2,FALSE),"")</f>
        <v/>
      </c>
      <c r="ILP2" s="10" t="str">
        <f>IFERROR(VLOOKUP(ILP$1,HeaderPrompt!$B:$C,2,FALSE),"")</f>
        <v/>
      </c>
      <c r="ILQ2" s="10" t="str">
        <f>IFERROR(VLOOKUP(ILQ$1,HeaderPrompt!$B:$C,2,FALSE),"")</f>
        <v/>
      </c>
      <c r="ILR2" s="10" t="str">
        <f>IFERROR(VLOOKUP(ILR$1,HeaderPrompt!$B:$C,2,FALSE),"")</f>
        <v/>
      </c>
      <c r="ILS2" s="10" t="str">
        <f>IFERROR(VLOOKUP(ILS$1,HeaderPrompt!$B:$C,2,FALSE),"")</f>
        <v/>
      </c>
      <c r="ILT2" s="10" t="str">
        <f>IFERROR(VLOOKUP(ILT$1,HeaderPrompt!$B:$C,2,FALSE),"")</f>
        <v/>
      </c>
      <c r="ILU2" s="10" t="str">
        <f>IFERROR(VLOOKUP(ILU$1,HeaderPrompt!$B:$C,2,FALSE),"")</f>
        <v/>
      </c>
      <c r="ILV2" s="10" t="str">
        <f>IFERROR(VLOOKUP(ILV$1,HeaderPrompt!$B:$C,2,FALSE),"")</f>
        <v/>
      </c>
      <c r="ILW2" s="10" t="str">
        <f>IFERROR(VLOOKUP(ILW$1,HeaderPrompt!$B:$C,2,FALSE),"")</f>
        <v/>
      </c>
      <c r="ILX2" s="10" t="str">
        <f>IFERROR(VLOOKUP(ILX$1,HeaderPrompt!$B:$C,2,FALSE),"")</f>
        <v/>
      </c>
      <c r="ILY2" s="10" t="str">
        <f>IFERROR(VLOOKUP(ILY$1,HeaderPrompt!$B:$C,2,FALSE),"")</f>
        <v/>
      </c>
      <c r="ILZ2" s="10" t="str">
        <f>IFERROR(VLOOKUP(ILZ$1,HeaderPrompt!$B:$C,2,FALSE),"")</f>
        <v/>
      </c>
      <c r="IMA2" s="10" t="str">
        <f>IFERROR(VLOOKUP(IMA$1,HeaderPrompt!$B:$C,2,FALSE),"")</f>
        <v/>
      </c>
      <c r="IMB2" s="10" t="str">
        <f>IFERROR(VLOOKUP(IMB$1,HeaderPrompt!$B:$C,2,FALSE),"")</f>
        <v/>
      </c>
      <c r="IMC2" s="10" t="str">
        <f>IFERROR(VLOOKUP(IMC$1,HeaderPrompt!$B:$C,2,FALSE),"")</f>
        <v/>
      </c>
      <c r="IMD2" s="10" t="str">
        <f>IFERROR(VLOOKUP(IMD$1,HeaderPrompt!$B:$C,2,FALSE),"")</f>
        <v/>
      </c>
      <c r="IME2" s="10" t="str">
        <f>IFERROR(VLOOKUP(IME$1,HeaderPrompt!$B:$C,2,FALSE),"")</f>
        <v/>
      </c>
      <c r="IMF2" s="10" t="str">
        <f>IFERROR(VLOOKUP(IMF$1,HeaderPrompt!$B:$C,2,FALSE),"")</f>
        <v/>
      </c>
      <c r="IMG2" s="10" t="str">
        <f>IFERROR(VLOOKUP(IMG$1,HeaderPrompt!$B:$C,2,FALSE),"")</f>
        <v/>
      </c>
      <c r="IMH2" s="10" t="str">
        <f>IFERROR(VLOOKUP(IMH$1,HeaderPrompt!$B:$C,2,FALSE),"")</f>
        <v/>
      </c>
      <c r="IMI2" s="10" t="str">
        <f>IFERROR(VLOOKUP(IMI$1,HeaderPrompt!$B:$C,2,FALSE),"")</f>
        <v/>
      </c>
      <c r="IMJ2" s="10" t="str">
        <f>IFERROR(VLOOKUP(IMJ$1,HeaderPrompt!$B:$C,2,FALSE),"")</f>
        <v/>
      </c>
      <c r="IMK2" s="10" t="str">
        <f>IFERROR(VLOOKUP(IMK$1,HeaderPrompt!$B:$C,2,FALSE),"")</f>
        <v/>
      </c>
      <c r="IML2" s="10" t="str">
        <f>IFERROR(VLOOKUP(IML$1,HeaderPrompt!$B:$C,2,FALSE),"")</f>
        <v/>
      </c>
      <c r="IMM2" s="10" t="str">
        <f>IFERROR(VLOOKUP(IMM$1,HeaderPrompt!$B:$C,2,FALSE),"")</f>
        <v/>
      </c>
      <c r="IMN2" s="10" t="str">
        <f>IFERROR(VLOOKUP(IMN$1,HeaderPrompt!$B:$C,2,FALSE),"")</f>
        <v/>
      </c>
      <c r="IMO2" s="10" t="str">
        <f>IFERROR(VLOOKUP(IMO$1,HeaderPrompt!$B:$C,2,FALSE),"")</f>
        <v/>
      </c>
      <c r="IMP2" s="10" t="str">
        <f>IFERROR(VLOOKUP(IMP$1,HeaderPrompt!$B:$C,2,FALSE),"")</f>
        <v/>
      </c>
      <c r="IMQ2" s="10" t="str">
        <f>IFERROR(VLOOKUP(IMQ$1,HeaderPrompt!$B:$C,2,FALSE),"")</f>
        <v/>
      </c>
      <c r="IMR2" s="10" t="str">
        <f>IFERROR(VLOOKUP(IMR$1,HeaderPrompt!$B:$C,2,FALSE),"")</f>
        <v/>
      </c>
      <c r="IMS2" s="10" t="str">
        <f>IFERROR(VLOOKUP(IMS$1,HeaderPrompt!$B:$C,2,FALSE),"")</f>
        <v/>
      </c>
      <c r="IMT2" s="10" t="str">
        <f>IFERROR(VLOOKUP(IMT$1,HeaderPrompt!$B:$C,2,FALSE),"")</f>
        <v/>
      </c>
      <c r="IMU2" s="10" t="str">
        <f>IFERROR(VLOOKUP(IMU$1,HeaderPrompt!$B:$C,2,FALSE),"")</f>
        <v/>
      </c>
      <c r="IMV2" s="10" t="str">
        <f>IFERROR(VLOOKUP(IMV$1,HeaderPrompt!$B:$C,2,FALSE),"")</f>
        <v/>
      </c>
      <c r="IMW2" s="10" t="str">
        <f>IFERROR(VLOOKUP(IMW$1,HeaderPrompt!$B:$C,2,FALSE),"")</f>
        <v/>
      </c>
      <c r="IMX2" s="10" t="str">
        <f>IFERROR(VLOOKUP(IMX$1,HeaderPrompt!$B:$C,2,FALSE),"")</f>
        <v/>
      </c>
      <c r="IMY2" s="10" t="str">
        <f>IFERROR(VLOOKUP(IMY$1,HeaderPrompt!$B:$C,2,FALSE),"")</f>
        <v/>
      </c>
      <c r="IMZ2" s="10" t="str">
        <f>IFERROR(VLOOKUP(IMZ$1,HeaderPrompt!$B:$C,2,FALSE),"")</f>
        <v/>
      </c>
      <c r="INA2" s="10" t="str">
        <f>IFERROR(VLOOKUP(INA$1,HeaderPrompt!$B:$C,2,FALSE),"")</f>
        <v/>
      </c>
      <c r="INB2" s="10" t="str">
        <f>IFERROR(VLOOKUP(INB$1,HeaderPrompt!$B:$C,2,FALSE),"")</f>
        <v/>
      </c>
      <c r="INC2" s="10" t="str">
        <f>IFERROR(VLOOKUP(INC$1,HeaderPrompt!$B:$C,2,FALSE),"")</f>
        <v/>
      </c>
      <c r="IND2" s="10" t="str">
        <f>IFERROR(VLOOKUP(IND$1,HeaderPrompt!$B:$C,2,FALSE),"")</f>
        <v/>
      </c>
      <c r="INE2" s="10" t="str">
        <f>IFERROR(VLOOKUP(INE$1,HeaderPrompt!$B:$C,2,FALSE),"")</f>
        <v/>
      </c>
      <c r="INF2" s="10" t="str">
        <f>IFERROR(VLOOKUP(INF$1,HeaderPrompt!$B:$C,2,FALSE),"")</f>
        <v/>
      </c>
      <c r="ING2" s="10" t="str">
        <f>IFERROR(VLOOKUP(ING$1,HeaderPrompt!$B:$C,2,FALSE),"")</f>
        <v/>
      </c>
      <c r="INH2" s="10" t="str">
        <f>IFERROR(VLOOKUP(INH$1,HeaderPrompt!$B:$C,2,FALSE),"")</f>
        <v/>
      </c>
      <c r="INI2" s="10" t="str">
        <f>IFERROR(VLOOKUP(INI$1,HeaderPrompt!$B:$C,2,FALSE),"")</f>
        <v/>
      </c>
      <c r="INJ2" s="10" t="str">
        <f>IFERROR(VLOOKUP(INJ$1,HeaderPrompt!$B:$C,2,FALSE),"")</f>
        <v/>
      </c>
      <c r="INK2" s="10" t="str">
        <f>IFERROR(VLOOKUP(INK$1,HeaderPrompt!$B:$C,2,FALSE),"")</f>
        <v/>
      </c>
      <c r="INL2" s="10" t="str">
        <f>IFERROR(VLOOKUP(INL$1,HeaderPrompt!$B:$C,2,FALSE),"")</f>
        <v/>
      </c>
      <c r="INM2" s="10" t="str">
        <f>IFERROR(VLOOKUP(INM$1,HeaderPrompt!$B:$C,2,FALSE),"")</f>
        <v/>
      </c>
      <c r="INN2" s="10" t="str">
        <f>IFERROR(VLOOKUP(INN$1,HeaderPrompt!$B:$C,2,FALSE),"")</f>
        <v/>
      </c>
      <c r="INO2" s="10" t="str">
        <f>IFERROR(VLOOKUP(INO$1,HeaderPrompt!$B:$C,2,FALSE),"")</f>
        <v/>
      </c>
      <c r="INP2" s="10" t="str">
        <f>IFERROR(VLOOKUP(INP$1,HeaderPrompt!$B:$C,2,FALSE),"")</f>
        <v/>
      </c>
      <c r="INQ2" s="10" t="str">
        <f>IFERROR(VLOOKUP(INQ$1,HeaderPrompt!$B:$C,2,FALSE),"")</f>
        <v/>
      </c>
      <c r="INR2" s="10" t="str">
        <f>IFERROR(VLOOKUP(INR$1,HeaderPrompt!$B:$C,2,FALSE),"")</f>
        <v/>
      </c>
      <c r="INS2" s="10" t="str">
        <f>IFERROR(VLOOKUP(INS$1,HeaderPrompt!$B:$C,2,FALSE),"")</f>
        <v/>
      </c>
      <c r="INT2" s="10" t="str">
        <f>IFERROR(VLOOKUP(INT$1,HeaderPrompt!$B:$C,2,FALSE),"")</f>
        <v/>
      </c>
      <c r="INU2" s="10" t="str">
        <f>IFERROR(VLOOKUP(INU$1,HeaderPrompt!$B:$C,2,FALSE),"")</f>
        <v/>
      </c>
      <c r="INV2" s="10" t="str">
        <f>IFERROR(VLOOKUP(INV$1,HeaderPrompt!$B:$C,2,FALSE),"")</f>
        <v/>
      </c>
      <c r="INW2" s="10" t="str">
        <f>IFERROR(VLOOKUP(INW$1,HeaderPrompt!$B:$C,2,FALSE),"")</f>
        <v/>
      </c>
      <c r="INX2" s="10" t="str">
        <f>IFERROR(VLOOKUP(INX$1,HeaderPrompt!$B:$C,2,FALSE),"")</f>
        <v/>
      </c>
      <c r="INY2" s="10" t="str">
        <f>IFERROR(VLOOKUP(INY$1,HeaderPrompt!$B:$C,2,FALSE),"")</f>
        <v/>
      </c>
      <c r="INZ2" s="10" t="str">
        <f>IFERROR(VLOOKUP(INZ$1,HeaderPrompt!$B:$C,2,FALSE),"")</f>
        <v/>
      </c>
      <c r="IOA2" s="10" t="str">
        <f>IFERROR(VLOOKUP(IOA$1,HeaderPrompt!$B:$C,2,FALSE),"")</f>
        <v/>
      </c>
      <c r="IOB2" s="10" t="str">
        <f>IFERROR(VLOOKUP(IOB$1,HeaderPrompt!$B:$C,2,FALSE),"")</f>
        <v/>
      </c>
      <c r="IOC2" s="10" t="str">
        <f>IFERROR(VLOOKUP(IOC$1,HeaderPrompt!$B:$C,2,FALSE),"")</f>
        <v/>
      </c>
      <c r="IOD2" s="10" t="str">
        <f>IFERROR(VLOOKUP(IOD$1,HeaderPrompt!$B:$C,2,FALSE),"")</f>
        <v/>
      </c>
      <c r="IOE2" s="10" t="str">
        <f>IFERROR(VLOOKUP(IOE$1,HeaderPrompt!$B:$C,2,FALSE),"")</f>
        <v/>
      </c>
      <c r="IOF2" s="10" t="str">
        <f>IFERROR(VLOOKUP(IOF$1,HeaderPrompt!$B:$C,2,FALSE),"")</f>
        <v/>
      </c>
      <c r="IOG2" s="10" t="str">
        <f>IFERROR(VLOOKUP(IOG$1,HeaderPrompt!$B:$C,2,FALSE),"")</f>
        <v/>
      </c>
      <c r="IOH2" s="10" t="str">
        <f>IFERROR(VLOOKUP(IOH$1,HeaderPrompt!$B:$C,2,FALSE),"")</f>
        <v/>
      </c>
      <c r="IOI2" s="10" t="str">
        <f>IFERROR(VLOOKUP(IOI$1,HeaderPrompt!$B:$C,2,FALSE),"")</f>
        <v/>
      </c>
      <c r="IOJ2" s="10" t="str">
        <f>IFERROR(VLOOKUP(IOJ$1,HeaderPrompt!$B:$C,2,FALSE),"")</f>
        <v/>
      </c>
      <c r="IOK2" s="10" t="str">
        <f>IFERROR(VLOOKUP(IOK$1,HeaderPrompt!$B:$C,2,FALSE),"")</f>
        <v/>
      </c>
      <c r="IOL2" s="10" t="str">
        <f>IFERROR(VLOOKUP(IOL$1,HeaderPrompt!$B:$C,2,FALSE),"")</f>
        <v/>
      </c>
      <c r="IOM2" s="10" t="str">
        <f>IFERROR(VLOOKUP(IOM$1,HeaderPrompt!$B:$C,2,FALSE),"")</f>
        <v/>
      </c>
      <c r="ION2" s="10" t="str">
        <f>IFERROR(VLOOKUP(ION$1,HeaderPrompt!$B:$C,2,FALSE),"")</f>
        <v/>
      </c>
      <c r="IOO2" s="10" t="str">
        <f>IFERROR(VLOOKUP(IOO$1,HeaderPrompt!$B:$C,2,FALSE),"")</f>
        <v/>
      </c>
      <c r="IOP2" s="10" t="str">
        <f>IFERROR(VLOOKUP(IOP$1,HeaderPrompt!$B:$C,2,FALSE),"")</f>
        <v/>
      </c>
      <c r="IOQ2" s="10" t="str">
        <f>IFERROR(VLOOKUP(IOQ$1,HeaderPrompt!$B:$C,2,FALSE),"")</f>
        <v/>
      </c>
      <c r="IOR2" s="10" t="str">
        <f>IFERROR(VLOOKUP(IOR$1,HeaderPrompt!$B:$C,2,FALSE),"")</f>
        <v/>
      </c>
      <c r="IOS2" s="10" t="str">
        <f>IFERROR(VLOOKUP(IOS$1,HeaderPrompt!$B:$C,2,FALSE),"")</f>
        <v/>
      </c>
      <c r="IOT2" s="10" t="str">
        <f>IFERROR(VLOOKUP(IOT$1,HeaderPrompt!$B:$C,2,FALSE),"")</f>
        <v/>
      </c>
      <c r="IOU2" s="10" t="str">
        <f>IFERROR(VLOOKUP(IOU$1,HeaderPrompt!$B:$C,2,FALSE),"")</f>
        <v/>
      </c>
      <c r="IOV2" s="10" t="str">
        <f>IFERROR(VLOOKUP(IOV$1,HeaderPrompt!$B:$C,2,FALSE),"")</f>
        <v/>
      </c>
      <c r="IOW2" s="10" t="str">
        <f>IFERROR(VLOOKUP(IOW$1,HeaderPrompt!$B:$C,2,FALSE),"")</f>
        <v/>
      </c>
      <c r="IOX2" s="10" t="str">
        <f>IFERROR(VLOOKUP(IOX$1,HeaderPrompt!$B:$C,2,FALSE),"")</f>
        <v/>
      </c>
      <c r="IOY2" s="10" t="str">
        <f>IFERROR(VLOOKUP(IOY$1,HeaderPrompt!$B:$C,2,FALSE),"")</f>
        <v/>
      </c>
      <c r="IOZ2" s="10" t="str">
        <f>IFERROR(VLOOKUP(IOZ$1,HeaderPrompt!$B:$C,2,FALSE),"")</f>
        <v/>
      </c>
      <c r="IPA2" s="10" t="str">
        <f>IFERROR(VLOOKUP(IPA$1,HeaderPrompt!$B:$C,2,FALSE),"")</f>
        <v/>
      </c>
      <c r="IPB2" s="10" t="str">
        <f>IFERROR(VLOOKUP(IPB$1,HeaderPrompt!$B:$C,2,FALSE),"")</f>
        <v/>
      </c>
      <c r="IPC2" s="10" t="str">
        <f>IFERROR(VLOOKUP(IPC$1,HeaderPrompt!$B:$C,2,FALSE),"")</f>
        <v/>
      </c>
      <c r="IPD2" s="10" t="str">
        <f>IFERROR(VLOOKUP(IPD$1,HeaderPrompt!$B:$C,2,FALSE),"")</f>
        <v/>
      </c>
      <c r="IPE2" s="10" t="str">
        <f>IFERROR(VLOOKUP(IPE$1,HeaderPrompt!$B:$C,2,FALSE),"")</f>
        <v/>
      </c>
      <c r="IPF2" s="10" t="str">
        <f>IFERROR(VLOOKUP(IPF$1,HeaderPrompt!$B:$C,2,FALSE),"")</f>
        <v/>
      </c>
      <c r="IPG2" s="10" t="str">
        <f>IFERROR(VLOOKUP(IPG$1,HeaderPrompt!$B:$C,2,FALSE),"")</f>
        <v/>
      </c>
      <c r="IPH2" s="10" t="str">
        <f>IFERROR(VLOOKUP(IPH$1,HeaderPrompt!$B:$C,2,FALSE),"")</f>
        <v/>
      </c>
      <c r="IPI2" s="10" t="str">
        <f>IFERROR(VLOOKUP(IPI$1,HeaderPrompt!$B:$C,2,FALSE),"")</f>
        <v/>
      </c>
      <c r="IPJ2" s="10" t="str">
        <f>IFERROR(VLOOKUP(IPJ$1,HeaderPrompt!$B:$C,2,FALSE),"")</f>
        <v/>
      </c>
      <c r="IPK2" s="10" t="str">
        <f>IFERROR(VLOOKUP(IPK$1,HeaderPrompt!$B:$C,2,FALSE),"")</f>
        <v/>
      </c>
      <c r="IPL2" s="10" t="str">
        <f>IFERROR(VLOOKUP(IPL$1,HeaderPrompt!$B:$C,2,FALSE),"")</f>
        <v/>
      </c>
      <c r="IPM2" s="10" t="str">
        <f>IFERROR(VLOOKUP(IPM$1,HeaderPrompt!$B:$C,2,FALSE),"")</f>
        <v/>
      </c>
      <c r="IPN2" s="10" t="str">
        <f>IFERROR(VLOOKUP(IPN$1,HeaderPrompt!$B:$C,2,FALSE),"")</f>
        <v/>
      </c>
      <c r="IPO2" s="10" t="str">
        <f>IFERROR(VLOOKUP(IPO$1,HeaderPrompt!$B:$C,2,FALSE),"")</f>
        <v/>
      </c>
      <c r="IPP2" s="10" t="str">
        <f>IFERROR(VLOOKUP(IPP$1,HeaderPrompt!$B:$C,2,FALSE),"")</f>
        <v/>
      </c>
      <c r="IPQ2" s="10" t="str">
        <f>IFERROR(VLOOKUP(IPQ$1,HeaderPrompt!$B:$C,2,FALSE),"")</f>
        <v/>
      </c>
      <c r="IPR2" s="10" t="str">
        <f>IFERROR(VLOOKUP(IPR$1,HeaderPrompt!$B:$C,2,FALSE),"")</f>
        <v/>
      </c>
      <c r="IPS2" s="10" t="str">
        <f>IFERROR(VLOOKUP(IPS$1,HeaderPrompt!$B:$C,2,FALSE),"")</f>
        <v/>
      </c>
      <c r="IPT2" s="10" t="str">
        <f>IFERROR(VLOOKUP(IPT$1,HeaderPrompt!$B:$C,2,FALSE),"")</f>
        <v/>
      </c>
      <c r="IPU2" s="10" t="str">
        <f>IFERROR(VLOOKUP(IPU$1,HeaderPrompt!$B:$C,2,FALSE),"")</f>
        <v/>
      </c>
      <c r="IPV2" s="10" t="str">
        <f>IFERROR(VLOOKUP(IPV$1,HeaderPrompt!$B:$C,2,FALSE),"")</f>
        <v/>
      </c>
      <c r="IPW2" s="10" t="str">
        <f>IFERROR(VLOOKUP(IPW$1,HeaderPrompt!$B:$C,2,FALSE),"")</f>
        <v/>
      </c>
      <c r="IPX2" s="10" t="str">
        <f>IFERROR(VLOOKUP(IPX$1,HeaderPrompt!$B:$C,2,FALSE),"")</f>
        <v/>
      </c>
      <c r="IPY2" s="10" t="str">
        <f>IFERROR(VLOOKUP(IPY$1,HeaderPrompt!$B:$C,2,FALSE),"")</f>
        <v/>
      </c>
      <c r="IPZ2" s="10" t="str">
        <f>IFERROR(VLOOKUP(IPZ$1,HeaderPrompt!$B:$C,2,FALSE),"")</f>
        <v/>
      </c>
      <c r="IQA2" s="10" t="str">
        <f>IFERROR(VLOOKUP(IQA$1,HeaderPrompt!$B:$C,2,FALSE),"")</f>
        <v/>
      </c>
      <c r="IQB2" s="10" t="str">
        <f>IFERROR(VLOOKUP(IQB$1,HeaderPrompt!$B:$C,2,FALSE),"")</f>
        <v/>
      </c>
      <c r="IQC2" s="10" t="str">
        <f>IFERROR(VLOOKUP(IQC$1,HeaderPrompt!$B:$C,2,FALSE),"")</f>
        <v/>
      </c>
      <c r="IQD2" s="10" t="str">
        <f>IFERROR(VLOOKUP(IQD$1,HeaderPrompt!$B:$C,2,FALSE),"")</f>
        <v/>
      </c>
      <c r="IQE2" s="10" t="str">
        <f>IFERROR(VLOOKUP(IQE$1,HeaderPrompt!$B:$C,2,FALSE),"")</f>
        <v/>
      </c>
      <c r="IQF2" s="10" t="str">
        <f>IFERROR(VLOOKUP(IQF$1,HeaderPrompt!$B:$C,2,FALSE),"")</f>
        <v/>
      </c>
      <c r="IQG2" s="10" t="str">
        <f>IFERROR(VLOOKUP(IQG$1,HeaderPrompt!$B:$C,2,FALSE),"")</f>
        <v/>
      </c>
      <c r="IQH2" s="10" t="str">
        <f>IFERROR(VLOOKUP(IQH$1,HeaderPrompt!$B:$C,2,FALSE),"")</f>
        <v/>
      </c>
      <c r="IQI2" s="10" t="str">
        <f>IFERROR(VLOOKUP(IQI$1,HeaderPrompt!$B:$C,2,FALSE),"")</f>
        <v/>
      </c>
      <c r="IQJ2" s="10" t="str">
        <f>IFERROR(VLOOKUP(IQJ$1,HeaderPrompt!$B:$C,2,FALSE),"")</f>
        <v/>
      </c>
      <c r="IQK2" s="10" t="str">
        <f>IFERROR(VLOOKUP(IQK$1,HeaderPrompt!$B:$C,2,FALSE),"")</f>
        <v/>
      </c>
      <c r="IQL2" s="10" t="str">
        <f>IFERROR(VLOOKUP(IQL$1,HeaderPrompt!$B:$C,2,FALSE),"")</f>
        <v/>
      </c>
      <c r="IQM2" s="10" t="str">
        <f>IFERROR(VLOOKUP(IQM$1,HeaderPrompt!$B:$C,2,FALSE),"")</f>
        <v/>
      </c>
      <c r="IQN2" s="10" t="str">
        <f>IFERROR(VLOOKUP(IQN$1,HeaderPrompt!$B:$C,2,FALSE),"")</f>
        <v/>
      </c>
      <c r="IQO2" s="10" t="str">
        <f>IFERROR(VLOOKUP(IQO$1,HeaderPrompt!$B:$C,2,FALSE),"")</f>
        <v/>
      </c>
      <c r="IQP2" s="10" t="str">
        <f>IFERROR(VLOOKUP(IQP$1,HeaderPrompt!$B:$C,2,FALSE),"")</f>
        <v/>
      </c>
      <c r="IQQ2" s="10" t="str">
        <f>IFERROR(VLOOKUP(IQQ$1,HeaderPrompt!$B:$C,2,FALSE),"")</f>
        <v/>
      </c>
      <c r="IQR2" s="10" t="str">
        <f>IFERROR(VLOOKUP(IQR$1,HeaderPrompt!$B:$C,2,FALSE),"")</f>
        <v/>
      </c>
      <c r="IQS2" s="10" t="str">
        <f>IFERROR(VLOOKUP(IQS$1,HeaderPrompt!$B:$C,2,FALSE),"")</f>
        <v/>
      </c>
      <c r="IQT2" s="10" t="str">
        <f>IFERROR(VLOOKUP(IQT$1,HeaderPrompt!$B:$C,2,FALSE),"")</f>
        <v/>
      </c>
      <c r="IQU2" s="10" t="str">
        <f>IFERROR(VLOOKUP(IQU$1,HeaderPrompt!$B:$C,2,FALSE),"")</f>
        <v/>
      </c>
      <c r="IQV2" s="10" t="str">
        <f>IFERROR(VLOOKUP(IQV$1,HeaderPrompt!$B:$C,2,FALSE),"")</f>
        <v/>
      </c>
      <c r="IQW2" s="10" t="str">
        <f>IFERROR(VLOOKUP(IQW$1,HeaderPrompt!$B:$C,2,FALSE),"")</f>
        <v/>
      </c>
      <c r="IQX2" s="10" t="str">
        <f>IFERROR(VLOOKUP(IQX$1,HeaderPrompt!$B:$C,2,FALSE),"")</f>
        <v/>
      </c>
      <c r="IQY2" s="10" t="str">
        <f>IFERROR(VLOOKUP(IQY$1,HeaderPrompt!$B:$C,2,FALSE),"")</f>
        <v/>
      </c>
      <c r="IQZ2" s="10" t="str">
        <f>IFERROR(VLOOKUP(IQZ$1,HeaderPrompt!$B:$C,2,FALSE),"")</f>
        <v/>
      </c>
      <c r="IRA2" s="10" t="str">
        <f>IFERROR(VLOOKUP(IRA$1,HeaderPrompt!$B:$C,2,FALSE),"")</f>
        <v/>
      </c>
      <c r="IRB2" s="10" t="str">
        <f>IFERROR(VLOOKUP(IRB$1,HeaderPrompt!$B:$C,2,FALSE),"")</f>
        <v/>
      </c>
      <c r="IRC2" s="10" t="str">
        <f>IFERROR(VLOOKUP(IRC$1,HeaderPrompt!$B:$C,2,FALSE),"")</f>
        <v/>
      </c>
      <c r="IRD2" s="10" t="str">
        <f>IFERROR(VLOOKUP(IRD$1,HeaderPrompt!$B:$C,2,FALSE),"")</f>
        <v/>
      </c>
      <c r="IRE2" s="10" t="str">
        <f>IFERROR(VLOOKUP(IRE$1,HeaderPrompt!$B:$C,2,FALSE),"")</f>
        <v/>
      </c>
      <c r="IRF2" s="10" t="str">
        <f>IFERROR(VLOOKUP(IRF$1,HeaderPrompt!$B:$C,2,FALSE),"")</f>
        <v/>
      </c>
      <c r="IRG2" s="10" t="str">
        <f>IFERROR(VLOOKUP(IRG$1,HeaderPrompt!$B:$C,2,FALSE),"")</f>
        <v/>
      </c>
      <c r="IRH2" s="10" t="str">
        <f>IFERROR(VLOOKUP(IRH$1,HeaderPrompt!$B:$C,2,FALSE),"")</f>
        <v/>
      </c>
      <c r="IRI2" s="10" t="str">
        <f>IFERROR(VLOOKUP(IRI$1,HeaderPrompt!$B:$C,2,FALSE),"")</f>
        <v/>
      </c>
      <c r="IRJ2" s="10" t="str">
        <f>IFERROR(VLOOKUP(IRJ$1,HeaderPrompt!$B:$C,2,FALSE),"")</f>
        <v/>
      </c>
      <c r="IRK2" s="10" t="str">
        <f>IFERROR(VLOOKUP(IRK$1,HeaderPrompt!$B:$C,2,FALSE),"")</f>
        <v/>
      </c>
      <c r="IRL2" s="10" t="str">
        <f>IFERROR(VLOOKUP(IRL$1,HeaderPrompt!$B:$C,2,FALSE),"")</f>
        <v/>
      </c>
      <c r="IRM2" s="10" t="str">
        <f>IFERROR(VLOOKUP(IRM$1,HeaderPrompt!$B:$C,2,FALSE),"")</f>
        <v/>
      </c>
      <c r="IRN2" s="10" t="str">
        <f>IFERROR(VLOOKUP(IRN$1,HeaderPrompt!$B:$C,2,FALSE),"")</f>
        <v/>
      </c>
      <c r="IRO2" s="10" t="str">
        <f>IFERROR(VLOOKUP(IRO$1,HeaderPrompt!$B:$C,2,FALSE),"")</f>
        <v/>
      </c>
      <c r="IRP2" s="10" t="str">
        <f>IFERROR(VLOOKUP(IRP$1,HeaderPrompt!$B:$C,2,FALSE),"")</f>
        <v/>
      </c>
      <c r="IRQ2" s="10" t="str">
        <f>IFERROR(VLOOKUP(IRQ$1,HeaderPrompt!$B:$C,2,FALSE),"")</f>
        <v/>
      </c>
      <c r="IRR2" s="10" t="str">
        <f>IFERROR(VLOOKUP(IRR$1,HeaderPrompt!$B:$C,2,FALSE),"")</f>
        <v/>
      </c>
      <c r="IRS2" s="10" t="str">
        <f>IFERROR(VLOOKUP(IRS$1,HeaderPrompt!$B:$C,2,FALSE),"")</f>
        <v/>
      </c>
      <c r="IRT2" s="10" t="str">
        <f>IFERROR(VLOOKUP(IRT$1,HeaderPrompt!$B:$C,2,FALSE),"")</f>
        <v/>
      </c>
      <c r="IRU2" s="10" t="str">
        <f>IFERROR(VLOOKUP(IRU$1,HeaderPrompt!$B:$C,2,FALSE),"")</f>
        <v/>
      </c>
      <c r="IRV2" s="10" t="str">
        <f>IFERROR(VLOOKUP(IRV$1,HeaderPrompt!$B:$C,2,FALSE),"")</f>
        <v/>
      </c>
      <c r="IRW2" s="10" t="str">
        <f>IFERROR(VLOOKUP(IRW$1,HeaderPrompt!$B:$C,2,FALSE),"")</f>
        <v/>
      </c>
      <c r="IRX2" s="10" t="str">
        <f>IFERROR(VLOOKUP(IRX$1,HeaderPrompt!$B:$C,2,FALSE),"")</f>
        <v/>
      </c>
      <c r="IRY2" s="10" t="str">
        <f>IFERROR(VLOOKUP(IRY$1,HeaderPrompt!$B:$C,2,FALSE),"")</f>
        <v/>
      </c>
      <c r="IRZ2" s="10" t="str">
        <f>IFERROR(VLOOKUP(IRZ$1,HeaderPrompt!$B:$C,2,FALSE),"")</f>
        <v/>
      </c>
      <c r="ISA2" s="10" t="str">
        <f>IFERROR(VLOOKUP(ISA$1,HeaderPrompt!$B:$C,2,FALSE),"")</f>
        <v/>
      </c>
      <c r="ISB2" s="10" t="str">
        <f>IFERROR(VLOOKUP(ISB$1,HeaderPrompt!$B:$C,2,FALSE),"")</f>
        <v/>
      </c>
      <c r="ISC2" s="10" t="str">
        <f>IFERROR(VLOOKUP(ISC$1,HeaderPrompt!$B:$C,2,FALSE),"")</f>
        <v/>
      </c>
      <c r="ISD2" s="10" t="str">
        <f>IFERROR(VLOOKUP(ISD$1,HeaderPrompt!$B:$C,2,FALSE),"")</f>
        <v/>
      </c>
      <c r="ISE2" s="10" t="str">
        <f>IFERROR(VLOOKUP(ISE$1,HeaderPrompt!$B:$C,2,FALSE),"")</f>
        <v/>
      </c>
      <c r="ISF2" s="10" t="str">
        <f>IFERROR(VLOOKUP(ISF$1,HeaderPrompt!$B:$C,2,FALSE),"")</f>
        <v/>
      </c>
      <c r="ISG2" s="10" t="str">
        <f>IFERROR(VLOOKUP(ISG$1,HeaderPrompt!$B:$C,2,FALSE),"")</f>
        <v/>
      </c>
      <c r="ISH2" s="10" t="str">
        <f>IFERROR(VLOOKUP(ISH$1,HeaderPrompt!$B:$C,2,FALSE),"")</f>
        <v/>
      </c>
      <c r="ISI2" s="10" t="str">
        <f>IFERROR(VLOOKUP(ISI$1,HeaderPrompt!$B:$C,2,FALSE),"")</f>
        <v/>
      </c>
      <c r="ISJ2" s="10" t="str">
        <f>IFERROR(VLOOKUP(ISJ$1,HeaderPrompt!$B:$C,2,FALSE),"")</f>
        <v/>
      </c>
      <c r="ISK2" s="10" t="str">
        <f>IFERROR(VLOOKUP(ISK$1,HeaderPrompt!$B:$C,2,FALSE),"")</f>
        <v/>
      </c>
      <c r="ISL2" s="10" t="str">
        <f>IFERROR(VLOOKUP(ISL$1,HeaderPrompt!$B:$C,2,FALSE),"")</f>
        <v/>
      </c>
      <c r="ISM2" s="10" t="str">
        <f>IFERROR(VLOOKUP(ISM$1,HeaderPrompt!$B:$C,2,FALSE),"")</f>
        <v/>
      </c>
      <c r="ISN2" s="10" t="str">
        <f>IFERROR(VLOOKUP(ISN$1,HeaderPrompt!$B:$C,2,FALSE),"")</f>
        <v/>
      </c>
      <c r="ISO2" s="10" t="str">
        <f>IFERROR(VLOOKUP(ISO$1,HeaderPrompt!$B:$C,2,FALSE),"")</f>
        <v/>
      </c>
      <c r="ISP2" s="10" t="str">
        <f>IFERROR(VLOOKUP(ISP$1,HeaderPrompt!$B:$C,2,FALSE),"")</f>
        <v/>
      </c>
      <c r="ISQ2" s="10" t="str">
        <f>IFERROR(VLOOKUP(ISQ$1,HeaderPrompt!$B:$C,2,FALSE),"")</f>
        <v/>
      </c>
      <c r="ISR2" s="10" t="str">
        <f>IFERROR(VLOOKUP(ISR$1,HeaderPrompt!$B:$C,2,FALSE),"")</f>
        <v/>
      </c>
      <c r="ISS2" s="10" t="str">
        <f>IFERROR(VLOOKUP(ISS$1,HeaderPrompt!$B:$C,2,FALSE),"")</f>
        <v/>
      </c>
      <c r="IST2" s="10" t="str">
        <f>IFERROR(VLOOKUP(IST$1,HeaderPrompt!$B:$C,2,FALSE),"")</f>
        <v/>
      </c>
      <c r="ISU2" s="10" t="str">
        <f>IFERROR(VLOOKUP(ISU$1,HeaderPrompt!$B:$C,2,FALSE),"")</f>
        <v/>
      </c>
      <c r="ISV2" s="10" t="str">
        <f>IFERROR(VLOOKUP(ISV$1,HeaderPrompt!$B:$C,2,FALSE),"")</f>
        <v/>
      </c>
      <c r="ISW2" s="10" t="str">
        <f>IFERROR(VLOOKUP(ISW$1,HeaderPrompt!$B:$C,2,FALSE),"")</f>
        <v/>
      </c>
      <c r="ISX2" s="10" t="str">
        <f>IFERROR(VLOOKUP(ISX$1,HeaderPrompt!$B:$C,2,FALSE),"")</f>
        <v/>
      </c>
      <c r="ISY2" s="10" t="str">
        <f>IFERROR(VLOOKUP(ISY$1,HeaderPrompt!$B:$C,2,FALSE),"")</f>
        <v/>
      </c>
      <c r="ISZ2" s="10" t="str">
        <f>IFERROR(VLOOKUP(ISZ$1,HeaderPrompt!$B:$C,2,FALSE),"")</f>
        <v/>
      </c>
      <c r="ITA2" s="10" t="str">
        <f>IFERROR(VLOOKUP(ITA$1,HeaderPrompt!$B:$C,2,FALSE),"")</f>
        <v/>
      </c>
      <c r="ITB2" s="10" t="str">
        <f>IFERROR(VLOOKUP(ITB$1,HeaderPrompt!$B:$C,2,FALSE),"")</f>
        <v/>
      </c>
      <c r="ITC2" s="10" t="str">
        <f>IFERROR(VLOOKUP(ITC$1,HeaderPrompt!$B:$C,2,FALSE),"")</f>
        <v/>
      </c>
      <c r="ITD2" s="10" t="str">
        <f>IFERROR(VLOOKUP(ITD$1,HeaderPrompt!$B:$C,2,FALSE),"")</f>
        <v/>
      </c>
      <c r="ITE2" s="10" t="str">
        <f>IFERROR(VLOOKUP(ITE$1,HeaderPrompt!$B:$C,2,FALSE),"")</f>
        <v/>
      </c>
      <c r="ITF2" s="10" t="str">
        <f>IFERROR(VLOOKUP(ITF$1,HeaderPrompt!$B:$C,2,FALSE),"")</f>
        <v/>
      </c>
      <c r="ITG2" s="10" t="str">
        <f>IFERROR(VLOOKUP(ITG$1,HeaderPrompt!$B:$C,2,FALSE),"")</f>
        <v/>
      </c>
      <c r="ITH2" s="10" t="str">
        <f>IFERROR(VLOOKUP(ITH$1,HeaderPrompt!$B:$C,2,FALSE),"")</f>
        <v/>
      </c>
      <c r="ITI2" s="10" t="str">
        <f>IFERROR(VLOOKUP(ITI$1,HeaderPrompt!$B:$C,2,FALSE),"")</f>
        <v/>
      </c>
      <c r="ITJ2" s="10" t="str">
        <f>IFERROR(VLOOKUP(ITJ$1,HeaderPrompt!$B:$C,2,FALSE),"")</f>
        <v/>
      </c>
      <c r="ITK2" s="10" t="str">
        <f>IFERROR(VLOOKUP(ITK$1,HeaderPrompt!$B:$C,2,FALSE),"")</f>
        <v/>
      </c>
      <c r="ITL2" s="10" t="str">
        <f>IFERROR(VLOOKUP(ITL$1,HeaderPrompt!$B:$C,2,FALSE),"")</f>
        <v/>
      </c>
      <c r="ITM2" s="10" t="str">
        <f>IFERROR(VLOOKUP(ITM$1,HeaderPrompt!$B:$C,2,FALSE),"")</f>
        <v/>
      </c>
      <c r="ITN2" s="10" t="str">
        <f>IFERROR(VLOOKUP(ITN$1,HeaderPrompt!$B:$C,2,FALSE),"")</f>
        <v/>
      </c>
      <c r="ITO2" s="10" t="str">
        <f>IFERROR(VLOOKUP(ITO$1,HeaderPrompt!$B:$C,2,FALSE),"")</f>
        <v/>
      </c>
      <c r="ITP2" s="10" t="str">
        <f>IFERROR(VLOOKUP(ITP$1,HeaderPrompt!$B:$C,2,FALSE),"")</f>
        <v/>
      </c>
      <c r="ITQ2" s="10" t="str">
        <f>IFERROR(VLOOKUP(ITQ$1,HeaderPrompt!$B:$C,2,FALSE),"")</f>
        <v/>
      </c>
      <c r="ITR2" s="10" t="str">
        <f>IFERROR(VLOOKUP(ITR$1,HeaderPrompt!$B:$C,2,FALSE),"")</f>
        <v/>
      </c>
      <c r="ITS2" s="10" t="str">
        <f>IFERROR(VLOOKUP(ITS$1,HeaderPrompt!$B:$C,2,FALSE),"")</f>
        <v/>
      </c>
      <c r="ITT2" s="10" t="str">
        <f>IFERROR(VLOOKUP(ITT$1,HeaderPrompt!$B:$C,2,FALSE),"")</f>
        <v/>
      </c>
      <c r="ITU2" s="10" t="str">
        <f>IFERROR(VLOOKUP(ITU$1,HeaderPrompt!$B:$C,2,FALSE),"")</f>
        <v/>
      </c>
      <c r="ITV2" s="10" t="str">
        <f>IFERROR(VLOOKUP(ITV$1,HeaderPrompt!$B:$C,2,FALSE),"")</f>
        <v/>
      </c>
      <c r="ITW2" s="10" t="str">
        <f>IFERROR(VLOOKUP(ITW$1,HeaderPrompt!$B:$C,2,FALSE),"")</f>
        <v/>
      </c>
      <c r="ITX2" s="10" t="str">
        <f>IFERROR(VLOOKUP(ITX$1,HeaderPrompt!$B:$C,2,FALSE),"")</f>
        <v/>
      </c>
      <c r="ITY2" s="10" t="str">
        <f>IFERROR(VLOOKUP(ITY$1,HeaderPrompt!$B:$C,2,FALSE),"")</f>
        <v/>
      </c>
      <c r="ITZ2" s="10" t="str">
        <f>IFERROR(VLOOKUP(ITZ$1,HeaderPrompt!$B:$C,2,FALSE),"")</f>
        <v/>
      </c>
      <c r="IUA2" s="10" t="str">
        <f>IFERROR(VLOOKUP(IUA$1,HeaderPrompt!$B:$C,2,FALSE),"")</f>
        <v/>
      </c>
      <c r="IUB2" s="10" t="str">
        <f>IFERROR(VLOOKUP(IUB$1,HeaderPrompt!$B:$C,2,FALSE),"")</f>
        <v/>
      </c>
      <c r="IUC2" s="10" t="str">
        <f>IFERROR(VLOOKUP(IUC$1,HeaderPrompt!$B:$C,2,FALSE),"")</f>
        <v/>
      </c>
      <c r="IUD2" s="10" t="str">
        <f>IFERROR(VLOOKUP(IUD$1,HeaderPrompt!$B:$C,2,FALSE),"")</f>
        <v/>
      </c>
      <c r="IUE2" s="10" t="str">
        <f>IFERROR(VLOOKUP(IUE$1,HeaderPrompt!$B:$C,2,FALSE),"")</f>
        <v/>
      </c>
      <c r="IUF2" s="10" t="str">
        <f>IFERROR(VLOOKUP(IUF$1,HeaderPrompt!$B:$C,2,FALSE),"")</f>
        <v/>
      </c>
      <c r="IUG2" s="10" t="str">
        <f>IFERROR(VLOOKUP(IUG$1,HeaderPrompt!$B:$C,2,FALSE),"")</f>
        <v/>
      </c>
      <c r="IUH2" s="10" t="str">
        <f>IFERROR(VLOOKUP(IUH$1,HeaderPrompt!$B:$C,2,FALSE),"")</f>
        <v/>
      </c>
      <c r="IUI2" s="10" t="str">
        <f>IFERROR(VLOOKUP(IUI$1,HeaderPrompt!$B:$C,2,FALSE),"")</f>
        <v/>
      </c>
      <c r="IUJ2" s="10" t="str">
        <f>IFERROR(VLOOKUP(IUJ$1,HeaderPrompt!$B:$C,2,FALSE),"")</f>
        <v/>
      </c>
      <c r="IUK2" s="10" t="str">
        <f>IFERROR(VLOOKUP(IUK$1,HeaderPrompt!$B:$C,2,FALSE),"")</f>
        <v/>
      </c>
      <c r="IUL2" s="10" t="str">
        <f>IFERROR(VLOOKUP(IUL$1,HeaderPrompt!$B:$C,2,FALSE),"")</f>
        <v/>
      </c>
      <c r="IUM2" s="10" t="str">
        <f>IFERROR(VLOOKUP(IUM$1,HeaderPrompt!$B:$C,2,FALSE),"")</f>
        <v/>
      </c>
      <c r="IUN2" s="10" t="str">
        <f>IFERROR(VLOOKUP(IUN$1,HeaderPrompt!$B:$C,2,FALSE),"")</f>
        <v/>
      </c>
      <c r="IUO2" s="10" t="str">
        <f>IFERROR(VLOOKUP(IUO$1,HeaderPrompt!$B:$C,2,FALSE),"")</f>
        <v/>
      </c>
      <c r="IUP2" s="10" t="str">
        <f>IFERROR(VLOOKUP(IUP$1,HeaderPrompt!$B:$C,2,FALSE),"")</f>
        <v/>
      </c>
      <c r="IUQ2" s="10" t="str">
        <f>IFERROR(VLOOKUP(IUQ$1,HeaderPrompt!$B:$C,2,FALSE),"")</f>
        <v/>
      </c>
      <c r="IUR2" s="10" t="str">
        <f>IFERROR(VLOOKUP(IUR$1,HeaderPrompt!$B:$C,2,FALSE),"")</f>
        <v/>
      </c>
      <c r="IUS2" s="10" t="str">
        <f>IFERROR(VLOOKUP(IUS$1,HeaderPrompt!$B:$C,2,FALSE),"")</f>
        <v/>
      </c>
      <c r="IUT2" s="10" t="str">
        <f>IFERROR(VLOOKUP(IUT$1,HeaderPrompt!$B:$C,2,FALSE),"")</f>
        <v/>
      </c>
      <c r="IUU2" s="10" t="str">
        <f>IFERROR(VLOOKUP(IUU$1,HeaderPrompt!$B:$C,2,FALSE),"")</f>
        <v/>
      </c>
      <c r="IUV2" s="10" t="str">
        <f>IFERROR(VLOOKUP(IUV$1,HeaderPrompt!$B:$C,2,FALSE),"")</f>
        <v/>
      </c>
      <c r="IUW2" s="10" t="str">
        <f>IFERROR(VLOOKUP(IUW$1,HeaderPrompt!$B:$C,2,FALSE),"")</f>
        <v/>
      </c>
      <c r="IUX2" s="10" t="str">
        <f>IFERROR(VLOOKUP(IUX$1,HeaderPrompt!$B:$C,2,FALSE),"")</f>
        <v/>
      </c>
      <c r="IUY2" s="10" t="str">
        <f>IFERROR(VLOOKUP(IUY$1,HeaderPrompt!$B:$C,2,FALSE),"")</f>
        <v/>
      </c>
      <c r="IUZ2" s="10" t="str">
        <f>IFERROR(VLOOKUP(IUZ$1,HeaderPrompt!$B:$C,2,FALSE),"")</f>
        <v/>
      </c>
      <c r="IVA2" s="10" t="str">
        <f>IFERROR(VLOOKUP(IVA$1,HeaderPrompt!$B:$C,2,FALSE),"")</f>
        <v/>
      </c>
      <c r="IVB2" s="10" t="str">
        <f>IFERROR(VLOOKUP(IVB$1,HeaderPrompt!$B:$C,2,FALSE),"")</f>
        <v/>
      </c>
      <c r="IVC2" s="10" t="str">
        <f>IFERROR(VLOOKUP(IVC$1,HeaderPrompt!$B:$C,2,FALSE),"")</f>
        <v/>
      </c>
      <c r="IVD2" s="10" t="str">
        <f>IFERROR(VLOOKUP(IVD$1,HeaderPrompt!$B:$C,2,FALSE),"")</f>
        <v/>
      </c>
      <c r="IVE2" s="10" t="str">
        <f>IFERROR(VLOOKUP(IVE$1,HeaderPrompt!$B:$C,2,FALSE),"")</f>
        <v/>
      </c>
      <c r="IVF2" s="10" t="str">
        <f>IFERROR(VLOOKUP(IVF$1,HeaderPrompt!$B:$C,2,FALSE),"")</f>
        <v/>
      </c>
      <c r="IVG2" s="10" t="str">
        <f>IFERROR(VLOOKUP(IVG$1,HeaderPrompt!$B:$C,2,FALSE),"")</f>
        <v/>
      </c>
      <c r="IVH2" s="10" t="str">
        <f>IFERROR(VLOOKUP(IVH$1,HeaderPrompt!$B:$C,2,FALSE),"")</f>
        <v/>
      </c>
      <c r="IVI2" s="10" t="str">
        <f>IFERROR(VLOOKUP(IVI$1,HeaderPrompt!$B:$C,2,FALSE),"")</f>
        <v/>
      </c>
      <c r="IVJ2" s="10" t="str">
        <f>IFERROR(VLOOKUP(IVJ$1,HeaderPrompt!$B:$C,2,FALSE),"")</f>
        <v/>
      </c>
      <c r="IVK2" s="10" t="str">
        <f>IFERROR(VLOOKUP(IVK$1,HeaderPrompt!$B:$C,2,FALSE),"")</f>
        <v/>
      </c>
      <c r="IVL2" s="10" t="str">
        <f>IFERROR(VLOOKUP(IVL$1,HeaderPrompt!$B:$C,2,FALSE),"")</f>
        <v/>
      </c>
      <c r="IVM2" s="10" t="str">
        <f>IFERROR(VLOOKUP(IVM$1,HeaderPrompt!$B:$C,2,FALSE),"")</f>
        <v/>
      </c>
      <c r="IVN2" s="10" t="str">
        <f>IFERROR(VLOOKUP(IVN$1,HeaderPrompt!$B:$C,2,FALSE),"")</f>
        <v/>
      </c>
      <c r="IVO2" s="10" t="str">
        <f>IFERROR(VLOOKUP(IVO$1,HeaderPrompt!$B:$C,2,FALSE),"")</f>
        <v/>
      </c>
      <c r="IVP2" s="10" t="str">
        <f>IFERROR(VLOOKUP(IVP$1,HeaderPrompt!$B:$C,2,FALSE),"")</f>
        <v/>
      </c>
      <c r="IVQ2" s="10" t="str">
        <f>IFERROR(VLOOKUP(IVQ$1,HeaderPrompt!$B:$C,2,FALSE),"")</f>
        <v/>
      </c>
      <c r="IVR2" s="10" t="str">
        <f>IFERROR(VLOOKUP(IVR$1,HeaderPrompt!$B:$C,2,FALSE),"")</f>
        <v/>
      </c>
      <c r="IVS2" s="10" t="str">
        <f>IFERROR(VLOOKUP(IVS$1,HeaderPrompt!$B:$C,2,FALSE),"")</f>
        <v/>
      </c>
      <c r="IVT2" s="10" t="str">
        <f>IFERROR(VLOOKUP(IVT$1,HeaderPrompt!$B:$C,2,FALSE),"")</f>
        <v/>
      </c>
      <c r="IVU2" s="10" t="str">
        <f>IFERROR(VLOOKUP(IVU$1,HeaderPrompt!$B:$C,2,FALSE),"")</f>
        <v/>
      </c>
      <c r="IVV2" s="10" t="str">
        <f>IFERROR(VLOOKUP(IVV$1,HeaderPrompt!$B:$C,2,FALSE),"")</f>
        <v/>
      </c>
      <c r="IVW2" s="10" t="str">
        <f>IFERROR(VLOOKUP(IVW$1,HeaderPrompt!$B:$C,2,FALSE),"")</f>
        <v/>
      </c>
      <c r="IVX2" s="10" t="str">
        <f>IFERROR(VLOOKUP(IVX$1,HeaderPrompt!$B:$C,2,FALSE),"")</f>
        <v/>
      </c>
      <c r="IVY2" s="10" t="str">
        <f>IFERROR(VLOOKUP(IVY$1,HeaderPrompt!$B:$C,2,FALSE),"")</f>
        <v/>
      </c>
      <c r="IVZ2" s="10" t="str">
        <f>IFERROR(VLOOKUP(IVZ$1,HeaderPrompt!$B:$C,2,FALSE),"")</f>
        <v/>
      </c>
      <c r="IWA2" s="10" t="str">
        <f>IFERROR(VLOOKUP(IWA$1,HeaderPrompt!$B:$C,2,FALSE),"")</f>
        <v/>
      </c>
      <c r="IWB2" s="10" t="str">
        <f>IFERROR(VLOOKUP(IWB$1,HeaderPrompt!$B:$C,2,FALSE),"")</f>
        <v/>
      </c>
      <c r="IWC2" s="10" t="str">
        <f>IFERROR(VLOOKUP(IWC$1,HeaderPrompt!$B:$C,2,FALSE),"")</f>
        <v/>
      </c>
      <c r="IWD2" s="10" t="str">
        <f>IFERROR(VLOOKUP(IWD$1,HeaderPrompt!$B:$C,2,FALSE),"")</f>
        <v/>
      </c>
      <c r="IWE2" s="10" t="str">
        <f>IFERROR(VLOOKUP(IWE$1,HeaderPrompt!$B:$C,2,FALSE),"")</f>
        <v/>
      </c>
      <c r="IWF2" s="10" t="str">
        <f>IFERROR(VLOOKUP(IWF$1,HeaderPrompt!$B:$C,2,FALSE),"")</f>
        <v/>
      </c>
      <c r="IWG2" s="10" t="str">
        <f>IFERROR(VLOOKUP(IWG$1,HeaderPrompt!$B:$C,2,FALSE),"")</f>
        <v/>
      </c>
      <c r="IWH2" s="10" t="str">
        <f>IFERROR(VLOOKUP(IWH$1,HeaderPrompt!$B:$C,2,FALSE),"")</f>
        <v/>
      </c>
      <c r="IWI2" s="10" t="str">
        <f>IFERROR(VLOOKUP(IWI$1,HeaderPrompt!$B:$C,2,FALSE),"")</f>
        <v/>
      </c>
      <c r="IWJ2" s="10" t="str">
        <f>IFERROR(VLOOKUP(IWJ$1,HeaderPrompt!$B:$C,2,FALSE),"")</f>
        <v/>
      </c>
      <c r="IWK2" s="10" t="str">
        <f>IFERROR(VLOOKUP(IWK$1,HeaderPrompt!$B:$C,2,FALSE),"")</f>
        <v/>
      </c>
      <c r="IWL2" s="10" t="str">
        <f>IFERROR(VLOOKUP(IWL$1,HeaderPrompt!$B:$C,2,FALSE),"")</f>
        <v/>
      </c>
      <c r="IWM2" s="10" t="str">
        <f>IFERROR(VLOOKUP(IWM$1,HeaderPrompt!$B:$C,2,FALSE),"")</f>
        <v/>
      </c>
      <c r="IWN2" s="10" t="str">
        <f>IFERROR(VLOOKUP(IWN$1,HeaderPrompt!$B:$C,2,FALSE),"")</f>
        <v/>
      </c>
      <c r="IWO2" s="10" t="str">
        <f>IFERROR(VLOOKUP(IWO$1,HeaderPrompt!$B:$C,2,FALSE),"")</f>
        <v/>
      </c>
      <c r="IWP2" s="10" t="str">
        <f>IFERROR(VLOOKUP(IWP$1,HeaderPrompt!$B:$C,2,FALSE),"")</f>
        <v/>
      </c>
      <c r="IWQ2" s="10" t="str">
        <f>IFERROR(VLOOKUP(IWQ$1,HeaderPrompt!$B:$C,2,FALSE),"")</f>
        <v/>
      </c>
      <c r="IWR2" s="10" t="str">
        <f>IFERROR(VLOOKUP(IWR$1,HeaderPrompt!$B:$C,2,FALSE),"")</f>
        <v/>
      </c>
      <c r="IWS2" s="10" t="str">
        <f>IFERROR(VLOOKUP(IWS$1,HeaderPrompt!$B:$C,2,FALSE),"")</f>
        <v/>
      </c>
      <c r="IWT2" s="10" t="str">
        <f>IFERROR(VLOOKUP(IWT$1,HeaderPrompt!$B:$C,2,FALSE),"")</f>
        <v/>
      </c>
      <c r="IWU2" s="10" t="str">
        <f>IFERROR(VLOOKUP(IWU$1,HeaderPrompt!$B:$C,2,FALSE),"")</f>
        <v/>
      </c>
      <c r="IWV2" s="10" t="str">
        <f>IFERROR(VLOOKUP(IWV$1,HeaderPrompt!$B:$C,2,FALSE),"")</f>
        <v/>
      </c>
      <c r="IWW2" s="10" t="str">
        <f>IFERROR(VLOOKUP(IWW$1,HeaderPrompt!$B:$C,2,FALSE),"")</f>
        <v/>
      </c>
      <c r="IWX2" s="10" t="str">
        <f>IFERROR(VLOOKUP(IWX$1,HeaderPrompt!$B:$C,2,FALSE),"")</f>
        <v/>
      </c>
      <c r="IWY2" s="10" t="str">
        <f>IFERROR(VLOOKUP(IWY$1,HeaderPrompt!$B:$C,2,FALSE),"")</f>
        <v/>
      </c>
      <c r="IWZ2" s="10" t="str">
        <f>IFERROR(VLOOKUP(IWZ$1,HeaderPrompt!$B:$C,2,FALSE),"")</f>
        <v/>
      </c>
      <c r="IXA2" s="10" t="str">
        <f>IFERROR(VLOOKUP(IXA$1,HeaderPrompt!$B:$C,2,FALSE),"")</f>
        <v/>
      </c>
      <c r="IXB2" s="10" t="str">
        <f>IFERROR(VLOOKUP(IXB$1,HeaderPrompt!$B:$C,2,FALSE),"")</f>
        <v/>
      </c>
      <c r="IXC2" s="10" t="str">
        <f>IFERROR(VLOOKUP(IXC$1,HeaderPrompt!$B:$C,2,FALSE),"")</f>
        <v/>
      </c>
      <c r="IXD2" s="10" t="str">
        <f>IFERROR(VLOOKUP(IXD$1,HeaderPrompt!$B:$C,2,FALSE),"")</f>
        <v/>
      </c>
      <c r="IXE2" s="10" t="str">
        <f>IFERROR(VLOOKUP(IXE$1,HeaderPrompt!$B:$C,2,FALSE),"")</f>
        <v/>
      </c>
      <c r="IXF2" s="10" t="str">
        <f>IFERROR(VLOOKUP(IXF$1,HeaderPrompt!$B:$C,2,FALSE),"")</f>
        <v/>
      </c>
      <c r="IXG2" s="10" t="str">
        <f>IFERROR(VLOOKUP(IXG$1,HeaderPrompt!$B:$C,2,FALSE),"")</f>
        <v/>
      </c>
      <c r="IXH2" s="10" t="str">
        <f>IFERROR(VLOOKUP(IXH$1,HeaderPrompt!$B:$C,2,FALSE),"")</f>
        <v/>
      </c>
      <c r="IXI2" s="10" t="str">
        <f>IFERROR(VLOOKUP(IXI$1,HeaderPrompt!$B:$C,2,FALSE),"")</f>
        <v/>
      </c>
      <c r="IXJ2" s="10" t="str">
        <f>IFERROR(VLOOKUP(IXJ$1,HeaderPrompt!$B:$C,2,FALSE),"")</f>
        <v/>
      </c>
      <c r="IXK2" s="10" t="str">
        <f>IFERROR(VLOOKUP(IXK$1,HeaderPrompt!$B:$C,2,FALSE),"")</f>
        <v/>
      </c>
      <c r="IXL2" s="10" t="str">
        <f>IFERROR(VLOOKUP(IXL$1,HeaderPrompt!$B:$C,2,FALSE),"")</f>
        <v/>
      </c>
      <c r="IXM2" s="10" t="str">
        <f>IFERROR(VLOOKUP(IXM$1,HeaderPrompt!$B:$C,2,FALSE),"")</f>
        <v/>
      </c>
      <c r="IXN2" s="10" t="str">
        <f>IFERROR(VLOOKUP(IXN$1,HeaderPrompt!$B:$C,2,FALSE),"")</f>
        <v/>
      </c>
      <c r="IXO2" s="10" t="str">
        <f>IFERROR(VLOOKUP(IXO$1,HeaderPrompt!$B:$C,2,FALSE),"")</f>
        <v/>
      </c>
      <c r="IXP2" s="10" t="str">
        <f>IFERROR(VLOOKUP(IXP$1,HeaderPrompt!$B:$C,2,FALSE),"")</f>
        <v/>
      </c>
      <c r="IXQ2" s="10" t="str">
        <f>IFERROR(VLOOKUP(IXQ$1,HeaderPrompt!$B:$C,2,FALSE),"")</f>
        <v/>
      </c>
      <c r="IXR2" s="10" t="str">
        <f>IFERROR(VLOOKUP(IXR$1,HeaderPrompt!$B:$C,2,FALSE),"")</f>
        <v/>
      </c>
      <c r="IXS2" s="10" t="str">
        <f>IFERROR(VLOOKUP(IXS$1,HeaderPrompt!$B:$C,2,FALSE),"")</f>
        <v/>
      </c>
      <c r="IXT2" s="10" t="str">
        <f>IFERROR(VLOOKUP(IXT$1,HeaderPrompt!$B:$C,2,FALSE),"")</f>
        <v/>
      </c>
      <c r="IXU2" s="10" t="str">
        <f>IFERROR(VLOOKUP(IXU$1,HeaderPrompt!$B:$C,2,FALSE),"")</f>
        <v/>
      </c>
      <c r="IXV2" s="10" t="str">
        <f>IFERROR(VLOOKUP(IXV$1,HeaderPrompt!$B:$C,2,FALSE),"")</f>
        <v/>
      </c>
      <c r="IXW2" s="10" t="str">
        <f>IFERROR(VLOOKUP(IXW$1,HeaderPrompt!$B:$C,2,FALSE),"")</f>
        <v/>
      </c>
      <c r="IXX2" s="10" t="str">
        <f>IFERROR(VLOOKUP(IXX$1,HeaderPrompt!$B:$C,2,FALSE),"")</f>
        <v/>
      </c>
      <c r="IXY2" s="10" t="str">
        <f>IFERROR(VLOOKUP(IXY$1,HeaderPrompt!$B:$C,2,FALSE),"")</f>
        <v/>
      </c>
      <c r="IXZ2" s="10" t="str">
        <f>IFERROR(VLOOKUP(IXZ$1,HeaderPrompt!$B:$C,2,FALSE),"")</f>
        <v/>
      </c>
      <c r="IYA2" s="10" t="str">
        <f>IFERROR(VLOOKUP(IYA$1,HeaderPrompt!$B:$C,2,FALSE),"")</f>
        <v/>
      </c>
      <c r="IYB2" s="10" t="str">
        <f>IFERROR(VLOOKUP(IYB$1,HeaderPrompt!$B:$C,2,FALSE),"")</f>
        <v/>
      </c>
      <c r="IYC2" s="10" t="str">
        <f>IFERROR(VLOOKUP(IYC$1,HeaderPrompt!$B:$C,2,FALSE),"")</f>
        <v/>
      </c>
      <c r="IYD2" s="10" t="str">
        <f>IFERROR(VLOOKUP(IYD$1,HeaderPrompt!$B:$C,2,FALSE),"")</f>
        <v/>
      </c>
      <c r="IYE2" s="10" t="str">
        <f>IFERROR(VLOOKUP(IYE$1,HeaderPrompt!$B:$C,2,FALSE),"")</f>
        <v/>
      </c>
      <c r="IYF2" s="10" t="str">
        <f>IFERROR(VLOOKUP(IYF$1,HeaderPrompt!$B:$C,2,FALSE),"")</f>
        <v/>
      </c>
      <c r="IYG2" s="10" t="str">
        <f>IFERROR(VLOOKUP(IYG$1,HeaderPrompt!$B:$C,2,FALSE),"")</f>
        <v/>
      </c>
      <c r="IYH2" s="10" t="str">
        <f>IFERROR(VLOOKUP(IYH$1,HeaderPrompt!$B:$C,2,FALSE),"")</f>
        <v/>
      </c>
      <c r="IYI2" s="10" t="str">
        <f>IFERROR(VLOOKUP(IYI$1,HeaderPrompt!$B:$C,2,FALSE),"")</f>
        <v/>
      </c>
      <c r="IYJ2" s="10" t="str">
        <f>IFERROR(VLOOKUP(IYJ$1,HeaderPrompt!$B:$C,2,FALSE),"")</f>
        <v/>
      </c>
      <c r="IYK2" s="10" t="str">
        <f>IFERROR(VLOOKUP(IYK$1,HeaderPrompt!$B:$C,2,FALSE),"")</f>
        <v/>
      </c>
      <c r="IYL2" s="10" t="str">
        <f>IFERROR(VLOOKUP(IYL$1,HeaderPrompt!$B:$C,2,FALSE),"")</f>
        <v/>
      </c>
      <c r="IYM2" s="10" t="str">
        <f>IFERROR(VLOOKUP(IYM$1,HeaderPrompt!$B:$C,2,FALSE),"")</f>
        <v/>
      </c>
      <c r="IYN2" s="10" t="str">
        <f>IFERROR(VLOOKUP(IYN$1,HeaderPrompt!$B:$C,2,FALSE),"")</f>
        <v/>
      </c>
      <c r="IYO2" s="10" t="str">
        <f>IFERROR(VLOOKUP(IYO$1,HeaderPrompt!$B:$C,2,FALSE),"")</f>
        <v/>
      </c>
      <c r="IYP2" s="10" t="str">
        <f>IFERROR(VLOOKUP(IYP$1,HeaderPrompt!$B:$C,2,FALSE),"")</f>
        <v/>
      </c>
      <c r="IYQ2" s="10" t="str">
        <f>IFERROR(VLOOKUP(IYQ$1,HeaderPrompt!$B:$C,2,FALSE),"")</f>
        <v/>
      </c>
      <c r="IYR2" s="10" t="str">
        <f>IFERROR(VLOOKUP(IYR$1,HeaderPrompt!$B:$C,2,FALSE),"")</f>
        <v/>
      </c>
      <c r="IYS2" s="10" t="str">
        <f>IFERROR(VLOOKUP(IYS$1,HeaderPrompt!$B:$C,2,FALSE),"")</f>
        <v/>
      </c>
      <c r="IYT2" s="10" t="str">
        <f>IFERROR(VLOOKUP(IYT$1,HeaderPrompt!$B:$C,2,FALSE),"")</f>
        <v/>
      </c>
      <c r="IYU2" s="10" t="str">
        <f>IFERROR(VLOOKUP(IYU$1,HeaderPrompt!$B:$C,2,FALSE),"")</f>
        <v/>
      </c>
      <c r="IYV2" s="10" t="str">
        <f>IFERROR(VLOOKUP(IYV$1,HeaderPrompt!$B:$C,2,FALSE),"")</f>
        <v/>
      </c>
      <c r="IYW2" s="10" t="str">
        <f>IFERROR(VLOOKUP(IYW$1,HeaderPrompt!$B:$C,2,FALSE),"")</f>
        <v/>
      </c>
      <c r="IYX2" s="10" t="str">
        <f>IFERROR(VLOOKUP(IYX$1,HeaderPrompt!$B:$C,2,FALSE),"")</f>
        <v/>
      </c>
      <c r="IYY2" s="10" t="str">
        <f>IFERROR(VLOOKUP(IYY$1,HeaderPrompt!$B:$C,2,FALSE),"")</f>
        <v/>
      </c>
      <c r="IYZ2" s="10" t="str">
        <f>IFERROR(VLOOKUP(IYZ$1,HeaderPrompt!$B:$C,2,FALSE),"")</f>
        <v/>
      </c>
      <c r="IZA2" s="10" t="str">
        <f>IFERROR(VLOOKUP(IZA$1,HeaderPrompt!$B:$C,2,FALSE),"")</f>
        <v/>
      </c>
      <c r="IZB2" s="10" t="str">
        <f>IFERROR(VLOOKUP(IZB$1,HeaderPrompt!$B:$C,2,FALSE),"")</f>
        <v/>
      </c>
      <c r="IZC2" s="10" t="str">
        <f>IFERROR(VLOOKUP(IZC$1,HeaderPrompt!$B:$C,2,FALSE),"")</f>
        <v/>
      </c>
      <c r="IZD2" s="10" t="str">
        <f>IFERROR(VLOOKUP(IZD$1,HeaderPrompt!$B:$C,2,FALSE),"")</f>
        <v/>
      </c>
      <c r="IZE2" s="10" t="str">
        <f>IFERROR(VLOOKUP(IZE$1,HeaderPrompt!$B:$C,2,FALSE),"")</f>
        <v/>
      </c>
      <c r="IZF2" s="10" t="str">
        <f>IFERROR(VLOOKUP(IZF$1,HeaderPrompt!$B:$C,2,FALSE),"")</f>
        <v/>
      </c>
      <c r="IZG2" s="10" t="str">
        <f>IFERROR(VLOOKUP(IZG$1,HeaderPrompt!$B:$C,2,FALSE),"")</f>
        <v/>
      </c>
      <c r="IZH2" s="10" t="str">
        <f>IFERROR(VLOOKUP(IZH$1,HeaderPrompt!$B:$C,2,FALSE),"")</f>
        <v/>
      </c>
      <c r="IZI2" s="10" t="str">
        <f>IFERROR(VLOOKUP(IZI$1,HeaderPrompt!$B:$C,2,FALSE),"")</f>
        <v/>
      </c>
      <c r="IZJ2" s="10" t="str">
        <f>IFERROR(VLOOKUP(IZJ$1,HeaderPrompt!$B:$C,2,FALSE),"")</f>
        <v/>
      </c>
      <c r="IZK2" s="10" t="str">
        <f>IFERROR(VLOOKUP(IZK$1,HeaderPrompt!$B:$C,2,FALSE),"")</f>
        <v/>
      </c>
      <c r="IZL2" s="10" t="str">
        <f>IFERROR(VLOOKUP(IZL$1,HeaderPrompt!$B:$C,2,FALSE),"")</f>
        <v/>
      </c>
      <c r="IZM2" s="10" t="str">
        <f>IFERROR(VLOOKUP(IZM$1,HeaderPrompt!$B:$C,2,FALSE),"")</f>
        <v/>
      </c>
      <c r="IZN2" s="10" t="str">
        <f>IFERROR(VLOOKUP(IZN$1,HeaderPrompt!$B:$C,2,FALSE),"")</f>
        <v/>
      </c>
      <c r="IZO2" s="10" t="str">
        <f>IFERROR(VLOOKUP(IZO$1,HeaderPrompt!$B:$C,2,FALSE),"")</f>
        <v/>
      </c>
      <c r="IZP2" s="10" t="str">
        <f>IFERROR(VLOOKUP(IZP$1,HeaderPrompt!$B:$C,2,FALSE),"")</f>
        <v/>
      </c>
      <c r="IZQ2" s="10" t="str">
        <f>IFERROR(VLOOKUP(IZQ$1,HeaderPrompt!$B:$C,2,FALSE),"")</f>
        <v/>
      </c>
      <c r="IZR2" s="10" t="str">
        <f>IFERROR(VLOOKUP(IZR$1,HeaderPrompt!$B:$C,2,FALSE),"")</f>
        <v/>
      </c>
      <c r="IZS2" s="10" t="str">
        <f>IFERROR(VLOOKUP(IZS$1,HeaderPrompt!$B:$C,2,FALSE),"")</f>
        <v/>
      </c>
      <c r="IZT2" s="10" t="str">
        <f>IFERROR(VLOOKUP(IZT$1,HeaderPrompt!$B:$C,2,FALSE),"")</f>
        <v/>
      </c>
      <c r="IZU2" s="10" t="str">
        <f>IFERROR(VLOOKUP(IZU$1,HeaderPrompt!$B:$C,2,FALSE),"")</f>
        <v/>
      </c>
      <c r="IZV2" s="10" t="str">
        <f>IFERROR(VLOOKUP(IZV$1,HeaderPrompt!$B:$C,2,FALSE),"")</f>
        <v/>
      </c>
      <c r="IZW2" s="10" t="str">
        <f>IFERROR(VLOOKUP(IZW$1,HeaderPrompt!$B:$C,2,FALSE),"")</f>
        <v/>
      </c>
      <c r="IZX2" s="10" t="str">
        <f>IFERROR(VLOOKUP(IZX$1,HeaderPrompt!$B:$C,2,FALSE),"")</f>
        <v/>
      </c>
      <c r="IZY2" s="10" t="str">
        <f>IFERROR(VLOOKUP(IZY$1,HeaderPrompt!$B:$C,2,FALSE),"")</f>
        <v/>
      </c>
      <c r="IZZ2" s="10" t="str">
        <f>IFERROR(VLOOKUP(IZZ$1,HeaderPrompt!$B:$C,2,FALSE),"")</f>
        <v/>
      </c>
      <c r="JAA2" s="10" t="str">
        <f>IFERROR(VLOOKUP(JAA$1,HeaderPrompt!$B:$C,2,FALSE),"")</f>
        <v/>
      </c>
      <c r="JAB2" s="10" t="str">
        <f>IFERROR(VLOOKUP(JAB$1,HeaderPrompt!$B:$C,2,FALSE),"")</f>
        <v/>
      </c>
      <c r="JAC2" s="10" t="str">
        <f>IFERROR(VLOOKUP(JAC$1,HeaderPrompt!$B:$C,2,FALSE),"")</f>
        <v/>
      </c>
      <c r="JAD2" s="10" t="str">
        <f>IFERROR(VLOOKUP(JAD$1,HeaderPrompt!$B:$C,2,FALSE),"")</f>
        <v/>
      </c>
      <c r="JAE2" s="10" t="str">
        <f>IFERROR(VLOOKUP(JAE$1,HeaderPrompt!$B:$C,2,FALSE),"")</f>
        <v/>
      </c>
      <c r="JAF2" s="10" t="str">
        <f>IFERROR(VLOOKUP(JAF$1,HeaderPrompt!$B:$C,2,FALSE),"")</f>
        <v/>
      </c>
      <c r="JAG2" s="10" t="str">
        <f>IFERROR(VLOOKUP(JAG$1,HeaderPrompt!$B:$C,2,FALSE),"")</f>
        <v/>
      </c>
      <c r="JAH2" s="10" t="str">
        <f>IFERROR(VLOOKUP(JAH$1,HeaderPrompt!$B:$C,2,FALSE),"")</f>
        <v/>
      </c>
      <c r="JAI2" s="10" t="str">
        <f>IFERROR(VLOOKUP(JAI$1,HeaderPrompt!$B:$C,2,FALSE),"")</f>
        <v/>
      </c>
      <c r="JAJ2" s="10" t="str">
        <f>IFERROR(VLOOKUP(JAJ$1,HeaderPrompt!$B:$C,2,FALSE),"")</f>
        <v/>
      </c>
      <c r="JAK2" s="10" t="str">
        <f>IFERROR(VLOOKUP(JAK$1,HeaderPrompt!$B:$C,2,FALSE),"")</f>
        <v/>
      </c>
      <c r="JAL2" s="10" t="str">
        <f>IFERROR(VLOOKUP(JAL$1,HeaderPrompt!$B:$C,2,FALSE),"")</f>
        <v/>
      </c>
      <c r="JAM2" s="10" t="str">
        <f>IFERROR(VLOOKUP(JAM$1,HeaderPrompt!$B:$C,2,FALSE),"")</f>
        <v/>
      </c>
      <c r="JAN2" s="10" t="str">
        <f>IFERROR(VLOOKUP(JAN$1,HeaderPrompt!$B:$C,2,FALSE),"")</f>
        <v/>
      </c>
      <c r="JAO2" s="10" t="str">
        <f>IFERROR(VLOOKUP(JAO$1,HeaderPrompt!$B:$C,2,FALSE),"")</f>
        <v/>
      </c>
      <c r="JAP2" s="10" t="str">
        <f>IFERROR(VLOOKUP(JAP$1,HeaderPrompt!$B:$C,2,FALSE),"")</f>
        <v/>
      </c>
      <c r="JAQ2" s="10" t="str">
        <f>IFERROR(VLOOKUP(JAQ$1,HeaderPrompt!$B:$C,2,FALSE),"")</f>
        <v/>
      </c>
      <c r="JAR2" s="10" t="str">
        <f>IFERROR(VLOOKUP(JAR$1,HeaderPrompt!$B:$C,2,FALSE),"")</f>
        <v/>
      </c>
      <c r="JAS2" s="10" t="str">
        <f>IFERROR(VLOOKUP(JAS$1,HeaderPrompt!$B:$C,2,FALSE),"")</f>
        <v/>
      </c>
      <c r="JAT2" s="10" t="str">
        <f>IFERROR(VLOOKUP(JAT$1,HeaderPrompt!$B:$C,2,FALSE),"")</f>
        <v/>
      </c>
      <c r="JAU2" s="10" t="str">
        <f>IFERROR(VLOOKUP(JAU$1,HeaderPrompt!$B:$C,2,FALSE),"")</f>
        <v/>
      </c>
      <c r="JAV2" s="10" t="str">
        <f>IFERROR(VLOOKUP(JAV$1,HeaderPrompt!$B:$C,2,FALSE),"")</f>
        <v/>
      </c>
      <c r="JAW2" s="10" t="str">
        <f>IFERROR(VLOOKUP(JAW$1,HeaderPrompt!$B:$C,2,FALSE),"")</f>
        <v/>
      </c>
      <c r="JAX2" s="10" t="str">
        <f>IFERROR(VLOOKUP(JAX$1,HeaderPrompt!$B:$C,2,FALSE),"")</f>
        <v/>
      </c>
      <c r="JAY2" s="10" t="str">
        <f>IFERROR(VLOOKUP(JAY$1,HeaderPrompt!$B:$C,2,FALSE),"")</f>
        <v/>
      </c>
      <c r="JAZ2" s="10" t="str">
        <f>IFERROR(VLOOKUP(JAZ$1,HeaderPrompt!$B:$C,2,FALSE),"")</f>
        <v/>
      </c>
      <c r="JBA2" s="10" t="str">
        <f>IFERROR(VLOOKUP(JBA$1,HeaderPrompt!$B:$C,2,FALSE),"")</f>
        <v/>
      </c>
      <c r="JBB2" s="10" t="str">
        <f>IFERROR(VLOOKUP(JBB$1,HeaderPrompt!$B:$C,2,FALSE),"")</f>
        <v/>
      </c>
      <c r="JBC2" s="10" t="str">
        <f>IFERROR(VLOOKUP(JBC$1,HeaderPrompt!$B:$C,2,FALSE),"")</f>
        <v/>
      </c>
      <c r="JBD2" s="10" t="str">
        <f>IFERROR(VLOOKUP(JBD$1,HeaderPrompt!$B:$C,2,FALSE),"")</f>
        <v/>
      </c>
      <c r="JBE2" s="10" t="str">
        <f>IFERROR(VLOOKUP(JBE$1,HeaderPrompt!$B:$C,2,FALSE),"")</f>
        <v/>
      </c>
      <c r="JBF2" s="10" t="str">
        <f>IFERROR(VLOOKUP(JBF$1,HeaderPrompt!$B:$C,2,FALSE),"")</f>
        <v/>
      </c>
      <c r="JBG2" s="10" t="str">
        <f>IFERROR(VLOOKUP(JBG$1,HeaderPrompt!$B:$C,2,FALSE),"")</f>
        <v/>
      </c>
      <c r="JBH2" s="10" t="str">
        <f>IFERROR(VLOOKUP(JBH$1,HeaderPrompt!$B:$C,2,FALSE),"")</f>
        <v/>
      </c>
      <c r="JBI2" s="10" t="str">
        <f>IFERROR(VLOOKUP(JBI$1,HeaderPrompt!$B:$C,2,FALSE),"")</f>
        <v/>
      </c>
      <c r="JBJ2" s="10" t="str">
        <f>IFERROR(VLOOKUP(JBJ$1,HeaderPrompt!$B:$C,2,FALSE),"")</f>
        <v/>
      </c>
      <c r="JBK2" s="10" t="str">
        <f>IFERROR(VLOOKUP(JBK$1,HeaderPrompt!$B:$C,2,FALSE),"")</f>
        <v/>
      </c>
      <c r="JBL2" s="10" t="str">
        <f>IFERROR(VLOOKUP(JBL$1,HeaderPrompt!$B:$C,2,FALSE),"")</f>
        <v/>
      </c>
      <c r="JBM2" s="10" t="str">
        <f>IFERROR(VLOOKUP(JBM$1,HeaderPrompt!$B:$C,2,FALSE),"")</f>
        <v/>
      </c>
      <c r="JBN2" s="10" t="str">
        <f>IFERROR(VLOOKUP(JBN$1,HeaderPrompt!$B:$C,2,FALSE),"")</f>
        <v/>
      </c>
      <c r="JBO2" s="10" t="str">
        <f>IFERROR(VLOOKUP(JBO$1,HeaderPrompt!$B:$C,2,FALSE),"")</f>
        <v/>
      </c>
      <c r="JBP2" s="10" t="str">
        <f>IFERROR(VLOOKUP(JBP$1,HeaderPrompt!$B:$C,2,FALSE),"")</f>
        <v/>
      </c>
      <c r="JBQ2" s="10" t="str">
        <f>IFERROR(VLOOKUP(JBQ$1,HeaderPrompt!$B:$C,2,FALSE),"")</f>
        <v/>
      </c>
      <c r="JBR2" s="10" t="str">
        <f>IFERROR(VLOOKUP(JBR$1,HeaderPrompt!$B:$C,2,FALSE),"")</f>
        <v/>
      </c>
      <c r="JBS2" s="10" t="str">
        <f>IFERROR(VLOOKUP(JBS$1,HeaderPrompt!$B:$C,2,FALSE),"")</f>
        <v/>
      </c>
      <c r="JBT2" s="10" t="str">
        <f>IFERROR(VLOOKUP(JBT$1,HeaderPrompt!$B:$C,2,FALSE),"")</f>
        <v/>
      </c>
      <c r="JBU2" s="10" t="str">
        <f>IFERROR(VLOOKUP(JBU$1,HeaderPrompt!$B:$C,2,FALSE),"")</f>
        <v/>
      </c>
      <c r="JBV2" s="10" t="str">
        <f>IFERROR(VLOOKUP(JBV$1,HeaderPrompt!$B:$C,2,FALSE),"")</f>
        <v/>
      </c>
      <c r="JBW2" s="10" t="str">
        <f>IFERROR(VLOOKUP(JBW$1,HeaderPrompt!$B:$C,2,FALSE),"")</f>
        <v/>
      </c>
      <c r="JBX2" s="10" t="str">
        <f>IFERROR(VLOOKUP(JBX$1,HeaderPrompt!$B:$C,2,FALSE),"")</f>
        <v/>
      </c>
      <c r="JBY2" s="10" t="str">
        <f>IFERROR(VLOOKUP(JBY$1,HeaderPrompt!$B:$C,2,FALSE),"")</f>
        <v/>
      </c>
      <c r="JBZ2" s="10" t="str">
        <f>IFERROR(VLOOKUP(JBZ$1,HeaderPrompt!$B:$C,2,FALSE),"")</f>
        <v/>
      </c>
      <c r="JCA2" s="10" t="str">
        <f>IFERROR(VLOOKUP(JCA$1,HeaderPrompt!$B:$C,2,FALSE),"")</f>
        <v/>
      </c>
      <c r="JCB2" s="10" t="str">
        <f>IFERROR(VLOOKUP(JCB$1,HeaderPrompt!$B:$C,2,FALSE),"")</f>
        <v/>
      </c>
      <c r="JCC2" s="10" t="str">
        <f>IFERROR(VLOOKUP(JCC$1,HeaderPrompt!$B:$C,2,FALSE),"")</f>
        <v/>
      </c>
      <c r="JCD2" s="10" t="str">
        <f>IFERROR(VLOOKUP(JCD$1,HeaderPrompt!$B:$C,2,FALSE),"")</f>
        <v/>
      </c>
      <c r="JCE2" s="10" t="str">
        <f>IFERROR(VLOOKUP(JCE$1,HeaderPrompt!$B:$C,2,FALSE),"")</f>
        <v/>
      </c>
      <c r="JCF2" s="10" t="str">
        <f>IFERROR(VLOOKUP(JCF$1,HeaderPrompt!$B:$C,2,FALSE),"")</f>
        <v/>
      </c>
      <c r="JCG2" s="10" t="str">
        <f>IFERROR(VLOOKUP(JCG$1,HeaderPrompt!$B:$C,2,FALSE),"")</f>
        <v/>
      </c>
      <c r="JCH2" s="10" t="str">
        <f>IFERROR(VLOOKUP(JCH$1,HeaderPrompt!$B:$C,2,FALSE),"")</f>
        <v/>
      </c>
      <c r="JCI2" s="10" t="str">
        <f>IFERROR(VLOOKUP(JCI$1,HeaderPrompt!$B:$C,2,FALSE),"")</f>
        <v/>
      </c>
      <c r="JCJ2" s="10" t="str">
        <f>IFERROR(VLOOKUP(JCJ$1,HeaderPrompt!$B:$C,2,FALSE),"")</f>
        <v/>
      </c>
      <c r="JCK2" s="10" t="str">
        <f>IFERROR(VLOOKUP(JCK$1,HeaderPrompt!$B:$C,2,FALSE),"")</f>
        <v/>
      </c>
      <c r="JCL2" s="10" t="str">
        <f>IFERROR(VLOOKUP(JCL$1,HeaderPrompt!$B:$C,2,FALSE),"")</f>
        <v/>
      </c>
      <c r="JCM2" s="10" t="str">
        <f>IFERROR(VLOOKUP(JCM$1,HeaderPrompt!$B:$C,2,FALSE),"")</f>
        <v/>
      </c>
      <c r="JCN2" s="10" t="str">
        <f>IFERROR(VLOOKUP(JCN$1,HeaderPrompt!$B:$C,2,FALSE),"")</f>
        <v/>
      </c>
      <c r="JCO2" s="10" t="str">
        <f>IFERROR(VLOOKUP(JCO$1,HeaderPrompt!$B:$C,2,FALSE),"")</f>
        <v/>
      </c>
      <c r="JCP2" s="10" t="str">
        <f>IFERROR(VLOOKUP(JCP$1,HeaderPrompt!$B:$C,2,FALSE),"")</f>
        <v/>
      </c>
      <c r="JCQ2" s="10" t="str">
        <f>IFERROR(VLOOKUP(JCQ$1,HeaderPrompt!$B:$C,2,FALSE),"")</f>
        <v/>
      </c>
      <c r="JCR2" s="10" t="str">
        <f>IFERROR(VLOOKUP(JCR$1,HeaderPrompt!$B:$C,2,FALSE),"")</f>
        <v/>
      </c>
      <c r="JCS2" s="10" t="str">
        <f>IFERROR(VLOOKUP(JCS$1,HeaderPrompt!$B:$C,2,FALSE),"")</f>
        <v/>
      </c>
      <c r="JCT2" s="10" t="str">
        <f>IFERROR(VLOOKUP(JCT$1,HeaderPrompt!$B:$C,2,FALSE),"")</f>
        <v/>
      </c>
      <c r="JCU2" s="10" t="str">
        <f>IFERROR(VLOOKUP(JCU$1,HeaderPrompt!$B:$C,2,FALSE),"")</f>
        <v/>
      </c>
      <c r="JCV2" s="10" t="str">
        <f>IFERROR(VLOOKUP(JCV$1,HeaderPrompt!$B:$C,2,FALSE),"")</f>
        <v/>
      </c>
      <c r="JCW2" s="10" t="str">
        <f>IFERROR(VLOOKUP(JCW$1,HeaderPrompt!$B:$C,2,FALSE),"")</f>
        <v/>
      </c>
      <c r="JCX2" s="10" t="str">
        <f>IFERROR(VLOOKUP(JCX$1,HeaderPrompt!$B:$C,2,FALSE),"")</f>
        <v/>
      </c>
      <c r="JCY2" s="10" t="str">
        <f>IFERROR(VLOOKUP(JCY$1,HeaderPrompt!$B:$C,2,FALSE),"")</f>
        <v/>
      </c>
      <c r="JCZ2" s="10" t="str">
        <f>IFERROR(VLOOKUP(JCZ$1,HeaderPrompt!$B:$C,2,FALSE),"")</f>
        <v/>
      </c>
      <c r="JDA2" s="10" t="str">
        <f>IFERROR(VLOOKUP(JDA$1,HeaderPrompt!$B:$C,2,FALSE),"")</f>
        <v/>
      </c>
      <c r="JDB2" s="10" t="str">
        <f>IFERROR(VLOOKUP(JDB$1,HeaderPrompt!$B:$C,2,FALSE),"")</f>
        <v/>
      </c>
      <c r="JDC2" s="10" t="str">
        <f>IFERROR(VLOOKUP(JDC$1,HeaderPrompt!$B:$C,2,FALSE),"")</f>
        <v/>
      </c>
      <c r="JDD2" s="10" t="str">
        <f>IFERROR(VLOOKUP(JDD$1,HeaderPrompt!$B:$C,2,FALSE),"")</f>
        <v/>
      </c>
      <c r="JDE2" s="10" t="str">
        <f>IFERROR(VLOOKUP(JDE$1,HeaderPrompt!$B:$C,2,FALSE),"")</f>
        <v/>
      </c>
      <c r="JDF2" s="10" t="str">
        <f>IFERROR(VLOOKUP(JDF$1,HeaderPrompt!$B:$C,2,FALSE),"")</f>
        <v/>
      </c>
      <c r="JDG2" s="10" t="str">
        <f>IFERROR(VLOOKUP(JDG$1,HeaderPrompt!$B:$C,2,FALSE),"")</f>
        <v/>
      </c>
      <c r="JDH2" s="10" t="str">
        <f>IFERROR(VLOOKUP(JDH$1,HeaderPrompt!$B:$C,2,FALSE),"")</f>
        <v/>
      </c>
      <c r="JDI2" s="10" t="str">
        <f>IFERROR(VLOOKUP(JDI$1,HeaderPrompt!$B:$C,2,FALSE),"")</f>
        <v/>
      </c>
      <c r="JDJ2" s="10" t="str">
        <f>IFERROR(VLOOKUP(JDJ$1,HeaderPrompt!$B:$C,2,FALSE),"")</f>
        <v/>
      </c>
      <c r="JDK2" s="10" t="str">
        <f>IFERROR(VLOOKUP(JDK$1,HeaderPrompt!$B:$C,2,FALSE),"")</f>
        <v/>
      </c>
      <c r="JDL2" s="10" t="str">
        <f>IFERROR(VLOOKUP(JDL$1,HeaderPrompt!$B:$C,2,FALSE),"")</f>
        <v/>
      </c>
      <c r="JDM2" s="10" t="str">
        <f>IFERROR(VLOOKUP(JDM$1,HeaderPrompt!$B:$C,2,FALSE),"")</f>
        <v/>
      </c>
      <c r="JDN2" s="10" t="str">
        <f>IFERROR(VLOOKUP(JDN$1,HeaderPrompt!$B:$C,2,FALSE),"")</f>
        <v/>
      </c>
      <c r="JDO2" s="10" t="str">
        <f>IFERROR(VLOOKUP(JDO$1,HeaderPrompt!$B:$C,2,FALSE),"")</f>
        <v/>
      </c>
      <c r="JDP2" s="10" t="str">
        <f>IFERROR(VLOOKUP(JDP$1,HeaderPrompt!$B:$C,2,FALSE),"")</f>
        <v/>
      </c>
      <c r="JDQ2" s="10" t="str">
        <f>IFERROR(VLOOKUP(JDQ$1,HeaderPrompt!$B:$C,2,FALSE),"")</f>
        <v/>
      </c>
      <c r="JDR2" s="10" t="str">
        <f>IFERROR(VLOOKUP(JDR$1,HeaderPrompt!$B:$C,2,FALSE),"")</f>
        <v/>
      </c>
      <c r="JDS2" s="10" t="str">
        <f>IFERROR(VLOOKUP(JDS$1,HeaderPrompt!$B:$C,2,FALSE),"")</f>
        <v/>
      </c>
      <c r="JDT2" s="10" t="str">
        <f>IFERROR(VLOOKUP(JDT$1,HeaderPrompt!$B:$C,2,FALSE),"")</f>
        <v/>
      </c>
      <c r="JDU2" s="10" t="str">
        <f>IFERROR(VLOOKUP(JDU$1,HeaderPrompt!$B:$C,2,FALSE),"")</f>
        <v/>
      </c>
      <c r="JDV2" s="10" t="str">
        <f>IFERROR(VLOOKUP(JDV$1,HeaderPrompt!$B:$C,2,FALSE),"")</f>
        <v/>
      </c>
      <c r="JDW2" s="10" t="str">
        <f>IFERROR(VLOOKUP(JDW$1,HeaderPrompt!$B:$C,2,FALSE),"")</f>
        <v/>
      </c>
      <c r="JDX2" s="10" t="str">
        <f>IFERROR(VLOOKUP(JDX$1,HeaderPrompt!$B:$C,2,FALSE),"")</f>
        <v/>
      </c>
      <c r="JDY2" s="10" t="str">
        <f>IFERROR(VLOOKUP(JDY$1,HeaderPrompt!$B:$C,2,FALSE),"")</f>
        <v/>
      </c>
      <c r="JDZ2" s="10" t="str">
        <f>IFERROR(VLOOKUP(JDZ$1,HeaderPrompt!$B:$C,2,FALSE),"")</f>
        <v/>
      </c>
      <c r="JEA2" s="10" t="str">
        <f>IFERROR(VLOOKUP(JEA$1,HeaderPrompt!$B:$C,2,FALSE),"")</f>
        <v/>
      </c>
      <c r="JEB2" s="10" t="str">
        <f>IFERROR(VLOOKUP(JEB$1,HeaderPrompt!$B:$C,2,FALSE),"")</f>
        <v/>
      </c>
      <c r="JEC2" s="10" t="str">
        <f>IFERROR(VLOOKUP(JEC$1,HeaderPrompt!$B:$C,2,FALSE),"")</f>
        <v/>
      </c>
      <c r="JED2" s="10" t="str">
        <f>IFERROR(VLOOKUP(JED$1,HeaderPrompt!$B:$C,2,FALSE),"")</f>
        <v/>
      </c>
      <c r="JEE2" s="10" t="str">
        <f>IFERROR(VLOOKUP(JEE$1,HeaderPrompt!$B:$C,2,FALSE),"")</f>
        <v/>
      </c>
      <c r="JEF2" s="10" t="str">
        <f>IFERROR(VLOOKUP(JEF$1,HeaderPrompt!$B:$C,2,FALSE),"")</f>
        <v/>
      </c>
      <c r="JEG2" s="10" t="str">
        <f>IFERROR(VLOOKUP(JEG$1,HeaderPrompt!$B:$C,2,FALSE),"")</f>
        <v/>
      </c>
      <c r="JEH2" s="10" t="str">
        <f>IFERROR(VLOOKUP(JEH$1,HeaderPrompt!$B:$C,2,FALSE),"")</f>
        <v/>
      </c>
      <c r="JEI2" s="10" t="str">
        <f>IFERROR(VLOOKUP(JEI$1,HeaderPrompt!$B:$C,2,FALSE),"")</f>
        <v/>
      </c>
      <c r="JEJ2" s="10" t="str">
        <f>IFERROR(VLOOKUP(JEJ$1,HeaderPrompt!$B:$C,2,FALSE),"")</f>
        <v/>
      </c>
      <c r="JEK2" s="10" t="str">
        <f>IFERROR(VLOOKUP(JEK$1,HeaderPrompt!$B:$C,2,FALSE),"")</f>
        <v/>
      </c>
      <c r="JEL2" s="10" t="str">
        <f>IFERROR(VLOOKUP(JEL$1,HeaderPrompt!$B:$C,2,FALSE),"")</f>
        <v/>
      </c>
      <c r="JEM2" s="10" t="str">
        <f>IFERROR(VLOOKUP(JEM$1,HeaderPrompt!$B:$C,2,FALSE),"")</f>
        <v/>
      </c>
      <c r="JEN2" s="10" t="str">
        <f>IFERROR(VLOOKUP(JEN$1,HeaderPrompt!$B:$C,2,FALSE),"")</f>
        <v/>
      </c>
      <c r="JEO2" s="10" t="str">
        <f>IFERROR(VLOOKUP(JEO$1,HeaderPrompt!$B:$C,2,FALSE),"")</f>
        <v/>
      </c>
      <c r="JEP2" s="10" t="str">
        <f>IFERROR(VLOOKUP(JEP$1,HeaderPrompt!$B:$C,2,FALSE),"")</f>
        <v/>
      </c>
      <c r="JEQ2" s="10" t="str">
        <f>IFERROR(VLOOKUP(JEQ$1,HeaderPrompt!$B:$C,2,FALSE),"")</f>
        <v/>
      </c>
      <c r="JER2" s="10" t="str">
        <f>IFERROR(VLOOKUP(JER$1,HeaderPrompt!$B:$C,2,FALSE),"")</f>
        <v/>
      </c>
      <c r="JES2" s="10" t="str">
        <f>IFERROR(VLOOKUP(JES$1,HeaderPrompt!$B:$C,2,FALSE),"")</f>
        <v/>
      </c>
      <c r="JET2" s="10" t="str">
        <f>IFERROR(VLOOKUP(JET$1,HeaderPrompt!$B:$C,2,FALSE),"")</f>
        <v/>
      </c>
      <c r="JEU2" s="10" t="str">
        <f>IFERROR(VLOOKUP(JEU$1,HeaderPrompt!$B:$C,2,FALSE),"")</f>
        <v/>
      </c>
      <c r="JEV2" s="10" t="str">
        <f>IFERROR(VLOOKUP(JEV$1,HeaderPrompt!$B:$C,2,FALSE),"")</f>
        <v/>
      </c>
      <c r="JEW2" s="10" t="str">
        <f>IFERROR(VLOOKUP(JEW$1,HeaderPrompt!$B:$C,2,FALSE),"")</f>
        <v/>
      </c>
      <c r="JEX2" s="10" t="str">
        <f>IFERROR(VLOOKUP(JEX$1,HeaderPrompt!$B:$C,2,FALSE),"")</f>
        <v/>
      </c>
      <c r="JEY2" s="10" t="str">
        <f>IFERROR(VLOOKUP(JEY$1,HeaderPrompt!$B:$C,2,FALSE),"")</f>
        <v/>
      </c>
      <c r="JEZ2" s="10" t="str">
        <f>IFERROR(VLOOKUP(JEZ$1,HeaderPrompt!$B:$C,2,FALSE),"")</f>
        <v/>
      </c>
      <c r="JFA2" s="10" t="str">
        <f>IFERROR(VLOOKUP(JFA$1,HeaderPrompt!$B:$C,2,FALSE),"")</f>
        <v/>
      </c>
      <c r="JFB2" s="10" t="str">
        <f>IFERROR(VLOOKUP(JFB$1,HeaderPrompt!$B:$C,2,FALSE),"")</f>
        <v/>
      </c>
      <c r="JFC2" s="10" t="str">
        <f>IFERROR(VLOOKUP(JFC$1,HeaderPrompt!$B:$C,2,FALSE),"")</f>
        <v/>
      </c>
      <c r="JFD2" s="10" t="str">
        <f>IFERROR(VLOOKUP(JFD$1,HeaderPrompt!$B:$C,2,FALSE),"")</f>
        <v/>
      </c>
      <c r="JFE2" s="10" t="str">
        <f>IFERROR(VLOOKUP(JFE$1,HeaderPrompt!$B:$C,2,FALSE),"")</f>
        <v/>
      </c>
      <c r="JFF2" s="10" t="str">
        <f>IFERROR(VLOOKUP(JFF$1,HeaderPrompt!$B:$C,2,FALSE),"")</f>
        <v/>
      </c>
      <c r="JFG2" s="10" t="str">
        <f>IFERROR(VLOOKUP(JFG$1,HeaderPrompt!$B:$C,2,FALSE),"")</f>
        <v/>
      </c>
      <c r="JFH2" s="10" t="str">
        <f>IFERROR(VLOOKUP(JFH$1,HeaderPrompt!$B:$C,2,FALSE),"")</f>
        <v/>
      </c>
      <c r="JFI2" s="10" t="str">
        <f>IFERROR(VLOOKUP(JFI$1,HeaderPrompt!$B:$C,2,FALSE),"")</f>
        <v/>
      </c>
      <c r="JFJ2" s="10" t="str">
        <f>IFERROR(VLOOKUP(JFJ$1,HeaderPrompt!$B:$C,2,FALSE),"")</f>
        <v/>
      </c>
      <c r="JFK2" s="10" t="str">
        <f>IFERROR(VLOOKUP(JFK$1,HeaderPrompt!$B:$C,2,FALSE),"")</f>
        <v/>
      </c>
      <c r="JFL2" s="10" t="str">
        <f>IFERROR(VLOOKUP(JFL$1,HeaderPrompt!$B:$C,2,FALSE),"")</f>
        <v/>
      </c>
      <c r="JFM2" s="10" t="str">
        <f>IFERROR(VLOOKUP(JFM$1,HeaderPrompt!$B:$C,2,FALSE),"")</f>
        <v/>
      </c>
      <c r="JFN2" s="10" t="str">
        <f>IFERROR(VLOOKUP(JFN$1,HeaderPrompt!$B:$C,2,FALSE),"")</f>
        <v/>
      </c>
      <c r="JFO2" s="10" t="str">
        <f>IFERROR(VLOOKUP(JFO$1,HeaderPrompt!$B:$C,2,FALSE),"")</f>
        <v/>
      </c>
      <c r="JFP2" s="10" t="str">
        <f>IFERROR(VLOOKUP(JFP$1,HeaderPrompt!$B:$C,2,FALSE),"")</f>
        <v/>
      </c>
      <c r="JFQ2" s="10" t="str">
        <f>IFERROR(VLOOKUP(JFQ$1,HeaderPrompt!$B:$C,2,FALSE),"")</f>
        <v/>
      </c>
      <c r="JFR2" s="10" t="str">
        <f>IFERROR(VLOOKUP(JFR$1,HeaderPrompt!$B:$C,2,FALSE),"")</f>
        <v/>
      </c>
      <c r="JFS2" s="10" t="str">
        <f>IFERROR(VLOOKUP(JFS$1,HeaderPrompt!$B:$C,2,FALSE),"")</f>
        <v/>
      </c>
      <c r="JFT2" s="10" t="str">
        <f>IFERROR(VLOOKUP(JFT$1,HeaderPrompt!$B:$C,2,FALSE),"")</f>
        <v/>
      </c>
      <c r="JFU2" s="10" t="str">
        <f>IFERROR(VLOOKUP(JFU$1,HeaderPrompt!$B:$C,2,FALSE),"")</f>
        <v/>
      </c>
      <c r="JFV2" s="10" t="str">
        <f>IFERROR(VLOOKUP(JFV$1,HeaderPrompt!$B:$C,2,FALSE),"")</f>
        <v/>
      </c>
      <c r="JFW2" s="10" t="str">
        <f>IFERROR(VLOOKUP(JFW$1,HeaderPrompt!$B:$C,2,FALSE),"")</f>
        <v/>
      </c>
      <c r="JFX2" s="10" t="str">
        <f>IFERROR(VLOOKUP(JFX$1,HeaderPrompt!$B:$C,2,FALSE),"")</f>
        <v/>
      </c>
      <c r="JFY2" s="10" t="str">
        <f>IFERROR(VLOOKUP(JFY$1,HeaderPrompt!$B:$C,2,FALSE),"")</f>
        <v/>
      </c>
      <c r="JFZ2" s="10" t="str">
        <f>IFERROR(VLOOKUP(JFZ$1,HeaderPrompt!$B:$C,2,FALSE),"")</f>
        <v/>
      </c>
      <c r="JGA2" s="10" t="str">
        <f>IFERROR(VLOOKUP(JGA$1,HeaderPrompt!$B:$C,2,FALSE),"")</f>
        <v/>
      </c>
      <c r="JGB2" s="10" t="str">
        <f>IFERROR(VLOOKUP(JGB$1,HeaderPrompt!$B:$C,2,FALSE),"")</f>
        <v/>
      </c>
      <c r="JGC2" s="10" t="str">
        <f>IFERROR(VLOOKUP(JGC$1,HeaderPrompt!$B:$C,2,FALSE),"")</f>
        <v/>
      </c>
      <c r="JGD2" s="10" t="str">
        <f>IFERROR(VLOOKUP(JGD$1,HeaderPrompt!$B:$C,2,FALSE),"")</f>
        <v/>
      </c>
      <c r="JGE2" s="10" t="str">
        <f>IFERROR(VLOOKUP(JGE$1,HeaderPrompt!$B:$C,2,FALSE),"")</f>
        <v/>
      </c>
      <c r="JGF2" s="10" t="str">
        <f>IFERROR(VLOOKUP(JGF$1,HeaderPrompt!$B:$C,2,FALSE),"")</f>
        <v/>
      </c>
      <c r="JGG2" s="10" t="str">
        <f>IFERROR(VLOOKUP(JGG$1,HeaderPrompt!$B:$C,2,FALSE),"")</f>
        <v/>
      </c>
      <c r="JGH2" s="10" t="str">
        <f>IFERROR(VLOOKUP(JGH$1,HeaderPrompt!$B:$C,2,FALSE),"")</f>
        <v/>
      </c>
      <c r="JGI2" s="10" t="str">
        <f>IFERROR(VLOOKUP(JGI$1,HeaderPrompt!$B:$C,2,FALSE),"")</f>
        <v/>
      </c>
      <c r="JGJ2" s="10" t="str">
        <f>IFERROR(VLOOKUP(JGJ$1,HeaderPrompt!$B:$C,2,FALSE),"")</f>
        <v/>
      </c>
      <c r="JGK2" s="10" t="str">
        <f>IFERROR(VLOOKUP(JGK$1,HeaderPrompt!$B:$C,2,FALSE),"")</f>
        <v/>
      </c>
      <c r="JGL2" s="10" t="str">
        <f>IFERROR(VLOOKUP(JGL$1,HeaderPrompt!$B:$C,2,FALSE),"")</f>
        <v/>
      </c>
      <c r="JGM2" s="10" t="str">
        <f>IFERROR(VLOOKUP(JGM$1,HeaderPrompt!$B:$C,2,FALSE),"")</f>
        <v/>
      </c>
      <c r="JGN2" s="10" t="str">
        <f>IFERROR(VLOOKUP(JGN$1,HeaderPrompt!$B:$C,2,FALSE),"")</f>
        <v/>
      </c>
      <c r="JGO2" s="10" t="str">
        <f>IFERROR(VLOOKUP(JGO$1,HeaderPrompt!$B:$C,2,FALSE),"")</f>
        <v/>
      </c>
      <c r="JGP2" s="10" t="str">
        <f>IFERROR(VLOOKUP(JGP$1,HeaderPrompt!$B:$C,2,FALSE),"")</f>
        <v/>
      </c>
      <c r="JGQ2" s="10" t="str">
        <f>IFERROR(VLOOKUP(JGQ$1,HeaderPrompt!$B:$C,2,FALSE),"")</f>
        <v/>
      </c>
      <c r="JGR2" s="10" t="str">
        <f>IFERROR(VLOOKUP(JGR$1,HeaderPrompt!$B:$C,2,FALSE),"")</f>
        <v/>
      </c>
      <c r="JGS2" s="10" t="str">
        <f>IFERROR(VLOOKUP(JGS$1,HeaderPrompt!$B:$C,2,FALSE),"")</f>
        <v/>
      </c>
      <c r="JGT2" s="10" t="str">
        <f>IFERROR(VLOOKUP(JGT$1,HeaderPrompt!$B:$C,2,FALSE),"")</f>
        <v/>
      </c>
      <c r="JGU2" s="10" t="str">
        <f>IFERROR(VLOOKUP(JGU$1,HeaderPrompt!$B:$C,2,FALSE),"")</f>
        <v/>
      </c>
      <c r="JGV2" s="10" t="str">
        <f>IFERROR(VLOOKUP(JGV$1,HeaderPrompt!$B:$C,2,FALSE),"")</f>
        <v/>
      </c>
      <c r="JGW2" s="10" t="str">
        <f>IFERROR(VLOOKUP(JGW$1,HeaderPrompt!$B:$C,2,FALSE),"")</f>
        <v/>
      </c>
      <c r="JGX2" s="10" t="str">
        <f>IFERROR(VLOOKUP(JGX$1,HeaderPrompt!$B:$C,2,FALSE),"")</f>
        <v/>
      </c>
      <c r="JGY2" s="10" t="str">
        <f>IFERROR(VLOOKUP(JGY$1,HeaderPrompt!$B:$C,2,FALSE),"")</f>
        <v/>
      </c>
      <c r="JGZ2" s="10" t="str">
        <f>IFERROR(VLOOKUP(JGZ$1,HeaderPrompt!$B:$C,2,FALSE),"")</f>
        <v/>
      </c>
      <c r="JHA2" s="10" t="str">
        <f>IFERROR(VLOOKUP(JHA$1,HeaderPrompt!$B:$C,2,FALSE),"")</f>
        <v/>
      </c>
      <c r="JHB2" s="10" t="str">
        <f>IFERROR(VLOOKUP(JHB$1,HeaderPrompt!$B:$C,2,FALSE),"")</f>
        <v/>
      </c>
      <c r="JHC2" s="10" t="str">
        <f>IFERROR(VLOOKUP(JHC$1,HeaderPrompt!$B:$C,2,FALSE),"")</f>
        <v/>
      </c>
      <c r="JHD2" s="10" t="str">
        <f>IFERROR(VLOOKUP(JHD$1,HeaderPrompt!$B:$C,2,FALSE),"")</f>
        <v/>
      </c>
      <c r="JHE2" s="10" t="str">
        <f>IFERROR(VLOOKUP(JHE$1,HeaderPrompt!$B:$C,2,FALSE),"")</f>
        <v/>
      </c>
      <c r="JHF2" s="10" t="str">
        <f>IFERROR(VLOOKUP(JHF$1,HeaderPrompt!$B:$C,2,FALSE),"")</f>
        <v/>
      </c>
      <c r="JHG2" s="10" t="str">
        <f>IFERROR(VLOOKUP(JHG$1,HeaderPrompt!$B:$C,2,FALSE),"")</f>
        <v/>
      </c>
      <c r="JHH2" s="10" t="str">
        <f>IFERROR(VLOOKUP(JHH$1,HeaderPrompt!$B:$C,2,FALSE),"")</f>
        <v/>
      </c>
      <c r="JHI2" s="10" t="str">
        <f>IFERROR(VLOOKUP(JHI$1,HeaderPrompt!$B:$C,2,FALSE),"")</f>
        <v/>
      </c>
      <c r="JHJ2" s="10" t="str">
        <f>IFERROR(VLOOKUP(JHJ$1,HeaderPrompt!$B:$C,2,FALSE),"")</f>
        <v/>
      </c>
      <c r="JHK2" s="10" t="str">
        <f>IFERROR(VLOOKUP(JHK$1,HeaderPrompt!$B:$C,2,FALSE),"")</f>
        <v/>
      </c>
      <c r="JHL2" s="10" t="str">
        <f>IFERROR(VLOOKUP(JHL$1,HeaderPrompt!$B:$C,2,FALSE),"")</f>
        <v/>
      </c>
      <c r="JHM2" s="10" t="str">
        <f>IFERROR(VLOOKUP(JHM$1,HeaderPrompt!$B:$C,2,FALSE),"")</f>
        <v/>
      </c>
      <c r="JHN2" s="10" t="str">
        <f>IFERROR(VLOOKUP(JHN$1,HeaderPrompt!$B:$C,2,FALSE),"")</f>
        <v/>
      </c>
      <c r="JHO2" s="10" t="str">
        <f>IFERROR(VLOOKUP(JHO$1,HeaderPrompt!$B:$C,2,FALSE),"")</f>
        <v/>
      </c>
      <c r="JHP2" s="10" t="str">
        <f>IFERROR(VLOOKUP(JHP$1,HeaderPrompt!$B:$C,2,FALSE),"")</f>
        <v/>
      </c>
      <c r="JHQ2" s="10" t="str">
        <f>IFERROR(VLOOKUP(JHQ$1,HeaderPrompt!$B:$C,2,FALSE),"")</f>
        <v/>
      </c>
      <c r="JHR2" s="10" t="str">
        <f>IFERROR(VLOOKUP(JHR$1,HeaderPrompt!$B:$C,2,FALSE),"")</f>
        <v/>
      </c>
      <c r="JHS2" s="10" t="str">
        <f>IFERROR(VLOOKUP(JHS$1,HeaderPrompt!$B:$C,2,FALSE),"")</f>
        <v/>
      </c>
      <c r="JHT2" s="10" t="str">
        <f>IFERROR(VLOOKUP(JHT$1,HeaderPrompt!$B:$C,2,FALSE),"")</f>
        <v/>
      </c>
      <c r="JHU2" s="10" t="str">
        <f>IFERROR(VLOOKUP(JHU$1,HeaderPrompt!$B:$C,2,FALSE),"")</f>
        <v/>
      </c>
      <c r="JHV2" s="10" t="str">
        <f>IFERROR(VLOOKUP(JHV$1,HeaderPrompt!$B:$C,2,FALSE),"")</f>
        <v/>
      </c>
      <c r="JHW2" s="10" t="str">
        <f>IFERROR(VLOOKUP(JHW$1,HeaderPrompt!$B:$C,2,FALSE),"")</f>
        <v/>
      </c>
      <c r="JHX2" s="10" t="str">
        <f>IFERROR(VLOOKUP(JHX$1,HeaderPrompt!$B:$C,2,FALSE),"")</f>
        <v/>
      </c>
      <c r="JHY2" s="10" t="str">
        <f>IFERROR(VLOOKUP(JHY$1,HeaderPrompt!$B:$C,2,FALSE),"")</f>
        <v/>
      </c>
      <c r="JHZ2" s="10" t="str">
        <f>IFERROR(VLOOKUP(JHZ$1,HeaderPrompt!$B:$C,2,FALSE),"")</f>
        <v/>
      </c>
      <c r="JIA2" s="10" t="str">
        <f>IFERROR(VLOOKUP(JIA$1,HeaderPrompt!$B:$C,2,FALSE),"")</f>
        <v/>
      </c>
      <c r="JIB2" s="10" t="str">
        <f>IFERROR(VLOOKUP(JIB$1,HeaderPrompt!$B:$C,2,FALSE),"")</f>
        <v/>
      </c>
      <c r="JIC2" s="10" t="str">
        <f>IFERROR(VLOOKUP(JIC$1,HeaderPrompt!$B:$C,2,FALSE),"")</f>
        <v/>
      </c>
      <c r="JID2" s="10" t="str">
        <f>IFERROR(VLOOKUP(JID$1,HeaderPrompt!$B:$C,2,FALSE),"")</f>
        <v/>
      </c>
      <c r="JIE2" s="10" t="str">
        <f>IFERROR(VLOOKUP(JIE$1,HeaderPrompt!$B:$C,2,FALSE),"")</f>
        <v/>
      </c>
      <c r="JIF2" s="10" t="str">
        <f>IFERROR(VLOOKUP(JIF$1,HeaderPrompt!$B:$C,2,FALSE),"")</f>
        <v/>
      </c>
      <c r="JIG2" s="10" t="str">
        <f>IFERROR(VLOOKUP(JIG$1,HeaderPrompt!$B:$C,2,FALSE),"")</f>
        <v/>
      </c>
      <c r="JIH2" s="10" t="str">
        <f>IFERROR(VLOOKUP(JIH$1,HeaderPrompt!$B:$C,2,FALSE),"")</f>
        <v/>
      </c>
      <c r="JII2" s="10" t="str">
        <f>IFERROR(VLOOKUP(JII$1,HeaderPrompt!$B:$C,2,FALSE),"")</f>
        <v/>
      </c>
      <c r="JIJ2" s="10" t="str">
        <f>IFERROR(VLOOKUP(JIJ$1,HeaderPrompt!$B:$C,2,FALSE),"")</f>
        <v/>
      </c>
      <c r="JIK2" s="10" t="str">
        <f>IFERROR(VLOOKUP(JIK$1,HeaderPrompt!$B:$C,2,FALSE),"")</f>
        <v/>
      </c>
      <c r="JIL2" s="10" t="str">
        <f>IFERROR(VLOOKUP(JIL$1,HeaderPrompt!$B:$C,2,FALSE),"")</f>
        <v/>
      </c>
      <c r="JIM2" s="10" t="str">
        <f>IFERROR(VLOOKUP(JIM$1,HeaderPrompt!$B:$C,2,FALSE),"")</f>
        <v/>
      </c>
      <c r="JIN2" s="10" t="str">
        <f>IFERROR(VLOOKUP(JIN$1,HeaderPrompt!$B:$C,2,FALSE),"")</f>
        <v/>
      </c>
      <c r="JIO2" s="10" t="str">
        <f>IFERROR(VLOOKUP(JIO$1,HeaderPrompt!$B:$C,2,FALSE),"")</f>
        <v/>
      </c>
      <c r="JIP2" s="10" t="str">
        <f>IFERROR(VLOOKUP(JIP$1,HeaderPrompt!$B:$C,2,FALSE),"")</f>
        <v/>
      </c>
      <c r="JIQ2" s="10" t="str">
        <f>IFERROR(VLOOKUP(JIQ$1,HeaderPrompt!$B:$C,2,FALSE),"")</f>
        <v/>
      </c>
      <c r="JIR2" s="10" t="str">
        <f>IFERROR(VLOOKUP(JIR$1,HeaderPrompt!$B:$C,2,FALSE),"")</f>
        <v/>
      </c>
      <c r="JIS2" s="10" t="str">
        <f>IFERROR(VLOOKUP(JIS$1,HeaderPrompt!$B:$C,2,FALSE),"")</f>
        <v/>
      </c>
      <c r="JIT2" s="10" t="str">
        <f>IFERROR(VLOOKUP(JIT$1,HeaderPrompt!$B:$C,2,FALSE),"")</f>
        <v/>
      </c>
      <c r="JIU2" s="10" t="str">
        <f>IFERROR(VLOOKUP(JIU$1,HeaderPrompt!$B:$C,2,FALSE),"")</f>
        <v/>
      </c>
      <c r="JIV2" s="10" t="str">
        <f>IFERROR(VLOOKUP(JIV$1,HeaderPrompt!$B:$C,2,FALSE),"")</f>
        <v/>
      </c>
      <c r="JIW2" s="10" t="str">
        <f>IFERROR(VLOOKUP(JIW$1,HeaderPrompt!$B:$C,2,FALSE),"")</f>
        <v/>
      </c>
      <c r="JIX2" s="10" t="str">
        <f>IFERROR(VLOOKUP(JIX$1,HeaderPrompt!$B:$C,2,FALSE),"")</f>
        <v/>
      </c>
      <c r="JIY2" s="10" t="str">
        <f>IFERROR(VLOOKUP(JIY$1,HeaderPrompt!$B:$C,2,FALSE),"")</f>
        <v/>
      </c>
      <c r="JIZ2" s="10" t="str">
        <f>IFERROR(VLOOKUP(JIZ$1,HeaderPrompt!$B:$C,2,FALSE),"")</f>
        <v/>
      </c>
      <c r="JJA2" s="10" t="str">
        <f>IFERROR(VLOOKUP(JJA$1,HeaderPrompt!$B:$C,2,FALSE),"")</f>
        <v/>
      </c>
      <c r="JJB2" s="10" t="str">
        <f>IFERROR(VLOOKUP(JJB$1,HeaderPrompt!$B:$C,2,FALSE),"")</f>
        <v/>
      </c>
      <c r="JJC2" s="10" t="str">
        <f>IFERROR(VLOOKUP(JJC$1,HeaderPrompt!$B:$C,2,FALSE),"")</f>
        <v/>
      </c>
      <c r="JJD2" s="10" t="str">
        <f>IFERROR(VLOOKUP(JJD$1,HeaderPrompt!$B:$C,2,FALSE),"")</f>
        <v/>
      </c>
      <c r="JJE2" s="10" t="str">
        <f>IFERROR(VLOOKUP(JJE$1,HeaderPrompt!$B:$C,2,FALSE),"")</f>
        <v/>
      </c>
      <c r="JJF2" s="10" t="str">
        <f>IFERROR(VLOOKUP(JJF$1,HeaderPrompt!$B:$C,2,FALSE),"")</f>
        <v/>
      </c>
      <c r="JJG2" s="10" t="str">
        <f>IFERROR(VLOOKUP(JJG$1,HeaderPrompt!$B:$C,2,FALSE),"")</f>
        <v/>
      </c>
      <c r="JJH2" s="10" t="str">
        <f>IFERROR(VLOOKUP(JJH$1,HeaderPrompt!$B:$C,2,FALSE),"")</f>
        <v/>
      </c>
      <c r="JJI2" s="10" t="str">
        <f>IFERROR(VLOOKUP(JJI$1,HeaderPrompt!$B:$C,2,FALSE),"")</f>
        <v/>
      </c>
      <c r="JJJ2" s="10" t="str">
        <f>IFERROR(VLOOKUP(JJJ$1,HeaderPrompt!$B:$C,2,FALSE),"")</f>
        <v/>
      </c>
      <c r="JJK2" s="10" t="str">
        <f>IFERROR(VLOOKUP(JJK$1,HeaderPrompt!$B:$C,2,FALSE),"")</f>
        <v/>
      </c>
      <c r="JJL2" s="10" t="str">
        <f>IFERROR(VLOOKUP(JJL$1,HeaderPrompt!$B:$C,2,FALSE),"")</f>
        <v/>
      </c>
      <c r="JJM2" s="10" t="str">
        <f>IFERROR(VLOOKUP(JJM$1,HeaderPrompt!$B:$C,2,FALSE),"")</f>
        <v/>
      </c>
      <c r="JJN2" s="10" t="str">
        <f>IFERROR(VLOOKUP(JJN$1,HeaderPrompt!$B:$C,2,FALSE),"")</f>
        <v/>
      </c>
      <c r="JJO2" s="10" t="str">
        <f>IFERROR(VLOOKUP(JJO$1,HeaderPrompt!$B:$C,2,FALSE),"")</f>
        <v/>
      </c>
      <c r="JJP2" s="10" t="str">
        <f>IFERROR(VLOOKUP(JJP$1,HeaderPrompt!$B:$C,2,FALSE),"")</f>
        <v/>
      </c>
      <c r="JJQ2" s="10" t="str">
        <f>IFERROR(VLOOKUP(JJQ$1,HeaderPrompt!$B:$C,2,FALSE),"")</f>
        <v/>
      </c>
      <c r="JJR2" s="10" t="str">
        <f>IFERROR(VLOOKUP(JJR$1,HeaderPrompt!$B:$C,2,FALSE),"")</f>
        <v/>
      </c>
      <c r="JJS2" s="10" t="str">
        <f>IFERROR(VLOOKUP(JJS$1,HeaderPrompt!$B:$C,2,FALSE),"")</f>
        <v/>
      </c>
      <c r="JJT2" s="10" t="str">
        <f>IFERROR(VLOOKUP(JJT$1,HeaderPrompt!$B:$C,2,FALSE),"")</f>
        <v/>
      </c>
      <c r="JJU2" s="10" t="str">
        <f>IFERROR(VLOOKUP(JJU$1,HeaderPrompt!$B:$C,2,FALSE),"")</f>
        <v/>
      </c>
      <c r="JJV2" s="10" t="str">
        <f>IFERROR(VLOOKUP(JJV$1,HeaderPrompt!$B:$C,2,FALSE),"")</f>
        <v/>
      </c>
      <c r="JJW2" s="10" t="str">
        <f>IFERROR(VLOOKUP(JJW$1,HeaderPrompt!$B:$C,2,FALSE),"")</f>
        <v/>
      </c>
      <c r="JJX2" s="10" t="str">
        <f>IFERROR(VLOOKUP(JJX$1,HeaderPrompt!$B:$C,2,FALSE),"")</f>
        <v/>
      </c>
      <c r="JJY2" s="10" t="str">
        <f>IFERROR(VLOOKUP(JJY$1,HeaderPrompt!$B:$C,2,FALSE),"")</f>
        <v/>
      </c>
      <c r="JJZ2" s="10" t="str">
        <f>IFERROR(VLOOKUP(JJZ$1,HeaderPrompt!$B:$C,2,FALSE),"")</f>
        <v/>
      </c>
      <c r="JKA2" s="10" t="str">
        <f>IFERROR(VLOOKUP(JKA$1,HeaderPrompt!$B:$C,2,FALSE),"")</f>
        <v/>
      </c>
      <c r="JKB2" s="10" t="str">
        <f>IFERROR(VLOOKUP(JKB$1,HeaderPrompt!$B:$C,2,FALSE),"")</f>
        <v/>
      </c>
      <c r="JKC2" s="10" t="str">
        <f>IFERROR(VLOOKUP(JKC$1,HeaderPrompt!$B:$C,2,FALSE),"")</f>
        <v/>
      </c>
      <c r="JKD2" s="10" t="str">
        <f>IFERROR(VLOOKUP(JKD$1,HeaderPrompt!$B:$C,2,FALSE),"")</f>
        <v/>
      </c>
      <c r="JKE2" s="10" t="str">
        <f>IFERROR(VLOOKUP(JKE$1,HeaderPrompt!$B:$C,2,FALSE),"")</f>
        <v/>
      </c>
      <c r="JKF2" s="10" t="str">
        <f>IFERROR(VLOOKUP(JKF$1,HeaderPrompt!$B:$C,2,FALSE),"")</f>
        <v/>
      </c>
      <c r="JKG2" s="10" t="str">
        <f>IFERROR(VLOOKUP(JKG$1,HeaderPrompt!$B:$C,2,FALSE),"")</f>
        <v/>
      </c>
      <c r="JKH2" s="10" t="str">
        <f>IFERROR(VLOOKUP(JKH$1,HeaderPrompt!$B:$C,2,FALSE),"")</f>
        <v/>
      </c>
      <c r="JKI2" s="10" t="str">
        <f>IFERROR(VLOOKUP(JKI$1,HeaderPrompt!$B:$C,2,FALSE),"")</f>
        <v/>
      </c>
      <c r="JKJ2" s="10" t="str">
        <f>IFERROR(VLOOKUP(JKJ$1,HeaderPrompt!$B:$C,2,FALSE),"")</f>
        <v/>
      </c>
      <c r="JKK2" s="10" t="str">
        <f>IFERROR(VLOOKUP(JKK$1,HeaderPrompt!$B:$C,2,FALSE),"")</f>
        <v/>
      </c>
      <c r="JKL2" s="10" t="str">
        <f>IFERROR(VLOOKUP(JKL$1,HeaderPrompt!$B:$C,2,FALSE),"")</f>
        <v/>
      </c>
      <c r="JKM2" s="10" t="str">
        <f>IFERROR(VLOOKUP(JKM$1,HeaderPrompt!$B:$C,2,FALSE),"")</f>
        <v/>
      </c>
      <c r="JKN2" s="10" t="str">
        <f>IFERROR(VLOOKUP(JKN$1,HeaderPrompt!$B:$C,2,FALSE),"")</f>
        <v/>
      </c>
      <c r="JKO2" s="10" t="str">
        <f>IFERROR(VLOOKUP(JKO$1,HeaderPrompt!$B:$C,2,FALSE),"")</f>
        <v/>
      </c>
      <c r="JKP2" s="10" t="str">
        <f>IFERROR(VLOOKUP(JKP$1,HeaderPrompt!$B:$C,2,FALSE),"")</f>
        <v/>
      </c>
      <c r="JKQ2" s="10" t="str">
        <f>IFERROR(VLOOKUP(JKQ$1,HeaderPrompt!$B:$C,2,FALSE),"")</f>
        <v/>
      </c>
      <c r="JKR2" s="10" t="str">
        <f>IFERROR(VLOOKUP(JKR$1,HeaderPrompt!$B:$C,2,FALSE),"")</f>
        <v/>
      </c>
      <c r="JKS2" s="10" t="str">
        <f>IFERROR(VLOOKUP(JKS$1,HeaderPrompt!$B:$C,2,FALSE),"")</f>
        <v/>
      </c>
      <c r="JKT2" s="10" t="str">
        <f>IFERROR(VLOOKUP(JKT$1,HeaderPrompt!$B:$C,2,FALSE),"")</f>
        <v/>
      </c>
      <c r="JKU2" s="10" t="str">
        <f>IFERROR(VLOOKUP(JKU$1,HeaderPrompt!$B:$C,2,FALSE),"")</f>
        <v/>
      </c>
      <c r="JKV2" s="10" t="str">
        <f>IFERROR(VLOOKUP(JKV$1,HeaderPrompt!$B:$C,2,FALSE),"")</f>
        <v/>
      </c>
      <c r="JKW2" s="10" t="str">
        <f>IFERROR(VLOOKUP(JKW$1,HeaderPrompt!$B:$C,2,FALSE),"")</f>
        <v/>
      </c>
      <c r="JKX2" s="10" t="str">
        <f>IFERROR(VLOOKUP(JKX$1,HeaderPrompt!$B:$C,2,FALSE),"")</f>
        <v/>
      </c>
      <c r="JKY2" s="10" t="str">
        <f>IFERROR(VLOOKUP(JKY$1,HeaderPrompt!$B:$C,2,FALSE),"")</f>
        <v/>
      </c>
      <c r="JKZ2" s="10" t="str">
        <f>IFERROR(VLOOKUP(JKZ$1,HeaderPrompt!$B:$C,2,FALSE),"")</f>
        <v/>
      </c>
      <c r="JLA2" s="10" t="str">
        <f>IFERROR(VLOOKUP(JLA$1,HeaderPrompt!$B:$C,2,FALSE),"")</f>
        <v/>
      </c>
      <c r="JLB2" s="10" t="str">
        <f>IFERROR(VLOOKUP(JLB$1,HeaderPrompt!$B:$C,2,FALSE),"")</f>
        <v/>
      </c>
      <c r="JLC2" s="10" t="str">
        <f>IFERROR(VLOOKUP(JLC$1,HeaderPrompt!$B:$C,2,FALSE),"")</f>
        <v/>
      </c>
      <c r="JLD2" s="10" t="str">
        <f>IFERROR(VLOOKUP(JLD$1,HeaderPrompt!$B:$C,2,FALSE),"")</f>
        <v/>
      </c>
      <c r="JLE2" s="10" t="str">
        <f>IFERROR(VLOOKUP(JLE$1,HeaderPrompt!$B:$C,2,FALSE),"")</f>
        <v/>
      </c>
      <c r="JLF2" s="10" t="str">
        <f>IFERROR(VLOOKUP(JLF$1,HeaderPrompt!$B:$C,2,FALSE),"")</f>
        <v/>
      </c>
      <c r="JLG2" s="10" t="str">
        <f>IFERROR(VLOOKUP(JLG$1,HeaderPrompt!$B:$C,2,FALSE),"")</f>
        <v/>
      </c>
      <c r="JLH2" s="10" t="str">
        <f>IFERROR(VLOOKUP(JLH$1,HeaderPrompt!$B:$C,2,FALSE),"")</f>
        <v/>
      </c>
      <c r="JLI2" s="10" t="str">
        <f>IFERROR(VLOOKUP(JLI$1,HeaderPrompt!$B:$C,2,FALSE),"")</f>
        <v/>
      </c>
      <c r="JLJ2" s="10" t="str">
        <f>IFERROR(VLOOKUP(JLJ$1,HeaderPrompt!$B:$C,2,FALSE),"")</f>
        <v/>
      </c>
      <c r="JLK2" s="10" t="str">
        <f>IFERROR(VLOOKUP(JLK$1,HeaderPrompt!$B:$C,2,FALSE),"")</f>
        <v/>
      </c>
      <c r="JLL2" s="10" t="str">
        <f>IFERROR(VLOOKUP(JLL$1,HeaderPrompt!$B:$C,2,FALSE),"")</f>
        <v/>
      </c>
      <c r="JLM2" s="10" t="str">
        <f>IFERROR(VLOOKUP(JLM$1,HeaderPrompt!$B:$C,2,FALSE),"")</f>
        <v/>
      </c>
      <c r="JLN2" s="10" t="str">
        <f>IFERROR(VLOOKUP(JLN$1,HeaderPrompt!$B:$C,2,FALSE),"")</f>
        <v/>
      </c>
      <c r="JLO2" s="10" t="str">
        <f>IFERROR(VLOOKUP(JLO$1,HeaderPrompt!$B:$C,2,FALSE),"")</f>
        <v/>
      </c>
      <c r="JLP2" s="10" t="str">
        <f>IFERROR(VLOOKUP(JLP$1,HeaderPrompt!$B:$C,2,FALSE),"")</f>
        <v/>
      </c>
      <c r="JLQ2" s="10" t="str">
        <f>IFERROR(VLOOKUP(JLQ$1,HeaderPrompt!$B:$C,2,FALSE),"")</f>
        <v/>
      </c>
      <c r="JLR2" s="10" t="str">
        <f>IFERROR(VLOOKUP(JLR$1,HeaderPrompt!$B:$C,2,FALSE),"")</f>
        <v/>
      </c>
      <c r="JLS2" s="10" t="str">
        <f>IFERROR(VLOOKUP(JLS$1,HeaderPrompt!$B:$C,2,FALSE),"")</f>
        <v/>
      </c>
      <c r="JLT2" s="10" t="str">
        <f>IFERROR(VLOOKUP(JLT$1,HeaderPrompt!$B:$C,2,FALSE),"")</f>
        <v/>
      </c>
      <c r="JLU2" s="10" t="str">
        <f>IFERROR(VLOOKUP(JLU$1,HeaderPrompt!$B:$C,2,FALSE),"")</f>
        <v/>
      </c>
      <c r="JLV2" s="10" t="str">
        <f>IFERROR(VLOOKUP(JLV$1,HeaderPrompt!$B:$C,2,FALSE),"")</f>
        <v/>
      </c>
      <c r="JLW2" s="10" t="str">
        <f>IFERROR(VLOOKUP(JLW$1,HeaderPrompt!$B:$C,2,FALSE),"")</f>
        <v/>
      </c>
      <c r="JLX2" s="10" t="str">
        <f>IFERROR(VLOOKUP(JLX$1,HeaderPrompt!$B:$C,2,FALSE),"")</f>
        <v/>
      </c>
      <c r="JLY2" s="10" t="str">
        <f>IFERROR(VLOOKUP(JLY$1,HeaderPrompt!$B:$C,2,FALSE),"")</f>
        <v/>
      </c>
      <c r="JLZ2" s="10" t="str">
        <f>IFERROR(VLOOKUP(JLZ$1,HeaderPrompt!$B:$C,2,FALSE),"")</f>
        <v/>
      </c>
      <c r="JMA2" s="10" t="str">
        <f>IFERROR(VLOOKUP(JMA$1,HeaderPrompt!$B:$C,2,FALSE),"")</f>
        <v/>
      </c>
      <c r="JMB2" s="10" t="str">
        <f>IFERROR(VLOOKUP(JMB$1,HeaderPrompt!$B:$C,2,FALSE),"")</f>
        <v/>
      </c>
      <c r="JMC2" s="10" t="str">
        <f>IFERROR(VLOOKUP(JMC$1,HeaderPrompt!$B:$C,2,FALSE),"")</f>
        <v/>
      </c>
      <c r="JMD2" s="10" t="str">
        <f>IFERROR(VLOOKUP(JMD$1,HeaderPrompt!$B:$C,2,FALSE),"")</f>
        <v/>
      </c>
      <c r="JME2" s="10" t="str">
        <f>IFERROR(VLOOKUP(JME$1,HeaderPrompt!$B:$C,2,FALSE),"")</f>
        <v/>
      </c>
      <c r="JMF2" s="10" t="str">
        <f>IFERROR(VLOOKUP(JMF$1,HeaderPrompt!$B:$C,2,FALSE),"")</f>
        <v/>
      </c>
      <c r="JMG2" s="10" t="str">
        <f>IFERROR(VLOOKUP(JMG$1,HeaderPrompt!$B:$C,2,FALSE),"")</f>
        <v/>
      </c>
      <c r="JMH2" s="10" t="str">
        <f>IFERROR(VLOOKUP(JMH$1,HeaderPrompt!$B:$C,2,FALSE),"")</f>
        <v/>
      </c>
      <c r="JMI2" s="10" t="str">
        <f>IFERROR(VLOOKUP(JMI$1,HeaderPrompt!$B:$C,2,FALSE),"")</f>
        <v/>
      </c>
      <c r="JMJ2" s="10" t="str">
        <f>IFERROR(VLOOKUP(JMJ$1,HeaderPrompt!$B:$C,2,FALSE),"")</f>
        <v/>
      </c>
      <c r="JMK2" s="10" t="str">
        <f>IFERROR(VLOOKUP(JMK$1,HeaderPrompt!$B:$C,2,FALSE),"")</f>
        <v/>
      </c>
      <c r="JML2" s="10" t="str">
        <f>IFERROR(VLOOKUP(JML$1,HeaderPrompt!$B:$C,2,FALSE),"")</f>
        <v/>
      </c>
      <c r="JMM2" s="10" t="str">
        <f>IFERROR(VLOOKUP(JMM$1,HeaderPrompt!$B:$C,2,FALSE),"")</f>
        <v/>
      </c>
      <c r="JMN2" s="10" t="str">
        <f>IFERROR(VLOOKUP(JMN$1,HeaderPrompt!$B:$C,2,FALSE),"")</f>
        <v/>
      </c>
      <c r="JMO2" s="10" t="str">
        <f>IFERROR(VLOOKUP(JMO$1,HeaderPrompt!$B:$C,2,FALSE),"")</f>
        <v/>
      </c>
      <c r="JMP2" s="10" t="str">
        <f>IFERROR(VLOOKUP(JMP$1,HeaderPrompt!$B:$C,2,FALSE),"")</f>
        <v/>
      </c>
      <c r="JMQ2" s="10" t="str">
        <f>IFERROR(VLOOKUP(JMQ$1,HeaderPrompt!$B:$C,2,FALSE),"")</f>
        <v/>
      </c>
      <c r="JMR2" s="10" t="str">
        <f>IFERROR(VLOOKUP(JMR$1,HeaderPrompt!$B:$C,2,FALSE),"")</f>
        <v/>
      </c>
      <c r="JMS2" s="10" t="str">
        <f>IFERROR(VLOOKUP(JMS$1,HeaderPrompt!$B:$C,2,FALSE),"")</f>
        <v/>
      </c>
      <c r="JMT2" s="10" t="str">
        <f>IFERROR(VLOOKUP(JMT$1,HeaderPrompt!$B:$C,2,FALSE),"")</f>
        <v/>
      </c>
      <c r="JMU2" s="10" t="str">
        <f>IFERROR(VLOOKUP(JMU$1,HeaderPrompt!$B:$C,2,FALSE),"")</f>
        <v/>
      </c>
      <c r="JMV2" s="10" t="str">
        <f>IFERROR(VLOOKUP(JMV$1,HeaderPrompt!$B:$C,2,FALSE),"")</f>
        <v/>
      </c>
      <c r="JMW2" s="10" t="str">
        <f>IFERROR(VLOOKUP(JMW$1,HeaderPrompt!$B:$C,2,FALSE),"")</f>
        <v/>
      </c>
      <c r="JMX2" s="10" t="str">
        <f>IFERROR(VLOOKUP(JMX$1,HeaderPrompt!$B:$C,2,FALSE),"")</f>
        <v/>
      </c>
      <c r="JMY2" s="10" t="str">
        <f>IFERROR(VLOOKUP(JMY$1,HeaderPrompt!$B:$C,2,FALSE),"")</f>
        <v/>
      </c>
      <c r="JMZ2" s="10" t="str">
        <f>IFERROR(VLOOKUP(JMZ$1,HeaderPrompt!$B:$C,2,FALSE),"")</f>
        <v/>
      </c>
      <c r="JNA2" s="10" t="str">
        <f>IFERROR(VLOOKUP(JNA$1,HeaderPrompt!$B:$C,2,FALSE),"")</f>
        <v/>
      </c>
      <c r="JNB2" s="10" t="str">
        <f>IFERROR(VLOOKUP(JNB$1,HeaderPrompt!$B:$C,2,FALSE),"")</f>
        <v/>
      </c>
      <c r="JNC2" s="10" t="str">
        <f>IFERROR(VLOOKUP(JNC$1,HeaderPrompt!$B:$C,2,FALSE),"")</f>
        <v/>
      </c>
      <c r="JND2" s="10" t="str">
        <f>IFERROR(VLOOKUP(JND$1,HeaderPrompt!$B:$C,2,FALSE),"")</f>
        <v/>
      </c>
      <c r="JNE2" s="10" t="str">
        <f>IFERROR(VLOOKUP(JNE$1,HeaderPrompt!$B:$C,2,FALSE),"")</f>
        <v/>
      </c>
      <c r="JNF2" s="10" t="str">
        <f>IFERROR(VLOOKUP(JNF$1,HeaderPrompt!$B:$C,2,FALSE),"")</f>
        <v/>
      </c>
      <c r="JNG2" s="10" t="str">
        <f>IFERROR(VLOOKUP(JNG$1,HeaderPrompt!$B:$C,2,FALSE),"")</f>
        <v/>
      </c>
      <c r="JNH2" s="10" t="str">
        <f>IFERROR(VLOOKUP(JNH$1,HeaderPrompt!$B:$C,2,FALSE),"")</f>
        <v/>
      </c>
      <c r="JNI2" s="10" t="str">
        <f>IFERROR(VLOOKUP(JNI$1,HeaderPrompt!$B:$C,2,FALSE),"")</f>
        <v/>
      </c>
      <c r="JNJ2" s="10" t="str">
        <f>IFERROR(VLOOKUP(JNJ$1,HeaderPrompt!$B:$C,2,FALSE),"")</f>
        <v/>
      </c>
      <c r="JNK2" s="10" t="str">
        <f>IFERROR(VLOOKUP(JNK$1,HeaderPrompt!$B:$C,2,FALSE),"")</f>
        <v/>
      </c>
      <c r="JNL2" s="10" t="str">
        <f>IFERROR(VLOOKUP(JNL$1,HeaderPrompt!$B:$C,2,FALSE),"")</f>
        <v/>
      </c>
      <c r="JNM2" s="10" t="str">
        <f>IFERROR(VLOOKUP(JNM$1,HeaderPrompt!$B:$C,2,FALSE),"")</f>
        <v/>
      </c>
      <c r="JNN2" s="10" t="str">
        <f>IFERROR(VLOOKUP(JNN$1,HeaderPrompt!$B:$C,2,FALSE),"")</f>
        <v/>
      </c>
      <c r="JNO2" s="10" t="str">
        <f>IFERROR(VLOOKUP(JNO$1,HeaderPrompt!$B:$C,2,FALSE),"")</f>
        <v/>
      </c>
      <c r="JNP2" s="10" t="str">
        <f>IFERROR(VLOOKUP(JNP$1,HeaderPrompt!$B:$C,2,FALSE),"")</f>
        <v/>
      </c>
      <c r="JNQ2" s="10" t="str">
        <f>IFERROR(VLOOKUP(JNQ$1,HeaderPrompt!$B:$C,2,FALSE),"")</f>
        <v/>
      </c>
      <c r="JNR2" s="10" t="str">
        <f>IFERROR(VLOOKUP(JNR$1,HeaderPrompt!$B:$C,2,FALSE),"")</f>
        <v/>
      </c>
      <c r="JNS2" s="10" t="str">
        <f>IFERROR(VLOOKUP(JNS$1,HeaderPrompt!$B:$C,2,FALSE),"")</f>
        <v/>
      </c>
      <c r="JNT2" s="10" t="str">
        <f>IFERROR(VLOOKUP(JNT$1,HeaderPrompt!$B:$C,2,FALSE),"")</f>
        <v/>
      </c>
      <c r="JNU2" s="10" t="str">
        <f>IFERROR(VLOOKUP(JNU$1,HeaderPrompt!$B:$C,2,FALSE),"")</f>
        <v/>
      </c>
      <c r="JNV2" s="10" t="str">
        <f>IFERROR(VLOOKUP(JNV$1,HeaderPrompt!$B:$C,2,FALSE),"")</f>
        <v/>
      </c>
      <c r="JNW2" s="10" t="str">
        <f>IFERROR(VLOOKUP(JNW$1,HeaderPrompt!$B:$C,2,FALSE),"")</f>
        <v/>
      </c>
      <c r="JNX2" s="10" t="str">
        <f>IFERROR(VLOOKUP(JNX$1,HeaderPrompt!$B:$C,2,FALSE),"")</f>
        <v/>
      </c>
      <c r="JNY2" s="10" t="str">
        <f>IFERROR(VLOOKUP(JNY$1,HeaderPrompt!$B:$C,2,FALSE),"")</f>
        <v/>
      </c>
      <c r="JNZ2" s="10" t="str">
        <f>IFERROR(VLOOKUP(JNZ$1,HeaderPrompt!$B:$C,2,FALSE),"")</f>
        <v/>
      </c>
      <c r="JOA2" s="10" t="str">
        <f>IFERROR(VLOOKUP(JOA$1,HeaderPrompt!$B:$C,2,FALSE),"")</f>
        <v/>
      </c>
      <c r="JOB2" s="10" t="str">
        <f>IFERROR(VLOOKUP(JOB$1,HeaderPrompt!$B:$C,2,FALSE),"")</f>
        <v/>
      </c>
      <c r="JOC2" s="10" t="str">
        <f>IFERROR(VLOOKUP(JOC$1,HeaderPrompt!$B:$C,2,FALSE),"")</f>
        <v/>
      </c>
      <c r="JOD2" s="10" t="str">
        <f>IFERROR(VLOOKUP(JOD$1,HeaderPrompt!$B:$C,2,FALSE),"")</f>
        <v/>
      </c>
      <c r="JOE2" s="10" t="str">
        <f>IFERROR(VLOOKUP(JOE$1,HeaderPrompt!$B:$C,2,FALSE),"")</f>
        <v/>
      </c>
      <c r="JOF2" s="10" t="str">
        <f>IFERROR(VLOOKUP(JOF$1,HeaderPrompt!$B:$C,2,FALSE),"")</f>
        <v/>
      </c>
      <c r="JOG2" s="10" t="str">
        <f>IFERROR(VLOOKUP(JOG$1,HeaderPrompt!$B:$C,2,FALSE),"")</f>
        <v/>
      </c>
      <c r="JOH2" s="10" t="str">
        <f>IFERROR(VLOOKUP(JOH$1,HeaderPrompt!$B:$C,2,FALSE),"")</f>
        <v/>
      </c>
      <c r="JOI2" s="10" t="str">
        <f>IFERROR(VLOOKUP(JOI$1,HeaderPrompt!$B:$C,2,FALSE),"")</f>
        <v/>
      </c>
      <c r="JOJ2" s="10" t="str">
        <f>IFERROR(VLOOKUP(JOJ$1,HeaderPrompt!$B:$C,2,FALSE),"")</f>
        <v/>
      </c>
      <c r="JOK2" s="10" t="str">
        <f>IFERROR(VLOOKUP(JOK$1,HeaderPrompt!$B:$C,2,FALSE),"")</f>
        <v/>
      </c>
      <c r="JOL2" s="10" t="str">
        <f>IFERROR(VLOOKUP(JOL$1,HeaderPrompt!$B:$C,2,FALSE),"")</f>
        <v/>
      </c>
      <c r="JOM2" s="10" t="str">
        <f>IFERROR(VLOOKUP(JOM$1,HeaderPrompt!$B:$C,2,FALSE),"")</f>
        <v/>
      </c>
      <c r="JON2" s="10" t="str">
        <f>IFERROR(VLOOKUP(JON$1,HeaderPrompt!$B:$C,2,FALSE),"")</f>
        <v/>
      </c>
      <c r="JOO2" s="10" t="str">
        <f>IFERROR(VLOOKUP(JOO$1,HeaderPrompt!$B:$C,2,FALSE),"")</f>
        <v/>
      </c>
      <c r="JOP2" s="10" t="str">
        <f>IFERROR(VLOOKUP(JOP$1,HeaderPrompt!$B:$C,2,FALSE),"")</f>
        <v/>
      </c>
      <c r="JOQ2" s="10" t="str">
        <f>IFERROR(VLOOKUP(JOQ$1,HeaderPrompt!$B:$C,2,FALSE),"")</f>
        <v/>
      </c>
      <c r="JOR2" s="10" t="str">
        <f>IFERROR(VLOOKUP(JOR$1,HeaderPrompt!$B:$C,2,FALSE),"")</f>
        <v/>
      </c>
      <c r="JOS2" s="10" t="str">
        <f>IFERROR(VLOOKUP(JOS$1,HeaderPrompt!$B:$C,2,FALSE),"")</f>
        <v/>
      </c>
      <c r="JOT2" s="10" t="str">
        <f>IFERROR(VLOOKUP(JOT$1,HeaderPrompt!$B:$C,2,FALSE),"")</f>
        <v/>
      </c>
      <c r="JOU2" s="10" t="str">
        <f>IFERROR(VLOOKUP(JOU$1,HeaderPrompt!$B:$C,2,FALSE),"")</f>
        <v/>
      </c>
      <c r="JOV2" s="10" t="str">
        <f>IFERROR(VLOOKUP(JOV$1,HeaderPrompt!$B:$C,2,FALSE),"")</f>
        <v/>
      </c>
      <c r="JOW2" s="10" t="str">
        <f>IFERROR(VLOOKUP(JOW$1,HeaderPrompt!$B:$C,2,FALSE),"")</f>
        <v/>
      </c>
      <c r="JOX2" s="10" t="str">
        <f>IFERROR(VLOOKUP(JOX$1,HeaderPrompt!$B:$C,2,FALSE),"")</f>
        <v/>
      </c>
      <c r="JOY2" s="10" t="str">
        <f>IFERROR(VLOOKUP(JOY$1,HeaderPrompt!$B:$C,2,FALSE),"")</f>
        <v/>
      </c>
      <c r="JOZ2" s="10" t="str">
        <f>IFERROR(VLOOKUP(JOZ$1,HeaderPrompt!$B:$C,2,FALSE),"")</f>
        <v/>
      </c>
      <c r="JPA2" s="10" t="str">
        <f>IFERROR(VLOOKUP(JPA$1,HeaderPrompt!$B:$C,2,FALSE),"")</f>
        <v/>
      </c>
      <c r="JPB2" s="10" t="str">
        <f>IFERROR(VLOOKUP(JPB$1,HeaderPrompt!$B:$C,2,FALSE),"")</f>
        <v/>
      </c>
      <c r="JPC2" s="10" t="str">
        <f>IFERROR(VLOOKUP(JPC$1,HeaderPrompt!$B:$C,2,FALSE),"")</f>
        <v/>
      </c>
      <c r="JPD2" s="10" t="str">
        <f>IFERROR(VLOOKUP(JPD$1,HeaderPrompt!$B:$C,2,FALSE),"")</f>
        <v/>
      </c>
      <c r="JPE2" s="10" t="str">
        <f>IFERROR(VLOOKUP(JPE$1,HeaderPrompt!$B:$C,2,FALSE),"")</f>
        <v/>
      </c>
      <c r="JPF2" s="10" t="str">
        <f>IFERROR(VLOOKUP(JPF$1,HeaderPrompt!$B:$C,2,FALSE),"")</f>
        <v/>
      </c>
      <c r="JPG2" s="10" t="str">
        <f>IFERROR(VLOOKUP(JPG$1,HeaderPrompt!$B:$C,2,FALSE),"")</f>
        <v/>
      </c>
      <c r="JPH2" s="10" t="str">
        <f>IFERROR(VLOOKUP(JPH$1,HeaderPrompt!$B:$C,2,FALSE),"")</f>
        <v/>
      </c>
      <c r="JPI2" s="10" t="str">
        <f>IFERROR(VLOOKUP(JPI$1,HeaderPrompt!$B:$C,2,FALSE),"")</f>
        <v/>
      </c>
      <c r="JPJ2" s="10" t="str">
        <f>IFERROR(VLOOKUP(JPJ$1,HeaderPrompt!$B:$C,2,FALSE),"")</f>
        <v/>
      </c>
      <c r="JPK2" s="10" t="str">
        <f>IFERROR(VLOOKUP(JPK$1,HeaderPrompt!$B:$C,2,FALSE),"")</f>
        <v/>
      </c>
      <c r="JPL2" s="10" t="str">
        <f>IFERROR(VLOOKUP(JPL$1,HeaderPrompt!$B:$C,2,FALSE),"")</f>
        <v/>
      </c>
      <c r="JPM2" s="10" t="str">
        <f>IFERROR(VLOOKUP(JPM$1,HeaderPrompt!$B:$C,2,FALSE),"")</f>
        <v/>
      </c>
      <c r="JPN2" s="10" t="str">
        <f>IFERROR(VLOOKUP(JPN$1,HeaderPrompt!$B:$C,2,FALSE),"")</f>
        <v/>
      </c>
      <c r="JPO2" s="10" t="str">
        <f>IFERROR(VLOOKUP(JPO$1,HeaderPrompt!$B:$C,2,FALSE),"")</f>
        <v/>
      </c>
      <c r="JPP2" s="10" t="str">
        <f>IFERROR(VLOOKUP(JPP$1,HeaderPrompt!$B:$C,2,FALSE),"")</f>
        <v/>
      </c>
      <c r="JPQ2" s="10" t="str">
        <f>IFERROR(VLOOKUP(JPQ$1,HeaderPrompt!$B:$C,2,FALSE),"")</f>
        <v/>
      </c>
      <c r="JPR2" s="10" t="str">
        <f>IFERROR(VLOOKUP(JPR$1,HeaderPrompt!$B:$C,2,FALSE),"")</f>
        <v/>
      </c>
      <c r="JPS2" s="10" t="str">
        <f>IFERROR(VLOOKUP(JPS$1,HeaderPrompt!$B:$C,2,FALSE),"")</f>
        <v/>
      </c>
      <c r="JPT2" s="10" t="str">
        <f>IFERROR(VLOOKUP(JPT$1,HeaderPrompt!$B:$C,2,FALSE),"")</f>
        <v/>
      </c>
      <c r="JPU2" s="10" t="str">
        <f>IFERROR(VLOOKUP(JPU$1,HeaderPrompt!$B:$C,2,FALSE),"")</f>
        <v/>
      </c>
      <c r="JPV2" s="10" t="str">
        <f>IFERROR(VLOOKUP(JPV$1,HeaderPrompt!$B:$C,2,FALSE),"")</f>
        <v/>
      </c>
      <c r="JPW2" s="10" t="str">
        <f>IFERROR(VLOOKUP(JPW$1,HeaderPrompt!$B:$C,2,FALSE),"")</f>
        <v/>
      </c>
      <c r="JPX2" s="10" t="str">
        <f>IFERROR(VLOOKUP(JPX$1,HeaderPrompt!$B:$C,2,FALSE),"")</f>
        <v/>
      </c>
      <c r="JPY2" s="10" t="str">
        <f>IFERROR(VLOOKUP(JPY$1,HeaderPrompt!$B:$C,2,FALSE),"")</f>
        <v/>
      </c>
      <c r="JPZ2" s="10" t="str">
        <f>IFERROR(VLOOKUP(JPZ$1,HeaderPrompt!$B:$C,2,FALSE),"")</f>
        <v/>
      </c>
      <c r="JQA2" s="10" t="str">
        <f>IFERROR(VLOOKUP(JQA$1,HeaderPrompt!$B:$C,2,FALSE),"")</f>
        <v/>
      </c>
      <c r="JQB2" s="10" t="str">
        <f>IFERROR(VLOOKUP(JQB$1,HeaderPrompt!$B:$C,2,FALSE),"")</f>
        <v/>
      </c>
      <c r="JQC2" s="10" t="str">
        <f>IFERROR(VLOOKUP(JQC$1,HeaderPrompt!$B:$C,2,FALSE),"")</f>
        <v/>
      </c>
      <c r="JQD2" s="10" t="str">
        <f>IFERROR(VLOOKUP(JQD$1,HeaderPrompt!$B:$C,2,FALSE),"")</f>
        <v/>
      </c>
      <c r="JQE2" s="10" t="str">
        <f>IFERROR(VLOOKUP(JQE$1,HeaderPrompt!$B:$C,2,FALSE),"")</f>
        <v/>
      </c>
      <c r="JQF2" s="10" t="str">
        <f>IFERROR(VLOOKUP(JQF$1,HeaderPrompt!$B:$C,2,FALSE),"")</f>
        <v/>
      </c>
      <c r="JQG2" s="10" t="str">
        <f>IFERROR(VLOOKUP(JQG$1,HeaderPrompt!$B:$C,2,FALSE),"")</f>
        <v/>
      </c>
      <c r="JQH2" s="10" t="str">
        <f>IFERROR(VLOOKUP(JQH$1,HeaderPrompt!$B:$C,2,FALSE),"")</f>
        <v/>
      </c>
      <c r="JQI2" s="10" t="str">
        <f>IFERROR(VLOOKUP(JQI$1,HeaderPrompt!$B:$C,2,FALSE),"")</f>
        <v/>
      </c>
      <c r="JQJ2" s="10" t="str">
        <f>IFERROR(VLOOKUP(JQJ$1,HeaderPrompt!$B:$C,2,FALSE),"")</f>
        <v/>
      </c>
      <c r="JQK2" s="10" t="str">
        <f>IFERROR(VLOOKUP(JQK$1,HeaderPrompt!$B:$C,2,FALSE),"")</f>
        <v/>
      </c>
      <c r="JQL2" s="10" t="str">
        <f>IFERROR(VLOOKUP(JQL$1,HeaderPrompt!$B:$C,2,FALSE),"")</f>
        <v/>
      </c>
      <c r="JQM2" s="10" t="str">
        <f>IFERROR(VLOOKUP(JQM$1,HeaderPrompt!$B:$C,2,FALSE),"")</f>
        <v/>
      </c>
      <c r="JQN2" s="10" t="str">
        <f>IFERROR(VLOOKUP(JQN$1,HeaderPrompt!$B:$C,2,FALSE),"")</f>
        <v/>
      </c>
      <c r="JQO2" s="10" t="str">
        <f>IFERROR(VLOOKUP(JQO$1,HeaderPrompt!$B:$C,2,FALSE),"")</f>
        <v/>
      </c>
      <c r="JQP2" s="10" t="str">
        <f>IFERROR(VLOOKUP(JQP$1,HeaderPrompt!$B:$C,2,FALSE),"")</f>
        <v/>
      </c>
      <c r="JQQ2" s="10" t="str">
        <f>IFERROR(VLOOKUP(JQQ$1,HeaderPrompt!$B:$C,2,FALSE),"")</f>
        <v/>
      </c>
      <c r="JQR2" s="10" t="str">
        <f>IFERROR(VLOOKUP(JQR$1,HeaderPrompt!$B:$C,2,FALSE),"")</f>
        <v/>
      </c>
      <c r="JQS2" s="10" t="str">
        <f>IFERROR(VLOOKUP(JQS$1,HeaderPrompt!$B:$C,2,FALSE),"")</f>
        <v/>
      </c>
      <c r="JQT2" s="10" t="str">
        <f>IFERROR(VLOOKUP(JQT$1,HeaderPrompt!$B:$C,2,FALSE),"")</f>
        <v/>
      </c>
      <c r="JQU2" s="10" t="str">
        <f>IFERROR(VLOOKUP(JQU$1,HeaderPrompt!$B:$C,2,FALSE),"")</f>
        <v/>
      </c>
      <c r="JQV2" s="10" t="str">
        <f>IFERROR(VLOOKUP(JQV$1,HeaderPrompt!$B:$C,2,FALSE),"")</f>
        <v/>
      </c>
      <c r="JQW2" s="10" t="str">
        <f>IFERROR(VLOOKUP(JQW$1,HeaderPrompt!$B:$C,2,FALSE),"")</f>
        <v/>
      </c>
      <c r="JQX2" s="10" t="str">
        <f>IFERROR(VLOOKUP(JQX$1,HeaderPrompt!$B:$C,2,FALSE),"")</f>
        <v/>
      </c>
      <c r="JQY2" s="10" t="str">
        <f>IFERROR(VLOOKUP(JQY$1,HeaderPrompt!$B:$C,2,FALSE),"")</f>
        <v/>
      </c>
      <c r="JQZ2" s="10" t="str">
        <f>IFERROR(VLOOKUP(JQZ$1,HeaderPrompt!$B:$C,2,FALSE),"")</f>
        <v/>
      </c>
      <c r="JRA2" s="10" t="str">
        <f>IFERROR(VLOOKUP(JRA$1,HeaderPrompt!$B:$C,2,FALSE),"")</f>
        <v/>
      </c>
      <c r="JRB2" s="10" t="str">
        <f>IFERROR(VLOOKUP(JRB$1,HeaderPrompt!$B:$C,2,FALSE),"")</f>
        <v/>
      </c>
      <c r="JRC2" s="10" t="str">
        <f>IFERROR(VLOOKUP(JRC$1,HeaderPrompt!$B:$C,2,FALSE),"")</f>
        <v/>
      </c>
      <c r="JRD2" s="10" t="str">
        <f>IFERROR(VLOOKUP(JRD$1,HeaderPrompt!$B:$C,2,FALSE),"")</f>
        <v/>
      </c>
      <c r="JRE2" s="10" t="str">
        <f>IFERROR(VLOOKUP(JRE$1,HeaderPrompt!$B:$C,2,FALSE),"")</f>
        <v/>
      </c>
      <c r="JRF2" s="10" t="str">
        <f>IFERROR(VLOOKUP(JRF$1,HeaderPrompt!$B:$C,2,FALSE),"")</f>
        <v/>
      </c>
      <c r="JRG2" s="10" t="str">
        <f>IFERROR(VLOOKUP(JRG$1,HeaderPrompt!$B:$C,2,FALSE),"")</f>
        <v/>
      </c>
      <c r="JRH2" s="10" t="str">
        <f>IFERROR(VLOOKUP(JRH$1,HeaderPrompt!$B:$C,2,FALSE),"")</f>
        <v/>
      </c>
      <c r="JRI2" s="10" t="str">
        <f>IFERROR(VLOOKUP(JRI$1,HeaderPrompt!$B:$C,2,FALSE),"")</f>
        <v/>
      </c>
      <c r="JRJ2" s="10" t="str">
        <f>IFERROR(VLOOKUP(JRJ$1,HeaderPrompt!$B:$C,2,FALSE),"")</f>
        <v/>
      </c>
      <c r="JRK2" s="10" t="str">
        <f>IFERROR(VLOOKUP(JRK$1,HeaderPrompt!$B:$C,2,FALSE),"")</f>
        <v/>
      </c>
      <c r="JRL2" s="10" t="str">
        <f>IFERROR(VLOOKUP(JRL$1,HeaderPrompt!$B:$C,2,FALSE),"")</f>
        <v/>
      </c>
      <c r="JRM2" s="10" t="str">
        <f>IFERROR(VLOOKUP(JRM$1,HeaderPrompt!$B:$C,2,FALSE),"")</f>
        <v/>
      </c>
      <c r="JRN2" s="10" t="str">
        <f>IFERROR(VLOOKUP(JRN$1,HeaderPrompt!$B:$C,2,FALSE),"")</f>
        <v/>
      </c>
      <c r="JRO2" s="10" t="str">
        <f>IFERROR(VLOOKUP(JRO$1,HeaderPrompt!$B:$C,2,FALSE),"")</f>
        <v/>
      </c>
      <c r="JRP2" s="10" t="str">
        <f>IFERROR(VLOOKUP(JRP$1,HeaderPrompt!$B:$C,2,FALSE),"")</f>
        <v/>
      </c>
      <c r="JRQ2" s="10" t="str">
        <f>IFERROR(VLOOKUP(JRQ$1,HeaderPrompt!$B:$C,2,FALSE),"")</f>
        <v/>
      </c>
      <c r="JRR2" s="10" t="str">
        <f>IFERROR(VLOOKUP(JRR$1,HeaderPrompt!$B:$C,2,FALSE),"")</f>
        <v/>
      </c>
      <c r="JRS2" s="10" t="str">
        <f>IFERROR(VLOOKUP(JRS$1,HeaderPrompt!$B:$C,2,FALSE),"")</f>
        <v/>
      </c>
      <c r="JRT2" s="10" t="str">
        <f>IFERROR(VLOOKUP(JRT$1,HeaderPrompt!$B:$C,2,FALSE),"")</f>
        <v/>
      </c>
      <c r="JRU2" s="10" t="str">
        <f>IFERROR(VLOOKUP(JRU$1,HeaderPrompt!$B:$C,2,FALSE),"")</f>
        <v/>
      </c>
      <c r="JRV2" s="10" t="str">
        <f>IFERROR(VLOOKUP(JRV$1,HeaderPrompt!$B:$C,2,FALSE),"")</f>
        <v/>
      </c>
      <c r="JRW2" s="10" t="str">
        <f>IFERROR(VLOOKUP(JRW$1,HeaderPrompt!$B:$C,2,FALSE),"")</f>
        <v/>
      </c>
      <c r="JRX2" s="10" t="str">
        <f>IFERROR(VLOOKUP(JRX$1,HeaderPrompt!$B:$C,2,FALSE),"")</f>
        <v/>
      </c>
      <c r="JRY2" s="10" t="str">
        <f>IFERROR(VLOOKUP(JRY$1,HeaderPrompt!$B:$C,2,FALSE),"")</f>
        <v/>
      </c>
      <c r="JRZ2" s="10" t="str">
        <f>IFERROR(VLOOKUP(JRZ$1,HeaderPrompt!$B:$C,2,FALSE),"")</f>
        <v/>
      </c>
      <c r="JSA2" s="10" t="str">
        <f>IFERROR(VLOOKUP(JSA$1,HeaderPrompt!$B:$C,2,FALSE),"")</f>
        <v/>
      </c>
      <c r="JSB2" s="10" t="str">
        <f>IFERROR(VLOOKUP(JSB$1,HeaderPrompt!$B:$C,2,FALSE),"")</f>
        <v/>
      </c>
      <c r="JSC2" s="10" t="str">
        <f>IFERROR(VLOOKUP(JSC$1,HeaderPrompt!$B:$C,2,FALSE),"")</f>
        <v/>
      </c>
      <c r="JSD2" s="10" t="str">
        <f>IFERROR(VLOOKUP(JSD$1,HeaderPrompt!$B:$C,2,FALSE),"")</f>
        <v/>
      </c>
      <c r="JSE2" s="10" t="str">
        <f>IFERROR(VLOOKUP(JSE$1,HeaderPrompt!$B:$C,2,FALSE),"")</f>
        <v/>
      </c>
      <c r="JSF2" s="10" t="str">
        <f>IFERROR(VLOOKUP(JSF$1,HeaderPrompt!$B:$C,2,FALSE),"")</f>
        <v/>
      </c>
      <c r="JSG2" s="10" t="str">
        <f>IFERROR(VLOOKUP(JSG$1,HeaderPrompt!$B:$C,2,FALSE),"")</f>
        <v/>
      </c>
      <c r="JSH2" s="10" t="str">
        <f>IFERROR(VLOOKUP(JSH$1,HeaderPrompt!$B:$C,2,FALSE),"")</f>
        <v/>
      </c>
      <c r="JSI2" s="10" t="str">
        <f>IFERROR(VLOOKUP(JSI$1,HeaderPrompt!$B:$C,2,FALSE),"")</f>
        <v/>
      </c>
      <c r="JSJ2" s="10" t="str">
        <f>IFERROR(VLOOKUP(JSJ$1,HeaderPrompt!$B:$C,2,FALSE),"")</f>
        <v/>
      </c>
      <c r="JSK2" s="10" t="str">
        <f>IFERROR(VLOOKUP(JSK$1,HeaderPrompt!$B:$C,2,FALSE),"")</f>
        <v/>
      </c>
      <c r="JSL2" s="10" t="str">
        <f>IFERROR(VLOOKUP(JSL$1,HeaderPrompt!$B:$C,2,FALSE),"")</f>
        <v/>
      </c>
      <c r="JSM2" s="10" t="str">
        <f>IFERROR(VLOOKUP(JSM$1,HeaderPrompt!$B:$C,2,FALSE),"")</f>
        <v/>
      </c>
      <c r="JSN2" s="10" t="str">
        <f>IFERROR(VLOOKUP(JSN$1,HeaderPrompt!$B:$C,2,FALSE),"")</f>
        <v/>
      </c>
      <c r="JSO2" s="10" t="str">
        <f>IFERROR(VLOOKUP(JSO$1,HeaderPrompt!$B:$C,2,FALSE),"")</f>
        <v/>
      </c>
      <c r="JSP2" s="10" t="str">
        <f>IFERROR(VLOOKUP(JSP$1,HeaderPrompt!$B:$C,2,FALSE),"")</f>
        <v/>
      </c>
      <c r="JSQ2" s="10" t="str">
        <f>IFERROR(VLOOKUP(JSQ$1,HeaderPrompt!$B:$C,2,FALSE),"")</f>
        <v/>
      </c>
      <c r="JSR2" s="10" t="str">
        <f>IFERROR(VLOOKUP(JSR$1,HeaderPrompt!$B:$C,2,FALSE),"")</f>
        <v/>
      </c>
      <c r="JSS2" s="10" t="str">
        <f>IFERROR(VLOOKUP(JSS$1,HeaderPrompt!$B:$C,2,FALSE),"")</f>
        <v/>
      </c>
      <c r="JST2" s="10" t="str">
        <f>IFERROR(VLOOKUP(JST$1,HeaderPrompt!$B:$C,2,FALSE),"")</f>
        <v/>
      </c>
      <c r="JSU2" s="10" t="str">
        <f>IFERROR(VLOOKUP(JSU$1,HeaderPrompt!$B:$C,2,FALSE),"")</f>
        <v/>
      </c>
      <c r="JSV2" s="10" t="str">
        <f>IFERROR(VLOOKUP(JSV$1,HeaderPrompt!$B:$C,2,FALSE),"")</f>
        <v/>
      </c>
      <c r="JSW2" s="10" t="str">
        <f>IFERROR(VLOOKUP(JSW$1,HeaderPrompt!$B:$C,2,FALSE),"")</f>
        <v/>
      </c>
      <c r="JSX2" s="10" t="str">
        <f>IFERROR(VLOOKUP(JSX$1,HeaderPrompt!$B:$C,2,FALSE),"")</f>
        <v/>
      </c>
      <c r="JSY2" s="10" t="str">
        <f>IFERROR(VLOOKUP(JSY$1,HeaderPrompt!$B:$C,2,FALSE),"")</f>
        <v/>
      </c>
      <c r="JSZ2" s="10" t="str">
        <f>IFERROR(VLOOKUP(JSZ$1,HeaderPrompt!$B:$C,2,FALSE),"")</f>
        <v/>
      </c>
      <c r="JTA2" s="10" t="str">
        <f>IFERROR(VLOOKUP(JTA$1,HeaderPrompt!$B:$C,2,FALSE),"")</f>
        <v/>
      </c>
      <c r="JTB2" s="10" t="str">
        <f>IFERROR(VLOOKUP(JTB$1,HeaderPrompt!$B:$C,2,FALSE),"")</f>
        <v/>
      </c>
      <c r="JTC2" s="10" t="str">
        <f>IFERROR(VLOOKUP(JTC$1,HeaderPrompt!$B:$C,2,FALSE),"")</f>
        <v/>
      </c>
      <c r="JTD2" s="10" t="str">
        <f>IFERROR(VLOOKUP(JTD$1,HeaderPrompt!$B:$C,2,FALSE),"")</f>
        <v/>
      </c>
      <c r="JTE2" s="10" t="str">
        <f>IFERROR(VLOOKUP(JTE$1,HeaderPrompt!$B:$C,2,FALSE),"")</f>
        <v/>
      </c>
      <c r="JTF2" s="10" t="str">
        <f>IFERROR(VLOOKUP(JTF$1,HeaderPrompt!$B:$C,2,FALSE),"")</f>
        <v/>
      </c>
      <c r="JTG2" s="10" t="str">
        <f>IFERROR(VLOOKUP(JTG$1,HeaderPrompt!$B:$C,2,FALSE),"")</f>
        <v/>
      </c>
      <c r="JTH2" s="10" t="str">
        <f>IFERROR(VLOOKUP(JTH$1,HeaderPrompt!$B:$C,2,FALSE),"")</f>
        <v/>
      </c>
      <c r="JTI2" s="10" t="str">
        <f>IFERROR(VLOOKUP(JTI$1,HeaderPrompt!$B:$C,2,FALSE),"")</f>
        <v/>
      </c>
      <c r="JTJ2" s="10" t="str">
        <f>IFERROR(VLOOKUP(JTJ$1,HeaderPrompt!$B:$C,2,FALSE),"")</f>
        <v/>
      </c>
      <c r="JTK2" s="10" t="str">
        <f>IFERROR(VLOOKUP(JTK$1,HeaderPrompt!$B:$C,2,FALSE),"")</f>
        <v/>
      </c>
      <c r="JTL2" s="10" t="str">
        <f>IFERROR(VLOOKUP(JTL$1,HeaderPrompt!$B:$C,2,FALSE),"")</f>
        <v/>
      </c>
      <c r="JTM2" s="10" t="str">
        <f>IFERROR(VLOOKUP(JTM$1,HeaderPrompt!$B:$C,2,FALSE),"")</f>
        <v/>
      </c>
      <c r="JTN2" s="10" t="str">
        <f>IFERROR(VLOOKUP(JTN$1,HeaderPrompt!$B:$C,2,FALSE),"")</f>
        <v/>
      </c>
      <c r="JTO2" s="10" t="str">
        <f>IFERROR(VLOOKUP(JTO$1,HeaderPrompt!$B:$C,2,FALSE),"")</f>
        <v/>
      </c>
      <c r="JTP2" s="10" t="str">
        <f>IFERROR(VLOOKUP(JTP$1,HeaderPrompt!$B:$C,2,FALSE),"")</f>
        <v/>
      </c>
      <c r="JTQ2" s="10" t="str">
        <f>IFERROR(VLOOKUP(JTQ$1,HeaderPrompt!$B:$C,2,FALSE),"")</f>
        <v/>
      </c>
      <c r="JTR2" s="10" t="str">
        <f>IFERROR(VLOOKUP(JTR$1,HeaderPrompt!$B:$C,2,FALSE),"")</f>
        <v/>
      </c>
      <c r="JTS2" s="10" t="str">
        <f>IFERROR(VLOOKUP(JTS$1,HeaderPrompt!$B:$C,2,FALSE),"")</f>
        <v/>
      </c>
      <c r="JTT2" s="10" t="str">
        <f>IFERROR(VLOOKUP(JTT$1,HeaderPrompt!$B:$C,2,FALSE),"")</f>
        <v/>
      </c>
      <c r="JTU2" s="10" t="str">
        <f>IFERROR(VLOOKUP(JTU$1,HeaderPrompt!$B:$C,2,FALSE),"")</f>
        <v/>
      </c>
      <c r="JTV2" s="10" t="str">
        <f>IFERROR(VLOOKUP(JTV$1,HeaderPrompt!$B:$C,2,FALSE),"")</f>
        <v/>
      </c>
      <c r="JTW2" s="10" t="str">
        <f>IFERROR(VLOOKUP(JTW$1,HeaderPrompt!$B:$C,2,FALSE),"")</f>
        <v/>
      </c>
      <c r="JTX2" s="10" t="str">
        <f>IFERROR(VLOOKUP(JTX$1,HeaderPrompt!$B:$C,2,FALSE),"")</f>
        <v/>
      </c>
      <c r="JTY2" s="10" t="str">
        <f>IFERROR(VLOOKUP(JTY$1,HeaderPrompt!$B:$C,2,FALSE),"")</f>
        <v/>
      </c>
      <c r="JTZ2" s="10" t="str">
        <f>IFERROR(VLOOKUP(JTZ$1,HeaderPrompt!$B:$C,2,FALSE),"")</f>
        <v/>
      </c>
      <c r="JUA2" s="10" t="str">
        <f>IFERROR(VLOOKUP(JUA$1,HeaderPrompt!$B:$C,2,FALSE),"")</f>
        <v/>
      </c>
      <c r="JUB2" s="10" t="str">
        <f>IFERROR(VLOOKUP(JUB$1,HeaderPrompt!$B:$C,2,FALSE),"")</f>
        <v/>
      </c>
      <c r="JUC2" s="10" t="str">
        <f>IFERROR(VLOOKUP(JUC$1,HeaderPrompt!$B:$C,2,FALSE),"")</f>
        <v/>
      </c>
      <c r="JUD2" s="10" t="str">
        <f>IFERROR(VLOOKUP(JUD$1,HeaderPrompt!$B:$C,2,FALSE),"")</f>
        <v/>
      </c>
      <c r="JUE2" s="10" t="str">
        <f>IFERROR(VLOOKUP(JUE$1,HeaderPrompt!$B:$C,2,FALSE),"")</f>
        <v/>
      </c>
      <c r="JUF2" s="10" t="str">
        <f>IFERROR(VLOOKUP(JUF$1,HeaderPrompt!$B:$C,2,FALSE),"")</f>
        <v/>
      </c>
      <c r="JUG2" s="10" t="str">
        <f>IFERROR(VLOOKUP(JUG$1,HeaderPrompt!$B:$C,2,FALSE),"")</f>
        <v/>
      </c>
      <c r="JUH2" s="10" t="str">
        <f>IFERROR(VLOOKUP(JUH$1,HeaderPrompt!$B:$C,2,FALSE),"")</f>
        <v/>
      </c>
      <c r="JUI2" s="10" t="str">
        <f>IFERROR(VLOOKUP(JUI$1,HeaderPrompt!$B:$C,2,FALSE),"")</f>
        <v/>
      </c>
      <c r="JUJ2" s="10" t="str">
        <f>IFERROR(VLOOKUP(JUJ$1,HeaderPrompt!$B:$C,2,FALSE),"")</f>
        <v/>
      </c>
      <c r="JUK2" s="10" t="str">
        <f>IFERROR(VLOOKUP(JUK$1,HeaderPrompt!$B:$C,2,FALSE),"")</f>
        <v/>
      </c>
      <c r="JUL2" s="10" t="str">
        <f>IFERROR(VLOOKUP(JUL$1,HeaderPrompt!$B:$C,2,FALSE),"")</f>
        <v/>
      </c>
      <c r="JUM2" s="10" t="str">
        <f>IFERROR(VLOOKUP(JUM$1,HeaderPrompt!$B:$C,2,FALSE),"")</f>
        <v/>
      </c>
      <c r="JUN2" s="10" t="str">
        <f>IFERROR(VLOOKUP(JUN$1,HeaderPrompt!$B:$C,2,FALSE),"")</f>
        <v/>
      </c>
      <c r="JUO2" s="10" t="str">
        <f>IFERROR(VLOOKUP(JUO$1,HeaderPrompt!$B:$C,2,FALSE),"")</f>
        <v/>
      </c>
      <c r="JUP2" s="10" t="str">
        <f>IFERROR(VLOOKUP(JUP$1,HeaderPrompt!$B:$C,2,FALSE),"")</f>
        <v/>
      </c>
      <c r="JUQ2" s="10" t="str">
        <f>IFERROR(VLOOKUP(JUQ$1,HeaderPrompt!$B:$C,2,FALSE),"")</f>
        <v/>
      </c>
      <c r="JUR2" s="10" t="str">
        <f>IFERROR(VLOOKUP(JUR$1,HeaderPrompt!$B:$C,2,FALSE),"")</f>
        <v/>
      </c>
      <c r="JUS2" s="10" t="str">
        <f>IFERROR(VLOOKUP(JUS$1,HeaderPrompt!$B:$C,2,FALSE),"")</f>
        <v/>
      </c>
      <c r="JUT2" s="10" t="str">
        <f>IFERROR(VLOOKUP(JUT$1,HeaderPrompt!$B:$C,2,FALSE),"")</f>
        <v/>
      </c>
      <c r="JUU2" s="10" t="str">
        <f>IFERROR(VLOOKUP(JUU$1,HeaderPrompt!$B:$C,2,FALSE),"")</f>
        <v/>
      </c>
      <c r="JUV2" s="10" t="str">
        <f>IFERROR(VLOOKUP(JUV$1,HeaderPrompt!$B:$C,2,FALSE),"")</f>
        <v/>
      </c>
      <c r="JUW2" s="10" t="str">
        <f>IFERROR(VLOOKUP(JUW$1,HeaderPrompt!$B:$C,2,FALSE),"")</f>
        <v/>
      </c>
      <c r="JUX2" s="10" t="str">
        <f>IFERROR(VLOOKUP(JUX$1,HeaderPrompt!$B:$C,2,FALSE),"")</f>
        <v/>
      </c>
      <c r="JUY2" s="10" t="str">
        <f>IFERROR(VLOOKUP(JUY$1,HeaderPrompt!$B:$C,2,FALSE),"")</f>
        <v/>
      </c>
      <c r="JUZ2" s="10" t="str">
        <f>IFERROR(VLOOKUP(JUZ$1,HeaderPrompt!$B:$C,2,FALSE),"")</f>
        <v/>
      </c>
      <c r="JVA2" s="10" t="str">
        <f>IFERROR(VLOOKUP(JVA$1,HeaderPrompt!$B:$C,2,FALSE),"")</f>
        <v/>
      </c>
      <c r="JVB2" s="10" t="str">
        <f>IFERROR(VLOOKUP(JVB$1,HeaderPrompt!$B:$C,2,FALSE),"")</f>
        <v/>
      </c>
      <c r="JVC2" s="10" t="str">
        <f>IFERROR(VLOOKUP(JVC$1,HeaderPrompt!$B:$C,2,FALSE),"")</f>
        <v/>
      </c>
      <c r="JVD2" s="10" t="str">
        <f>IFERROR(VLOOKUP(JVD$1,HeaderPrompt!$B:$C,2,FALSE),"")</f>
        <v/>
      </c>
      <c r="JVE2" s="10" t="str">
        <f>IFERROR(VLOOKUP(JVE$1,HeaderPrompt!$B:$C,2,FALSE),"")</f>
        <v/>
      </c>
      <c r="JVF2" s="10" t="str">
        <f>IFERROR(VLOOKUP(JVF$1,HeaderPrompt!$B:$C,2,FALSE),"")</f>
        <v/>
      </c>
      <c r="JVG2" s="10" t="str">
        <f>IFERROR(VLOOKUP(JVG$1,HeaderPrompt!$B:$C,2,FALSE),"")</f>
        <v/>
      </c>
      <c r="JVH2" s="10" t="str">
        <f>IFERROR(VLOOKUP(JVH$1,HeaderPrompt!$B:$C,2,FALSE),"")</f>
        <v/>
      </c>
      <c r="JVI2" s="10" t="str">
        <f>IFERROR(VLOOKUP(JVI$1,HeaderPrompt!$B:$C,2,FALSE),"")</f>
        <v/>
      </c>
      <c r="JVJ2" s="10" t="str">
        <f>IFERROR(VLOOKUP(JVJ$1,HeaderPrompt!$B:$C,2,FALSE),"")</f>
        <v/>
      </c>
      <c r="JVK2" s="10" t="str">
        <f>IFERROR(VLOOKUP(JVK$1,HeaderPrompt!$B:$C,2,FALSE),"")</f>
        <v/>
      </c>
      <c r="JVL2" s="10" t="str">
        <f>IFERROR(VLOOKUP(JVL$1,HeaderPrompt!$B:$C,2,FALSE),"")</f>
        <v/>
      </c>
      <c r="JVM2" s="10" t="str">
        <f>IFERROR(VLOOKUP(JVM$1,HeaderPrompt!$B:$C,2,FALSE),"")</f>
        <v/>
      </c>
      <c r="JVN2" s="10" t="str">
        <f>IFERROR(VLOOKUP(JVN$1,HeaderPrompt!$B:$C,2,FALSE),"")</f>
        <v/>
      </c>
      <c r="JVO2" s="10" t="str">
        <f>IFERROR(VLOOKUP(JVO$1,HeaderPrompt!$B:$C,2,FALSE),"")</f>
        <v/>
      </c>
      <c r="JVP2" s="10" t="str">
        <f>IFERROR(VLOOKUP(JVP$1,HeaderPrompt!$B:$C,2,FALSE),"")</f>
        <v/>
      </c>
      <c r="JVQ2" s="10" t="str">
        <f>IFERROR(VLOOKUP(JVQ$1,HeaderPrompt!$B:$C,2,FALSE),"")</f>
        <v/>
      </c>
      <c r="JVR2" s="10" t="str">
        <f>IFERROR(VLOOKUP(JVR$1,HeaderPrompt!$B:$C,2,FALSE),"")</f>
        <v/>
      </c>
      <c r="JVS2" s="10" t="str">
        <f>IFERROR(VLOOKUP(JVS$1,HeaderPrompt!$B:$C,2,FALSE),"")</f>
        <v/>
      </c>
      <c r="JVT2" s="10" t="str">
        <f>IFERROR(VLOOKUP(JVT$1,HeaderPrompt!$B:$C,2,FALSE),"")</f>
        <v/>
      </c>
      <c r="JVU2" s="10" t="str">
        <f>IFERROR(VLOOKUP(JVU$1,HeaderPrompt!$B:$C,2,FALSE),"")</f>
        <v/>
      </c>
      <c r="JVV2" s="10" t="str">
        <f>IFERROR(VLOOKUP(JVV$1,HeaderPrompt!$B:$C,2,FALSE),"")</f>
        <v/>
      </c>
      <c r="JVW2" s="10" t="str">
        <f>IFERROR(VLOOKUP(JVW$1,HeaderPrompt!$B:$C,2,FALSE),"")</f>
        <v/>
      </c>
      <c r="JVX2" s="10" t="str">
        <f>IFERROR(VLOOKUP(JVX$1,HeaderPrompt!$B:$C,2,FALSE),"")</f>
        <v/>
      </c>
      <c r="JVY2" s="10" t="str">
        <f>IFERROR(VLOOKUP(JVY$1,HeaderPrompt!$B:$C,2,FALSE),"")</f>
        <v/>
      </c>
      <c r="JVZ2" s="10" t="str">
        <f>IFERROR(VLOOKUP(JVZ$1,HeaderPrompt!$B:$C,2,FALSE),"")</f>
        <v/>
      </c>
      <c r="JWA2" s="10" t="str">
        <f>IFERROR(VLOOKUP(JWA$1,HeaderPrompt!$B:$C,2,FALSE),"")</f>
        <v/>
      </c>
      <c r="JWB2" s="10" t="str">
        <f>IFERROR(VLOOKUP(JWB$1,HeaderPrompt!$B:$C,2,FALSE),"")</f>
        <v/>
      </c>
      <c r="JWC2" s="10" t="str">
        <f>IFERROR(VLOOKUP(JWC$1,HeaderPrompt!$B:$C,2,FALSE),"")</f>
        <v/>
      </c>
      <c r="JWD2" s="10" t="str">
        <f>IFERROR(VLOOKUP(JWD$1,HeaderPrompt!$B:$C,2,FALSE),"")</f>
        <v/>
      </c>
      <c r="JWE2" s="10" t="str">
        <f>IFERROR(VLOOKUP(JWE$1,HeaderPrompt!$B:$C,2,FALSE),"")</f>
        <v/>
      </c>
      <c r="JWF2" s="10" t="str">
        <f>IFERROR(VLOOKUP(JWF$1,HeaderPrompt!$B:$C,2,FALSE),"")</f>
        <v/>
      </c>
      <c r="JWG2" s="10" t="str">
        <f>IFERROR(VLOOKUP(JWG$1,HeaderPrompt!$B:$C,2,FALSE),"")</f>
        <v/>
      </c>
      <c r="JWH2" s="10" t="str">
        <f>IFERROR(VLOOKUP(JWH$1,HeaderPrompt!$B:$C,2,FALSE),"")</f>
        <v/>
      </c>
      <c r="JWI2" s="10" t="str">
        <f>IFERROR(VLOOKUP(JWI$1,HeaderPrompt!$B:$C,2,FALSE),"")</f>
        <v/>
      </c>
      <c r="JWJ2" s="10" t="str">
        <f>IFERROR(VLOOKUP(JWJ$1,HeaderPrompt!$B:$C,2,FALSE),"")</f>
        <v/>
      </c>
      <c r="JWK2" s="10" t="str">
        <f>IFERROR(VLOOKUP(JWK$1,HeaderPrompt!$B:$C,2,FALSE),"")</f>
        <v/>
      </c>
      <c r="JWL2" s="10" t="str">
        <f>IFERROR(VLOOKUP(JWL$1,HeaderPrompt!$B:$C,2,FALSE),"")</f>
        <v/>
      </c>
      <c r="JWM2" s="10" t="str">
        <f>IFERROR(VLOOKUP(JWM$1,HeaderPrompt!$B:$C,2,FALSE),"")</f>
        <v/>
      </c>
      <c r="JWN2" s="10" t="str">
        <f>IFERROR(VLOOKUP(JWN$1,HeaderPrompt!$B:$C,2,FALSE),"")</f>
        <v/>
      </c>
      <c r="JWO2" s="10" t="str">
        <f>IFERROR(VLOOKUP(JWO$1,HeaderPrompt!$B:$C,2,FALSE),"")</f>
        <v/>
      </c>
      <c r="JWP2" s="10" t="str">
        <f>IFERROR(VLOOKUP(JWP$1,HeaderPrompt!$B:$C,2,FALSE),"")</f>
        <v/>
      </c>
      <c r="JWQ2" s="10" t="str">
        <f>IFERROR(VLOOKUP(JWQ$1,HeaderPrompt!$B:$C,2,FALSE),"")</f>
        <v/>
      </c>
      <c r="JWR2" s="10" t="str">
        <f>IFERROR(VLOOKUP(JWR$1,HeaderPrompt!$B:$C,2,FALSE),"")</f>
        <v/>
      </c>
      <c r="JWS2" s="10" t="str">
        <f>IFERROR(VLOOKUP(JWS$1,HeaderPrompt!$B:$C,2,FALSE),"")</f>
        <v/>
      </c>
      <c r="JWT2" s="10" t="str">
        <f>IFERROR(VLOOKUP(JWT$1,HeaderPrompt!$B:$C,2,FALSE),"")</f>
        <v/>
      </c>
      <c r="JWU2" s="10" t="str">
        <f>IFERROR(VLOOKUP(JWU$1,HeaderPrompt!$B:$C,2,FALSE),"")</f>
        <v/>
      </c>
      <c r="JWV2" s="10" t="str">
        <f>IFERROR(VLOOKUP(JWV$1,HeaderPrompt!$B:$C,2,FALSE),"")</f>
        <v/>
      </c>
      <c r="JWW2" s="10" t="str">
        <f>IFERROR(VLOOKUP(JWW$1,HeaderPrompt!$B:$C,2,FALSE),"")</f>
        <v/>
      </c>
      <c r="JWX2" s="10" t="str">
        <f>IFERROR(VLOOKUP(JWX$1,HeaderPrompt!$B:$C,2,FALSE),"")</f>
        <v/>
      </c>
      <c r="JWY2" s="10" t="str">
        <f>IFERROR(VLOOKUP(JWY$1,HeaderPrompt!$B:$C,2,FALSE),"")</f>
        <v/>
      </c>
      <c r="JWZ2" s="10" t="str">
        <f>IFERROR(VLOOKUP(JWZ$1,HeaderPrompt!$B:$C,2,FALSE),"")</f>
        <v/>
      </c>
      <c r="JXA2" s="10" t="str">
        <f>IFERROR(VLOOKUP(JXA$1,HeaderPrompt!$B:$C,2,FALSE),"")</f>
        <v/>
      </c>
      <c r="JXB2" s="10" t="str">
        <f>IFERROR(VLOOKUP(JXB$1,HeaderPrompt!$B:$C,2,FALSE),"")</f>
        <v/>
      </c>
      <c r="JXC2" s="10" t="str">
        <f>IFERROR(VLOOKUP(JXC$1,HeaderPrompt!$B:$C,2,FALSE),"")</f>
        <v/>
      </c>
      <c r="JXD2" s="10" t="str">
        <f>IFERROR(VLOOKUP(JXD$1,HeaderPrompt!$B:$C,2,FALSE),"")</f>
        <v/>
      </c>
      <c r="JXE2" s="10" t="str">
        <f>IFERROR(VLOOKUP(JXE$1,HeaderPrompt!$B:$C,2,FALSE),"")</f>
        <v/>
      </c>
      <c r="JXF2" s="10" t="str">
        <f>IFERROR(VLOOKUP(JXF$1,HeaderPrompt!$B:$C,2,FALSE),"")</f>
        <v/>
      </c>
      <c r="JXG2" s="10" t="str">
        <f>IFERROR(VLOOKUP(JXG$1,HeaderPrompt!$B:$C,2,FALSE),"")</f>
        <v/>
      </c>
      <c r="JXH2" s="10" t="str">
        <f>IFERROR(VLOOKUP(JXH$1,HeaderPrompt!$B:$C,2,FALSE),"")</f>
        <v/>
      </c>
      <c r="JXI2" s="10" t="str">
        <f>IFERROR(VLOOKUP(JXI$1,HeaderPrompt!$B:$C,2,FALSE),"")</f>
        <v/>
      </c>
      <c r="JXJ2" s="10" t="str">
        <f>IFERROR(VLOOKUP(JXJ$1,HeaderPrompt!$B:$C,2,FALSE),"")</f>
        <v/>
      </c>
      <c r="JXK2" s="10" t="str">
        <f>IFERROR(VLOOKUP(JXK$1,HeaderPrompt!$B:$C,2,FALSE),"")</f>
        <v/>
      </c>
      <c r="JXL2" s="10" t="str">
        <f>IFERROR(VLOOKUP(JXL$1,HeaderPrompt!$B:$C,2,FALSE),"")</f>
        <v/>
      </c>
      <c r="JXM2" s="10" t="str">
        <f>IFERROR(VLOOKUP(JXM$1,HeaderPrompt!$B:$C,2,FALSE),"")</f>
        <v/>
      </c>
      <c r="JXN2" s="10" t="str">
        <f>IFERROR(VLOOKUP(JXN$1,HeaderPrompt!$B:$C,2,FALSE),"")</f>
        <v/>
      </c>
      <c r="JXO2" s="10" t="str">
        <f>IFERROR(VLOOKUP(JXO$1,HeaderPrompt!$B:$C,2,FALSE),"")</f>
        <v/>
      </c>
      <c r="JXP2" s="10" t="str">
        <f>IFERROR(VLOOKUP(JXP$1,HeaderPrompt!$B:$C,2,FALSE),"")</f>
        <v/>
      </c>
      <c r="JXQ2" s="10" t="str">
        <f>IFERROR(VLOOKUP(JXQ$1,HeaderPrompt!$B:$C,2,FALSE),"")</f>
        <v/>
      </c>
      <c r="JXR2" s="10" t="str">
        <f>IFERROR(VLOOKUP(JXR$1,HeaderPrompt!$B:$C,2,FALSE),"")</f>
        <v/>
      </c>
      <c r="JXS2" s="10" t="str">
        <f>IFERROR(VLOOKUP(JXS$1,HeaderPrompt!$B:$C,2,FALSE),"")</f>
        <v/>
      </c>
      <c r="JXT2" s="10" t="str">
        <f>IFERROR(VLOOKUP(JXT$1,HeaderPrompt!$B:$C,2,FALSE),"")</f>
        <v/>
      </c>
      <c r="JXU2" s="10" t="str">
        <f>IFERROR(VLOOKUP(JXU$1,HeaderPrompt!$B:$C,2,FALSE),"")</f>
        <v/>
      </c>
      <c r="JXV2" s="10" t="str">
        <f>IFERROR(VLOOKUP(JXV$1,HeaderPrompt!$B:$C,2,FALSE),"")</f>
        <v/>
      </c>
      <c r="JXW2" s="10" t="str">
        <f>IFERROR(VLOOKUP(JXW$1,HeaderPrompt!$B:$C,2,FALSE),"")</f>
        <v/>
      </c>
      <c r="JXX2" s="10" t="str">
        <f>IFERROR(VLOOKUP(JXX$1,HeaderPrompt!$B:$C,2,FALSE),"")</f>
        <v/>
      </c>
      <c r="JXY2" s="10" t="str">
        <f>IFERROR(VLOOKUP(JXY$1,HeaderPrompt!$B:$C,2,FALSE),"")</f>
        <v/>
      </c>
      <c r="JXZ2" s="10" t="str">
        <f>IFERROR(VLOOKUP(JXZ$1,HeaderPrompt!$B:$C,2,FALSE),"")</f>
        <v/>
      </c>
      <c r="JYA2" s="10" t="str">
        <f>IFERROR(VLOOKUP(JYA$1,HeaderPrompt!$B:$C,2,FALSE),"")</f>
        <v/>
      </c>
      <c r="JYB2" s="10" t="str">
        <f>IFERROR(VLOOKUP(JYB$1,HeaderPrompt!$B:$C,2,FALSE),"")</f>
        <v/>
      </c>
      <c r="JYC2" s="10" t="str">
        <f>IFERROR(VLOOKUP(JYC$1,HeaderPrompt!$B:$C,2,FALSE),"")</f>
        <v/>
      </c>
      <c r="JYD2" s="10" t="str">
        <f>IFERROR(VLOOKUP(JYD$1,HeaderPrompt!$B:$C,2,FALSE),"")</f>
        <v/>
      </c>
      <c r="JYE2" s="10" t="str">
        <f>IFERROR(VLOOKUP(JYE$1,HeaderPrompt!$B:$C,2,FALSE),"")</f>
        <v/>
      </c>
      <c r="JYF2" s="10" t="str">
        <f>IFERROR(VLOOKUP(JYF$1,HeaderPrompt!$B:$C,2,FALSE),"")</f>
        <v/>
      </c>
      <c r="JYG2" s="10" t="str">
        <f>IFERROR(VLOOKUP(JYG$1,HeaderPrompt!$B:$C,2,FALSE),"")</f>
        <v/>
      </c>
      <c r="JYH2" s="10" t="str">
        <f>IFERROR(VLOOKUP(JYH$1,HeaderPrompt!$B:$C,2,FALSE),"")</f>
        <v/>
      </c>
      <c r="JYI2" s="10" t="str">
        <f>IFERROR(VLOOKUP(JYI$1,HeaderPrompt!$B:$C,2,FALSE),"")</f>
        <v/>
      </c>
      <c r="JYJ2" s="10" t="str">
        <f>IFERROR(VLOOKUP(JYJ$1,HeaderPrompt!$B:$C,2,FALSE),"")</f>
        <v/>
      </c>
      <c r="JYK2" s="10" t="str">
        <f>IFERROR(VLOOKUP(JYK$1,HeaderPrompt!$B:$C,2,FALSE),"")</f>
        <v/>
      </c>
      <c r="JYL2" s="10" t="str">
        <f>IFERROR(VLOOKUP(JYL$1,HeaderPrompt!$B:$C,2,FALSE),"")</f>
        <v/>
      </c>
      <c r="JYM2" s="10" t="str">
        <f>IFERROR(VLOOKUP(JYM$1,HeaderPrompt!$B:$C,2,FALSE),"")</f>
        <v/>
      </c>
      <c r="JYN2" s="10" t="str">
        <f>IFERROR(VLOOKUP(JYN$1,HeaderPrompt!$B:$C,2,FALSE),"")</f>
        <v/>
      </c>
      <c r="JYO2" s="10" t="str">
        <f>IFERROR(VLOOKUP(JYO$1,HeaderPrompt!$B:$C,2,FALSE),"")</f>
        <v/>
      </c>
      <c r="JYP2" s="10" t="str">
        <f>IFERROR(VLOOKUP(JYP$1,HeaderPrompt!$B:$C,2,FALSE),"")</f>
        <v/>
      </c>
      <c r="JYQ2" s="10" t="str">
        <f>IFERROR(VLOOKUP(JYQ$1,HeaderPrompt!$B:$C,2,FALSE),"")</f>
        <v/>
      </c>
      <c r="JYR2" s="10" t="str">
        <f>IFERROR(VLOOKUP(JYR$1,HeaderPrompt!$B:$C,2,FALSE),"")</f>
        <v/>
      </c>
      <c r="JYS2" s="10" t="str">
        <f>IFERROR(VLOOKUP(JYS$1,HeaderPrompt!$B:$C,2,FALSE),"")</f>
        <v/>
      </c>
      <c r="JYT2" s="10" t="str">
        <f>IFERROR(VLOOKUP(JYT$1,HeaderPrompt!$B:$C,2,FALSE),"")</f>
        <v/>
      </c>
      <c r="JYU2" s="10" t="str">
        <f>IFERROR(VLOOKUP(JYU$1,HeaderPrompt!$B:$C,2,FALSE),"")</f>
        <v/>
      </c>
      <c r="JYV2" s="10" t="str">
        <f>IFERROR(VLOOKUP(JYV$1,HeaderPrompt!$B:$C,2,FALSE),"")</f>
        <v/>
      </c>
      <c r="JYW2" s="10" t="str">
        <f>IFERROR(VLOOKUP(JYW$1,HeaderPrompt!$B:$C,2,FALSE),"")</f>
        <v/>
      </c>
      <c r="JYX2" s="10" t="str">
        <f>IFERROR(VLOOKUP(JYX$1,HeaderPrompt!$B:$C,2,FALSE),"")</f>
        <v/>
      </c>
      <c r="JYY2" s="10" t="str">
        <f>IFERROR(VLOOKUP(JYY$1,HeaderPrompt!$B:$C,2,FALSE),"")</f>
        <v/>
      </c>
      <c r="JYZ2" s="10" t="str">
        <f>IFERROR(VLOOKUP(JYZ$1,HeaderPrompt!$B:$C,2,FALSE),"")</f>
        <v/>
      </c>
      <c r="JZA2" s="10" t="str">
        <f>IFERROR(VLOOKUP(JZA$1,HeaderPrompt!$B:$C,2,FALSE),"")</f>
        <v/>
      </c>
      <c r="JZB2" s="10" t="str">
        <f>IFERROR(VLOOKUP(JZB$1,HeaderPrompt!$B:$C,2,FALSE),"")</f>
        <v/>
      </c>
      <c r="JZC2" s="10" t="str">
        <f>IFERROR(VLOOKUP(JZC$1,HeaderPrompt!$B:$C,2,FALSE),"")</f>
        <v/>
      </c>
      <c r="JZD2" s="10" t="str">
        <f>IFERROR(VLOOKUP(JZD$1,HeaderPrompt!$B:$C,2,FALSE),"")</f>
        <v/>
      </c>
      <c r="JZE2" s="10" t="str">
        <f>IFERROR(VLOOKUP(JZE$1,HeaderPrompt!$B:$C,2,FALSE),"")</f>
        <v/>
      </c>
      <c r="JZF2" s="10" t="str">
        <f>IFERROR(VLOOKUP(JZF$1,HeaderPrompt!$B:$C,2,FALSE),"")</f>
        <v/>
      </c>
      <c r="JZG2" s="10" t="str">
        <f>IFERROR(VLOOKUP(JZG$1,HeaderPrompt!$B:$C,2,FALSE),"")</f>
        <v/>
      </c>
      <c r="JZH2" s="10" t="str">
        <f>IFERROR(VLOOKUP(JZH$1,HeaderPrompt!$B:$C,2,FALSE),"")</f>
        <v/>
      </c>
      <c r="JZI2" s="10" t="str">
        <f>IFERROR(VLOOKUP(JZI$1,HeaderPrompt!$B:$C,2,FALSE),"")</f>
        <v/>
      </c>
      <c r="JZJ2" s="10" t="str">
        <f>IFERROR(VLOOKUP(JZJ$1,HeaderPrompt!$B:$C,2,FALSE),"")</f>
        <v/>
      </c>
      <c r="JZK2" s="10" t="str">
        <f>IFERROR(VLOOKUP(JZK$1,HeaderPrompt!$B:$C,2,FALSE),"")</f>
        <v/>
      </c>
      <c r="JZL2" s="10" t="str">
        <f>IFERROR(VLOOKUP(JZL$1,HeaderPrompt!$B:$C,2,FALSE),"")</f>
        <v/>
      </c>
      <c r="JZM2" s="10" t="str">
        <f>IFERROR(VLOOKUP(JZM$1,HeaderPrompt!$B:$C,2,FALSE),"")</f>
        <v/>
      </c>
      <c r="JZN2" s="10" t="str">
        <f>IFERROR(VLOOKUP(JZN$1,HeaderPrompt!$B:$C,2,FALSE),"")</f>
        <v/>
      </c>
      <c r="JZO2" s="10" t="str">
        <f>IFERROR(VLOOKUP(JZO$1,HeaderPrompt!$B:$C,2,FALSE),"")</f>
        <v/>
      </c>
      <c r="JZP2" s="10" t="str">
        <f>IFERROR(VLOOKUP(JZP$1,HeaderPrompt!$B:$C,2,FALSE),"")</f>
        <v/>
      </c>
      <c r="JZQ2" s="10" t="str">
        <f>IFERROR(VLOOKUP(JZQ$1,HeaderPrompt!$B:$C,2,FALSE),"")</f>
        <v/>
      </c>
      <c r="JZR2" s="10" t="str">
        <f>IFERROR(VLOOKUP(JZR$1,HeaderPrompt!$B:$C,2,FALSE),"")</f>
        <v/>
      </c>
      <c r="JZS2" s="10" t="str">
        <f>IFERROR(VLOOKUP(JZS$1,HeaderPrompt!$B:$C,2,FALSE),"")</f>
        <v/>
      </c>
      <c r="JZT2" s="10" t="str">
        <f>IFERROR(VLOOKUP(JZT$1,HeaderPrompt!$B:$C,2,FALSE),"")</f>
        <v/>
      </c>
      <c r="JZU2" s="10" t="str">
        <f>IFERROR(VLOOKUP(JZU$1,HeaderPrompt!$B:$C,2,FALSE),"")</f>
        <v/>
      </c>
      <c r="JZV2" s="10" t="str">
        <f>IFERROR(VLOOKUP(JZV$1,HeaderPrompt!$B:$C,2,FALSE),"")</f>
        <v/>
      </c>
      <c r="JZW2" s="10" t="str">
        <f>IFERROR(VLOOKUP(JZW$1,HeaderPrompt!$B:$C,2,FALSE),"")</f>
        <v/>
      </c>
      <c r="JZX2" s="10" t="str">
        <f>IFERROR(VLOOKUP(JZX$1,HeaderPrompt!$B:$C,2,FALSE),"")</f>
        <v/>
      </c>
      <c r="JZY2" s="10" t="str">
        <f>IFERROR(VLOOKUP(JZY$1,HeaderPrompt!$B:$C,2,FALSE),"")</f>
        <v/>
      </c>
      <c r="JZZ2" s="10" t="str">
        <f>IFERROR(VLOOKUP(JZZ$1,HeaderPrompt!$B:$C,2,FALSE),"")</f>
        <v/>
      </c>
      <c r="KAA2" s="10" t="str">
        <f>IFERROR(VLOOKUP(KAA$1,HeaderPrompt!$B:$C,2,FALSE),"")</f>
        <v/>
      </c>
      <c r="KAB2" s="10" t="str">
        <f>IFERROR(VLOOKUP(KAB$1,HeaderPrompt!$B:$C,2,FALSE),"")</f>
        <v/>
      </c>
      <c r="KAC2" s="10" t="str">
        <f>IFERROR(VLOOKUP(KAC$1,HeaderPrompt!$B:$C,2,FALSE),"")</f>
        <v/>
      </c>
      <c r="KAD2" s="10" t="str">
        <f>IFERROR(VLOOKUP(KAD$1,HeaderPrompt!$B:$C,2,FALSE),"")</f>
        <v/>
      </c>
      <c r="KAE2" s="10" t="str">
        <f>IFERROR(VLOOKUP(KAE$1,HeaderPrompt!$B:$C,2,FALSE),"")</f>
        <v/>
      </c>
      <c r="KAF2" s="10" t="str">
        <f>IFERROR(VLOOKUP(KAF$1,HeaderPrompt!$B:$C,2,FALSE),"")</f>
        <v/>
      </c>
      <c r="KAG2" s="10" t="str">
        <f>IFERROR(VLOOKUP(KAG$1,HeaderPrompt!$B:$C,2,FALSE),"")</f>
        <v/>
      </c>
      <c r="KAH2" s="10" t="str">
        <f>IFERROR(VLOOKUP(KAH$1,HeaderPrompt!$B:$C,2,FALSE),"")</f>
        <v/>
      </c>
      <c r="KAI2" s="10" t="str">
        <f>IFERROR(VLOOKUP(KAI$1,HeaderPrompt!$B:$C,2,FALSE),"")</f>
        <v/>
      </c>
      <c r="KAJ2" s="10" t="str">
        <f>IFERROR(VLOOKUP(KAJ$1,HeaderPrompt!$B:$C,2,FALSE),"")</f>
        <v/>
      </c>
      <c r="KAK2" s="10" t="str">
        <f>IFERROR(VLOOKUP(KAK$1,HeaderPrompt!$B:$C,2,FALSE),"")</f>
        <v/>
      </c>
      <c r="KAL2" s="10" t="str">
        <f>IFERROR(VLOOKUP(KAL$1,HeaderPrompt!$B:$C,2,FALSE),"")</f>
        <v/>
      </c>
      <c r="KAM2" s="10" t="str">
        <f>IFERROR(VLOOKUP(KAM$1,HeaderPrompt!$B:$C,2,FALSE),"")</f>
        <v/>
      </c>
      <c r="KAN2" s="10" t="str">
        <f>IFERROR(VLOOKUP(KAN$1,HeaderPrompt!$B:$C,2,FALSE),"")</f>
        <v/>
      </c>
      <c r="KAO2" s="10" t="str">
        <f>IFERROR(VLOOKUP(KAO$1,HeaderPrompt!$B:$C,2,FALSE),"")</f>
        <v/>
      </c>
      <c r="KAP2" s="10" t="str">
        <f>IFERROR(VLOOKUP(KAP$1,HeaderPrompt!$B:$C,2,FALSE),"")</f>
        <v/>
      </c>
      <c r="KAQ2" s="10" t="str">
        <f>IFERROR(VLOOKUP(KAQ$1,HeaderPrompt!$B:$C,2,FALSE),"")</f>
        <v/>
      </c>
      <c r="KAR2" s="10" t="str">
        <f>IFERROR(VLOOKUP(KAR$1,HeaderPrompt!$B:$C,2,FALSE),"")</f>
        <v/>
      </c>
      <c r="KAS2" s="10" t="str">
        <f>IFERROR(VLOOKUP(KAS$1,HeaderPrompt!$B:$C,2,FALSE),"")</f>
        <v/>
      </c>
      <c r="KAT2" s="10" t="str">
        <f>IFERROR(VLOOKUP(KAT$1,HeaderPrompt!$B:$C,2,FALSE),"")</f>
        <v/>
      </c>
      <c r="KAU2" s="10" t="str">
        <f>IFERROR(VLOOKUP(KAU$1,HeaderPrompt!$B:$C,2,FALSE),"")</f>
        <v/>
      </c>
      <c r="KAV2" s="10" t="str">
        <f>IFERROR(VLOOKUP(KAV$1,HeaderPrompt!$B:$C,2,FALSE),"")</f>
        <v/>
      </c>
      <c r="KAW2" s="10" t="str">
        <f>IFERROR(VLOOKUP(KAW$1,HeaderPrompt!$B:$C,2,FALSE),"")</f>
        <v/>
      </c>
      <c r="KAX2" s="10" t="str">
        <f>IFERROR(VLOOKUP(KAX$1,HeaderPrompt!$B:$C,2,FALSE),"")</f>
        <v/>
      </c>
      <c r="KAY2" s="10" t="str">
        <f>IFERROR(VLOOKUP(KAY$1,HeaderPrompt!$B:$C,2,FALSE),"")</f>
        <v/>
      </c>
      <c r="KAZ2" s="10" t="str">
        <f>IFERROR(VLOOKUP(KAZ$1,HeaderPrompt!$B:$C,2,FALSE),"")</f>
        <v/>
      </c>
      <c r="KBA2" s="10" t="str">
        <f>IFERROR(VLOOKUP(KBA$1,HeaderPrompt!$B:$C,2,FALSE),"")</f>
        <v/>
      </c>
      <c r="KBB2" s="10" t="str">
        <f>IFERROR(VLOOKUP(KBB$1,HeaderPrompt!$B:$C,2,FALSE),"")</f>
        <v/>
      </c>
      <c r="KBC2" s="10" t="str">
        <f>IFERROR(VLOOKUP(KBC$1,HeaderPrompt!$B:$C,2,FALSE),"")</f>
        <v/>
      </c>
      <c r="KBD2" s="10" t="str">
        <f>IFERROR(VLOOKUP(KBD$1,HeaderPrompt!$B:$C,2,FALSE),"")</f>
        <v/>
      </c>
      <c r="KBE2" s="10" t="str">
        <f>IFERROR(VLOOKUP(KBE$1,HeaderPrompt!$B:$C,2,FALSE),"")</f>
        <v/>
      </c>
      <c r="KBF2" s="10" t="str">
        <f>IFERROR(VLOOKUP(KBF$1,HeaderPrompt!$B:$C,2,FALSE),"")</f>
        <v/>
      </c>
      <c r="KBG2" s="10" t="str">
        <f>IFERROR(VLOOKUP(KBG$1,HeaderPrompt!$B:$C,2,FALSE),"")</f>
        <v/>
      </c>
      <c r="KBH2" s="10" t="str">
        <f>IFERROR(VLOOKUP(KBH$1,HeaderPrompt!$B:$C,2,FALSE),"")</f>
        <v/>
      </c>
      <c r="KBI2" s="10" t="str">
        <f>IFERROR(VLOOKUP(KBI$1,HeaderPrompt!$B:$C,2,FALSE),"")</f>
        <v/>
      </c>
      <c r="KBJ2" s="10" t="str">
        <f>IFERROR(VLOOKUP(KBJ$1,HeaderPrompt!$B:$C,2,FALSE),"")</f>
        <v/>
      </c>
      <c r="KBK2" s="10" t="str">
        <f>IFERROR(VLOOKUP(KBK$1,HeaderPrompt!$B:$C,2,FALSE),"")</f>
        <v/>
      </c>
      <c r="KBL2" s="10" t="str">
        <f>IFERROR(VLOOKUP(KBL$1,HeaderPrompt!$B:$C,2,FALSE),"")</f>
        <v/>
      </c>
      <c r="KBM2" s="10" t="str">
        <f>IFERROR(VLOOKUP(KBM$1,HeaderPrompt!$B:$C,2,FALSE),"")</f>
        <v/>
      </c>
      <c r="KBN2" s="10" t="str">
        <f>IFERROR(VLOOKUP(KBN$1,HeaderPrompt!$B:$C,2,FALSE),"")</f>
        <v/>
      </c>
      <c r="KBO2" s="10" t="str">
        <f>IFERROR(VLOOKUP(KBO$1,HeaderPrompt!$B:$C,2,FALSE),"")</f>
        <v/>
      </c>
      <c r="KBP2" s="10" t="str">
        <f>IFERROR(VLOOKUP(KBP$1,HeaderPrompt!$B:$C,2,FALSE),"")</f>
        <v/>
      </c>
      <c r="KBQ2" s="10" t="str">
        <f>IFERROR(VLOOKUP(KBQ$1,HeaderPrompt!$B:$C,2,FALSE),"")</f>
        <v/>
      </c>
      <c r="KBR2" s="10" t="str">
        <f>IFERROR(VLOOKUP(KBR$1,HeaderPrompt!$B:$C,2,FALSE),"")</f>
        <v/>
      </c>
      <c r="KBS2" s="10" t="str">
        <f>IFERROR(VLOOKUP(KBS$1,HeaderPrompt!$B:$C,2,FALSE),"")</f>
        <v/>
      </c>
      <c r="KBT2" s="10" t="str">
        <f>IFERROR(VLOOKUP(KBT$1,HeaderPrompt!$B:$C,2,FALSE),"")</f>
        <v/>
      </c>
      <c r="KBU2" s="10" t="str">
        <f>IFERROR(VLOOKUP(KBU$1,HeaderPrompt!$B:$C,2,FALSE),"")</f>
        <v/>
      </c>
      <c r="KBV2" s="10" t="str">
        <f>IFERROR(VLOOKUP(KBV$1,HeaderPrompt!$B:$C,2,FALSE),"")</f>
        <v/>
      </c>
      <c r="KBW2" s="10" t="str">
        <f>IFERROR(VLOOKUP(KBW$1,HeaderPrompt!$B:$C,2,FALSE),"")</f>
        <v/>
      </c>
      <c r="KBX2" s="10" t="str">
        <f>IFERROR(VLOOKUP(KBX$1,HeaderPrompt!$B:$C,2,FALSE),"")</f>
        <v/>
      </c>
      <c r="KBY2" s="10" t="str">
        <f>IFERROR(VLOOKUP(KBY$1,HeaderPrompt!$B:$C,2,FALSE),"")</f>
        <v/>
      </c>
      <c r="KBZ2" s="10" t="str">
        <f>IFERROR(VLOOKUP(KBZ$1,HeaderPrompt!$B:$C,2,FALSE),"")</f>
        <v/>
      </c>
      <c r="KCA2" s="10" t="str">
        <f>IFERROR(VLOOKUP(KCA$1,HeaderPrompt!$B:$C,2,FALSE),"")</f>
        <v/>
      </c>
      <c r="KCB2" s="10" t="str">
        <f>IFERROR(VLOOKUP(KCB$1,HeaderPrompt!$B:$C,2,FALSE),"")</f>
        <v/>
      </c>
      <c r="KCC2" s="10" t="str">
        <f>IFERROR(VLOOKUP(KCC$1,HeaderPrompt!$B:$C,2,FALSE),"")</f>
        <v/>
      </c>
      <c r="KCD2" s="10" t="str">
        <f>IFERROR(VLOOKUP(KCD$1,HeaderPrompt!$B:$C,2,FALSE),"")</f>
        <v/>
      </c>
      <c r="KCE2" s="10" t="str">
        <f>IFERROR(VLOOKUP(KCE$1,HeaderPrompt!$B:$C,2,FALSE),"")</f>
        <v/>
      </c>
      <c r="KCF2" s="10" t="str">
        <f>IFERROR(VLOOKUP(KCF$1,HeaderPrompt!$B:$C,2,FALSE),"")</f>
        <v/>
      </c>
      <c r="KCG2" s="10" t="str">
        <f>IFERROR(VLOOKUP(KCG$1,HeaderPrompt!$B:$C,2,FALSE),"")</f>
        <v/>
      </c>
      <c r="KCH2" s="10" t="str">
        <f>IFERROR(VLOOKUP(KCH$1,HeaderPrompt!$B:$C,2,FALSE),"")</f>
        <v/>
      </c>
      <c r="KCI2" s="10" t="str">
        <f>IFERROR(VLOOKUP(KCI$1,HeaderPrompt!$B:$C,2,FALSE),"")</f>
        <v/>
      </c>
      <c r="KCJ2" s="10" t="str">
        <f>IFERROR(VLOOKUP(KCJ$1,HeaderPrompt!$B:$C,2,FALSE),"")</f>
        <v/>
      </c>
      <c r="KCK2" s="10" t="str">
        <f>IFERROR(VLOOKUP(KCK$1,HeaderPrompt!$B:$C,2,FALSE),"")</f>
        <v/>
      </c>
      <c r="KCL2" s="10" t="str">
        <f>IFERROR(VLOOKUP(KCL$1,HeaderPrompt!$B:$C,2,FALSE),"")</f>
        <v/>
      </c>
      <c r="KCM2" s="10" t="str">
        <f>IFERROR(VLOOKUP(KCM$1,HeaderPrompt!$B:$C,2,FALSE),"")</f>
        <v/>
      </c>
      <c r="KCN2" s="10" t="str">
        <f>IFERROR(VLOOKUP(KCN$1,HeaderPrompt!$B:$C,2,FALSE),"")</f>
        <v/>
      </c>
      <c r="KCO2" s="10" t="str">
        <f>IFERROR(VLOOKUP(KCO$1,HeaderPrompt!$B:$C,2,FALSE),"")</f>
        <v/>
      </c>
      <c r="KCP2" s="10" t="str">
        <f>IFERROR(VLOOKUP(KCP$1,HeaderPrompt!$B:$C,2,FALSE),"")</f>
        <v/>
      </c>
      <c r="KCQ2" s="10" t="str">
        <f>IFERROR(VLOOKUP(KCQ$1,HeaderPrompt!$B:$C,2,FALSE),"")</f>
        <v/>
      </c>
      <c r="KCR2" s="10" t="str">
        <f>IFERROR(VLOOKUP(KCR$1,HeaderPrompt!$B:$C,2,FALSE),"")</f>
        <v/>
      </c>
      <c r="KCS2" s="10" t="str">
        <f>IFERROR(VLOOKUP(KCS$1,HeaderPrompt!$B:$C,2,FALSE),"")</f>
        <v/>
      </c>
      <c r="KCT2" s="10" t="str">
        <f>IFERROR(VLOOKUP(KCT$1,HeaderPrompt!$B:$C,2,FALSE),"")</f>
        <v/>
      </c>
      <c r="KCU2" s="10" t="str">
        <f>IFERROR(VLOOKUP(KCU$1,HeaderPrompt!$B:$C,2,FALSE),"")</f>
        <v/>
      </c>
      <c r="KCV2" s="10" t="str">
        <f>IFERROR(VLOOKUP(KCV$1,HeaderPrompt!$B:$C,2,FALSE),"")</f>
        <v/>
      </c>
      <c r="KCW2" s="10" t="str">
        <f>IFERROR(VLOOKUP(KCW$1,HeaderPrompt!$B:$C,2,FALSE),"")</f>
        <v/>
      </c>
      <c r="KCX2" s="10" t="str">
        <f>IFERROR(VLOOKUP(KCX$1,HeaderPrompt!$B:$C,2,FALSE),"")</f>
        <v/>
      </c>
      <c r="KCY2" s="10" t="str">
        <f>IFERROR(VLOOKUP(KCY$1,HeaderPrompt!$B:$C,2,FALSE),"")</f>
        <v/>
      </c>
      <c r="KCZ2" s="10" t="str">
        <f>IFERROR(VLOOKUP(KCZ$1,HeaderPrompt!$B:$C,2,FALSE),"")</f>
        <v/>
      </c>
      <c r="KDA2" s="10" t="str">
        <f>IFERROR(VLOOKUP(KDA$1,HeaderPrompt!$B:$C,2,FALSE),"")</f>
        <v/>
      </c>
      <c r="KDB2" s="10" t="str">
        <f>IFERROR(VLOOKUP(KDB$1,HeaderPrompt!$B:$C,2,FALSE),"")</f>
        <v/>
      </c>
      <c r="KDC2" s="10" t="str">
        <f>IFERROR(VLOOKUP(KDC$1,HeaderPrompt!$B:$C,2,FALSE),"")</f>
        <v/>
      </c>
      <c r="KDD2" s="10" t="str">
        <f>IFERROR(VLOOKUP(KDD$1,HeaderPrompt!$B:$C,2,FALSE),"")</f>
        <v/>
      </c>
      <c r="KDE2" s="10" t="str">
        <f>IFERROR(VLOOKUP(KDE$1,HeaderPrompt!$B:$C,2,FALSE),"")</f>
        <v/>
      </c>
      <c r="KDF2" s="10" t="str">
        <f>IFERROR(VLOOKUP(KDF$1,HeaderPrompt!$B:$C,2,FALSE),"")</f>
        <v/>
      </c>
      <c r="KDG2" s="10" t="str">
        <f>IFERROR(VLOOKUP(KDG$1,HeaderPrompt!$B:$C,2,FALSE),"")</f>
        <v/>
      </c>
      <c r="KDH2" s="10" t="str">
        <f>IFERROR(VLOOKUP(KDH$1,HeaderPrompt!$B:$C,2,FALSE),"")</f>
        <v/>
      </c>
      <c r="KDI2" s="10" t="str">
        <f>IFERROR(VLOOKUP(KDI$1,HeaderPrompt!$B:$C,2,FALSE),"")</f>
        <v/>
      </c>
      <c r="KDJ2" s="10" t="str">
        <f>IFERROR(VLOOKUP(KDJ$1,HeaderPrompt!$B:$C,2,FALSE),"")</f>
        <v/>
      </c>
      <c r="KDK2" s="10" t="str">
        <f>IFERROR(VLOOKUP(KDK$1,HeaderPrompt!$B:$C,2,FALSE),"")</f>
        <v/>
      </c>
      <c r="KDL2" s="10" t="str">
        <f>IFERROR(VLOOKUP(KDL$1,HeaderPrompt!$B:$C,2,FALSE),"")</f>
        <v/>
      </c>
      <c r="KDM2" s="10" t="str">
        <f>IFERROR(VLOOKUP(KDM$1,HeaderPrompt!$B:$C,2,FALSE),"")</f>
        <v/>
      </c>
      <c r="KDN2" s="10" t="str">
        <f>IFERROR(VLOOKUP(KDN$1,HeaderPrompt!$B:$C,2,FALSE),"")</f>
        <v/>
      </c>
      <c r="KDO2" s="10" t="str">
        <f>IFERROR(VLOOKUP(KDO$1,HeaderPrompt!$B:$C,2,FALSE),"")</f>
        <v/>
      </c>
      <c r="KDP2" s="10" t="str">
        <f>IFERROR(VLOOKUP(KDP$1,HeaderPrompt!$B:$C,2,FALSE),"")</f>
        <v/>
      </c>
      <c r="KDQ2" s="10" t="str">
        <f>IFERROR(VLOOKUP(KDQ$1,HeaderPrompt!$B:$C,2,FALSE),"")</f>
        <v/>
      </c>
      <c r="KDR2" s="10" t="str">
        <f>IFERROR(VLOOKUP(KDR$1,HeaderPrompt!$B:$C,2,FALSE),"")</f>
        <v/>
      </c>
      <c r="KDS2" s="10" t="str">
        <f>IFERROR(VLOOKUP(KDS$1,HeaderPrompt!$B:$C,2,FALSE),"")</f>
        <v/>
      </c>
      <c r="KDT2" s="10" t="str">
        <f>IFERROR(VLOOKUP(KDT$1,HeaderPrompt!$B:$C,2,FALSE),"")</f>
        <v/>
      </c>
      <c r="KDU2" s="10" t="str">
        <f>IFERROR(VLOOKUP(KDU$1,HeaderPrompt!$B:$C,2,FALSE),"")</f>
        <v/>
      </c>
      <c r="KDV2" s="10" t="str">
        <f>IFERROR(VLOOKUP(KDV$1,HeaderPrompt!$B:$C,2,FALSE),"")</f>
        <v/>
      </c>
      <c r="KDW2" s="10" t="str">
        <f>IFERROR(VLOOKUP(KDW$1,HeaderPrompt!$B:$C,2,FALSE),"")</f>
        <v/>
      </c>
      <c r="KDX2" s="10" t="str">
        <f>IFERROR(VLOOKUP(KDX$1,HeaderPrompt!$B:$C,2,FALSE),"")</f>
        <v/>
      </c>
      <c r="KDY2" s="10" t="str">
        <f>IFERROR(VLOOKUP(KDY$1,HeaderPrompt!$B:$C,2,FALSE),"")</f>
        <v/>
      </c>
      <c r="KDZ2" s="10" t="str">
        <f>IFERROR(VLOOKUP(KDZ$1,HeaderPrompt!$B:$C,2,FALSE),"")</f>
        <v/>
      </c>
      <c r="KEA2" s="10" t="str">
        <f>IFERROR(VLOOKUP(KEA$1,HeaderPrompt!$B:$C,2,FALSE),"")</f>
        <v/>
      </c>
      <c r="KEB2" s="10" t="str">
        <f>IFERROR(VLOOKUP(KEB$1,HeaderPrompt!$B:$C,2,FALSE),"")</f>
        <v/>
      </c>
      <c r="KEC2" s="10" t="str">
        <f>IFERROR(VLOOKUP(KEC$1,HeaderPrompt!$B:$C,2,FALSE),"")</f>
        <v/>
      </c>
      <c r="KED2" s="10" t="str">
        <f>IFERROR(VLOOKUP(KED$1,HeaderPrompt!$B:$C,2,FALSE),"")</f>
        <v/>
      </c>
      <c r="KEE2" s="10" t="str">
        <f>IFERROR(VLOOKUP(KEE$1,HeaderPrompt!$B:$C,2,FALSE),"")</f>
        <v/>
      </c>
      <c r="KEF2" s="10" t="str">
        <f>IFERROR(VLOOKUP(KEF$1,HeaderPrompt!$B:$C,2,FALSE),"")</f>
        <v/>
      </c>
      <c r="KEG2" s="10" t="str">
        <f>IFERROR(VLOOKUP(KEG$1,HeaderPrompt!$B:$C,2,FALSE),"")</f>
        <v/>
      </c>
      <c r="KEH2" s="10" t="str">
        <f>IFERROR(VLOOKUP(KEH$1,HeaderPrompt!$B:$C,2,FALSE),"")</f>
        <v/>
      </c>
      <c r="KEI2" s="10" t="str">
        <f>IFERROR(VLOOKUP(KEI$1,HeaderPrompt!$B:$C,2,FALSE),"")</f>
        <v/>
      </c>
      <c r="KEJ2" s="10" t="str">
        <f>IFERROR(VLOOKUP(KEJ$1,HeaderPrompt!$B:$C,2,FALSE),"")</f>
        <v/>
      </c>
      <c r="KEK2" s="10" t="str">
        <f>IFERROR(VLOOKUP(KEK$1,HeaderPrompt!$B:$C,2,FALSE),"")</f>
        <v/>
      </c>
      <c r="KEL2" s="10" t="str">
        <f>IFERROR(VLOOKUP(KEL$1,HeaderPrompt!$B:$C,2,FALSE),"")</f>
        <v/>
      </c>
      <c r="KEM2" s="10" t="str">
        <f>IFERROR(VLOOKUP(KEM$1,HeaderPrompt!$B:$C,2,FALSE),"")</f>
        <v/>
      </c>
      <c r="KEN2" s="10" t="str">
        <f>IFERROR(VLOOKUP(KEN$1,HeaderPrompt!$B:$C,2,FALSE),"")</f>
        <v/>
      </c>
      <c r="KEO2" s="10" t="str">
        <f>IFERROR(VLOOKUP(KEO$1,HeaderPrompt!$B:$C,2,FALSE),"")</f>
        <v/>
      </c>
      <c r="KEP2" s="10" t="str">
        <f>IFERROR(VLOOKUP(KEP$1,HeaderPrompt!$B:$C,2,FALSE),"")</f>
        <v/>
      </c>
      <c r="KEQ2" s="10" t="str">
        <f>IFERROR(VLOOKUP(KEQ$1,HeaderPrompt!$B:$C,2,FALSE),"")</f>
        <v/>
      </c>
      <c r="KER2" s="10" t="str">
        <f>IFERROR(VLOOKUP(KER$1,HeaderPrompt!$B:$C,2,FALSE),"")</f>
        <v/>
      </c>
      <c r="KES2" s="10" t="str">
        <f>IFERROR(VLOOKUP(KES$1,HeaderPrompt!$B:$C,2,FALSE),"")</f>
        <v/>
      </c>
      <c r="KET2" s="10" t="str">
        <f>IFERROR(VLOOKUP(KET$1,HeaderPrompt!$B:$C,2,FALSE),"")</f>
        <v/>
      </c>
      <c r="KEU2" s="10" t="str">
        <f>IFERROR(VLOOKUP(KEU$1,HeaderPrompt!$B:$C,2,FALSE),"")</f>
        <v/>
      </c>
      <c r="KEV2" s="10" t="str">
        <f>IFERROR(VLOOKUP(KEV$1,HeaderPrompt!$B:$C,2,FALSE),"")</f>
        <v/>
      </c>
      <c r="KEW2" s="10" t="str">
        <f>IFERROR(VLOOKUP(KEW$1,HeaderPrompt!$B:$C,2,FALSE),"")</f>
        <v/>
      </c>
      <c r="KEX2" s="10" t="str">
        <f>IFERROR(VLOOKUP(KEX$1,HeaderPrompt!$B:$C,2,FALSE),"")</f>
        <v/>
      </c>
      <c r="KEY2" s="10" t="str">
        <f>IFERROR(VLOOKUP(KEY$1,HeaderPrompt!$B:$C,2,FALSE),"")</f>
        <v/>
      </c>
      <c r="KEZ2" s="10" t="str">
        <f>IFERROR(VLOOKUP(KEZ$1,HeaderPrompt!$B:$C,2,FALSE),"")</f>
        <v/>
      </c>
      <c r="KFA2" s="10" t="str">
        <f>IFERROR(VLOOKUP(KFA$1,HeaderPrompt!$B:$C,2,FALSE),"")</f>
        <v/>
      </c>
      <c r="KFB2" s="10" t="str">
        <f>IFERROR(VLOOKUP(KFB$1,HeaderPrompt!$B:$C,2,FALSE),"")</f>
        <v/>
      </c>
      <c r="KFC2" s="10" t="str">
        <f>IFERROR(VLOOKUP(KFC$1,HeaderPrompt!$B:$C,2,FALSE),"")</f>
        <v/>
      </c>
      <c r="KFD2" s="10" t="str">
        <f>IFERROR(VLOOKUP(KFD$1,HeaderPrompt!$B:$C,2,FALSE),"")</f>
        <v/>
      </c>
      <c r="KFE2" s="10" t="str">
        <f>IFERROR(VLOOKUP(KFE$1,HeaderPrompt!$B:$C,2,FALSE),"")</f>
        <v/>
      </c>
      <c r="KFF2" s="10" t="str">
        <f>IFERROR(VLOOKUP(KFF$1,HeaderPrompt!$B:$C,2,FALSE),"")</f>
        <v/>
      </c>
      <c r="KFG2" s="10" t="str">
        <f>IFERROR(VLOOKUP(KFG$1,HeaderPrompt!$B:$C,2,FALSE),"")</f>
        <v/>
      </c>
      <c r="KFH2" s="10" t="str">
        <f>IFERROR(VLOOKUP(KFH$1,HeaderPrompt!$B:$C,2,FALSE),"")</f>
        <v/>
      </c>
      <c r="KFI2" s="10" t="str">
        <f>IFERROR(VLOOKUP(KFI$1,HeaderPrompt!$B:$C,2,FALSE),"")</f>
        <v/>
      </c>
      <c r="KFJ2" s="10" t="str">
        <f>IFERROR(VLOOKUP(KFJ$1,HeaderPrompt!$B:$C,2,FALSE),"")</f>
        <v/>
      </c>
      <c r="KFK2" s="10" t="str">
        <f>IFERROR(VLOOKUP(KFK$1,HeaderPrompt!$B:$C,2,FALSE),"")</f>
        <v/>
      </c>
      <c r="KFL2" s="10" t="str">
        <f>IFERROR(VLOOKUP(KFL$1,HeaderPrompt!$B:$C,2,FALSE),"")</f>
        <v/>
      </c>
      <c r="KFM2" s="10" t="str">
        <f>IFERROR(VLOOKUP(KFM$1,HeaderPrompt!$B:$C,2,FALSE),"")</f>
        <v/>
      </c>
      <c r="KFN2" s="10" t="str">
        <f>IFERROR(VLOOKUP(KFN$1,HeaderPrompt!$B:$C,2,FALSE),"")</f>
        <v/>
      </c>
      <c r="KFO2" s="10" t="str">
        <f>IFERROR(VLOOKUP(KFO$1,HeaderPrompt!$B:$C,2,FALSE),"")</f>
        <v/>
      </c>
      <c r="KFP2" s="10" t="str">
        <f>IFERROR(VLOOKUP(KFP$1,HeaderPrompt!$B:$C,2,FALSE),"")</f>
        <v/>
      </c>
      <c r="KFQ2" s="10" t="str">
        <f>IFERROR(VLOOKUP(KFQ$1,HeaderPrompt!$B:$C,2,FALSE),"")</f>
        <v/>
      </c>
      <c r="KFR2" s="10" t="str">
        <f>IFERROR(VLOOKUP(KFR$1,HeaderPrompt!$B:$C,2,FALSE),"")</f>
        <v/>
      </c>
      <c r="KFS2" s="10" t="str">
        <f>IFERROR(VLOOKUP(KFS$1,HeaderPrompt!$B:$C,2,FALSE),"")</f>
        <v/>
      </c>
      <c r="KFT2" s="10" t="str">
        <f>IFERROR(VLOOKUP(KFT$1,HeaderPrompt!$B:$C,2,FALSE),"")</f>
        <v/>
      </c>
      <c r="KFU2" s="10" t="str">
        <f>IFERROR(VLOOKUP(KFU$1,HeaderPrompt!$B:$C,2,FALSE),"")</f>
        <v/>
      </c>
      <c r="KFV2" s="10" t="str">
        <f>IFERROR(VLOOKUP(KFV$1,HeaderPrompt!$B:$C,2,FALSE),"")</f>
        <v/>
      </c>
      <c r="KFW2" s="10" t="str">
        <f>IFERROR(VLOOKUP(KFW$1,HeaderPrompt!$B:$C,2,FALSE),"")</f>
        <v/>
      </c>
      <c r="KFX2" s="10" t="str">
        <f>IFERROR(VLOOKUP(KFX$1,HeaderPrompt!$B:$C,2,FALSE),"")</f>
        <v/>
      </c>
      <c r="KFY2" s="10" t="str">
        <f>IFERROR(VLOOKUP(KFY$1,HeaderPrompt!$B:$C,2,FALSE),"")</f>
        <v/>
      </c>
      <c r="KFZ2" s="10" t="str">
        <f>IFERROR(VLOOKUP(KFZ$1,HeaderPrompt!$B:$C,2,FALSE),"")</f>
        <v/>
      </c>
      <c r="KGA2" s="10" t="str">
        <f>IFERROR(VLOOKUP(KGA$1,HeaderPrompt!$B:$C,2,FALSE),"")</f>
        <v/>
      </c>
      <c r="KGB2" s="10" t="str">
        <f>IFERROR(VLOOKUP(KGB$1,HeaderPrompt!$B:$C,2,FALSE),"")</f>
        <v/>
      </c>
      <c r="KGC2" s="10" t="str">
        <f>IFERROR(VLOOKUP(KGC$1,HeaderPrompt!$B:$C,2,FALSE),"")</f>
        <v/>
      </c>
      <c r="KGD2" s="10" t="str">
        <f>IFERROR(VLOOKUP(KGD$1,HeaderPrompt!$B:$C,2,FALSE),"")</f>
        <v/>
      </c>
      <c r="KGE2" s="10" t="str">
        <f>IFERROR(VLOOKUP(KGE$1,HeaderPrompt!$B:$C,2,FALSE),"")</f>
        <v/>
      </c>
      <c r="KGF2" s="10" t="str">
        <f>IFERROR(VLOOKUP(KGF$1,HeaderPrompt!$B:$C,2,FALSE),"")</f>
        <v/>
      </c>
      <c r="KGG2" s="10" t="str">
        <f>IFERROR(VLOOKUP(KGG$1,HeaderPrompt!$B:$C,2,FALSE),"")</f>
        <v/>
      </c>
      <c r="KGH2" s="10" t="str">
        <f>IFERROR(VLOOKUP(KGH$1,HeaderPrompt!$B:$C,2,FALSE),"")</f>
        <v/>
      </c>
      <c r="KGI2" s="10" t="str">
        <f>IFERROR(VLOOKUP(KGI$1,HeaderPrompt!$B:$C,2,FALSE),"")</f>
        <v/>
      </c>
      <c r="KGJ2" s="10" t="str">
        <f>IFERROR(VLOOKUP(KGJ$1,HeaderPrompt!$B:$C,2,FALSE),"")</f>
        <v/>
      </c>
      <c r="KGK2" s="10" t="str">
        <f>IFERROR(VLOOKUP(KGK$1,HeaderPrompt!$B:$C,2,FALSE),"")</f>
        <v/>
      </c>
      <c r="KGL2" s="10" t="str">
        <f>IFERROR(VLOOKUP(KGL$1,HeaderPrompt!$B:$C,2,FALSE),"")</f>
        <v/>
      </c>
      <c r="KGM2" s="10" t="str">
        <f>IFERROR(VLOOKUP(KGM$1,HeaderPrompt!$B:$C,2,FALSE),"")</f>
        <v/>
      </c>
      <c r="KGN2" s="10" t="str">
        <f>IFERROR(VLOOKUP(KGN$1,HeaderPrompt!$B:$C,2,FALSE),"")</f>
        <v/>
      </c>
      <c r="KGO2" s="10" t="str">
        <f>IFERROR(VLOOKUP(KGO$1,HeaderPrompt!$B:$C,2,FALSE),"")</f>
        <v/>
      </c>
      <c r="KGP2" s="10" t="str">
        <f>IFERROR(VLOOKUP(KGP$1,HeaderPrompt!$B:$C,2,FALSE),"")</f>
        <v/>
      </c>
      <c r="KGQ2" s="10" t="str">
        <f>IFERROR(VLOOKUP(KGQ$1,HeaderPrompt!$B:$C,2,FALSE),"")</f>
        <v/>
      </c>
      <c r="KGR2" s="10" t="str">
        <f>IFERROR(VLOOKUP(KGR$1,HeaderPrompt!$B:$C,2,FALSE),"")</f>
        <v/>
      </c>
      <c r="KGS2" s="10" t="str">
        <f>IFERROR(VLOOKUP(KGS$1,HeaderPrompt!$B:$C,2,FALSE),"")</f>
        <v/>
      </c>
      <c r="KGT2" s="10" t="str">
        <f>IFERROR(VLOOKUP(KGT$1,HeaderPrompt!$B:$C,2,FALSE),"")</f>
        <v/>
      </c>
      <c r="KGU2" s="10" t="str">
        <f>IFERROR(VLOOKUP(KGU$1,HeaderPrompt!$B:$C,2,FALSE),"")</f>
        <v/>
      </c>
      <c r="KGV2" s="10" t="str">
        <f>IFERROR(VLOOKUP(KGV$1,HeaderPrompt!$B:$C,2,FALSE),"")</f>
        <v/>
      </c>
      <c r="KGW2" s="10" t="str">
        <f>IFERROR(VLOOKUP(KGW$1,HeaderPrompt!$B:$C,2,FALSE),"")</f>
        <v/>
      </c>
      <c r="KGX2" s="10" t="str">
        <f>IFERROR(VLOOKUP(KGX$1,HeaderPrompt!$B:$C,2,FALSE),"")</f>
        <v/>
      </c>
      <c r="KGY2" s="10" t="str">
        <f>IFERROR(VLOOKUP(KGY$1,HeaderPrompt!$B:$C,2,FALSE),"")</f>
        <v/>
      </c>
      <c r="KGZ2" s="10" t="str">
        <f>IFERROR(VLOOKUP(KGZ$1,HeaderPrompt!$B:$C,2,FALSE),"")</f>
        <v/>
      </c>
      <c r="KHA2" s="10" t="str">
        <f>IFERROR(VLOOKUP(KHA$1,HeaderPrompt!$B:$C,2,FALSE),"")</f>
        <v/>
      </c>
      <c r="KHB2" s="10" t="str">
        <f>IFERROR(VLOOKUP(KHB$1,HeaderPrompt!$B:$C,2,FALSE),"")</f>
        <v/>
      </c>
      <c r="KHC2" s="10" t="str">
        <f>IFERROR(VLOOKUP(KHC$1,HeaderPrompt!$B:$C,2,FALSE),"")</f>
        <v/>
      </c>
      <c r="KHD2" s="10" t="str">
        <f>IFERROR(VLOOKUP(KHD$1,HeaderPrompt!$B:$C,2,FALSE),"")</f>
        <v/>
      </c>
      <c r="KHE2" s="10" t="str">
        <f>IFERROR(VLOOKUP(KHE$1,HeaderPrompt!$B:$C,2,FALSE),"")</f>
        <v/>
      </c>
      <c r="KHF2" s="10" t="str">
        <f>IFERROR(VLOOKUP(KHF$1,HeaderPrompt!$B:$C,2,FALSE),"")</f>
        <v/>
      </c>
      <c r="KHG2" s="10" t="str">
        <f>IFERROR(VLOOKUP(KHG$1,HeaderPrompt!$B:$C,2,FALSE),"")</f>
        <v/>
      </c>
      <c r="KHH2" s="10" t="str">
        <f>IFERROR(VLOOKUP(KHH$1,HeaderPrompt!$B:$C,2,FALSE),"")</f>
        <v/>
      </c>
      <c r="KHI2" s="10" t="str">
        <f>IFERROR(VLOOKUP(KHI$1,HeaderPrompt!$B:$C,2,FALSE),"")</f>
        <v/>
      </c>
      <c r="KHJ2" s="10" t="str">
        <f>IFERROR(VLOOKUP(KHJ$1,HeaderPrompt!$B:$C,2,FALSE),"")</f>
        <v/>
      </c>
      <c r="KHK2" s="10" t="str">
        <f>IFERROR(VLOOKUP(KHK$1,HeaderPrompt!$B:$C,2,FALSE),"")</f>
        <v/>
      </c>
      <c r="KHL2" s="10" t="str">
        <f>IFERROR(VLOOKUP(KHL$1,HeaderPrompt!$B:$C,2,FALSE),"")</f>
        <v/>
      </c>
      <c r="KHM2" s="10" t="str">
        <f>IFERROR(VLOOKUP(KHM$1,HeaderPrompt!$B:$C,2,FALSE),"")</f>
        <v/>
      </c>
      <c r="KHN2" s="10" t="str">
        <f>IFERROR(VLOOKUP(KHN$1,HeaderPrompt!$B:$C,2,FALSE),"")</f>
        <v/>
      </c>
      <c r="KHO2" s="10" t="str">
        <f>IFERROR(VLOOKUP(KHO$1,HeaderPrompt!$B:$C,2,FALSE),"")</f>
        <v/>
      </c>
      <c r="KHP2" s="10" t="str">
        <f>IFERROR(VLOOKUP(KHP$1,HeaderPrompt!$B:$C,2,FALSE),"")</f>
        <v/>
      </c>
      <c r="KHQ2" s="10" t="str">
        <f>IFERROR(VLOOKUP(KHQ$1,HeaderPrompt!$B:$C,2,FALSE),"")</f>
        <v/>
      </c>
      <c r="KHR2" s="10" t="str">
        <f>IFERROR(VLOOKUP(KHR$1,HeaderPrompt!$B:$C,2,FALSE),"")</f>
        <v/>
      </c>
      <c r="KHS2" s="10" t="str">
        <f>IFERROR(VLOOKUP(KHS$1,HeaderPrompt!$B:$C,2,FALSE),"")</f>
        <v/>
      </c>
      <c r="KHT2" s="10" t="str">
        <f>IFERROR(VLOOKUP(KHT$1,HeaderPrompt!$B:$C,2,FALSE),"")</f>
        <v/>
      </c>
      <c r="KHU2" s="10" t="str">
        <f>IFERROR(VLOOKUP(KHU$1,HeaderPrompt!$B:$C,2,FALSE),"")</f>
        <v/>
      </c>
      <c r="KHV2" s="10" t="str">
        <f>IFERROR(VLOOKUP(KHV$1,HeaderPrompt!$B:$C,2,FALSE),"")</f>
        <v/>
      </c>
      <c r="KHW2" s="10" t="str">
        <f>IFERROR(VLOOKUP(KHW$1,HeaderPrompt!$B:$C,2,FALSE),"")</f>
        <v/>
      </c>
      <c r="KHX2" s="10" t="str">
        <f>IFERROR(VLOOKUP(KHX$1,HeaderPrompt!$B:$C,2,FALSE),"")</f>
        <v/>
      </c>
      <c r="KHY2" s="10" t="str">
        <f>IFERROR(VLOOKUP(KHY$1,HeaderPrompt!$B:$C,2,FALSE),"")</f>
        <v/>
      </c>
      <c r="KHZ2" s="10" t="str">
        <f>IFERROR(VLOOKUP(KHZ$1,HeaderPrompt!$B:$C,2,FALSE),"")</f>
        <v/>
      </c>
      <c r="KIA2" s="10" t="str">
        <f>IFERROR(VLOOKUP(KIA$1,HeaderPrompt!$B:$C,2,FALSE),"")</f>
        <v/>
      </c>
      <c r="KIB2" s="10" t="str">
        <f>IFERROR(VLOOKUP(KIB$1,HeaderPrompt!$B:$C,2,FALSE),"")</f>
        <v/>
      </c>
      <c r="KIC2" s="10" t="str">
        <f>IFERROR(VLOOKUP(KIC$1,HeaderPrompt!$B:$C,2,FALSE),"")</f>
        <v/>
      </c>
      <c r="KID2" s="10" t="str">
        <f>IFERROR(VLOOKUP(KID$1,HeaderPrompt!$B:$C,2,FALSE),"")</f>
        <v/>
      </c>
      <c r="KIE2" s="10" t="str">
        <f>IFERROR(VLOOKUP(KIE$1,HeaderPrompt!$B:$C,2,FALSE),"")</f>
        <v/>
      </c>
      <c r="KIF2" s="10" t="str">
        <f>IFERROR(VLOOKUP(KIF$1,HeaderPrompt!$B:$C,2,FALSE),"")</f>
        <v/>
      </c>
      <c r="KIG2" s="10" t="str">
        <f>IFERROR(VLOOKUP(KIG$1,HeaderPrompt!$B:$C,2,FALSE),"")</f>
        <v/>
      </c>
      <c r="KIH2" s="10" t="str">
        <f>IFERROR(VLOOKUP(KIH$1,HeaderPrompt!$B:$C,2,FALSE),"")</f>
        <v/>
      </c>
      <c r="KII2" s="10" t="str">
        <f>IFERROR(VLOOKUP(KII$1,HeaderPrompt!$B:$C,2,FALSE),"")</f>
        <v/>
      </c>
      <c r="KIJ2" s="10" t="str">
        <f>IFERROR(VLOOKUP(KIJ$1,HeaderPrompt!$B:$C,2,FALSE),"")</f>
        <v/>
      </c>
      <c r="KIK2" s="10" t="str">
        <f>IFERROR(VLOOKUP(KIK$1,HeaderPrompt!$B:$C,2,FALSE),"")</f>
        <v/>
      </c>
      <c r="KIL2" s="10" t="str">
        <f>IFERROR(VLOOKUP(KIL$1,HeaderPrompt!$B:$C,2,FALSE),"")</f>
        <v/>
      </c>
      <c r="KIM2" s="10" t="str">
        <f>IFERROR(VLOOKUP(KIM$1,HeaderPrompt!$B:$C,2,FALSE),"")</f>
        <v/>
      </c>
      <c r="KIN2" s="10" t="str">
        <f>IFERROR(VLOOKUP(KIN$1,HeaderPrompt!$B:$C,2,FALSE),"")</f>
        <v/>
      </c>
      <c r="KIO2" s="10" t="str">
        <f>IFERROR(VLOOKUP(KIO$1,HeaderPrompt!$B:$C,2,FALSE),"")</f>
        <v/>
      </c>
      <c r="KIP2" s="10" t="str">
        <f>IFERROR(VLOOKUP(KIP$1,HeaderPrompt!$B:$C,2,FALSE),"")</f>
        <v/>
      </c>
      <c r="KIQ2" s="10" t="str">
        <f>IFERROR(VLOOKUP(KIQ$1,HeaderPrompt!$B:$C,2,FALSE),"")</f>
        <v/>
      </c>
      <c r="KIR2" s="10" t="str">
        <f>IFERROR(VLOOKUP(KIR$1,HeaderPrompt!$B:$C,2,FALSE),"")</f>
        <v/>
      </c>
      <c r="KIS2" s="10" t="str">
        <f>IFERROR(VLOOKUP(KIS$1,HeaderPrompt!$B:$C,2,FALSE),"")</f>
        <v/>
      </c>
      <c r="KIT2" s="10" t="str">
        <f>IFERROR(VLOOKUP(KIT$1,HeaderPrompt!$B:$C,2,FALSE),"")</f>
        <v/>
      </c>
      <c r="KIU2" s="10" t="str">
        <f>IFERROR(VLOOKUP(KIU$1,HeaderPrompt!$B:$C,2,FALSE),"")</f>
        <v/>
      </c>
      <c r="KIV2" s="10" t="str">
        <f>IFERROR(VLOOKUP(KIV$1,HeaderPrompt!$B:$C,2,FALSE),"")</f>
        <v/>
      </c>
      <c r="KIW2" s="10" t="str">
        <f>IFERROR(VLOOKUP(KIW$1,HeaderPrompt!$B:$C,2,FALSE),"")</f>
        <v/>
      </c>
      <c r="KIX2" s="10" t="str">
        <f>IFERROR(VLOOKUP(KIX$1,HeaderPrompt!$B:$C,2,FALSE),"")</f>
        <v/>
      </c>
      <c r="KIY2" s="10" t="str">
        <f>IFERROR(VLOOKUP(KIY$1,HeaderPrompt!$B:$C,2,FALSE),"")</f>
        <v/>
      </c>
      <c r="KIZ2" s="10" t="str">
        <f>IFERROR(VLOOKUP(KIZ$1,HeaderPrompt!$B:$C,2,FALSE),"")</f>
        <v/>
      </c>
      <c r="KJA2" s="10" t="str">
        <f>IFERROR(VLOOKUP(KJA$1,HeaderPrompt!$B:$C,2,FALSE),"")</f>
        <v/>
      </c>
      <c r="KJB2" s="10" t="str">
        <f>IFERROR(VLOOKUP(KJB$1,HeaderPrompt!$B:$C,2,FALSE),"")</f>
        <v/>
      </c>
      <c r="KJC2" s="10" t="str">
        <f>IFERROR(VLOOKUP(KJC$1,HeaderPrompt!$B:$C,2,FALSE),"")</f>
        <v/>
      </c>
      <c r="KJD2" s="10" t="str">
        <f>IFERROR(VLOOKUP(KJD$1,HeaderPrompt!$B:$C,2,FALSE),"")</f>
        <v/>
      </c>
      <c r="KJE2" s="10" t="str">
        <f>IFERROR(VLOOKUP(KJE$1,HeaderPrompt!$B:$C,2,FALSE),"")</f>
        <v/>
      </c>
      <c r="KJF2" s="10" t="str">
        <f>IFERROR(VLOOKUP(KJF$1,HeaderPrompt!$B:$C,2,FALSE),"")</f>
        <v/>
      </c>
      <c r="KJG2" s="10" t="str">
        <f>IFERROR(VLOOKUP(KJG$1,HeaderPrompt!$B:$C,2,FALSE),"")</f>
        <v/>
      </c>
      <c r="KJH2" s="10" t="str">
        <f>IFERROR(VLOOKUP(KJH$1,HeaderPrompt!$B:$C,2,FALSE),"")</f>
        <v/>
      </c>
      <c r="KJI2" s="10" t="str">
        <f>IFERROR(VLOOKUP(KJI$1,HeaderPrompt!$B:$C,2,FALSE),"")</f>
        <v/>
      </c>
      <c r="KJJ2" s="10" t="str">
        <f>IFERROR(VLOOKUP(KJJ$1,HeaderPrompt!$B:$C,2,FALSE),"")</f>
        <v/>
      </c>
      <c r="KJK2" s="10" t="str">
        <f>IFERROR(VLOOKUP(KJK$1,HeaderPrompt!$B:$C,2,FALSE),"")</f>
        <v/>
      </c>
      <c r="KJL2" s="10" t="str">
        <f>IFERROR(VLOOKUP(KJL$1,HeaderPrompt!$B:$C,2,FALSE),"")</f>
        <v/>
      </c>
      <c r="KJM2" s="10" t="str">
        <f>IFERROR(VLOOKUP(KJM$1,HeaderPrompt!$B:$C,2,FALSE),"")</f>
        <v/>
      </c>
      <c r="KJN2" s="10" t="str">
        <f>IFERROR(VLOOKUP(KJN$1,HeaderPrompt!$B:$C,2,FALSE),"")</f>
        <v/>
      </c>
      <c r="KJO2" s="10" t="str">
        <f>IFERROR(VLOOKUP(KJO$1,HeaderPrompt!$B:$C,2,FALSE),"")</f>
        <v/>
      </c>
      <c r="KJP2" s="10" t="str">
        <f>IFERROR(VLOOKUP(KJP$1,HeaderPrompt!$B:$C,2,FALSE),"")</f>
        <v/>
      </c>
      <c r="KJQ2" s="10" t="str">
        <f>IFERROR(VLOOKUP(KJQ$1,HeaderPrompt!$B:$C,2,FALSE),"")</f>
        <v/>
      </c>
      <c r="KJR2" s="10" t="str">
        <f>IFERROR(VLOOKUP(KJR$1,HeaderPrompt!$B:$C,2,FALSE),"")</f>
        <v/>
      </c>
      <c r="KJS2" s="10" t="str">
        <f>IFERROR(VLOOKUP(KJS$1,HeaderPrompt!$B:$C,2,FALSE),"")</f>
        <v/>
      </c>
      <c r="KJT2" s="10" t="str">
        <f>IFERROR(VLOOKUP(KJT$1,HeaderPrompt!$B:$C,2,FALSE),"")</f>
        <v/>
      </c>
      <c r="KJU2" s="10" t="str">
        <f>IFERROR(VLOOKUP(KJU$1,HeaderPrompt!$B:$C,2,FALSE),"")</f>
        <v/>
      </c>
      <c r="KJV2" s="10" t="str">
        <f>IFERROR(VLOOKUP(KJV$1,HeaderPrompt!$B:$C,2,FALSE),"")</f>
        <v/>
      </c>
      <c r="KJW2" s="10" t="str">
        <f>IFERROR(VLOOKUP(KJW$1,HeaderPrompt!$B:$C,2,FALSE),"")</f>
        <v/>
      </c>
      <c r="KJX2" s="10" t="str">
        <f>IFERROR(VLOOKUP(KJX$1,HeaderPrompt!$B:$C,2,FALSE),"")</f>
        <v/>
      </c>
      <c r="KJY2" s="10" t="str">
        <f>IFERROR(VLOOKUP(KJY$1,HeaderPrompt!$B:$C,2,FALSE),"")</f>
        <v/>
      </c>
      <c r="KJZ2" s="10" t="str">
        <f>IFERROR(VLOOKUP(KJZ$1,HeaderPrompt!$B:$C,2,FALSE),"")</f>
        <v/>
      </c>
      <c r="KKA2" s="10" t="str">
        <f>IFERROR(VLOOKUP(KKA$1,HeaderPrompt!$B:$C,2,FALSE),"")</f>
        <v/>
      </c>
      <c r="KKB2" s="10" t="str">
        <f>IFERROR(VLOOKUP(KKB$1,HeaderPrompt!$B:$C,2,FALSE),"")</f>
        <v/>
      </c>
      <c r="KKC2" s="10" t="str">
        <f>IFERROR(VLOOKUP(KKC$1,HeaderPrompt!$B:$C,2,FALSE),"")</f>
        <v/>
      </c>
      <c r="KKD2" s="10" t="str">
        <f>IFERROR(VLOOKUP(KKD$1,HeaderPrompt!$B:$C,2,FALSE),"")</f>
        <v/>
      </c>
      <c r="KKE2" s="10" t="str">
        <f>IFERROR(VLOOKUP(KKE$1,HeaderPrompt!$B:$C,2,FALSE),"")</f>
        <v/>
      </c>
      <c r="KKF2" s="10" t="str">
        <f>IFERROR(VLOOKUP(KKF$1,HeaderPrompt!$B:$C,2,FALSE),"")</f>
        <v/>
      </c>
      <c r="KKG2" s="10" t="str">
        <f>IFERROR(VLOOKUP(KKG$1,HeaderPrompt!$B:$C,2,FALSE),"")</f>
        <v/>
      </c>
      <c r="KKH2" s="10" t="str">
        <f>IFERROR(VLOOKUP(KKH$1,HeaderPrompt!$B:$C,2,FALSE),"")</f>
        <v/>
      </c>
      <c r="KKI2" s="10" t="str">
        <f>IFERROR(VLOOKUP(KKI$1,HeaderPrompt!$B:$C,2,FALSE),"")</f>
        <v/>
      </c>
      <c r="KKJ2" s="10" t="str">
        <f>IFERROR(VLOOKUP(KKJ$1,HeaderPrompt!$B:$C,2,FALSE),"")</f>
        <v/>
      </c>
      <c r="KKK2" s="10" t="str">
        <f>IFERROR(VLOOKUP(KKK$1,HeaderPrompt!$B:$C,2,FALSE),"")</f>
        <v/>
      </c>
      <c r="KKL2" s="10" t="str">
        <f>IFERROR(VLOOKUP(KKL$1,HeaderPrompt!$B:$C,2,FALSE),"")</f>
        <v/>
      </c>
      <c r="KKM2" s="10" t="str">
        <f>IFERROR(VLOOKUP(KKM$1,HeaderPrompt!$B:$C,2,FALSE),"")</f>
        <v/>
      </c>
      <c r="KKN2" s="10" t="str">
        <f>IFERROR(VLOOKUP(KKN$1,HeaderPrompt!$B:$C,2,FALSE),"")</f>
        <v/>
      </c>
      <c r="KKO2" s="10" t="str">
        <f>IFERROR(VLOOKUP(KKO$1,HeaderPrompt!$B:$C,2,FALSE),"")</f>
        <v/>
      </c>
      <c r="KKP2" s="10" t="str">
        <f>IFERROR(VLOOKUP(KKP$1,HeaderPrompt!$B:$C,2,FALSE),"")</f>
        <v/>
      </c>
      <c r="KKQ2" s="10" t="str">
        <f>IFERROR(VLOOKUP(KKQ$1,HeaderPrompt!$B:$C,2,FALSE),"")</f>
        <v/>
      </c>
      <c r="KKR2" s="10" t="str">
        <f>IFERROR(VLOOKUP(KKR$1,HeaderPrompt!$B:$C,2,FALSE),"")</f>
        <v/>
      </c>
      <c r="KKS2" s="10" t="str">
        <f>IFERROR(VLOOKUP(KKS$1,HeaderPrompt!$B:$C,2,FALSE),"")</f>
        <v/>
      </c>
      <c r="KKT2" s="10" t="str">
        <f>IFERROR(VLOOKUP(KKT$1,HeaderPrompt!$B:$C,2,FALSE),"")</f>
        <v/>
      </c>
      <c r="KKU2" s="10" t="str">
        <f>IFERROR(VLOOKUP(KKU$1,HeaderPrompt!$B:$C,2,FALSE),"")</f>
        <v/>
      </c>
      <c r="KKV2" s="10" t="str">
        <f>IFERROR(VLOOKUP(KKV$1,HeaderPrompt!$B:$C,2,FALSE),"")</f>
        <v/>
      </c>
      <c r="KKW2" s="10" t="str">
        <f>IFERROR(VLOOKUP(KKW$1,HeaderPrompt!$B:$C,2,FALSE),"")</f>
        <v/>
      </c>
      <c r="KKX2" s="10" t="str">
        <f>IFERROR(VLOOKUP(KKX$1,HeaderPrompt!$B:$C,2,FALSE),"")</f>
        <v/>
      </c>
      <c r="KKY2" s="10" t="str">
        <f>IFERROR(VLOOKUP(KKY$1,HeaderPrompt!$B:$C,2,FALSE),"")</f>
        <v/>
      </c>
      <c r="KKZ2" s="10" t="str">
        <f>IFERROR(VLOOKUP(KKZ$1,HeaderPrompt!$B:$C,2,FALSE),"")</f>
        <v/>
      </c>
      <c r="KLA2" s="10" t="str">
        <f>IFERROR(VLOOKUP(KLA$1,HeaderPrompt!$B:$C,2,FALSE),"")</f>
        <v/>
      </c>
      <c r="KLB2" s="10" t="str">
        <f>IFERROR(VLOOKUP(KLB$1,HeaderPrompt!$B:$C,2,FALSE),"")</f>
        <v/>
      </c>
      <c r="KLC2" s="10" t="str">
        <f>IFERROR(VLOOKUP(KLC$1,HeaderPrompt!$B:$C,2,FALSE),"")</f>
        <v/>
      </c>
      <c r="KLD2" s="10" t="str">
        <f>IFERROR(VLOOKUP(KLD$1,HeaderPrompt!$B:$C,2,FALSE),"")</f>
        <v/>
      </c>
      <c r="KLE2" s="10" t="str">
        <f>IFERROR(VLOOKUP(KLE$1,HeaderPrompt!$B:$C,2,FALSE),"")</f>
        <v/>
      </c>
      <c r="KLF2" s="10" t="str">
        <f>IFERROR(VLOOKUP(KLF$1,HeaderPrompt!$B:$C,2,FALSE),"")</f>
        <v/>
      </c>
      <c r="KLG2" s="10" t="str">
        <f>IFERROR(VLOOKUP(KLG$1,HeaderPrompt!$B:$C,2,FALSE),"")</f>
        <v/>
      </c>
      <c r="KLH2" s="10" t="str">
        <f>IFERROR(VLOOKUP(KLH$1,HeaderPrompt!$B:$C,2,FALSE),"")</f>
        <v/>
      </c>
      <c r="KLI2" s="10" t="str">
        <f>IFERROR(VLOOKUP(KLI$1,HeaderPrompt!$B:$C,2,FALSE),"")</f>
        <v/>
      </c>
      <c r="KLJ2" s="10" t="str">
        <f>IFERROR(VLOOKUP(KLJ$1,HeaderPrompt!$B:$C,2,FALSE),"")</f>
        <v/>
      </c>
      <c r="KLK2" s="10" t="str">
        <f>IFERROR(VLOOKUP(KLK$1,HeaderPrompt!$B:$C,2,FALSE),"")</f>
        <v/>
      </c>
      <c r="KLL2" s="10" t="str">
        <f>IFERROR(VLOOKUP(KLL$1,HeaderPrompt!$B:$C,2,FALSE),"")</f>
        <v/>
      </c>
      <c r="KLM2" s="10" t="str">
        <f>IFERROR(VLOOKUP(KLM$1,HeaderPrompt!$B:$C,2,FALSE),"")</f>
        <v/>
      </c>
      <c r="KLN2" s="10" t="str">
        <f>IFERROR(VLOOKUP(KLN$1,HeaderPrompt!$B:$C,2,FALSE),"")</f>
        <v/>
      </c>
      <c r="KLO2" s="10" t="str">
        <f>IFERROR(VLOOKUP(KLO$1,HeaderPrompt!$B:$C,2,FALSE),"")</f>
        <v/>
      </c>
      <c r="KLP2" s="10" t="str">
        <f>IFERROR(VLOOKUP(KLP$1,HeaderPrompt!$B:$C,2,FALSE),"")</f>
        <v/>
      </c>
      <c r="KLQ2" s="10" t="str">
        <f>IFERROR(VLOOKUP(KLQ$1,HeaderPrompt!$B:$C,2,FALSE),"")</f>
        <v/>
      </c>
      <c r="KLR2" s="10" t="str">
        <f>IFERROR(VLOOKUP(KLR$1,HeaderPrompt!$B:$C,2,FALSE),"")</f>
        <v/>
      </c>
      <c r="KLS2" s="10" t="str">
        <f>IFERROR(VLOOKUP(KLS$1,HeaderPrompt!$B:$C,2,FALSE),"")</f>
        <v/>
      </c>
      <c r="KLT2" s="10" t="str">
        <f>IFERROR(VLOOKUP(KLT$1,HeaderPrompt!$B:$C,2,FALSE),"")</f>
        <v/>
      </c>
      <c r="KLU2" s="10" t="str">
        <f>IFERROR(VLOOKUP(KLU$1,HeaderPrompt!$B:$C,2,FALSE),"")</f>
        <v/>
      </c>
      <c r="KLV2" s="10" t="str">
        <f>IFERROR(VLOOKUP(KLV$1,HeaderPrompt!$B:$C,2,FALSE),"")</f>
        <v/>
      </c>
      <c r="KLW2" s="10" t="str">
        <f>IFERROR(VLOOKUP(KLW$1,HeaderPrompt!$B:$C,2,FALSE),"")</f>
        <v/>
      </c>
      <c r="KLX2" s="10" t="str">
        <f>IFERROR(VLOOKUP(KLX$1,HeaderPrompt!$B:$C,2,FALSE),"")</f>
        <v/>
      </c>
      <c r="KLY2" s="10" t="str">
        <f>IFERROR(VLOOKUP(KLY$1,HeaderPrompt!$B:$C,2,FALSE),"")</f>
        <v/>
      </c>
      <c r="KLZ2" s="10" t="str">
        <f>IFERROR(VLOOKUP(KLZ$1,HeaderPrompt!$B:$C,2,FALSE),"")</f>
        <v/>
      </c>
      <c r="KMA2" s="10" t="str">
        <f>IFERROR(VLOOKUP(KMA$1,HeaderPrompt!$B:$C,2,FALSE),"")</f>
        <v/>
      </c>
      <c r="KMB2" s="10" t="str">
        <f>IFERROR(VLOOKUP(KMB$1,HeaderPrompt!$B:$C,2,FALSE),"")</f>
        <v/>
      </c>
      <c r="KMC2" s="10" t="str">
        <f>IFERROR(VLOOKUP(KMC$1,HeaderPrompt!$B:$C,2,FALSE),"")</f>
        <v/>
      </c>
      <c r="KMD2" s="10" t="str">
        <f>IFERROR(VLOOKUP(KMD$1,HeaderPrompt!$B:$C,2,FALSE),"")</f>
        <v/>
      </c>
      <c r="KME2" s="10" t="str">
        <f>IFERROR(VLOOKUP(KME$1,HeaderPrompt!$B:$C,2,FALSE),"")</f>
        <v/>
      </c>
      <c r="KMF2" s="10" t="str">
        <f>IFERROR(VLOOKUP(KMF$1,HeaderPrompt!$B:$C,2,FALSE),"")</f>
        <v/>
      </c>
      <c r="KMG2" s="10" t="str">
        <f>IFERROR(VLOOKUP(KMG$1,HeaderPrompt!$B:$C,2,FALSE),"")</f>
        <v/>
      </c>
      <c r="KMH2" s="10" t="str">
        <f>IFERROR(VLOOKUP(KMH$1,HeaderPrompt!$B:$C,2,FALSE),"")</f>
        <v/>
      </c>
      <c r="KMI2" s="10" t="str">
        <f>IFERROR(VLOOKUP(KMI$1,HeaderPrompt!$B:$C,2,FALSE),"")</f>
        <v/>
      </c>
      <c r="KMJ2" s="10" t="str">
        <f>IFERROR(VLOOKUP(KMJ$1,HeaderPrompt!$B:$C,2,FALSE),"")</f>
        <v/>
      </c>
      <c r="KMK2" s="10" t="str">
        <f>IFERROR(VLOOKUP(KMK$1,HeaderPrompt!$B:$C,2,FALSE),"")</f>
        <v/>
      </c>
      <c r="KML2" s="10" t="str">
        <f>IFERROR(VLOOKUP(KML$1,HeaderPrompt!$B:$C,2,FALSE),"")</f>
        <v/>
      </c>
      <c r="KMM2" s="10" t="str">
        <f>IFERROR(VLOOKUP(KMM$1,HeaderPrompt!$B:$C,2,FALSE),"")</f>
        <v/>
      </c>
      <c r="KMN2" s="10" t="str">
        <f>IFERROR(VLOOKUP(KMN$1,HeaderPrompt!$B:$C,2,FALSE),"")</f>
        <v/>
      </c>
      <c r="KMO2" s="10" t="str">
        <f>IFERROR(VLOOKUP(KMO$1,HeaderPrompt!$B:$C,2,FALSE),"")</f>
        <v/>
      </c>
      <c r="KMP2" s="10" t="str">
        <f>IFERROR(VLOOKUP(KMP$1,HeaderPrompt!$B:$C,2,FALSE),"")</f>
        <v/>
      </c>
      <c r="KMQ2" s="10" t="str">
        <f>IFERROR(VLOOKUP(KMQ$1,HeaderPrompt!$B:$C,2,FALSE),"")</f>
        <v/>
      </c>
      <c r="KMR2" s="10" t="str">
        <f>IFERROR(VLOOKUP(KMR$1,HeaderPrompt!$B:$C,2,FALSE),"")</f>
        <v/>
      </c>
      <c r="KMS2" s="10" t="str">
        <f>IFERROR(VLOOKUP(KMS$1,HeaderPrompt!$B:$C,2,FALSE),"")</f>
        <v/>
      </c>
      <c r="KMT2" s="10" t="str">
        <f>IFERROR(VLOOKUP(KMT$1,HeaderPrompt!$B:$C,2,FALSE),"")</f>
        <v/>
      </c>
      <c r="KMU2" s="10" t="str">
        <f>IFERROR(VLOOKUP(KMU$1,HeaderPrompt!$B:$C,2,FALSE),"")</f>
        <v/>
      </c>
      <c r="KMV2" s="10" t="str">
        <f>IFERROR(VLOOKUP(KMV$1,HeaderPrompt!$B:$C,2,FALSE),"")</f>
        <v/>
      </c>
      <c r="KMW2" s="10" t="str">
        <f>IFERROR(VLOOKUP(KMW$1,HeaderPrompt!$B:$C,2,FALSE),"")</f>
        <v/>
      </c>
      <c r="KMX2" s="10" t="str">
        <f>IFERROR(VLOOKUP(KMX$1,HeaderPrompt!$B:$C,2,FALSE),"")</f>
        <v/>
      </c>
      <c r="KMY2" s="10" t="str">
        <f>IFERROR(VLOOKUP(KMY$1,HeaderPrompt!$B:$C,2,FALSE),"")</f>
        <v/>
      </c>
      <c r="KMZ2" s="10" t="str">
        <f>IFERROR(VLOOKUP(KMZ$1,HeaderPrompt!$B:$C,2,FALSE),"")</f>
        <v/>
      </c>
      <c r="KNA2" s="10" t="str">
        <f>IFERROR(VLOOKUP(KNA$1,HeaderPrompt!$B:$C,2,FALSE),"")</f>
        <v/>
      </c>
      <c r="KNB2" s="10" t="str">
        <f>IFERROR(VLOOKUP(KNB$1,HeaderPrompt!$B:$C,2,FALSE),"")</f>
        <v/>
      </c>
      <c r="KNC2" s="10" t="str">
        <f>IFERROR(VLOOKUP(KNC$1,HeaderPrompt!$B:$C,2,FALSE),"")</f>
        <v/>
      </c>
      <c r="KND2" s="10" t="str">
        <f>IFERROR(VLOOKUP(KND$1,HeaderPrompt!$B:$C,2,FALSE),"")</f>
        <v/>
      </c>
      <c r="KNE2" s="10" t="str">
        <f>IFERROR(VLOOKUP(KNE$1,HeaderPrompt!$B:$C,2,FALSE),"")</f>
        <v/>
      </c>
      <c r="KNF2" s="10" t="str">
        <f>IFERROR(VLOOKUP(KNF$1,HeaderPrompt!$B:$C,2,FALSE),"")</f>
        <v/>
      </c>
      <c r="KNG2" s="10" t="str">
        <f>IFERROR(VLOOKUP(KNG$1,HeaderPrompt!$B:$C,2,FALSE),"")</f>
        <v/>
      </c>
      <c r="KNH2" s="10" t="str">
        <f>IFERROR(VLOOKUP(KNH$1,HeaderPrompt!$B:$C,2,FALSE),"")</f>
        <v/>
      </c>
      <c r="KNI2" s="10" t="str">
        <f>IFERROR(VLOOKUP(KNI$1,HeaderPrompt!$B:$C,2,FALSE),"")</f>
        <v/>
      </c>
      <c r="KNJ2" s="10" t="str">
        <f>IFERROR(VLOOKUP(KNJ$1,HeaderPrompt!$B:$C,2,FALSE),"")</f>
        <v/>
      </c>
      <c r="KNK2" s="10" t="str">
        <f>IFERROR(VLOOKUP(KNK$1,HeaderPrompt!$B:$C,2,FALSE),"")</f>
        <v/>
      </c>
      <c r="KNL2" s="10" t="str">
        <f>IFERROR(VLOOKUP(KNL$1,HeaderPrompt!$B:$C,2,FALSE),"")</f>
        <v/>
      </c>
      <c r="KNM2" s="10" t="str">
        <f>IFERROR(VLOOKUP(KNM$1,HeaderPrompt!$B:$C,2,FALSE),"")</f>
        <v/>
      </c>
      <c r="KNN2" s="10" t="str">
        <f>IFERROR(VLOOKUP(KNN$1,HeaderPrompt!$B:$C,2,FALSE),"")</f>
        <v/>
      </c>
      <c r="KNO2" s="10" t="str">
        <f>IFERROR(VLOOKUP(KNO$1,HeaderPrompt!$B:$C,2,FALSE),"")</f>
        <v/>
      </c>
      <c r="KNP2" s="10" t="str">
        <f>IFERROR(VLOOKUP(KNP$1,HeaderPrompt!$B:$C,2,FALSE),"")</f>
        <v/>
      </c>
      <c r="KNQ2" s="10" t="str">
        <f>IFERROR(VLOOKUP(KNQ$1,HeaderPrompt!$B:$C,2,FALSE),"")</f>
        <v/>
      </c>
      <c r="KNR2" s="10" t="str">
        <f>IFERROR(VLOOKUP(KNR$1,HeaderPrompt!$B:$C,2,FALSE),"")</f>
        <v/>
      </c>
      <c r="KNS2" s="10" t="str">
        <f>IFERROR(VLOOKUP(KNS$1,HeaderPrompt!$B:$C,2,FALSE),"")</f>
        <v/>
      </c>
      <c r="KNT2" s="10" t="str">
        <f>IFERROR(VLOOKUP(KNT$1,HeaderPrompt!$B:$C,2,FALSE),"")</f>
        <v/>
      </c>
      <c r="KNU2" s="10" t="str">
        <f>IFERROR(VLOOKUP(KNU$1,HeaderPrompt!$B:$C,2,FALSE),"")</f>
        <v/>
      </c>
      <c r="KNV2" s="10" t="str">
        <f>IFERROR(VLOOKUP(KNV$1,HeaderPrompt!$B:$C,2,FALSE),"")</f>
        <v/>
      </c>
      <c r="KNW2" s="10" t="str">
        <f>IFERROR(VLOOKUP(KNW$1,HeaderPrompt!$B:$C,2,FALSE),"")</f>
        <v/>
      </c>
      <c r="KNX2" s="10" t="str">
        <f>IFERROR(VLOOKUP(KNX$1,HeaderPrompt!$B:$C,2,FALSE),"")</f>
        <v/>
      </c>
      <c r="KNY2" s="10" t="str">
        <f>IFERROR(VLOOKUP(KNY$1,HeaderPrompt!$B:$C,2,FALSE),"")</f>
        <v/>
      </c>
      <c r="KNZ2" s="10" t="str">
        <f>IFERROR(VLOOKUP(KNZ$1,HeaderPrompt!$B:$C,2,FALSE),"")</f>
        <v/>
      </c>
      <c r="KOA2" s="10" t="str">
        <f>IFERROR(VLOOKUP(KOA$1,HeaderPrompt!$B:$C,2,FALSE),"")</f>
        <v/>
      </c>
      <c r="KOB2" s="10" t="str">
        <f>IFERROR(VLOOKUP(KOB$1,HeaderPrompt!$B:$C,2,FALSE),"")</f>
        <v/>
      </c>
      <c r="KOC2" s="10" t="str">
        <f>IFERROR(VLOOKUP(KOC$1,HeaderPrompt!$B:$C,2,FALSE),"")</f>
        <v/>
      </c>
      <c r="KOD2" s="10" t="str">
        <f>IFERROR(VLOOKUP(KOD$1,HeaderPrompt!$B:$C,2,FALSE),"")</f>
        <v/>
      </c>
      <c r="KOE2" s="10" t="str">
        <f>IFERROR(VLOOKUP(KOE$1,HeaderPrompt!$B:$C,2,FALSE),"")</f>
        <v/>
      </c>
      <c r="KOF2" s="10" t="str">
        <f>IFERROR(VLOOKUP(KOF$1,HeaderPrompt!$B:$C,2,FALSE),"")</f>
        <v/>
      </c>
      <c r="KOG2" s="10" t="str">
        <f>IFERROR(VLOOKUP(KOG$1,HeaderPrompt!$B:$C,2,FALSE),"")</f>
        <v/>
      </c>
      <c r="KOH2" s="10" t="str">
        <f>IFERROR(VLOOKUP(KOH$1,HeaderPrompt!$B:$C,2,FALSE),"")</f>
        <v/>
      </c>
      <c r="KOI2" s="10" t="str">
        <f>IFERROR(VLOOKUP(KOI$1,HeaderPrompt!$B:$C,2,FALSE),"")</f>
        <v/>
      </c>
      <c r="KOJ2" s="10" t="str">
        <f>IFERROR(VLOOKUP(KOJ$1,HeaderPrompt!$B:$C,2,FALSE),"")</f>
        <v/>
      </c>
      <c r="KOK2" s="10" t="str">
        <f>IFERROR(VLOOKUP(KOK$1,HeaderPrompt!$B:$C,2,FALSE),"")</f>
        <v/>
      </c>
      <c r="KOL2" s="10" t="str">
        <f>IFERROR(VLOOKUP(KOL$1,HeaderPrompt!$B:$C,2,FALSE),"")</f>
        <v/>
      </c>
      <c r="KOM2" s="10" t="str">
        <f>IFERROR(VLOOKUP(KOM$1,HeaderPrompt!$B:$C,2,FALSE),"")</f>
        <v/>
      </c>
      <c r="KON2" s="10" t="str">
        <f>IFERROR(VLOOKUP(KON$1,HeaderPrompt!$B:$C,2,FALSE),"")</f>
        <v/>
      </c>
      <c r="KOO2" s="10" t="str">
        <f>IFERROR(VLOOKUP(KOO$1,HeaderPrompt!$B:$C,2,FALSE),"")</f>
        <v/>
      </c>
      <c r="KOP2" s="10" t="str">
        <f>IFERROR(VLOOKUP(KOP$1,HeaderPrompt!$B:$C,2,FALSE),"")</f>
        <v/>
      </c>
      <c r="KOQ2" s="10" t="str">
        <f>IFERROR(VLOOKUP(KOQ$1,HeaderPrompt!$B:$C,2,FALSE),"")</f>
        <v/>
      </c>
      <c r="KOR2" s="10" t="str">
        <f>IFERROR(VLOOKUP(KOR$1,HeaderPrompt!$B:$C,2,FALSE),"")</f>
        <v/>
      </c>
      <c r="KOS2" s="10" t="str">
        <f>IFERROR(VLOOKUP(KOS$1,HeaderPrompt!$B:$C,2,FALSE),"")</f>
        <v/>
      </c>
      <c r="KOT2" s="10" t="str">
        <f>IFERROR(VLOOKUP(KOT$1,HeaderPrompt!$B:$C,2,FALSE),"")</f>
        <v/>
      </c>
      <c r="KOU2" s="10" t="str">
        <f>IFERROR(VLOOKUP(KOU$1,HeaderPrompt!$B:$C,2,FALSE),"")</f>
        <v/>
      </c>
      <c r="KOV2" s="10" t="str">
        <f>IFERROR(VLOOKUP(KOV$1,HeaderPrompt!$B:$C,2,FALSE),"")</f>
        <v/>
      </c>
      <c r="KOW2" s="10" t="str">
        <f>IFERROR(VLOOKUP(KOW$1,HeaderPrompt!$B:$C,2,FALSE),"")</f>
        <v/>
      </c>
      <c r="KOX2" s="10" t="str">
        <f>IFERROR(VLOOKUP(KOX$1,HeaderPrompt!$B:$C,2,FALSE),"")</f>
        <v/>
      </c>
      <c r="KOY2" s="10" t="str">
        <f>IFERROR(VLOOKUP(KOY$1,HeaderPrompt!$B:$C,2,FALSE),"")</f>
        <v/>
      </c>
      <c r="KOZ2" s="10" t="str">
        <f>IFERROR(VLOOKUP(KOZ$1,HeaderPrompt!$B:$C,2,FALSE),"")</f>
        <v/>
      </c>
      <c r="KPA2" s="10" t="str">
        <f>IFERROR(VLOOKUP(KPA$1,HeaderPrompt!$B:$C,2,FALSE),"")</f>
        <v/>
      </c>
      <c r="KPB2" s="10" t="str">
        <f>IFERROR(VLOOKUP(KPB$1,HeaderPrompt!$B:$C,2,FALSE),"")</f>
        <v/>
      </c>
      <c r="KPC2" s="10" t="str">
        <f>IFERROR(VLOOKUP(KPC$1,HeaderPrompt!$B:$C,2,FALSE),"")</f>
        <v/>
      </c>
      <c r="KPD2" s="10" t="str">
        <f>IFERROR(VLOOKUP(KPD$1,HeaderPrompt!$B:$C,2,FALSE),"")</f>
        <v/>
      </c>
      <c r="KPE2" s="10" t="str">
        <f>IFERROR(VLOOKUP(KPE$1,HeaderPrompt!$B:$C,2,FALSE),"")</f>
        <v/>
      </c>
      <c r="KPF2" s="10" t="str">
        <f>IFERROR(VLOOKUP(KPF$1,HeaderPrompt!$B:$C,2,FALSE),"")</f>
        <v/>
      </c>
      <c r="KPG2" s="10" t="str">
        <f>IFERROR(VLOOKUP(KPG$1,HeaderPrompt!$B:$C,2,FALSE),"")</f>
        <v/>
      </c>
      <c r="KPH2" s="10" t="str">
        <f>IFERROR(VLOOKUP(KPH$1,HeaderPrompt!$B:$C,2,FALSE),"")</f>
        <v/>
      </c>
      <c r="KPI2" s="10" t="str">
        <f>IFERROR(VLOOKUP(KPI$1,HeaderPrompt!$B:$C,2,FALSE),"")</f>
        <v/>
      </c>
      <c r="KPJ2" s="10" t="str">
        <f>IFERROR(VLOOKUP(KPJ$1,HeaderPrompt!$B:$C,2,FALSE),"")</f>
        <v/>
      </c>
      <c r="KPK2" s="10" t="str">
        <f>IFERROR(VLOOKUP(KPK$1,HeaderPrompt!$B:$C,2,FALSE),"")</f>
        <v/>
      </c>
      <c r="KPL2" s="10" t="str">
        <f>IFERROR(VLOOKUP(KPL$1,HeaderPrompt!$B:$C,2,FALSE),"")</f>
        <v/>
      </c>
      <c r="KPM2" s="10" t="str">
        <f>IFERROR(VLOOKUP(KPM$1,HeaderPrompt!$B:$C,2,FALSE),"")</f>
        <v/>
      </c>
      <c r="KPN2" s="10" t="str">
        <f>IFERROR(VLOOKUP(KPN$1,HeaderPrompt!$B:$C,2,FALSE),"")</f>
        <v/>
      </c>
      <c r="KPO2" s="10" t="str">
        <f>IFERROR(VLOOKUP(KPO$1,HeaderPrompt!$B:$C,2,FALSE),"")</f>
        <v/>
      </c>
      <c r="KPP2" s="10" t="str">
        <f>IFERROR(VLOOKUP(KPP$1,HeaderPrompt!$B:$C,2,FALSE),"")</f>
        <v/>
      </c>
      <c r="KPQ2" s="10" t="str">
        <f>IFERROR(VLOOKUP(KPQ$1,HeaderPrompt!$B:$C,2,FALSE),"")</f>
        <v/>
      </c>
      <c r="KPR2" s="10" t="str">
        <f>IFERROR(VLOOKUP(KPR$1,HeaderPrompt!$B:$C,2,FALSE),"")</f>
        <v/>
      </c>
      <c r="KPS2" s="10" t="str">
        <f>IFERROR(VLOOKUP(KPS$1,HeaderPrompt!$B:$C,2,FALSE),"")</f>
        <v/>
      </c>
      <c r="KPT2" s="10" t="str">
        <f>IFERROR(VLOOKUP(KPT$1,HeaderPrompt!$B:$C,2,FALSE),"")</f>
        <v/>
      </c>
      <c r="KPU2" s="10" t="str">
        <f>IFERROR(VLOOKUP(KPU$1,HeaderPrompt!$B:$C,2,FALSE),"")</f>
        <v/>
      </c>
      <c r="KPV2" s="10" t="str">
        <f>IFERROR(VLOOKUP(KPV$1,HeaderPrompt!$B:$C,2,FALSE),"")</f>
        <v/>
      </c>
      <c r="KPW2" s="10" t="str">
        <f>IFERROR(VLOOKUP(KPW$1,HeaderPrompt!$B:$C,2,FALSE),"")</f>
        <v/>
      </c>
      <c r="KPX2" s="10" t="str">
        <f>IFERROR(VLOOKUP(KPX$1,HeaderPrompt!$B:$C,2,FALSE),"")</f>
        <v/>
      </c>
      <c r="KPY2" s="10" t="str">
        <f>IFERROR(VLOOKUP(KPY$1,HeaderPrompt!$B:$C,2,FALSE),"")</f>
        <v/>
      </c>
      <c r="KPZ2" s="10" t="str">
        <f>IFERROR(VLOOKUP(KPZ$1,HeaderPrompt!$B:$C,2,FALSE),"")</f>
        <v/>
      </c>
      <c r="KQA2" s="10" t="str">
        <f>IFERROR(VLOOKUP(KQA$1,HeaderPrompt!$B:$C,2,FALSE),"")</f>
        <v/>
      </c>
      <c r="KQB2" s="10" t="str">
        <f>IFERROR(VLOOKUP(KQB$1,HeaderPrompt!$B:$C,2,FALSE),"")</f>
        <v/>
      </c>
      <c r="KQC2" s="10" t="str">
        <f>IFERROR(VLOOKUP(KQC$1,HeaderPrompt!$B:$C,2,FALSE),"")</f>
        <v/>
      </c>
      <c r="KQD2" s="10" t="str">
        <f>IFERROR(VLOOKUP(KQD$1,HeaderPrompt!$B:$C,2,FALSE),"")</f>
        <v/>
      </c>
      <c r="KQE2" s="10" t="str">
        <f>IFERROR(VLOOKUP(KQE$1,HeaderPrompt!$B:$C,2,FALSE),"")</f>
        <v/>
      </c>
      <c r="KQF2" s="10" t="str">
        <f>IFERROR(VLOOKUP(KQF$1,HeaderPrompt!$B:$C,2,FALSE),"")</f>
        <v/>
      </c>
      <c r="KQG2" s="10" t="str">
        <f>IFERROR(VLOOKUP(KQG$1,HeaderPrompt!$B:$C,2,FALSE),"")</f>
        <v/>
      </c>
      <c r="KQH2" s="10" t="str">
        <f>IFERROR(VLOOKUP(KQH$1,HeaderPrompt!$B:$C,2,FALSE),"")</f>
        <v/>
      </c>
      <c r="KQI2" s="10" t="str">
        <f>IFERROR(VLOOKUP(KQI$1,HeaderPrompt!$B:$C,2,FALSE),"")</f>
        <v/>
      </c>
      <c r="KQJ2" s="10" t="str">
        <f>IFERROR(VLOOKUP(KQJ$1,HeaderPrompt!$B:$C,2,FALSE),"")</f>
        <v/>
      </c>
      <c r="KQK2" s="10" t="str">
        <f>IFERROR(VLOOKUP(KQK$1,HeaderPrompt!$B:$C,2,FALSE),"")</f>
        <v/>
      </c>
      <c r="KQL2" s="10" t="str">
        <f>IFERROR(VLOOKUP(KQL$1,HeaderPrompt!$B:$C,2,FALSE),"")</f>
        <v/>
      </c>
      <c r="KQM2" s="10" t="str">
        <f>IFERROR(VLOOKUP(KQM$1,HeaderPrompt!$B:$C,2,FALSE),"")</f>
        <v/>
      </c>
      <c r="KQN2" s="10" t="str">
        <f>IFERROR(VLOOKUP(KQN$1,HeaderPrompt!$B:$C,2,FALSE),"")</f>
        <v/>
      </c>
      <c r="KQO2" s="10" t="str">
        <f>IFERROR(VLOOKUP(KQO$1,HeaderPrompt!$B:$C,2,FALSE),"")</f>
        <v/>
      </c>
      <c r="KQP2" s="10" t="str">
        <f>IFERROR(VLOOKUP(KQP$1,HeaderPrompt!$B:$C,2,FALSE),"")</f>
        <v/>
      </c>
      <c r="KQQ2" s="10" t="str">
        <f>IFERROR(VLOOKUP(KQQ$1,HeaderPrompt!$B:$C,2,FALSE),"")</f>
        <v/>
      </c>
      <c r="KQR2" s="10" t="str">
        <f>IFERROR(VLOOKUP(KQR$1,HeaderPrompt!$B:$C,2,FALSE),"")</f>
        <v/>
      </c>
      <c r="KQS2" s="10" t="str">
        <f>IFERROR(VLOOKUP(KQS$1,HeaderPrompt!$B:$C,2,FALSE),"")</f>
        <v/>
      </c>
      <c r="KQT2" s="10" t="str">
        <f>IFERROR(VLOOKUP(KQT$1,HeaderPrompt!$B:$C,2,FALSE),"")</f>
        <v/>
      </c>
      <c r="KQU2" s="10" t="str">
        <f>IFERROR(VLOOKUP(KQU$1,HeaderPrompt!$B:$C,2,FALSE),"")</f>
        <v/>
      </c>
      <c r="KQV2" s="10" t="str">
        <f>IFERROR(VLOOKUP(KQV$1,HeaderPrompt!$B:$C,2,FALSE),"")</f>
        <v/>
      </c>
      <c r="KQW2" s="10" t="str">
        <f>IFERROR(VLOOKUP(KQW$1,HeaderPrompt!$B:$C,2,FALSE),"")</f>
        <v/>
      </c>
      <c r="KQX2" s="10" t="str">
        <f>IFERROR(VLOOKUP(KQX$1,HeaderPrompt!$B:$C,2,FALSE),"")</f>
        <v/>
      </c>
      <c r="KQY2" s="10" t="str">
        <f>IFERROR(VLOOKUP(KQY$1,HeaderPrompt!$B:$C,2,FALSE),"")</f>
        <v/>
      </c>
      <c r="KQZ2" s="10" t="str">
        <f>IFERROR(VLOOKUP(KQZ$1,HeaderPrompt!$B:$C,2,FALSE),"")</f>
        <v/>
      </c>
      <c r="KRA2" s="10" t="str">
        <f>IFERROR(VLOOKUP(KRA$1,HeaderPrompt!$B:$C,2,FALSE),"")</f>
        <v/>
      </c>
      <c r="KRB2" s="10" t="str">
        <f>IFERROR(VLOOKUP(KRB$1,HeaderPrompt!$B:$C,2,FALSE),"")</f>
        <v/>
      </c>
      <c r="KRC2" s="10" t="str">
        <f>IFERROR(VLOOKUP(KRC$1,HeaderPrompt!$B:$C,2,FALSE),"")</f>
        <v/>
      </c>
      <c r="KRD2" s="10" t="str">
        <f>IFERROR(VLOOKUP(KRD$1,HeaderPrompt!$B:$C,2,FALSE),"")</f>
        <v/>
      </c>
      <c r="KRE2" s="10" t="str">
        <f>IFERROR(VLOOKUP(KRE$1,HeaderPrompt!$B:$C,2,FALSE),"")</f>
        <v/>
      </c>
      <c r="KRF2" s="10" t="str">
        <f>IFERROR(VLOOKUP(KRF$1,HeaderPrompt!$B:$C,2,FALSE),"")</f>
        <v/>
      </c>
      <c r="KRG2" s="10" t="str">
        <f>IFERROR(VLOOKUP(KRG$1,HeaderPrompt!$B:$C,2,FALSE),"")</f>
        <v/>
      </c>
      <c r="KRH2" s="10" t="str">
        <f>IFERROR(VLOOKUP(KRH$1,HeaderPrompt!$B:$C,2,FALSE),"")</f>
        <v/>
      </c>
      <c r="KRI2" s="10" t="str">
        <f>IFERROR(VLOOKUP(KRI$1,HeaderPrompt!$B:$C,2,FALSE),"")</f>
        <v/>
      </c>
      <c r="KRJ2" s="10" t="str">
        <f>IFERROR(VLOOKUP(KRJ$1,HeaderPrompt!$B:$C,2,FALSE),"")</f>
        <v/>
      </c>
      <c r="KRK2" s="10" t="str">
        <f>IFERROR(VLOOKUP(KRK$1,HeaderPrompt!$B:$C,2,FALSE),"")</f>
        <v/>
      </c>
      <c r="KRL2" s="10" t="str">
        <f>IFERROR(VLOOKUP(KRL$1,HeaderPrompt!$B:$C,2,FALSE),"")</f>
        <v/>
      </c>
      <c r="KRM2" s="10" t="str">
        <f>IFERROR(VLOOKUP(KRM$1,HeaderPrompt!$B:$C,2,FALSE),"")</f>
        <v/>
      </c>
      <c r="KRN2" s="10" t="str">
        <f>IFERROR(VLOOKUP(KRN$1,HeaderPrompt!$B:$C,2,FALSE),"")</f>
        <v/>
      </c>
      <c r="KRO2" s="10" t="str">
        <f>IFERROR(VLOOKUP(KRO$1,HeaderPrompt!$B:$C,2,FALSE),"")</f>
        <v/>
      </c>
      <c r="KRP2" s="10" t="str">
        <f>IFERROR(VLOOKUP(KRP$1,HeaderPrompt!$B:$C,2,FALSE),"")</f>
        <v/>
      </c>
      <c r="KRQ2" s="10" t="str">
        <f>IFERROR(VLOOKUP(KRQ$1,HeaderPrompt!$B:$C,2,FALSE),"")</f>
        <v/>
      </c>
      <c r="KRR2" s="10" t="str">
        <f>IFERROR(VLOOKUP(KRR$1,HeaderPrompt!$B:$C,2,FALSE),"")</f>
        <v/>
      </c>
      <c r="KRS2" s="10" t="str">
        <f>IFERROR(VLOOKUP(KRS$1,HeaderPrompt!$B:$C,2,FALSE),"")</f>
        <v/>
      </c>
      <c r="KRT2" s="10" t="str">
        <f>IFERROR(VLOOKUP(KRT$1,HeaderPrompt!$B:$C,2,FALSE),"")</f>
        <v/>
      </c>
      <c r="KRU2" s="10" t="str">
        <f>IFERROR(VLOOKUP(KRU$1,HeaderPrompt!$B:$C,2,FALSE),"")</f>
        <v/>
      </c>
      <c r="KRV2" s="10" t="str">
        <f>IFERROR(VLOOKUP(KRV$1,HeaderPrompt!$B:$C,2,FALSE),"")</f>
        <v/>
      </c>
      <c r="KRW2" s="10" t="str">
        <f>IFERROR(VLOOKUP(KRW$1,HeaderPrompt!$B:$C,2,FALSE),"")</f>
        <v/>
      </c>
      <c r="KRX2" s="10" t="str">
        <f>IFERROR(VLOOKUP(KRX$1,HeaderPrompt!$B:$C,2,FALSE),"")</f>
        <v/>
      </c>
      <c r="KRY2" s="10" t="str">
        <f>IFERROR(VLOOKUP(KRY$1,HeaderPrompt!$B:$C,2,FALSE),"")</f>
        <v/>
      </c>
      <c r="KRZ2" s="10" t="str">
        <f>IFERROR(VLOOKUP(KRZ$1,HeaderPrompt!$B:$C,2,FALSE),"")</f>
        <v/>
      </c>
      <c r="KSA2" s="10" t="str">
        <f>IFERROR(VLOOKUP(KSA$1,HeaderPrompt!$B:$C,2,FALSE),"")</f>
        <v/>
      </c>
      <c r="KSB2" s="10" t="str">
        <f>IFERROR(VLOOKUP(KSB$1,HeaderPrompt!$B:$C,2,FALSE),"")</f>
        <v/>
      </c>
      <c r="KSC2" s="10" t="str">
        <f>IFERROR(VLOOKUP(KSC$1,HeaderPrompt!$B:$C,2,FALSE),"")</f>
        <v/>
      </c>
      <c r="KSD2" s="10" t="str">
        <f>IFERROR(VLOOKUP(KSD$1,HeaderPrompt!$B:$C,2,FALSE),"")</f>
        <v/>
      </c>
      <c r="KSE2" s="10" t="str">
        <f>IFERROR(VLOOKUP(KSE$1,HeaderPrompt!$B:$C,2,FALSE),"")</f>
        <v/>
      </c>
      <c r="KSF2" s="10" t="str">
        <f>IFERROR(VLOOKUP(KSF$1,HeaderPrompt!$B:$C,2,FALSE),"")</f>
        <v/>
      </c>
      <c r="KSG2" s="10" t="str">
        <f>IFERROR(VLOOKUP(KSG$1,HeaderPrompt!$B:$C,2,FALSE),"")</f>
        <v/>
      </c>
      <c r="KSH2" s="10" t="str">
        <f>IFERROR(VLOOKUP(KSH$1,HeaderPrompt!$B:$C,2,FALSE),"")</f>
        <v/>
      </c>
      <c r="KSI2" s="10" t="str">
        <f>IFERROR(VLOOKUP(KSI$1,HeaderPrompt!$B:$C,2,FALSE),"")</f>
        <v/>
      </c>
      <c r="KSJ2" s="10" t="str">
        <f>IFERROR(VLOOKUP(KSJ$1,HeaderPrompt!$B:$C,2,FALSE),"")</f>
        <v/>
      </c>
      <c r="KSK2" s="10" t="str">
        <f>IFERROR(VLOOKUP(KSK$1,HeaderPrompt!$B:$C,2,FALSE),"")</f>
        <v/>
      </c>
      <c r="KSL2" s="10" t="str">
        <f>IFERROR(VLOOKUP(KSL$1,HeaderPrompt!$B:$C,2,FALSE),"")</f>
        <v/>
      </c>
      <c r="KSM2" s="10" t="str">
        <f>IFERROR(VLOOKUP(KSM$1,HeaderPrompt!$B:$C,2,FALSE),"")</f>
        <v/>
      </c>
      <c r="KSN2" s="10" t="str">
        <f>IFERROR(VLOOKUP(KSN$1,HeaderPrompt!$B:$C,2,FALSE),"")</f>
        <v/>
      </c>
      <c r="KSO2" s="10" t="str">
        <f>IFERROR(VLOOKUP(KSO$1,HeaderPrompt!$B:$C,2,FALSE),"")</f>
        <v/>
      </c>
      <c r="KSP2" s="10" t="str">
        <f>IFERROR(VLOOKUP(KSP$1,HeaderPrompt!$B:$C,2,FALSE),"")</f>
        <v/>
      </c>
      <c r="KSQ2" s="10" t="str">
        <f>IFERROR(VLOOKUP(KSQ$1,HeaderPrompt!$B:$C,2,FALSE),"")</f>
        <v/>
      </c>
      <c r="KSR2" s="10" t="str">
        <f>IFERROR(VLOOKUP(KSR$1,HeaderPrompt!$B:$C,2,FALSE),"")</f>
        <v/>
      </c>
      <c r="KSS2" s="10" t="str">
        <f>IFERROR(VLOOKUP(KSS$1,HeaderPrompt!$B:$C,2,FALSE),"")</f>
        <v/>
      </c>
      <c r="KST2" s="10" t="str">
        <f>IFERROR(VLOOKUP(KST$1,HeaderPrompt!$B:$C,2,FALSE),"")</f>
        <v/>
      </c>
      <c r="KSU2" s="10" t="str">
        <f>IFERROR(VLOOKUP(KSU$1,HeaderPrompt!$B:$C,2,FALSE),"")</f>
        <v/>
      </c>
      <c r="KSV2" s="10" t="str">
        <f>IFERROR(VLOOKUP(KSV$1,HeaderPrompt!$B:$C,2,FALSE),"")</f>
        <v/>
      </c>
      <c r="KSW2" s="10" t="str">
        <f>IFERROR(VLOOKUP(KSW$1,HeaderPrompt!$B:$C,2,FALSE),"")</f>
        <v/>
      </c>
      <c r="KSX2" s="10" t="str">
        <f>IFERROR(VLOOKUP(KSX$1,HeaderPrompt!$B:$C,2,FALSE),"")</f>
        <v/>
      </c>
      <c r="KSY2" s="10" t="str">
        <f>IFERROR(VLOOKUP(KSY$1,HeaderPrompt!$B:$C,2,FALSE),"")</f>
        <v/>
      </c>
      <c r="KSZ2" s="10" t="str">
        <f>IFERROR(VLOOKUP(KSZ$1,HeaderPrompt!$B:$C,2,FALSE),"")</f>
        <v/>
      </c>
      <c r="KTA2" s="10" t="str">
        <f>IFERROR(VLOOKUP(KTA$1,HeaderPrompt!$B:$C,2,FALSE),"")</f>
        <v/>
      </c>
      <c r="KTB2" s="10" t="str">
        <f>IFERROR(VLOOKUP(KTB$1,HeaderPrompt!$B:$C,2,FALSE),"")</f>
        <v/>
      </c>
      <c r="KTC2" s="10" t="str">
        <f>IFERROR(VLOOKUP(KTC$1,HeaderPrompt!$B:$C,2,FALSE),"")</f>
        <v/>
      </c>
      <c r="KTD2" s="10" t="str">
        <f>IFERROR(VLOOKUP(KTD$1,HeaderPrompt!$B:$C,2,FALSE),"")</f>
        <v/>
      </c>
      <c r="KTE2" s="10" t="str">
        <f>IFERROR(VLOOKUP(KTE$1,HeaderPrompt!$B:$C,2,FALSE),"")</f>
        <v/>
      </c>
      <c r="KTF2" s="10" t="str">
        <f>IFERROR(VLOOKUP(KTF$1,HeaderPrompt!$B:$C,2,FALSE),"")</f>
        <v/>
      </c>
      <c r="KTG2" s="10" t="str">
        <f>IFERROR(VLOOKUP(KTG$1,HeaderPrompt!$B:$C,2,FALSE),"")</f>
        <v/>
      </c>
      <c r="KTH2" s="10" t="str">
        <f>IFERROR(VLOOKUP(KTH$1,HeaderPrompt!$B:$C,2,FALSE),"")</f>
        <v/>
      </c>
      <c r="KTI2" s="10" t="str">
        <f>IFERROR(VLOOKUP(KTI$1,HeaderPrompt!$B:$C,2,FALSE),"")</f>
        <v/>
      </c>
      <c r="KTJ2" s="10" t="str">
        <f>IFERROR(VLOOKUP(KTJ$1,HeaderPrompt!$B:$C,2,FALSE),"")</f>
        <v/>
      </c>
      <c r="KTK2" s="10" t="str">
        <f>IFERROR(VLOOKUP(KTK$1,HeaderPrompt!$B:$C,2,FALSE),"")</f>
        <v/>
      </c>
      <c r="KTL2" s="10" t="str">
        <f>IFERROR(VLOOKUP(KTL$1,HeaderPrompt!$B:$C,2,FALSE),"")</f>
        <v/>
      </c>
      <c r="KTM2" s="10" t="str">
        <f>IFERROR(VLOOKUP(KTM$1,HeaderPrompt!$B:$C,2,FALSE),"")</f>
        <v/>
      </c>
      <c r="KTN2" s="10" t="str">
        <f>IFERROR(VLOOKUP(KTN$1,HeaderPrompt!$B:$C,2,FALSE),"")</f>
        <v/>
      </c>
      <c r="KTO2" s="10" t="str">
        <f>IFERROR(VLOOKUP(KTO$1,HeaderPrompt!$B:$C,2,FALSE),"")</f>
        <v/>
      </c>
      <c r="KTP2" s="10" t="str">
        <f>IFERROR(VLOOKUP(KTP$1,HeaderPrompt!$B:$C,2,FALSE),"")</f>
        <v/>
      </c>
      <c r="KTQ2" s="10" t="str">
        <f>IFERROR(VLOOKUP(KTQ$1,HeaderPrompt!$B:$C,2,FALSE),"")</f>
        <v/>
      </c>
      <c r="KTR2" s="10" t="str">
        <f>IFERROR(VLOOKUP(KTR$1,HeaderPrompt!$B:$C,2,FALSE),"")</f>
        <v/>
      </c>
      <c r="KTS2" s="10" t="str">
        <f>IFERROR(VLOOKUP(KTS$1,HeaderPrompt!$B:$C,2,FALSE),"")</f>
        <v/>
      </c>
      <c r="KTT2" s="10" t="str">
        <f>IFERROR(VLOOKUP(KTT$1,HeaderPrompt!$B:$C,2,FALSE),"")</f>
        <v/>
      </c>
      <c r="KTU2" s="10" t="str">
        <f>IFERROR(VLOOKUP(KTU$1,HeaderPrompt!$B:$C,2,FALSE),"")</f>
        <v/>
      </c>
      <c r="KTV2" s="10" t="str">
        <f>IFERROR(VLOOKUP(KTV$1,HeaderPrompt!$B:$C,2,FALSE),"")</f>
        <v/>
      </c>
      <c r="KTW2" s="10" t="str">
        <f>IFERROR(VLOOKUP(KTW$1,HeaderPrompt!$B:$C,2,FALSE),"")</f>
        <v/>
      </c>
      <c r="KTX2" s="10" t="str">
        <f>IFERROR(VLOOKUP(KTX$1,HeaderPrompt!$B:$C,2,FALSE),"")</f>
        <v/>
      </c>
      <c r="KTY2" s="10" t="str">
        <f>IFERROR(VLOOKUP(KTY$1,HeaderPrompt!$B:$C,2,FALSE),"")</f>
        <v/>
      </c>
      <c r="KTZ2" s="10" t="str">
        <f>IFERROR(VLOOKUP(KTZ$1,HeaderPrompt!$B:$C,2,FALSE),"")</f>
        <v/>
      </c>
      <c r="KUA2" s="10" t="str">
        <f>IFERROR(VLOOKUP(KUA$1,HeaderPrompt!$B:$C,2,FALSE),"")</f>
        <v/>
      </c>
      <c r="KUB2" s="10" t="str">
        <f>IFERROR(VLOOKUP(KUB$1,HeaderPrompt!$B:$C,2,FALSE),"")</f>
        <v/>
      </c>
      <c r="KUC2" s="10" t="str">
        <f>IFERROR(VLOOKUP(KUC$1,HeaderPrompt!$B:$C,2,FALSE),"")</f>
        <v/>
      </c>
      <c r="KUD2" s="10" t="str">
        <f>IFERROR(VLOOKUP(KUD$1,HeaderPrompt!$B:$C,2,FALSE),"")</f>
        <v/>
      </c>
      <c r="KUE2" s="10" t="str">
        <f>IFERROR(VLOOKUP(KUE$1,HeaderPrompt!$B:$C,2,FALSE),"")</f>
        <v/>
      </c>
      <c r="KUF2" s="10" t="str">
        <f>IFERROR(VLOOKUP(KUF$1,HeaderPrompt!$B:$C,2,FALSE),"")</f>
        <v/>
      </c>
      <c r="KUG2" s="10" t="str">
        <f>IFERROR(VLOOKUP(KUG$1,HeaderPrompt!$B:$C,2,FALSE),"")</f>
        <v/>
      </c>
      <c r="KUH2" s="10" t="str">
        <f>IFERROR(VLOOKUP(KUH$1,HeaderPrompt!$B:$C,2,FALSE),"")</f>
        <v/>
      </c>
      <c r="KUI2" s="10" t="str">
        <f>IFERROR(VLOOKUP(KUI$1,HeaderPrompt!$B:$C,2,FALSE),"")</f>
        <v/>
      </c>
      <c r="KUJ2" s="10" t="str">
        <f>IFERROR(VLOOKUP(KUJ$1,HeaderPrompt!$B:$C,2,FALSE),"")</f>
        <v/>
      </c>
      <c r="KUK2" s="10" t="str">
        <f>IFERROR(VLOOKUP(KUK$1,HeaderPrompt!$B:$C,2,FALSE),"")</f>
        <v/>
      </c>
      <c r="KUL2" s="10" t="str">
        <f>IFERROR(VLOOKUP(KUL$1,HeaderPrompt!$B:$C,2,FALSE),"")</f>
        <v/>
      </c>
      <c r="KUM2" s="10" t="str">
        <f>IFERROR(VLOOKUP(KUM$1,HeaderPrompt!$B:$C,2,FALSE),"")</f>
        <v/>
      </c>
      <c r="KUN2" s="10" t="str">
        <f>IFERROR(VLOOKUP(KUN$1,HeaderPrompt!$B:$C,2,FALSE),"")</f>
        <v/>
      </c>
      <c r="KUO2" s="10" t="str">
        <f>IFERROR(VLOOKUP(KUO$1,HeaderPrompt!$B:$C,2,FALSE),"")</f>
        <v/>
      </c>
      <c r="KUP2" s="10" t="str">
        <f>IFERROR(VLOOKUP(KUP$1,HeaderPrompt!$B:$C,2,FALSE),"")</f>
        <v/>
      </c>
      <c r="KUQ2" s="10" t="str">
        <f>IFERROR(VLOOKUP(KUQ$1,HeaderPrompt!$B:$C,2,FALSE),"")</f>
        <v/>
      </c>
      <c r="KUR2" s="10" t="str">
        <f>IFERROR(VLOOKUP(KUR$1,HeaderPrompt!$B:$C,2,FALSE),"")</f>
        <v/>
      </c>
      <c r="KUS2" s="10" t="str">
        <f>IFERROR(VLOOKUP(KUS$1,HeaderPrompt!$B:$C,2,FALSE),"")</f>
        <v/>
      </c>
      <c r="KUT2" s="10" t="str">
        <f>IFERROR(VLOOKUP(KUT$1,HeaderPrompt!$B:$C,2,FALSE),"")</f>
        <v/>
      </c>
      <c r="KUU2" s="10" t="str">
        <f>IFERROR(VLOOKUP(KUU$1,HeaderPrompt!$B:$C,2,FALSE),"")</f>
        <v/>
      </c>
      <c r="KUV2" s="10" t="str">
        <f>IFERROR(VLOOKUP(KUV$1,HeaderPrompt!$B:$C,2,FALSE),"")</f>
        <v/>
      </c>
      <c r="KUW2" s="10" t="str">
        <f>IFERROR(VLOOKUP(KUW$1,HeaderPrompt!$B:$C,2,FALSE),"")</f>
        <v/>
      </c>
      <c r="KUX2" s="10" t="str">
        <f>IFERROR(VLOOKUP(KUX$1,HeaderPrompt!$B:$C,2,FALSE),"")</f>
        <v/>
      </c>
      <c r="KUY2" s="10" t="str">
        <f>IFERROR(VLOOKUP(KUY$1,HeaderPrompt!$B:$C,2,FALSE),"")</f>
        <v/>
      </c>
      <c r="KUZ2" s="10" t="str">
        <f>IFERROR(VLOOKUP(KUZ$1,HeaderPrompt!$B:$C,2,FALSE),"")</f>
        <v/>
      </c>
      <c r="KVA2" s="10" t="str">
        <f>IFERROR(VLOOKUP(KVA$1,HeaderPrompt!$B:$C,2,FALSE),"")</f>
        <v/>
      </c>
      <c r="KVB2" s="10" t="str">
        <f>IFERROR(VLOOKUP(KVB$1,HeaderPrompt!$B:$C,2,FALSE),"")</f>
        <v/>
      </c>
      <c r="KVC2" s="10" t="str">
        <f>IFERROR(VLOOKUP(KVC$1,HeaderPrompt!$B:$C,2,FALSE),"")</f>
        <v/>
      </c>
      <c r="KVD2" s="10" t="str">
        <f>IFERROR(VLOOKUP(KVD$1,HeaderPrompt!$B:$C,2,FALSE),"")</f>
        <v/>
      </c>
      <c r="KVE2" s="10" t="str">
        <f>IFERROR(VLOOKUP(KVE$1,HeaderPrompt!$B:$C,2,FALSE),"")</f>
        <v/>
      </c>
      <c r="KVF2" s="10" t="str">
        <f>IFERROR(VLOOKUP(KVF$1,HeaderPrompt!$B:$C,2,FALSE),"")</f>
        <v/>
      </c>
      <c r="KVG2" s="10" t="str">
        <f>IFERROR(VLOOKUP(KVG$1,HeaderPrompt!$B:$C,2,FALSE),"")</f>
        <v/>
      </c>
      <c r="KVH2" s="10" t="str">
        <f>IFERROR(VLOOKUP(KVH$1,HeaderPrompt!$B:$C,2,FALSE),"")</f>
        <v/>
      </c>
      <c r="KVI2" s="10" t="str">
        <f>IFERROR(VLOOKUP(KVI$1,HeaderPrompt!$B:$C,2,FALSE),"")</f>
        <v/>
      </c>
      <c r="KVJ2" s="10" t="str">
        <f>IFERROR(VLOOKUP(KVJ$1,HeaderPrompt!$B:$C,2,FALSE),"")</f>
        <v/>
      </c>
      <c r="KVK2" s="10" t="str">
        <f>IFERROR(VLOOKUP(KVK$1,HeaderPrompt!$B:$C,2,FALSE),"")</f>
        <v/>
      </c>
      <c r="KVL2" s="10" t="str">
        <f>IFERROR(VLOOKUP(KVL$1,HeaderPrompt!$B:$C,2,FALSE),"")</f>
        <v/>
      </c>
      <c r="KVM2" s="10" t="str">
        <f>IFERROR(VLOOKUP(KVM$1,HeaderPrompt!$B:$C,2,FALSE),"")</f>
        <v/>
      </c>
      <c r="KVN2" s="10" t="str">
        <f>IFERROR(VLOOKUP(KVN$1,HeaderPrompt!$B:$C,2,FALSE),"")</f>
        <v/>
      </c>
      <c r="KVO2" s="10" t="str">
        <f>IFERROR(VLOOKUP(KVO$1,HeaderPrompt!$B:$C,2,FALSE),"")</f>
        <v/>
      </c>
      <c r="KVP2" s="10" t="str">
        <f>IFERROR(VLOOKUP(KVP$1,HeaderPrompt!$B:$C,2,FALSE),"")</f>
        <v/>
      </c>
      <c r="KVQ2" s="10" t="str">
        <f>IFERROR(VLOOKUP(KVQ$1,HeaderPrompt!$B:$C,2,FALSE),"")</f>
        <v/>
      </c>
      <c r="KVR2" s="10" t="str">
        <f>IFERROR(VLOOKUP(KVR$1,HeaderPrompt!$B:$C,2,FALSE),"")</f>
        <v/>
      </c>
      <c r="KVS2" s="10" t="str">
        <f>IFERROR(VLOOKUP(KVS$1,HeaderPrompt!$B:$C,2,FALSE),"")</f>
        <v/>
      </c>
      <c r="KVT2" s="10" t="str">
        <f>IFERROR(VLOOKUP(KVT$1,HeaderPrompt!$B:$C,2,FALSE),"")</f>
        <v/>
      </c>
      <c r="KVU2" s="10" t="str">
        <f>IFERROR(VLOOKUP(KVU$1,HeaderPrompt!$B:$C,2,FALSE),"")</f>
        <v/>
      </c>
      <c r="KVV2" s="10" t="str">
        <f>IFERROR(VLOOKUP(KVV$1,HeaderPrompt!$B:$C,2,FALSE),"")</f>
        <v/>
      </c>
      <c r="KVW2" s="10" t="str">
        <f>IFERROR(VLOOKUP(KVW$1,HeaderPrompt!$B:$C,2,FALSE),"")</f>
        <v/>
      </c>
      <c r="KVX2" s="10" t="str">
        <f>IFERROR(VLOOKUP(KVX$1,HeaderPrompt!$B:$C,2,FALSE),"")</f>
        <v/>
      </c>
      <c r="KVY2" s="10" t="str">
        <f>IFERROR(VLOOKUP(KVY$1,HeaderPrompt!$B:$C,2,FALSE),"")</f>
        <v/>
      </c>
      <c r="KVZ2" s="10" t="str">
        <f>IFERROR(VLOOKUP(KVZ$1,HeaderPrompt!$B:$C,2,FALSE),"")</f>
        <v/>
      </c>
      <c r="KWA2" s="10" t="str">
        <f>IFERROR(VLOOKUP(KWA$1,HeaderPrompt!$B:$C,2,FALSE),"")</f>
        <v/>
      </c>
      <c r="KWB2" s="10" t="str">
        <f>IFERROR(VLOOKUP(KWB$1,HeaderPrompt!$B:$C,2,FALSE),"")</f>
        <v/>
      </c>
      <c r="KWC2" s="10" t="str">
        <f>IFERROR(VLOOKUP(KWC$1,HeaderPrompt!$B:$C,2,FALSE),"")</f>
        <v/>
      </c>
      <c r="KWD2" s="10" t="str">
        <f>IFERROR(VLOOKUP(KWD$1,HeaderPrompt!$B:$C,2,FALSE),"")</f>
        <v/>
      </c>
      <c r="KWE2" s="10" t="str">
        <f>IFERROR(VLOOKUP(KWE$1,HeaderPrompt!$B:$C,2,FALSE),"")</f>
        <v/>
      </c>
      <c r="KWF2" s="10" t="str">
        <f>IFERROR(VLOOKUP(KWF$1,HeaderPrompt!$B:$C,2,FALSE),"")</f>
        <v/>
      </c>
      <c r="KWG2" s="10" t="str">
        <f>IFERROR(VLOOKUP(KWG$1,HeaderPrompt!$B:$C,2,FALSE),"")</f>
        <v/>
      </c>
      <c r="KWH2" s="10" t="str">
        <f>IFERROR(VLOOKUP(KWH$1,HeaderPrompt!$B:$C,2,FALSE),"")</f>
        <v/>
      </c>
      <c r="KWI2" s="10" t="str">
        <f>IFERROR(VLOOKUP(KWI$1,HeaderPrompt!$B:$C,2,FALSE),"")</f>
        <v/>
      </c>
      <c r="KWJ2" s="10" t="str">
        <f>IFERROR(VLOOKUP(KWJ$1,HeaderPrompt!$B:$C,2,FALSE),"")</f>
        <v/>
      </c>
      <c r="KWK2" s="10" t="str">
        <f>IFERROR(VLOOKUP(KWK$1,HeaderPrompt!$B:$C,2,FALSE),"")</f>
        <v/>
      </c>
      <c r="KWL2" s="10" t="str">
        <f>IFERROR(VLOOKUP(KWL$1,HeaderPrompt!$B:$C,2,FALSE),"")</f>
        <v/>
      </c>
      <c r="KWM2" s="10" t="str">
        <f>IFERROR(VLOOKUP(KWM$1,HeaderPrompt!$B:$C,2,FALSE),"")</f>
        <v/>
      </c>
      <c r="KWN2" s="10" t="str">
        <f>IFERROR(VLOOKUP(KWN$1,HeaderPrompt!$B:$C,2,FALSE),"")</f>
        <v/>
      </c>
      <c r="KWO2" s="10" t="str">
        <f>IFERROR(VLOOKUP(KWO$1,HeaderPrompt!$B:$C,2,FALSE),"")</f>
        <v/>
      </c>
      <c r="KWP2" s="10" t="str">
        <f>IFERROR(VLOOKUP(KWP$1,HeaderPrompt!$B:$C,2,FALSE),"")</f>
        <v/>
      </c>
      <c r="KWQ2" s="10" t="str">
        <f>IFERROR(VLOOKUP(KWQ$1,HeaderPrompt!$B:$C,2,FALSE),"")</f>
        <v/>
      </c>
      <c r="KWR2" s="10" t="str">
        <f>IFERROR(VLOOKUP(KWR$1,HeaderPrompt!$B:$C,2,FALSE),"")</f>
        <v/>
      </c>
      <c r="KWS2" s="10" t="str">
        <f>IFERROR(VLOOKUP(KWS$1,HeaderPrompt!$B:$C,2,FALSE),"")</f>
        <v/>
      </c>
      <c r="KWT2" s="10" t="str">
        <f>IFERROR(VLOOKUP(KWT$1,HeaderPrompt!$B:$C,2,FALSE),"")</f>
        <v/>
      </c>
      <c r="KWU2" s="10" t="str">
        <f>IFERROR(VLOOKUP(KWU$1,HeaderPrompt!$B:$C,2,FALSE),"")</f>
        <v/>
      </c>
      <c r="KWV2" s="10" t="str">
        <f>IFERROR(VLOOKUP(KWV$1,HeaderPrompt!$B:$C,2,FALSE),"")</f>
        <v/>
      </c>
      <c r="KWW2" s="10" t="str">
        <f>IFERROR(VLOOKUP(KWW$1,HeaderPrompt!$B:$C,2,FALSE),"")</f>
        <v/>
      </c>
      <c r="KWX2" s="10" t="str">
        <f>IFERROR(VLOOKUP(KWX$1,HeaderPrompt!$B:$C,2,FALSE),"")</f>
        <v/>
      </c>
      <c r="KWY2" s="10" t="str">
        <f>IFERROR(VLOOKUP(KWY$1,HeaderPrompt!$B:$C,2,FALSE),"")</f>
        <v/>
      </c>
      <c r="KWZ2" s="10" t="str">
        <f>IFERROR(VLOOKUP(KWZ$1,HeaderPrompt!$B:$C,2,FALSE),"")</f>
        <v/>
      </c>
      <c r="KXA2" s="10" t="str">
        <f>IFERROR(VLOOKUP(KXA$1,HeaderPrompt!$B:$C,2,FALSE),"")</f>
        <v/>
      </c>
      <c r="KXB2" s="10" t="str">
        <f>IFERROR(VLOOKUP(KXB$1,HeaderPrompt!$B:$C,2,FALSE),"")</f>
        <v/>
      </c>
      <c r="KXC2" s="10" t="str">
        <f>IFERROR(VLOOKUP(KXC$1,HeaderPrompt!$B:$C,2,FALSE),"")</f>
        <v/>
      </c>
      <c r="KXD2" s="10" t="str">
        <f>IFERROR(VLOOKUP(KXD$1,HeaderPrompt!$B:$C,2,FALSE),"")</f>
        <v/>
      </c>
      <c r="KXE2" s="10" t="str">
        <f>IFERROR(VLOOKUP(KXE$1,HeaderPrompt!$B:$C,2,FALSE),"")</f>
        <v/>
      </c>
      <c r="KXF2" s="10" t="str">
        <f>IFERROR(VLOOKUP(KXF$1,HeaderPrompt!$B:$C,2,FALSE),"")</f>
        <v/>
      </c>
      <c r="KXG2" s="10" t="str">
        <f>IFERROR(VLOOKUP(KXG$1,HeaderPrompt!$B:$C,2,FALSE),"")</f>
        <v/>
      </c>
      <c r="KXH2" s="10" t="str">
        <f>IFERROR(VLOOKUP(KXH$1,HeaderPrompt!$B:$C,2,FALSE),"")</f>
        <v/>
      </c>
      <c r="KXI2" s="10" t="str">
        <f>IFERROR(VLOOKUP(KXI$1,HeaderPrompt!$B:$C,2,FALSE),"")</f>
        <v/>
      </c>
      <c r="KXJ2" s="10" t="str">
        <f>IFERROR(VLOOKUP(KXJ$1,HeaderPrompt!$B:$C,2,FALSE),"")</f>
        <v/>
      </c>
      <c r="KXK2" s="10" t="str">
        <f>IFERROR(VLOOKUP(KXK$1,HeaderPrompt!$B:$C,2,FALSE),"")</f>
        <v/>
      </c>
      <c r="KXL2" s="10" t="str">
        <f>IFERROR(VLOOKUP(KXL$1,HeaderPrompt!$B:$C,2,FALSE),"")</f>
        <v/>
      </c>
      <c r="KXM2" s="10" t="str">
        <f>IFERROR(VLOOKUP(KXM$1,HeaderPrompt!$B:$C,2,FALSE),"")</f>
        <v/>
      </c>
      <c r="KXN2" s="10" t="str">
        <f>IFERROR(VLOOKUP(KXN$1,HeaderPrompt!$B:$C,2,FALSE),"")</f>
        <v/>
      </c>
      <c r="KXO2" s="10" t="str">
        <f>IFERROR(VLOOKUP(KXO$1,HeaderPrompt!$B:$C,2,FALSE),"")</f>
        <v/>
      </c>
      <c r="KXP2" s="10" t="str">
        <f>IFERROR(VLOOKUP(KXP$1,HeaderPrompt!$B:$C,2,FALSE),"")</f>
        <v/>
      </c>
      <c r="KXQ2" s="10" t="str">
        <f>IFERROR(VLOOKUP(KXQ$1,HeaderPrompt!$B:$C,2,FALSE),"")</f>
        <v/>
      </c>
      <c r="KXR2" s="10" t="str">
        <f>IFERROR(VLOOKUP(KXR$1,HeaderPrompt!$B:$C,2,FALSE),"")</f>
        <v/>
      </c>
      <c r="KXS2" s="10" t="str">
        <f>IFERROR(VLOOKUP(KXS$1,HeaderPrompt!$B:$C,2,FALSE),"")</f>
        <v/>
      </c>
      <c r="KXT2" s="10" t="str">
        <f>IFERROR(VLOOKUP(KXT$1,HeaderPrompt!$B:$C,2,FALSE),"")</f>
        <v/>
      </c>
      <c r="KXU2" s="10" t="str">
        <f>IFERROR(VLOOKUP(KXU$1,HeaderPrompt!$B:$C,2,FALSE),"")</f>
        <v/>
      </c>
      <c r="KXV2" s="10" t="str">
        <f>IFERROR(VLOOKUP(KXV$1,HeaderPrompt!$B:$C,2,FALSE),"")</f>
        <v/>
      </c>
      <c r="KXW2" s="10" t="str">
        <f>IFERROR(VLOOKUP(KXW$1,HeaderPrompt!$B:$C,2,FALSE),"")</f>
        <v/>
      </c>
      <c r="KXX2" s="10" t="str">
        <f>IFERROR(VLOOKUP(KXX$1,HeaderPrompt!$B:$C,2,FALSE),"")</f>
        <v/>
      </c>
      <c r="KXY2" s="10" t="str">
        <f>IFERROR(VLOOKUP(KXY$1,HeaderPrompt!$B:$C,2,FALSE),"")</f>
        <v/>
      </c>
      <c r="KXZ2" s="10" t="str">
        <f>IFERROR(VLOOKUP(KXZ$1,HeaderPrompt!$B:$C,2,FALSE),"")</f>
        <v/>
      </c>
      <c r="KYA2" s="10" t="str">
        <f>IFERROR(VLOOKUP(KYA$1,HeaderPrompt!$B:$C,2,FALSE),"")</f>
        <v/>
      </c>
      <c r="KYB2" s="10" t="str">
        <f>IFERROR(VLOOKUP(KYB$1,HeaderPrompt!$B:$C,2,FALSE),"")</f>
        <v/>
      </c>
      <c r="KYC2" s="10" t="str">
        <f>IFERROR(VLOOKUP(KYC$1,HeaderPrompt!$B:$C,2,FALSE),"")</f>
        <v/>
      </c>
      <c r="KYD2" s="10" t="str">
        <f>IFERROR(VLOOKUP(KYD$1,HeaderPrompt!$B:$C,2,FALSE),"")</f>
        <v/>
      </c>
      <c r="KYE2" s="10" t="str">
        <f>IFERROR(VLOOKUP(KYE$1,HeaderPrompt!$B:$C,2,FALSE),"")</f>
        <v/>
      </c>
      <c r="KYF2" s="10" t="str">
        <f>IFERROR(VLOOKUP(KYF$1,HeaderPrompt!$B:$C,2,FALSE),"")</f>
        <v/>
      </c>
      <c r="KYG2" s="10" t="str">
        <f>IFERROR(VLOOKUP(KYG$1,HeaderPrompt!$B:$C,2,FALSE),"")</f>
        <v/>
      </c>
      <c r="KYH2" s="10" t="str">
        <f>IFERROR(VLOOKUP(KYH$1,HeaderPrompt!$B:$C,2,FALSE),"")</f>
        <v/>
      </c>
      <c r="KYI2" s="10" t="str">
        <f>IFERROR(VLOOKUP(KYI$1,HeaderPrompt!$B:$C,2,FALSE),"")</f>
        <v/>
      </c>
      <c r="KYJ2" s="10" t="str">
        <f>IFERROR(VLOOKUP(KYJ$1,HeaderPrompt!$B:$C,2,FALSE),"")</f>
        <v/>
      </c>
      <c r="KYK2" s="10" t="str">
        <f>IFERROR(VLOOKUP(KYK$1,HeaderPrompt!$B:$C,2,FALSE),"")</f>
        <v/>
      </c>
      <c r="KYL2" s="10" t="str">
        <f>IFERROR(VLOOKUP(KYL$1,HeaderPrompt!$B:$C,2,FALSE),"")</f>
        <v/>
      </c>
      <c r="KYM2" s="10" t="str">
        <f>IFERROR(VLOOKUP(KYM$1,HeaderPrompt!$B:$C,2,FALSE),"")</f>
        <v/>
      </c>
      <c r="KYN2" s="10" t="str">
        <f>IFERROR(VLOOKUP(KYN$1,HeaderPrompt!$B:$C,2,FALSE),"")</f>
        <v/>
      </c>
      <c r="KYO2" s="10" t="str">
        <f>IFERROR(VLOOKUP(KYO$1,HeaderPrompt!$B:$C,2,FALSE),"")</f>
        <v/>
      </c>
      <c r="KYP2" s="10" t="str">
        <f>IFERROR(VLOOKUP(KYP$1,HeaderPrompt!$B:$C,2,FALSE),"")</f>
        <v/>
      </c>
      <c r="KYQ2" s="10" t="str">
        <f>IFERROR(VLOOKUP(KYQ$1,HeaderPrompt!$B:$C,2,FALSE),"")</f>
        <v/>
      </c>
      <c r="KYR2" s="10" t="str">
        <f>IFERROR(VLOOKUP(KYR$1,HeaderPrompt!$B:$C,2,FALSE),"")</f>
        <v/>
      </c>
      <c r="KYS2" s="10" t="str">
        <f>IFERROR(VLOOKUP(KYS$1,HeaderPrompt!$B:$C,2,FALSE),"")</f>
        <v/>
      </c>
      <c r="KYT2" s="10" t="str">
        <f>IFERROR(VLOOKUP(KYT$1,HeaderPrompt!$B:$C,2,FALSE),"")</f>
        <v/>
      </c>
      <c r="KYU2" s="10" t="str">
        <f>IFERROR(VLOOKUP(KYU$1,HeaderPrompt!$B:$C,2,FALSE),"")</f>
        <v/>
      </c>
      <c r="KYV2" s="10" t="str">
        <f>IFERROR(VLOOKUP(KYV$1,HeaderPrompt!$B:$C,2,FALSE),"")</f>
        <v/>
      </c>
      <c r="KYW2" s="10" t="str">
        <f>IFERROR(VLOOKUP(KYW$1,HeaderPrompt!$B:$C,2,FALSE),"")</f>
        <v/>
      </c>
      <c r="KYX2" s="10" t="str">
        <f>IFERROR(VLOOKUP(KYX$1,HeaderPrompt!$B:$C,2,FALSE),"")</f>
        <v/>
      </c>
      <c r="KYY2" s="10" t="str">
        <f>IFERROR(VLOOKUP(KYY$1,HeaderPrompt!$B:$C,2,FALSE),"")</f>
        <v/>
      </c>
      <c r="KYZ2" s="10" t="str">
        <f>IFERROR(VLOOKUP(KYZ$1,HeaderPrompt!$B:$C,2,FALSE),"")</f>
        <v/>
      </c>
      <c r="KZA2" s="10" t="str">
        <f>IFERROR(VLOOKUP(KZA$1,HeaderPrompt!$B:$C,2,FALSE),"")</f>
        <v/>
      </c>
      <c r="KZB2" s="10" t="str">
        <f>IFERROR(VLOOKUP(KZB$1,HeaderPrompt!$B:$C,2,FALSE),"")</f>
        <v/>
      </c>
      <c r="KZC2" s="10" t="str">
        <f>IFERROR(VLOOKUP(KZC$1,HeaderPrompt!$B:$C,2,FALSE),"")</f>
        <v/>
      </c>
      <c r="KZD2" s="10" t="str">
        <f>IFERROR(VLOOKUP(KZD$1,HeaderPrompt!$B:$C,2,FALSE),"")</f>
        <v/>
      </c>
      <c r="KZE2" s="10" t="str">
        <f>IFERROR(VLOOKUP(KZE$1,HeaderPrompt!$B:$C,2,FALSE),"")</f>
        <v/>
      </c>
      <c r="KZF2" s="10" t="str">
        <f>IFERROR(VLOOKUP(KZF$1,HeaderPrompt!$B:$C,2,FALSE),"")</f>
        <v/>
      </c>
      <c r="KZG2" s="10" t="str">
        <f>IFERROR(VLOOKUP(KZG$1,HeaderPrompt!$B:$C,2,FALSE),"")</f>
        <v/>
      </c>
      <c r="KZH2" s="10" t="str">
        <f>IFERROR(VLOOKUP(KZH$1,HeaderPrompt!$B:$C,2,FALSE),"")</f>
        <v/>
      </c>
      <c r="KZI2" s="10" t="str">
        <f>IFERROR(VLOOKUP(KZI$1,HeaderPrompt!$B:$C,2,FALSE),"")</f>
        <v/>
      </c>
      <c r="KZJ2" s="10" t="str">
        <f>IFERROR(VLOOKUP(KZJ$1,HeaderPrompt!$B:$C,2,FALSE),"")</f>
        <v/>
      </c>
      <c r="KZK2" s="10" t="str">
        <f>IFERROR(VLOOKUP(KZK$1,HeaderPrompt!$B:$C,2,FALSE),"")</f>
        <v/>
      </c>
      <c r="KZL2" s="10" t="str">
        <f>IFERROR(VLOOKUP(KZL$1,HeaderPrompt!$B:$C,2,FALSE),"")</f>
        <v/>
      </c>
      <c r="KZM2" s="10" t="str">
        <f>IFERROR(VLOOKUP(KZM$1,HeaderPrompt!$B:$C,2,FALSE),"")</f>
        <v/>
      </c>
      <c r="KZN2" s="10" t="str">
        <f>IFERROR(VLOOKUP(KZN$1,HeaderPrompt!$B:$C,2,FALSE),"")</f>
        <v/>
      </c>
      <c r="KZO2" s="10" t="str">
        <f>IFERROR(VLOOKUP(KZO$1,HeaderPrompt!$B:$C,2,FALSE),"")</f>
        <v/>
      </c>
      <c r="KZP2" s="10" t="str">
        <f>IFERROR(VLOOKUP(KZP$1,HeaderPrompt!$B:$C,2,FALSE),"")</f>
        <v/>
      </c>
      <c r="KZQ2" s="10" t="str">
        <f>IFERROR(VLOOKUP(KZQ$1,HeaderPrompt!$B:$C,2,FALSE),"")</f>
        <v/>
      </c>
      <c r="KZR2" s="10" t="str">
        <f>IFERROR(VLOOKUP(KZR$1,HeaderPrompt!$B:$C,2,FALSE),"")</f>
        <v/>
      </c>
      <c r="KZS2" s="10" t="str">
        <f>IFERROR(VLOOKUP(KZS$1,HeaderPrompt!$B:$C,2,FALSE),"")</f>
        <v/>
      </c>
      <c r="KZT2" s="10" t="str">
        <f>IFERROR(VLOOKUP(KZT$1,HeaderPrompt!$B:$C,2,FALSE),"")</f>
        <v/>
      </c>
      <c r="KZU2" s="10" t="str">
        <f>IFERROR(VLOOKUP(KZU$1,HeaderPrompt!$B:$C,2,FALSE),"")</f>
        <v/>
      </c>
      <c r="KZV2" s="10" t="str">
        <f>IFERROR(VLOOKUP(KZV$1,HeaderPrompt!$B:$C,2,FALSE),"")</f>
        <v/>
      </c>
      <c r="KZW2" s="10" t="str">
        <f>IFERROR(VLOOKUP(KZW$1,HeaderPrompt!$B:$C,2,FALSE),"")</f>
        <v/>
      </c>
      <c r="KZX2" s="10" t="str">
        <f>IFERROR(VLOOKUP(KZX$1,HeaderPrompt!$B:$C,2,FALSE),"")</f>
        <v/>
      </c>
      <c r="KZY2" s="10" t="str">
        <f>IFERROR(VLOOKUP(KZY$1,HeaderPrompt!$B:$C,2,FALSE),"")</f>
        <v/>
      </c>
      <c r="KZZ2" s="10" t="str">
        <f>IFERROR(VLOOKUP(KZZ$1,HeaderPrompt!$B:$C,2,FALSE),"")</f>
        <v/>
      </c>
      <c r="LAA2" s="10" t="str">
        <f>IFERROR(VLOOKUP(LAA$1,HeaderPrompt!$B:$C,2,FALSE),"")</f>
        <v/>
      </c>
      <c r="LAB2" s="10" t="str">
        <f>IFERROR(VLOOKUP(LAB$1,HeaderPrompt!$B:$C,2,FALSE),"")</f>
        <v/>
      </c>
      <c r="LAC2" s="10" t="str">
        <f>IFERROR(VLOOKUP(LAC$1,HeaderPrompt!$B:$C,2,FALSE),"")</f>
        <v/>
      </c>
      <c r="LAD2" s="10" t="str">
        <f>IFERROR(VLOOKUP(LAD$1,HeaderPrompt!$B:$C,2,FALSE),"")</f>
        <v/>
      </c>
      <c r="LAE2" s="10" t="str">
        <f>IFERROR(VLOOKUP(LAE$1,HeaderPrompt!$B:$C,2,FALSE),"")</f>
        <v/>
      </c>
      <c r="LAF2" s="10" t="str">
        <f>IFERROR(VLOOKUP(LAF$1,HeaderPrompt!$B:$C,2,FALSE),"")</f>
        <v/>
      </c>
      <c r="LAG2" s="10" t="str">
        <f>IFERROR(VLOOKUP(LAG$1,HeaderPrompt!$B:$C,2,FALSE),"")</f>
        <v/>
      </c>
      <c r="LAH2" s="10" t="str">
        <f>IFERROR(VLOOKUP(LAH$1,HeaderPrompt!$B:$C,2,FALSE),"")</f>
        <v/>
      </c>
      <c r="LAI2" s="10" t="str">
        <f>IFERROR(VLOOKUP(LAI$1,HeaderPrompt!$B:$C,2,FALSE),"")</f>
        <v/>
      </c>
      <c r="LAJ2" s="10" t="str">
        <f>IFERROR(VLOOKUP(LAJ$1,HeaderPrompt!$B:$C,2,FALSE),"")</f>
        <v/>
      </c>
      <c r="LAK2" s="10" t="str">
        <f>IFERROR(VLOOKUP(LAK$1,HeaderPrompt!$B:$C,2,FALSE),"")</f>
        <v/>
      </c>
      <c r="LAL2" s="10" t="str">
        <f>IFERROR(VLOOKUP(LAL$1,HeaderPrompt!$B:$C,2,FALSE),"")</f>
        <v/>
      </c>
      <c r="LAM2" s="10" t="str">
        <f>IFERROR(VLOOKUP(LAM$1,HeaderPrompt!$B:$C,2,FALSE),"")</f>
        <v/>
      </c>
      <c r="LAN2" s="10" t="str">
        <f>IFERROR(VLOOKUP(LAN$1,HeaderPrompt!$B:$C,2,FALSE),"")</f>
        <v/>
      </c>
      <c r="LAO2" s="10" t="str">
        <f>IFERROR(VLOOKUP(LAO$1,HeaderPrompt!$B:$C,2,FALSE),"")</f>
        <v/>
      </c>
      <c r="LAP2" s="10" t="str">
        <f>IFERROR(VLOOKUP(LAP$1,HeaderPrompt!$B:$C,2,FALSE),"")</f>
        <v/>
      </c>
      <c r="LAQ2" s="10" t="str">
        <f>IFERROR(VLOOKUP(LAQ$1,HeaderPrompt!$B:$C,2,FALSE),"")</f>
        <v/>
      </c>
      <c r="LAR2" s="10" t="str">
        <f>IFERROR(VLOOKUP(LAR$1,HeaderPrompt!$B:$C,2,FALSE),"")</f>
        <v/>
      </c>
      <c r="LAS2" s="10" t="str">
        <f>IFERROR(VLOOKUP(LAS$1,HeaderPrompt!$B:$C,2,FALSE),"")</f>
        <v/>
      </c>
      <c r="LAT2" s="10" t="str">
        <f>IFERROR(VLOOKUP(LAT$1,HeaderPrompt!$B:$C,2,FALSE),"")</f>
        <v/>
      </c>
      <c r="LAU2" s="10" t="str">
        <f>IFERROR(VLOOKUP(LAU$1,HeaderPrompt!$B:$C,2,FALSE),"")</f>
        <v/>
      </c>
      <c r="LAV2" s="10" t="str">
        <f>IFERROR(VLOOKUP(LAV$1,HeaderPrompt!$B:$C,2,FALSE),"")</f>
        <v/>
      </c>
      <c r="LAW2" s="10" t="str">
        <f>IFERROR(VLOOKUP(LAW$1,HeaderPrompt!$B:$C,2,FALSE),"")</f>
        <v/>
      </c>
      <c r="LAX2" s="10" t="str">
        <f>IFERROR(VLOOKUP(LAX$1,HeaderPrompt!$B:$C,2,FALSE),"")</f>
        <v/>
      </c>
      <c r="LAY2" s="10" t="str">
        <f>IFERROR(VLOOKUP(LAY$1,HeaderPrompt!$B:$C,2,FALSE),"")</f>
        <v/>
      </c>
      <c r="LAZ2" s="10" t="str">
        <f>IFERROR(VLOOKUP(LAZ$1,HeaderPrompt!$B:$C,2,FALSE),"")</f>
        <v/>
      </c>
      <c r="LBA2" s="10" t="str">
        <f>IFERROR(VLOOKUP(LBA$1,HeaderPrompt!$B:$C,2,FALSE),"")</f>
        <v/>
      </c>
      <c r="LBB2" s="10" t="str">
        <f>IFERROR(VLOOKUP(LBB$1,HeaderPrompt!$B:$C,2,FALSE),"")</f>
        <v/>
      </c>
      <c r="LBC2" s="10" t="str">
        <f>IFERROR(VLOOKUP(LBC$1,HeaderPrompt!$B:$C,2,FALSE),"")</f>
        <v/>
      </c>
      <c r="LBD2" s="10" t="str">
        <f>IFERROR(VLOOKUP(LBD$1,HeaderPrompt!$B:$C,2,FALSE),"")</f>
        <v/>
      </c>
      <c r="LBE2" s="10" t="str">
        <f>IFERROR(VLOOKUP(LBE$1,HeaderPrompt!$B:$C,2,FALSE),"")</f>
        <v/>
      </c>
      <c r="LBF2" s="10" t="str">
        <f>IFERROR(VLOOKUP(LBF$1,HeaderPrompt!$B:$C,2,FALSE),"")</f>
        <v/>
      </c>
      <c r="LBG2" s="10" t="str">
        <f>IFERROR(VLOOKUP(LBG$1,HeaderPrompt!$B:$C,2,FALSE),"")</f>
        <v/>
      </c>
      <c r="LBH2" s="10" t="str">
        <f>IFERROR(VLOOKUP(LBH$1,HeaderPrompt!$B:$C,2,FALSE),"")</f>
        <v/>
      </c>
      <c r="LBI2" s="10" t="str">
        <f>IFERROR(VLOOKUP(LBI$1,HeaderPrompt!$B:$C,2,FALSE),"")</f>
        <v/>
      </c>
      <c r="LBJ2" s="10" t="str">
        <f>IFERROR(VLOOKUP(LBJ$1,HeaderPrompt!$B:$C,2,FALSE),"")</f>
        <v/>
      </c>
      <c r="LBK2" s="10" t="str">
        <f>IFERROR(VLOOKUP(LBK$1,HeaderPrompt!$B:$C,2,FALSE),"")</f>
        <v/>
      </c>
      <c r="LBL2" s="10" t="str">
        <f>IFERROR(VLOOKUP(LBL$1,HeaderPrompt!$B:$C,2,FALSE),"")</f>
        <v/>
      </c>
      <c r="LBM2" s="10" t="str">
        <f>IFERROR(VLOOKUP(LBM$1,HeaderPrompt!$B:$C,2,FALSE),"")</f>
        <v/>
      </c>
      <c r="LBN2" s="10" t="str">
        <f>IFERROR(VLOOKUP(LBN$1,HeaderPrompt!$B:$C,2,FALSE),"")</f>
        <v/>
      </c>
      <c r="LBO2" s="10" t="str">
        <f>IFERROR(VLOOKUP(LBO$1,HeaderPrompt!$B:$C,2,FALSE),"")</f>
        <v/>
      </c>
      <c r="LBP2" s="10" t="str">
        <f>IFERROR(VLOOKUP(LBP$1,HeaderPrompt!$B:$C,2,FALSE),"")</f>
        <v/>
      </c>
      <c r="LBQ2" s="10" t="str">
        <f>IFERROR(VLOOKUP(LBQ$1,HeaderPrompt!$B:$C,2,FALSE),"")</f>
        <v/>
      </c>
      <c r="LBR2" s="10" t="str">
        <f>IFERROR(VLOOKUP(LBR$1,HeaderPrompt!$B:$C,2,FALSE),"")</f>
        <v/>
      </c>
      <c r="LBS2" s="10" t="str">
        <f>IFERROR(VLOOKUP(LBS$1,HeaderPrompt!$B:$C,2,FALSE),"")</f>
        <v/>
      </c>
      <c r="LBT2" s="10" t="str">
        <f>IFERROR(VLOOKUP(LBT$1,HeaderPrompt!$B:$C,2,FALSE),"")</f>
        <v/>
      </c>
      <c r="LBU2" s="10" t="str">
        <f>IFERROR(VLOOKUP(LBU$1,HeaderPrompt!$B:$C,2,FALSE),"")</f>
        <v/>
      </c>
      <c r="LBV2" s="10" t="str">
        <f>IFERROR(VLOOKUP(LBV$1,HeaderPrompt!$B:$C,2,FALSE),"")</f>
        <v/>
      </c>
      <c r="LBW2" s="10" t="str">
        <f>IFERROR(VLOOKUP(LBW$1,HeaderPrompt!$B:$C,2,FALSE),"")</f>
        <v/>
      </c>
      <c r="LBX2" s="10" t="str">
        <f>IFERROR(VLOOKUP(LBX$1,HeaderPrompt!$B:$C,2,FALSE),"")</f>
        <v/>
      </c>
      <c r="LBY2" s="10" t="str">
        <f>IFERROR(VLOOKUP(LBY$1,HeaderPrompt!$B:$C,2,FALSE),"")</f>
        <v/>
      </c>
      <c r="LBZ2" s="10" t="str">
        <f>IFERROR(VLOOKUP(LBZ$1,HeaderPrompt!$B:$C,2,FALSE),"")</f>
        <v/>
      </c>
      <c r="LCA2" s="10" t="str">
        <f>IFERROR(VLOOKUP(LCA$1,HeaderPrompt!$B:$C,2,FALSE),"")</f>
        <v/>
      </c>
      <c r="LCB2" s="10" t="str">
        <f>IFERROR(VLOOKUP(LCB$1,HeaderPrompt!$B:$C,2,FALSE),"")</f>
        <v/>
      </c>
      <c r="LCC2" s="10" t="str">
        <f>IFERROR(VLOOKUP(LCC$1,HeaderPrompt!$B:$C,2,FALSE),"")</f>
        <v/>
      </c>
      <c r="LCD2" s="10" t="str">
        <f>IFERROR(VLOOKUP(LCD$1,HeaderPrompt!$B:$C,2,FALSE),"")</f>
        <v/>
      </c>
      <c r="LCE2" s="10" t="str">
        <f>IFERROR(VLOOKUP(LCE$1,HeaderPrompt!$B:$C,2,FALSE),"")</f>
        <v/>
      </c>
      <c r="LCF2" s="10" t="str">
        <f>IFERROR(VLOOKUP(LCF$1,HeaderPrompt!$B:$C,2,FALSE),"")</f>
        <v/>
      </c>
      <c r="LCG2" s="10" t="str">
        <f>IFERROR(VLOOKUP(LCG$1,HeaderPrompt!$B:$C,2,FALSE),"")</f>
        <v/>
      </c>
      <c r="LCH2" s="10" t="str">
        <f>IFERROR(VLOOKUP(LCH$1,HeaderPrompt!$B:$C,2,FALSE),"")</f>
        <v/>
      </c>
      <c r="LCI2" s="10" t="str">
        <f>IFERROR(VLOOKUP(LCI$1,HeaderPrompt!$B:$C,2,FALSE),"")</f>
        <v/>
      </c>
      <c r="LCJ2" s="10" t="str">
        <f>IFERROR(VLOOKUP(LCJ$1,HeaderPrompt!$B:$C,2,FALSE),"")</f>
        <v/>
      </c>
      <c r="LCK2" s="10" t="str">
        <f>IFERROR(VLOOKUP(LCK$1,HeaderPrompt!$B:$C,2,FALSE),"")</f>
        <v/>
      </c>
      <c r="LCL2" s="10" t="str">
        <f>IFERROR(VLOOKUP(LCL$1,HeaderPrompt!$B:$C,2,FALSE),"")</f>
        <v/>
      </c>
      <c r="LCM2" s="10" t="str">
        <f>IFERROR(VLOOKUP(LCM$1,HeaderPrompt!$B:$C,2,FALSE),"")</f>
        <v/>
      </c>
      <c r="LCN2" s="10" t="str">
        <f>IFERROR(VLOOKUP(LCN$1,HeaderPrompt!$B:$C,2,FALSE),"")</f>
        <v/>
      </c>
      <c r="LCO2" s="10" t="str">
        <f>IFERROR(VLOOKUP(LCO$1,HeaderPrompt!$B:$C,2,FALSE),"")</f>
        <v/>
      </c>
      <c r="LCP2" s="10" t="str">
        <f>IFERROR(VLOOKUP(LCP$1,HeaderPrompt!$B:$C,2,FALSE),"")</f>
        <v/>
      </c>
      <c r="LCQ2" s="10" t="str">
        <f>IFERROR(VLOOKUP(LCQ$1,HeaderPrompt!$B:$C,2,FALSE),"")</f>
        <v/>
      </c>
      <c r="LCR2" s="10" t="str">
        <f>IFERROR(VLOOKUP(LCR$1,HeaderPrompt!$B:$C,2,FALSE),"")</f>
        <v/>
      </c>
      <c r="LCS2" s="10" t="str">
        <f>IFERROR(VLOOKUP(LCS$1,HeaderPrompt!$B:$C,2,FALSE),"")</f>
        <v/>
      </c>
      <c r="LCT2" s="10" t="str">
        <f>IFERROR(VLOOKUP(LCT$1,HeaderPrompt!$B:$C,2,FALSE),"")</f>
        <v/>
      </c>
      <c r="LCU2" s="10" t="str">
        <f>IFERROR(VLOOKUP(LCU$1,HeaderPrompt!$B:$C,2,FALSE),"")</f>
        <v/>
      </c>
      <c r="LCV2" s="10" t="str">
        <f>IFERROR(VLOOKUP(LCV$1,HeaderPrompt!$B:$C,2,FALSE),"")</f>
        <v/>
      </c>
      <c r="LCW2" s="10" t="str">
        <f>IFERROR(VLOOKUP(LCW$1,HeaderPrompt!$B:$C,2,FALSE),"")</f>
        <v/>
      </c>
      <c r="LCX2" s="10" t="str">
        <f>IFERROR(VLOOKUP(LCX$1,HeaderPrompt!$B:$C,2,FALSE),"")</f>
        <v/>
      </c>
      <c r="LCY2" s="10" t="str">
        <f>IFERROR(VLOOKUP(LCY$1,HeaderPrompt!$B:$C,2,FALSE),"")</f>
        <v/>
      </c>
      <c r="LCZ2" s="10" t="str">
        <f>IFERROR(VLOOKUP(LCZ$1,HeaderPrompt!$B:$C,2,FALSE),"")</f>
        <v/>
      </c>
      <c r="LDA2" s="10" t="str">
        <f>IFERROR(VLOOKUP(LDA$1,HeaderPrompt!$B:$C,2,FALSE),"")</f>
        <v/>
      </c>
      <c r="LDB2" s="10" t="str">
        <f>IFERROR(VLOOKUP(LDB$1,HeaderPrompt!$B:$C,2,FALSE),"")</f>
        <v/>
      </c>
      <c r="LDC2" s="10" t="str">
        <f>IFERROR(VLOOKUP(LDC$1,HeaderPrompt!$B:$C,2,FALSE),"")</f>
        <v/>
      </c>
      <c r="LDD2" s="10" t="str">
        <f>IFERROR(VLOOKUP(LDD$1,HeaderPrompt!$B:$C,2,FALSE),"")</f>
        <v/>
      </c>
      <c r="LDE2" s="10" t="str">
        <f>IFERROR(VLOOKUP(LDE$1,HeaderPrompt!$B:$C,2,FALSE),"")</f>
        <v/>
      </c>
      <c r="LDF2" s="10" t="str">
        <f>IFERROR(VLOOKUP(LDF$1,HeaderPrompt!$B:$C,2,FALSE),"")</f>
        <v/>
      </c>
      <c r="LDG2" s="10" t="str">
        <f>IFERROR(VLOOKUP(LDG$1,HeaderPrompt!$B:$C,2,FALSE),"")</f>
        <v/>
      </c>
      <c r="LDH2" s="10" t="str">
        <f>IFERROR(VLOOKUP(LDH$1,HeaderPrompt!$B:$C,2,FALSE),"")</f>
        <v/>
      </c>
      <c r="LDI2" s="10" t="str">
        <f>IFERROR(VLOOKUP(LDI$1,HeaderPrompt!$B:$C,2,FALSE),"")</f>
        <v/>
      </c>
      <c r="LDJ2" s="10" t="str">
        <f>IFERROR(VLOOKUP(LDJ$1,HeaderPrompt!$B:$C,2,FALSE),"")</f>
        <v/>
      </c>
      <c r="LDK2" s="10" t="str">
        <f>IFERROR(VLOOKUP(LDK$1,HeaderPrompt!$B:$C,2,FALSE),"")</f>
        <v/>
      </c>
      <c r="LDL2" s="10" t="str">
        <f>IFERROR(VLOOKUP(LDL$1,HeaderPrompt!$B:$C,2,FALSE),"")</f>
        <v/>
      </c>
      <c r="LDM2" s="10" t="str">
        <f>IFERROR(VLOOKUP(LDM$1,HeaderPrompt!$B:$C,2,FALSE),"")</f>
        <v/>
      </c>
      <c r="LDN2" s="10" t="str">
        <f>IFERROR(VLOOKUP(LDN$1,HeaderPrompt!$B:$C,2,FALSE),"")</f>
        <v/>
      </c>
      <c r="LDO2" s="10" t="str">
        <f>IFERROR(VLOOKUP(LDO$1,HeaderPrompt!$B:$C,2,FALSE),"")</f>
        <v/>
      </c>
      <c r="LDP2" s="10" t="str">
        <f>IFERROR(VLOOKUP(LDP$1,HeaderPrompt!$B:$C,2,FALSE),"")</f>
        <v/>
      </c>
      <c r="LDQ2" s="10" t="str">
        <f>IFERROR(VLOOKUP(LDQ$1,HeaderPrompt!$B:$C,2,FALSE),"")</f>
        <v/>
      </c>
      <c r="LDR2" s="10" t="str">
        <f>IFERROR(VLOOKUP(LDR$1,HeaderPrompt!$B:$C,2,FALSE),"")</f>
        <v/>
      </c>
      <c r="LDS2" s="10" t="str">
        <f>IFERROR(VLOOKUP(LDS$1,HeaderPrompt!$B:$C,2,FALSE),"")</f>
        <v/>
      </c>
      <c r="LDT2" s="10" t="str">
        <f>IFERROR(VLOOKUP(LDT$1,HeaderPrompt!$B:$C,2,FALSE),"")</f>
        <v/>
      </c>
      <c r="LDU2" s="10" t="str">
        <f>IFERROR(VLOOKUP(LDU$1,HeaderPrompt!$B:$C,2,FALSE),"")</f>
        <v/>
      </c>
      <c r="LDV2" s="10" t="str">
        <f>IFERROR(VLOOKUP(LDV$1,HeaderPrompt!$B:$C,2,FALSE),"")</f>
        <v/>
      </c>
      <c r="LDW2" s="10" t="str">
        <f>IFERROR(VLOOKUP(LDW$1,HeaderPrompt!$B:$C,2,FALSE),"")</f>
        <v/>
      </c>
      <c r="LDX2" s="10" t="str">
        <f>IFERROR(VLOOKUP(LDX$1,HeaderPrompt!$B:$C,2,FALSE),"")</f>
        <v/>
      </c>
      <c r="LDY2" s="10" t="str">
        <f>IFERROR(VLOOKUP(LDY$1,HeaderPrompt!$B:$C,2,FALSE),"")</f>
        <v/>
      </c>
      <c r="LDZ2" s="10" t="str">
        <f>IFERROR(VLOOKUP(LDZ$1,HeaderPrompt!$B:$C,2,FALSE),"")</f>
        <v/>
      </c>
      <c r="LEA2" s="10" t="str">
        <f>IFERROR(VLOOKUP(LEA$1,HeaderPrompt!$B:$C,2,FALSE),"")</f>
        <v/>
      </c>
      <c r="LEB2" s="10" t="str">
        <f>IFERROR(VLOOKUP(LEB$1,HeaderPrompt!$B:$C,2,FALSE),"")</f>
        <v/>
      </c>
      <c r="LEC2" s="10" t="str">
        <f>IFERROR(VLOOKUP(LEC$1,HeaderPrompt!$B:$C,2,FALSE),"")</f>
        <v/>
      </c>
      <c r="LED2" s="10" t="str">
        <f>IFERROR(VLOOKUP(LED$1,HeaderPrompt!$B:$C,2,FALSE),"")</f>
        <v/>
      </c>
      <c r="LEE2" s="10" t="str">
        <f>IFERROR(VLOOKUP(LEE$1,HeaderPrompt!$B:$C,2,FALSE),"")</f>
        <v/>
      </c>
      <c r="LEF2" s="10" t="str">
        <f>IFERROR(VLOOKUP(LEF$1,HeaderPrompt!$B:$C,2,FALSE),"")</f>
        <v/>
      </c>
      <c r="LEG2" s="10" t="str">
        <f>IFERROR(VLOOKUP(LEG$1,HeaderPrompt!$B:$C,2,FALSE),"")</f>
        <v/>
      </c>
      <c r="LEH2" s="10" t="str">
        <f>IFERROR(VLOOKUP(LEH$1,HeaderPrompt!$B:$C,2,FALSE),"")</f>
        <v/>
      </c>
      <c r="LEI2" s="10" t="str">
        <f>IFERROR(VLOOKUP(LEI$1,HeaderPrompt!$B:$C,2,FALSE),"")</f>
        <v/>
      </c>
      <c r="LEJ2" s="10" t="str">
        <f>IFERROR(VLOOKUP(LEJ$1,HeaderPrompt!$B:$C,2,FALSE),"")</f>
        <v/>
      </c>
      <c r="LEK2" s="10" t="str">
        <f>IFERROR(VLOOKUP(LEK$1,HeaderPrompt!$B:$C,2,FALSE),"")</f>
        <v/>
      </c>
      <c r="LEL2" s="10" t="str">
        <f>IFERROR(VLOOKUP(LEL$1,HeaderPrompt!$B:$C,2,FALSE),"")</f>
        <v/>
      </c>
      <c r="LEM2" s="10" t="str">
        <f>IFERROR(VLOOKUP(LEM$1,HeaderPrompt!$B:$C,2,FALSE),"")</f>
        <v/>
      </c>
      <c r="LEN2" s="10" t="str">
        <f>IFERROR(VLOOKUP(LEN$1,HeaderPrompt!$B:$C,2,FALSE),"")</f>
        <v/>
      </c>
      <c r="LEO2" s="10" t="str">
        <f>IFERROR(VLOOKUP(LEO$1,HeaderPrompt!$B:$C,2,FALSE),"")</f>
        <v/>
      </c>
      <c r="LEP2" s="10" t="str">
        <f>IFERROR(VLOOKUP(LEP$1,HeaderPrompt!$B:$C,2,FALSE),"")</f>
        <v/>
      </c>
      <c r="LEQ2" s="10" t="str">
        <f>IFERROR(VLOOKUP(LEQ$1,HeaderPrompt!$B:$C,2,FALSE),"")</f>
        <v/>
      </c>
      <c r="LER2" s="10" t="str">
        <f>IFERROR(VLOOKUP(LER$1,HeaderPrompt!$B:$C,2,FALSE),"")</f>
        <v/>
      </c>
      <c r="LES2" s="10" t="str">
        <f>IFERROR(VLOOKUP(LES$1,HeaderPrompt!$B:$C,2,FALSE),"")</f>
        <v/>
      </c>
      <c r="LET2" s="10" t="str">
        <f>IFERROR(VLOOKUP(LET$1,HeaderPrompt!$B:$C,2,FALSE),"")</f>
        <v/>
      </c>
      <c r="LEU2" s="10" t="str">
        <f>IFERROR(VLOOKUP(LEU$1,HeaderPrompt!$B:$C,2,FALSE),"")</f>
        <v/>
      </c>
      <c r="LEV2" s="10" t="str">
        <f>IFERROR(VLOOKUP(LEV$1,HeaderPrompt!$B:$C,2,FALSE),"")</f>
        <v/>
      </c>
      <c r="LEW2" s="10" t="str">
        <f>IFERROR(VLOOKUP(LEW$1,HeaderPrompt!$B:$C,2,FALSE),"")</f>
        <v/>
      </c>
      <c r="LEX2" s="10" t="str">
        <f>IFERROR(VLOOKUP(LEX$1,HeaderPrompt!$B:$C,2,FALSE),"")</f>
        <v/>
      </c>
      <c r="LEY2" s="10" t="str">
        <f>IFERROR(VLOOKUP(LEY$1,HeaderPrompt!$B:$C,2,FALSE),"")</f>
        <v/>
      </c>
      <c r="LEZ2" s="10" t="str">
        <f>IFERROR(VLOOKUP(LEZ$1,HeaderPrompt!$B:$C,2,FALSE),"")</f>
        <v/>
      </c>
      <c r="LFA2" s="10" t="str">
        <f>IFERROR(VLOOKUP(LFA$1,HeaderPrompt!$B:$C,2,FALSE),"")</f>
        <v/>
      </c>
      <c r="LFB2" s="10" t="str">
        <f>IFERROR(VLOOKUP(LFB$1,HeaderPrompt!$B:$C,2,FALSE),"")</f>
        <v/>
      </c>
      <c r="LFC2" s="10" t="str">
        <f>IFERROR(VLOOKUP(LFC$1,HeaderPrompt!$B:$C,2,FALSE),"")</f>
        <v/>
      </c>
      <c r="LFD2" s="10" t="str">
        <f>IFERROR(VLOOKUP(LFD$1,HeaderPrompt!$B:$C,2,FALSE),"")</f>
        <v/>
      </c>
      <c r="LFE2" s="10" t="str">
        <f>IFERROR(VLOOKUP(LFE$1,HeaderPrompt!$B:$C,2,FALSE),"")</f>
        <v/>
      </c>
      <c r="LFF2" s="10" t="str">
        <f>IFERROR(VLOOKUP(LFF$1,HeaderPrompt!$B:$C,2,FALSE),"")</f>
        <v/>
      </c>
      <c r="LFG2" s="10" t="str">
        <f>IFERROR(VLOOKUP(LFG$1,HeaderPrompt!$B:$C,2,FALSE),"")</f>
        <v/>
      </c>
      <c r="LFH2" s="10" t="str">
        <f>IFERROR(VLOOKUP(LFH$1,HeaderPrompt!$B:$C,2,FALSE),"")</f>
        <v/>
      </c>
      <c r="LFI2" s="10" t="str">
        <f>IFERROR(VLOOKUP(LFI$1,HeaderPrompt!$B:$C,2,FALSE),"")</f>
        <v/>
      </c>
      <c r="LFJ2" s="10" t="str">
        <f>IFERROR(VLOOKUP(LFJ$1,HeaderPrompt!$B:$C,2,FALSE),"")</f>
        <v/>
      </c>
      <c r="LFK2" s="10" t="str">
        <f>IFERROR(VLOOKUP(LFK$1,HeaderPrompt!$B:$C,2,FALSE),"")</f>
        <v/>
      </c>
      <c r="LFL2" s="10" t="str">
        <f>IFERROR(VLOOKUP(LFL$1,HeaderPrompt!$B:$C,2,FALSE),"")</f>
        <v/>
      </c>
      <c r="LFM2" s="10" t="str">
        <f>IFERROR(VLOOKUP(LFM$1,HeaderPrompt!$B:$C,2,FALSE),"")</f>
        <v/>
      </c>
      <c r="LFN2" s="10" t="str">
        <f>IFERROR(VLOOKUP(LFN$1,HeaderPrompt!$B:$C,2,FALSE),"")</f>
        <v/>
      </c>
      <c r="LFO2" s="10" t="str">
        <f>IFERROR(VLOOKUP(LFO$1,HeaderPrompt!$B:$C,2,FALSE),"")</f>
        <v/>
      </c>
      <c r="LFP2" s="10" t="str">
        <f>IFERROR(VLOOKUP(LFP$1,HeaderPrompt!$B:$C,2,FALSE),"")</f>
        <v/>
      </c>
      <c r="LFQ2" s="10" t="str">
        <f>IFERROR(VLOOKUP(LFQ$1,HeaderPrompt!$B:$C,2,FALSE),"")</f>
        <v/>
      </c>
      <c r="LFR2" s="10" t="str">
        <f>IFERROR(VLOOKUP(LFR$1,HeaderPrompt!$B:$C,2,FALSE),"")</f>
        <v/>
      </c>
      <c r="LFS2" s="10" t="str">
        <f>IFERROR(VLOOKUP(LFS$1,HeaderPrompt!$B:$C,2,FALSE),"")</f>
        <v/>
      </c>
      <c r="LFT2" s="10" t="str">
        <f>IFERROR(VLOOKUP(LFT$1,HeaderPrompt!$B:$C,2,FALSE),"")</f>
        <v/>
      </c>
      <c r="LFU2" s="10" t="str">
        <f>IFERROR(VLOOKUP(LFU$1,HeaderPrompt!$B:$C,2,FALSE),"")</f>
        <v/>
      </c>
      <c r="LFV2" s="10" t="str">
        <f>IFERROR(VLOOKUP(LFV$1,HeaderPrompt!$B:$C,2,FALSE),"")</f>
        <v/>
      </c>
      <c r="LFW2" s="10" t="str">
        <f>IFERROR(VLOOKUP(LFW$1,HeaderPrompt!$B:$C,2,FALSE),"")</f>
        <v/>
      </c>
      <c r="LFX2" s="10" t="str">
        <f>IFERROR(VLOOKUP(LFX$1,HeaderPrompt!$B:$C,2,FALSE),"")</f>
        <v/>
      </c>
      <c r="LFY2" s="10" t="str">
        <f>IFERROR(VLOOKUP(LFY$1,HeaderPrompt!$B:$C,2,FALSE),"")</f>
        <v/>
      </c>
      <c r="LFZ2" s="10" t="str">
        <f>IFERROR(VLOOKUP(LFZ$1,HeaderPrompt!$B:$C,2,FALSE),"")</f>
        <v/>
      </c>
      <c r="LGA2" s="10" t="str">
        <f>IFERROR(VLOOKUP(LGA$1,HeaderPrompt!$B:$C,2,FALSE),"")</f>
        <v/>
      </c>
      <c r="LGB2" s="10" t="str">
        <f>IFERROR(VLOOKUP(LGB$1,HeaderPrompt!$B:$C,2,FALSE),"")</f>
        <v/>
      </c>
      <c r="LGC2" s="10" t="str">
        <f>IFERROR(VLOOKUP(LGC$1,HeaderPrompt!$B:$C,2,FALSE),"")</f>
        <v/>
      </c>
      <c r="LGD2" s="10" t="str">
        <f>IFERROR(VLOOKUP(LGD$1,HeaderPrompt!$B:$C,2,FALSE),"")</f>
        <v/>
      </c>
      <c r="LGE2" s="10" t="str">
        <f>IFERROR(VLOOKUP(LGE$1,HeaderPrompt!$B:$C,2,FALSE),"")</f>
        <v/>
      </c>
      <c r="LGF2" s="10" t="str">
        <f>IFERROR(VLOOKUP(LGF$1,HeaderPrompt!$B:$C,2,FALSE),"")</f>
        <v/>
      </c>
      <c r="LGG2" s="10" t="str">
        <f>IFERROR(VLOOKUP(LGG$1,HeaderPrompt!$B:$C,2,FALSE),"")</f>
        <v/>
      </c>
      <c r="LGH2" s="10" t="str">
        <f>IFERROR(VLOOKUP(LGH$1,HeaderPrompt!$B:$C,2,FALSE),"")</f>
        <v/>
      </c>
      <c r="LGI2" s="10" t="str">
        <f>IFERROR(VLOOKUP(LGI$1,HeaderPrompt!$B:$C,2,FALSE),"")</f>
        <v/>
      </c>
      <c r="LGJ2" s="10" t="str">
        <f>IFERROR(VLOOKUP(LGJ$1,HeaderPrompt!$B:$C,2,FALSE),"")</f>
        <v/>
      </c>
      <c r="LGK2" s="10" t="str">
        <f>IFERROR(VLOOKUP(LGK$1,HeaderPrompt!$B:$C,2,FALSE),"")</f>
        <v/>
      </c>
      <c r="LGL2" s="10" t="str">
        <f>IFERROR(VLOOKUP(LGL$1,HeaderPrompt!$B:$C,2,FALSE),"")</f>
        <v/>
      </c>
      <c r="LGM2" s="10" t="str">
        <f>IFERROR(VLOOKUP(LGM$1,HeaderPrompt!$B:$C,2,FALSE),"")</f>
        <v/>
      </c>
      <c r="LGN2" s="10" t="str">
        <f>IFERROR(VLOOKUP(LGN$1,HeaderPrompt!$B:$C,2,FALSE),"")</f>
        <v/>
      </c>
      <c r="LGO2" s="10" t="str">
        <f>IFERROR(VLOOKUP(LGO$1,HeaderPrompt!$B:$C,2,FALSE),"")</f>
        <v/>
      </c>
      <c r="LGP2" s="10" t="str">
        <f>IFERROR(VLOOKUP(LGP$1,HeaderPrompt!$B:$C,2,FALSE),"")</f>
        <v/>
      </c>
      <c r="LGQ2" s="10" t="str">
        <f>IFERROR(VLOOKUP(LGQ$1,HeaderPrompt!$B:$C,2,FALSE),"")</f>
        <v/>
      </c>
      <c r="LGR2" s="10" t="str">
        <f>IFERROR(VLOOKUP(LGR$1,HeaderPrompt!$B:$C,2,FALSE),"")</f>
        <v/>
      </c>
      <c r="LGS2" s="10" t="str">
        <f>IFERROR(VLOOKUP(LGS$1,HeaderPrompt!$B:$C,2,FALSE),"")</f>
        <v/>
      </c>
      <c r="LGT2" s="10" t="str">
        <f>IFERROR(VLOOKUP(LGT$1,HeaderPrompt!$B:$C,2,FALSE),"")</f>
        <v/>
      </c>
      <c r="LGU2" s="10" t="str">
        <f>IFERROR(VLOOKUP(LGU$1,HeaderPrompt!$B:$C,2,FALSE),"")</f>
        <v/>
      </c>
      <c r="LGV2" s="10" t="str">
        <f>IFERROR(VLOOKUP(LGV$1,HeaderPrompt!$B:$C,2,FALSE),"")</f>
        <v/>
      </c>
      <c r="LGW2" s="10" t="str">
        <f>IFERROR(VLOOKUP(LGW$1,HeaderPrompt!$B:$C,2,FALSE),"")</f>
        <v/>
      </c>
      <c r="LGX2" s="10" t="str">
        <f>IFERROR(VLOOKUP(LGX$1,HeaderPrompt!$B:$C,2,FALSE),"")</f>
        <v/>
      </c>
      <c r="LGY2" s="10" t="str">
        <f>IFERROR(VLOOKUP(LGY$1,HeaderPrompt!$B:$C,2,FALSE),"")</f>
        <v/>
      </c>
      <c r="LGZ2" s="10" t="str">
        <f>IFERROR(VLOOKUP(LGZ$1,HeaderPrompt!$B:$C,2,FALSE),"")</f>
        <v/>
      </c>
      <c r="LHA2" s="10" t="str">
        <f>IFERROR(VLOOKUP(LHA$1,HeaderPrompt!$B:$C,2,FALSE),"")</f>
        <v/>
      </c>
      <c r="LHB2" s="10" t="str">
        <f>IFERROR(VLOOKUP(LHB$1,HeaderPrompt!$B:$C,2,FALSE),"")</f>
        <v/>
      </c>
      <c r="LHC2" s="10" t="str">
        <f>IFERROR(VLOOKUP(LHC$1,HeaderPrompt!$B:$C,2,FALSE),"")</f>
        <v/>
      </c>
      <c r="LHD2" s="10" t="str">
        <f>IFERROR(VLOOKUP(LHD$1,HeaderPrompt!$B:$C,2,FALSE),"")</f>
        <v/>
      </c>
      <c r="LHE2" s="10" t="str">
        <f>IFERROR(VLOOKUP(LHE$1,HeaderPrompt!$B:$C,2,FALSE),"")</f>
        <v/>
      </c>
      <c r="LHF2" s="10" t="str">
        <f>IFERROR(VLOOKUP(LHF$1,HeaderPrompt!$B:$C,2,FALSE),"")</f>
        <v/>
      </c>
      <c r="LHG2" s="10" t="str">
        <f>IFERROR(VLOOKUP(LHG$1,HeaderPrompt!$B:$C,2,FALSE),"")</f>
        <v/>
      </c>
      <c r="LHH2" s="10" t="str">
        <f>IFERROR(VLOOKUP(LHH$1,HeaderPrompt!$B:$C,2,FALSE),"")</f>
        <v/>
      </c>
      <c r="LHI2" s="10" t="str">
        <f>IFERROR(VLOOKUP(LHI$1,HeaderPrompt!$B:$C,2,FALSE),"")</f>
        <v/>
      </c>
      <c r="LHJ2" s="10" t="str">
        <f>IFERROR(VLOOKUP(LHJ$1,HeaderPrompt!$B:$C,2,FALSE),"")</f>
        <v/>
      </c>
      <c r="LHK2" s="10" t="str">
        <f>IFERROR(VLOOKUP(LHK$1,HeaderPrompt!$B:$C,2,FALSE),"")</f>
        <v/>
      </c>
      <c r="LHL2" s="10" t="str">
        <f>IFERROR(VLOOKUP(LHL$1,HeaderPrompt!$B:$C,2,FALSE),"")</f>
        <v/>
      </c>
      <c r="LHM2" s="10" t="str">
        <f>IFERROR(VLOOKUP(LHM$1,HeaderPrompt!$B:$C,2,FALSE),"")</f>
        <v/>
      </c>
      <c r="LHN2" s="10" t="str">
        <f>IFERROR(VLOOKUP(LHN$1,HeaderPrompt!$B:$C,2,FALSE),"")</f>
        <v/>
      </c>
      <c r="LHO2" s="10" t="str">
        <f>IFERROR(VLOOKUP(LHO$1,HeaderPrompt!$B:$C,2,FALSE),"")</f>
        <v/>
      </c>
      <c r="LHP2" s="10" t="str">
        <f>IFERROR(VLOOKUP(LHP$1,HeaderPrompt!$B:$C,2,FALSE),"")</f>
        <v/>
      </c>
      <c r="LHQ2" s="10" t="str">
        <f>IFERROR(VLOOKUP(LHQ$1,HeaderPrompt!$B:$C,2,FALSE),"")</f>
        <v/>
      </c>
      <c r="LHR2" s="10" t="str">
        <f>IFERROR(VLOOKUP(LHR$1,HeaderPrompt!$B:$C,2,FALSE),"")</f>
        <v/>
      </c>
      <c r="LHS2" s="10" t="str">
        <f>IFERROR(VLOOKUP(LHS$1,HeaderPrompt!$B:$C,2,FALSE),"")</f>
        <v/>
      </c>
      <c r="LHT2" s="10" t="str">
        <f>IFERROR(VLOOKUP(LHT$1,HeaderPrompt!$B:$C,2,FALSE),"")</f>
        <v/>
      </c>
      <c r="LHU2" s="10" t="str">
        <f>IFERROR(VLOOKUP(LHU$1,HeaderPrompt!$B:$C,2,FALSE),"")</f>
        <v/>
      </c>
      <c r="LHV2" s="10" t="str">
        <f>IFERROR(VLOOKUP(LHV$1,HeaderPrompt!$B:$C,2,FALSE),"")</f>
        <v/>
      </c>
      <c r="LHW2" s="10" t="str">
        <f>IFERROR(VLOOKUP(LHW$1,HeaderPrompt!$B:$C,2,FALSE),"")</f>
        <v/>
      </c>
      <c r="LHX2" s="10" t="str">
        <f>IFERROR(VLOOKUP(LHX$1,HeaderPrompt!$B:$C,2,FALSE),"")</f>
        <v/>
      </c>
      <c r="LHY2" s="10" t="str">
        <f>IFERROR(VLOOKUP(LHY$1,HeaderPrompt!$B:$C,2,FALSE),"")</f>
        <v/>
      </c>
      <c r="LHZ2" s="10" t="str">
        <f>IFERROR(VLOOKUP(LHZ$1,HeaderPrompt!$B:$C,2,FALSE),"")</f>
        <v/>
      </c>
      <c r="LIA2" s="10" t="str">
        <f>IFERROR(VLOOKUP(LIA$1,HeaderPrompt!$B:$C,2,FALSE),"")</f>
        <v/>
      </c>
      <c r="LIB2" s="10" t="str">
        <f>IFERROR(VLOOKUP(LIB$1,HeaderPrompt!$B:$C,2,FALSE),"")</f>
        <v/>
      </c>
      <c r="LIC2" s="10" t="str">
        <f>IFERROR(VLOOKUP(LIC$1,HeaderPrompt!$B:$C,2,FALSE),"")</f>
        <v/>
      </c>
      <c r="LID2" s="10" t="str">
        <f>IFERROR(VLOOKUP(LID$1,HeaderPrompt!$B:$C,2,FALSE),"")</f>
        <v/>
      </c>
      <c r="LIE2" s="10" t="str">
        <f>IFERROR(VLOOKUP(LIE$1,HeaderPrompt!$B:$C,2,FALSE),"")</f>
        <v/>
      </c>
      <c r="LIF2" s="10" t="str">
        <f>IFERROR(VLOOKUP(LIF$1,HeaderPrompt!$B:$C,2,FALSE),"")</f>
        <v/>
      </c>
      <c r="LIG2" s="10" t="str">
        <f>IFERROR(VLOOKUP(LIG$1,HeaderPrompt!$B:$C,2,FALSE),"")</f>
        <v/>
      </c>
      <c r="LIH2" s="10" t="str">
        <f>IFERROR(VLOOKUP(LIH$1,HeaderPrompt!$B:$C,2,FALSE),"")</f>
        <v/>
      </c>
      <c r="LII2" s="10" t="str">
        <f>IFERROR(VLOOKUP(LII$1,HeaderPrompt!$B:$C,2,FALSE),"")</f>
        <v/>
      </c>
      <c r="LIJ2" s="10" t="str">
        <f>IFERROR(VLOOKUP(LIJ$1,HeaderPrompt!$B:$C,2,FALSE),"")</f>
        <v/>
      </c>
      <c r="LIK2" s="10" t="str">
        <f>IFERROR(VLOOKUP(LIK$1,HeaderPrompt!$B:$C,2,FALSE),"")</f>
        <v/>
      </c>
      <c r="LIL2" s="10" t="str">
        <f>IFERROR(VLOOKUP(LIL$1,HeaderPrompt!$B:$C,2,FALSE),"")</f>
        <v/>
      </c>
      <c r="LIM2" s="10" t="str">
        <f>IFERROR(VLOOKUP(LIM$1,HeaderPrompt!$B:$C,2,FALSE),"")</f>
        <v/>
      </c>
      <c r="LIN2" s="10" t="str">
        <f>IFERROR(VLOOKUP(LIN$1,HeaderPrompt!$B:$C,2,FALSE),"")</f>
        <v/>
      </c>
      <c r="LIO2" s="10" t="str">
        <f>IFERROR(VLOOKUP(LIO$1,HeaderPrompt!$B:$C,2,FALSE),"")</f>
        <v/>
      </c>
      <c r="LIP2" s="10" t="str">
        <f>IFERROR(VLOOKUP(LIP$1,HeaderPrompt!$B:$C,2,FALSE),"")</f>
        <v/>
      </c>
      <c r="LIQ2" s="10" t="str">
        <f>IFERROR(VLOOKUP(LIQ$1,HeaderPrompt!$B:$C,2,FALSE),"")</f>
        <v/>
      </c>
      <c r="LIR2" s="10" t="str">
        <f>IFERROR(VLOOKUP(LIR$1,HeaderPrompt!$B:$C,2,FALSE),"")</f>
        <v/>
      </c>
      <c r="LIS2" s="10" t="str">
        <f>IFERROR(VLOOKUP(LIS$1,HeaderPrompt!$B:$C,2,FALSE),"")</f>
        <v/>
      </c>
      <c r="LIT2" s="10" t="str">
        <f>IFERROR(VLOOKUP(LIT$1,HeaderPrompt!$B:$C,2,FALSE),"")</f>
        <v/>
      </c>
      <c r="LIU2" s="10" t="str">
        <f>IFERROR(VLOOKUP(LIU$1,HeaderPrompt!$B:$C,2,FALSE),"")</f>
        <v/>
      </c>
      <c r="LIV2" s="10" t="str">
        <f>IFERROR(VLOOKUP(LIV$1,HeaderPrompt!$B:$C,2,FALSE),"")</f>
        <v/>
      </c>
      <c r="LIW2" s="10" t="str">
        <f>IFERROR(VLOOKUP(LIW$1,HeaderPrompt!$B:$C,2,FALSE),"")</f>
        <v/>
      </c>
      <c r="LIX2" s="10" t="str">
        <f>IFERROR(VLOOKUP(LIX$1,HeaderPrompt!$B:$C,2,FALSE),"")</f>
        <v/>
      </c>
      <c r="LIY2" s="10" t="str">
        <f>IFERROR(VLOOKUP(LIY$1,HeaderPrompt!$B:$C,2,FALSE),"")</f>
        <v/>
      </c>
      <c r="LIZ2" s="10" t="str">
        <f>IFERROR(VLOOKUP(LIZ$1,HeaderPrompt!$B:$C,2,FALSE),"")</f>
        <v/>
      </c>
      <c r="LJA2" s="10" t="str">
        <f>IFERROR(VLOOKUP(LJA$1,HeaderPrompt!$B:$C,2,FALSE),"")</f>
        <v/>
      </c>
      <c r="LJB2" s="10" t="str">
        <f>IFERROR(VLOOKUP(LJB$1,HeaderPrompt!$B:$C,2,FALSE),"")</f>
        <v/>
      </c>
      <c r="LJC2" s="10" t="str">
        <f>IFERROR(VLOOKUP(LJC$1,HeaderPrompt!$B:$C,2,FALSE),"")</f>
        <v/>
      </c>
      <c r="LJD2" s="10" t="str">
        <f>IFERROR(VLOOKUP(LJD$1,HeaderPrompt!$B:$C,2,FALSE),"")</f>
        <v/>
      </c>
      <c r="LJE2" s="10" t="str">
        <f>IFERROR(VLOOKUP(LJE$1,HeaderPrompt!$B:$C,2,FALSE),"")</f>
        <v/>
      </c>
      <c r="LJF2" s="10" t="str">
        <f>IFERROR(VLOOKUP(LJF$1,HeaderPrompt!$B:$C,2,FALSE),"")</f>
        <v/>
      </c>
      <c r="LJG2" s="10" t="str">
        <f>IFERROR(VLOOKUP(LJG$1,HeaderPrompt!$B:$C,2,FALSE),"")</f>
        <v/>
      </c>
      <c r="LJH2" s="10" t="str">
        <f>IFERROR(VLOOKUP(LJH$1,HeaderPrompt!$B:$C,2,FALSE),"")</f>
        <v/>
      </c>
      <c r="LJI2" s="10" t="str">
        <f>IFERROR(VLOOKUP(LJI$1,HeaderPrompt!$B:$C,2,FALSE),"")</f>
        <v/>
      </c>
      <c r="LJJ2" s="10" t="str">
        <f>IFERROR(VLOOKUP(LJJ$1,HeaderPrompt!$B:$C,2,FALSE),"")</f>
        <v/>
      </c>
      <c r="LJK2" s="10" t="str">
        <f>IFERROR(VLOOKUP(LJK$1,HeaderPrompt!$B:$C,2,FALSE),"")</f>
        <v/>
      </c>
      <c r="LJL2" s="10" t="str">
        <f>IFERROR(VLOOKUP(LJL$1,HeaderPrompt!$B:$C,2,FALSE),"")</f>
        <v/>
      </c>
      <c r="LJM2" s="10" t="str">
        <f>IFERROR(VLOOKUP(LJM$1,HeaderPrompt!$B:$C,2,FALSE),"")</f>
        <v/>
      </c>
      <c r="LJN2" s="10" t="str">
        <f>IFERROR(VLOOKUP(LJN$1,HeaderPrompt!$B:$C,2,FALSE),"")</f>
        <v/>
      </c>
      <c r="LJO2" s="10" t="str">
        <f>IFERROR(VLOOKUP(LJO$1,HeaderPrompt!$B:$C,2,FALSE),"")</f>
        <v/>
      </c>
      <c r="LJP2" s="10" t="str">
        <f>IFERROR(VLOOKUP(LJP$1,HeaderPrompt!$B:$C,2,FALSE),"")</f>
        <v/>
      </c>
      <c r="LJQ2" s="10" t="str">
        <f>IFERROR(VLOOKUP(LJQ$1,HeaderPrompt!$B:$C,2,FALSE),"")</f>
        <v/>
      </c>
      <c r="LJR2" s="10" t="str">
        <f>IFERROR(VLOOKUP(LJR$1,HeaderPrompt!$B:$C,2,FALSE),"")</f>
        <v/>
      </c>
      <c r="LJS2" s="10" t="str">
        <f>IFERROR(VLOOKUP(LJS$1,HeaderPrompt!$B:$C,2,FALSE),"")</f>
        <v/>
      </c>
      <c r="LJT2" s="10" t="str">
        <f>IFERROR(VLOOKUP(LJT$1,HeaderPrompt!$B:$C,2,FALSE),"")</f>
        <v/>
      </c>
      <c r="LJU2" s="10" t="str">
        <f>IFERROR(VLOOKUP(LJU$1,HeaderPrompt!$B:$C,2,FALSE),"")</f>
        <v/>
      </c>
      <c r="LJV2" s="10" t="str">
        <f>IFERROR(VLOOKUP(LJV$1,HeaderPrompt!$B:$C,2,FALSE),"")</f>
        <v/>
      </c>
      <c r="LJW2" s="10" t="str">
        <f>IFERROR(VLOOKUP(LJW$1,HeaderPrompt!$B:$C,2,FALSE),"")</f>
        <v/>
      </c>
      <c r="LJX2" s="10" t="str">
        <f>IFERROR(VLOOKUP(LJX$1,HeaderPrompt!$B:$C,2,FALSE),"")</f>
        <v/>
      </c>
      <c r="LJY2" s="10" t="str">
        <f>IFERROR(VLOOKUP(LJY$1,HeaderPrompt!$B:$C,2,FALSE),"")</f>
        <v/>
      </c>
      <c r="LJZ2" s="10" t="str">
        <f>IFERROR(VLOOKUP(LJZ$1,HeaderPrompt!$B:$C,2,FALSE),"")</f>
        <v/>
      </c>
      <c r="LKA2" s="10" t="str">
        <f>IFERROR(VLOOKUP(LKA$1,HeaderPrompt!$B:$C,2,FALSE),"")</f>
        <v/>
      </c>
      <c r="LKB2" s="10" t="str">
        <f>IFERROR(VLOOKUP(LKB$1,HeaderPrompt!$B:$C,2,FALSE),"")</f>
        <v/>
      </c>
      <c r="LKC2" s="10" t="str">
        <f>IFERROR(VLOOKUP(LKC$1,HeaderPrompt!$B:$C,2,FALSE),"")</f>
        <v/>
      </c>
      <c r="LKD2" s="10" t="str">
        <f>IFERROR(VLOOKUP(LKD$1,HeaderPrompt!$B:$C,2,FALSE),"")</f>
        <v/>
      </c>
      <c r="LKE2" s="10" t="str">
        <f>IFERROR(VLOOKUP(LKE$1,HeaderPrompt!$B:$C,2,FALSE),"")</f>
        <v/>
      </c>
      <c r="LKF2" s="10" t="str">
        <f>IFERROR(VLOOKUP(LKF$1,HeaderPrompt!$B:$C,2,FALSE),"")</f>
        <v/>
      </c>
      <c r="LKG2" s="10" t="str">
        <f>IFERROR(VLOOKUP(LKG$1,HeaderPrompt!$B:$C,2,FALSE),"")</f>
        <v/>
      </c>
      <c r="LKH2" s="10" t="str">
        <f>IFERROR(VLOOKUP(LKH$1,HeaderPrompt!$B:$C,2,FALSE),"")</f>
        <v/>
      </c>
      <c r="LKI2" s="10" t="str">
        <f>IFERROR(VLOOKUP(LKI$1,HeaderPrompt!$B:$C,2,FALSE),"")</f>
        <v/>
      </c>
      <c r="LKJ2" s="10" t="str">
        <f>IFERROR(VLOOKUP(LKJ$1,HeaderPrompt!$B:$C,2,FALSE),"")</f>
        <v/>
      </c>
      <c r="LKK2" s="10" t="str">
        <f>IFERROR(VLOOKUP(LKK$1,HeaderPrompt!$B:$C,2,FALSE),"")</f>
        <v/>
      </c>
      <c r="LKL2" s="10" t="str">
        <f>IFERROR(VLOOKUP(LKL$1,HeaderPrompt!$B:$C,2,FALSE),"")</f>
        <v/>
      </c>
      <c r="LKM2" s="10" t="str">
        <f>IFERROR(VLOOKUP(LKM$1,HeaderPrompt!$B:$C,2,FALSE),"")</f>
        <v/>
      </c>
      <c r="LKN2" s="10" t="str">
        <f>IFERROR(VLOOKUP(LKN$1,HeaderPrompt!$B:$C,2,FALSE),"")</f>
        <v/>
      </c>
      <c r="LKO2" s="10" t="str">
        <f>IFERROR(VLOOKUP(LKO$1,HeaderPrompt!$B:$C,2,FALSE),"")</f>
        <v/>
      </c>
      <c r="LKP2" s="10" t="str">
        <f>IFERROR(VLOOKUP(LKP$1,HeaderPrompt!$B:$C,2,FALSE),"")</f>
        <v/>
      </c>
      <c r="LKQ2" s="10" t="str">
        <f>IFERROR(VLOOKUP(LKQ$1,HeaderPrompt!$B:$C,2,FALSE),"")</f>
        <v/>
      </c>
      <c r="LKR2" s="10" t="str">
        <f>IFERROR(VLOOKUP(LKR$1,HeaderPrompt!$B:$C,2,FALSE),"")</f>
        <v/>
      </c>
      <c r="LKS2" s="10" t="str">
        <f>IFERROR(VLOOKUP(LKS$1,HeaderPrompt!$B:$C,2,FALSE),"")</f>
        <v/>
      </c>
      <c r="LKT2" s="10" t="str">
        <f>IFERROR(VLOOKUP(LKT$1,HeaderPrompt!$B:$C,2,FALSE),"")</f>
        <v/>
      </c>
      <c r="LKU2" s="10" t="str">
        <f>IFERROR(VLOOKUP(LKU$1,HeaderPrompt!$B:$C,2,FALSE),"")</f>
        <v/>
      </c>
      <c r="LKV2" s="10" t="str">
        <f>IFERROR(VLOOKUP(LKV$1,HeaderPrompt!$B:$C,2,FALSE),"")</f>
        <v/>
      </c>
      <c r="LKW2" s="10" t="str">
        <f>IFERROR(VLOOKUP(LKW$1,HeaderPrompt!$B:$C,2,FALSE),"")</f>
        <v/>
      </c>
      <c r="LKX2" s="10" t="str">
        <f>IFERROR(VLOOKUP(LKX$1,HeaderPrompt!$B:$C,2,FALSE),"")</f>
        <v/>
      </c>
      <c r="LKY2" s="10" t="str">
        <f>IFERROR(VLOOKUP(LKY$1,HeaderPrompt!$B:$C,2,FALSE),"")</f>
        <v/>
      </c>
      <c r="LKZ2" s="10" t="str">
        <f>IFERROR(VLOOKUP(LKZ$1,HeaderPrompt!$B:$C,2,FALSE),"")</f>
        <v/>
      </c>
      <c r="LLA2" s="10" t="str">
        <f>IFERROR(VLOOKUP(LLA$1,HeaderPrompt!$B:$C,2,FALSE),"")</f>
        <v/>
      </c>
      <c r="LLB2" s="10" t="str">
        <f>IFERROR(VLOOKUP(LLB$1,HeaderPrompt!$B:$C,2,FALSE),"")</f>
        <v/>
      </c>
      <c r="LLC2" s="10" t="str">
        <f>IFERROR(VLOOKUP(LLC$1,HeaderPrompt!$B:$C,2,FALSE),"")</f>
        <v/>
      </c>
      <c r="LLD2" s="10" t="str">
        <f>IFERROR(VLOOKUP(LLD$1,HeaderPrompt!$B:$C,2,FALSE),"")</f>
        <v/>
      </c>
      <c r="LLE2" s="10" t="str">
        <f>IFERROR(VLOOKUP(LLE$1,HeaderPrompt!$B:$C,2,FALSE),"")</f>
        <v/>
      </c>
      <c r="LLF2" s="10" t="str">
        <f>IFERROR(VLOOKUP(LLF$1,HeaderPrompt!$B:$C,2,FALSE),"")</f>
        <v/>
      </c>
      <c r="LLG2" s="10" t="str">
        <f>IFERROR(VLOOKUP(LLG$1,HeaderPrompt!$B:$C,2,FALSE),"")</f>
        <v/>
      </c>
      <c r="LLH2" s="10" t="str">
        <f>IFERROR(VLOOKUP(LLH$1,HeaderPrompt!$B:$C,2,FALSE),"")</f>
        <v/>
      </c>
      <c r="LLI2" s="10" t="str">
        <f>IFERROR(VLOOKUP(LLI$1,HeaderPrompt!$B:$C,2,FALSE),"")</f>
        <v/>
      </c>
      <c r="LLJ2" s="10" t="str">
        <f>IFERROR(VLOOKUP(LLJ$1,HeaderPrompt!$B:$C,2,FALSE),"")</f>
        <v/>
      </c>
      <c r="LLK2" s="10" t="str">
        <f>IFERROR(VLOOKUP(LLK$1,HeaderPrompt!$B:$C,2,FALSE),"")</f>
        <v/>
      </c>
      <c r="LLL2" s="10" t="str">
        <f>IFERROR(VLOOKUP(LLL$1,HeaderPrompt!$B:$C,2,FALSE),"")</f>
        <v/>
      </c>
      <c r="LLM2" s="10" t="str">
        <f>IFERROR(VLOOKUP(LLM$1,HeaderPrompt!$B:$C,2,FALSE),"")</f>
        <v/>
      </c>
      <c r="LLN2" s="10" t="str">
        <f>IFERROR(VLOOKUP(LLN$1,HeaderPrompt!$B:$C,2,FALSE),"")</f>
        <v/>
      </c>
      <c r="LLO2" s="10" t="str">
        <f>IFERROR(VLOOKUP(LLO$1,HeaderPrompt!$B:$C,2,FALSE),"")</f>
        <v/>
      </c>
      <c r="LLP2" s="10" t="str">
        <f>IFERROR(VLOOKUP(LLP$1,HeaderPrompt!$B:$C,2,FALSE),"")</f>
        <v/>
      </c>
      <c r="LLQ2" s="10" t="str">
        <f>IFERROR(VLOOKUP(LLQ$1,HeaderPrompt!$B:$C,2,FALSE),"")</f>
        <v/>
      </c>
      <c r="LLR2" s="10" t="str">
        <f>IFERROR(VLOOKUP(LLR$1,HeaderPrompt!$B:$C,2,FALSE),"")</f>
        <v/>
      </c>
      <c r="LLS2" s="10" t="str">
        <f>IFERROR(VLOOKUP(LLS$1,HeaderPrompt!$B:$C,2,FALSE),"")</f>
        <v/>
      </c>
      <c r="LLT2" s="10" t="str">
        <f>IFERROR(VLOOKUP(LLT$1,HeaderPrompt!$B:$C,2,FALSE),"")</f>
        <v/>
      </c>
      <c r="LLU2" s="10" t="str">
        <f>IFERROR(VLOOKUP(LLU$1,HeaderPrompt!$B:$C,2,FALSE),"")</f>
        <v/>
      </c>
      <c r="LLV2" s="10" t="str">
        <f>IFERROR(VLOOKUP(LLV$1,HeaderPrompt!$B:$C,2,FALSE),"")</f>
        <v/>
      </c>
      <c r="LLW2" s="10" t="str">
        <f>IFERROR(VLOOKUP(LLW$1,HeaderPrompt!$B:$C,2,FALSE),"")</f>
        <v/>
      </c>
      <c r="LLX2" s="10" t="str">
        <f>IFERROR(VLOOKUP(LLX$1,HeaderPrompt!$B:$C,2,FALSE),"")</f>
        <v/>
      </c>
      <c r="LLY2" s="10" t="str">
        <f>IFERROR(VLOOKUP(LLY$1,HeaderPrompt!$B:$C,2,FALSE),"")</f>
        <v/>
      </c>
      <c r="LLZ2" s="10" t="str">
        <f>IFERROR(VLOOKUP(LLZ$1,HeaderPrompt!$B:$C,2,FALSE),"")</f>
        <v/>
      </c>
      <c r="LMA2" s="10" t="str">
        <f>IFERROR(VLOOKUP(LMA$1,HeaderPrompt!$B:$C,2,FALSE),"")</f>
        <v/>
      </c>
      <c r="LMB2" s="10" t="str">
        <f>IFERROR(VLOOKUP(LMB$1,HeaderPrompt!$B:$C,2,FALSE),"")</f>
        <v/>
      </c>
      <c r="LMC2" s="10" t="str">
        <f>IFERROR(VLOOKUP(LMC$1,HeaderPrompt!$B:$C,2,FALSE),"")</f>
        <v/>
      </c>
      <c r="LMD2" s="10" t="str">
        <f>IFERROR(VLOOKUP(LMD$1,HeaderPrompt!$B:$C,2,FALSE),"")</f>
        <v/>
      </c>
      <c r="LME2" s="10" t="str">
        <f>IFERROR(VLOOKUP(LME$1,HeaderPrompt!$B:$C,2,FALSE),"")</f>
        <v/>
      </c>
      <c r="LMF2" s="10" t="str">
        <f>IFERROR(VLOOKUP(LMF$1,HeaderPrompt!$B:$C,2,FALSE),"")</f>
        <v/>
      </c>
      <c r="LMG2" s="10" t="str">
        <f>IFERROR(VLOOKUP(LMG$1,HeaderPrompt!$B:$C,2,FALSE),"")</f>
        <v/>
      </c>
      <c r="LMH2" s="10" t="str">
        <f>IFERROR(VLOOKUP(LMH$1,HeaderPrompt!$B:$C,2,FALSE),"")</f>
        <v/>
      </c>
      <c r="LMI2" s="10" t="str">
        <f>IFERROR(VLOOKUP(LMI$1,HeaderPrompt!$B:$C,2,FALSE),"")</f>
        <v/>
      </c>
      <c r="LMJ2" s="10" t="str">
        <f>IFERROR(VLOOKUP(LMJ$1,HeaderPrompt!$B:$C,2,FALSE),"")</f>
        <v/>
      </c>
      <c r="LMK2" s="10" t="str">
        <f>IFERROR(VLOOKUP(LMK$1,HeaderPrompt!$B:$C,2,FALSE),"")</f>
        <v/>
      </c>
      <c r="LML2" s="10" t="str">
        <f>IFERROR(VLOOKUP(LML$1,HeaderPrompt!$B:$C,2,FALSE),"")</f>
        <v/>
      </c>
      <c r="LMM2" s="10" t="str">
        <f>IFERROR(VLOOKUP(LMM$1,HeaderPrompt!$B:$C,2,FALSE),"")</f>
        <v/>
      </c>
      <c r="LMN2" s="10" t="str">
        <f>IFERROR(VLOOKUP(LMN$1,HeaderPrompt!$B:$C,2,FALSE),"")</f>
        <v/>
      </c>
      <c r="LMO2" s="10" t="str">
        <f>IFERROR(VLOOKUP(LMO$1,HeaderPrompt!$B:$C,2,FALSE),"")</f>
        <v/>
      </c>
      <c r="LMP2" s="10" t="str">
        <f>IFERROR(VLOOKUP(LMP$1,HeaderPrompt!$B:$C,2,FALSE),"")</f>
        <v/>
      </c>
      <c r="LMQ2" s="10" t="str">
        <f>IFERROR(VLOOKUP(LMQ$1,HeaderPrompt!$B:$C,2,FALSE),"")</f>
        <v/>
      </c>
      <c r="LMR2" s="10" t="str">
        <f>IFERROR(VLOOKUP(LMR$1,HeaderPrompt!$B:$C,2,FALSE),"")</f>
        <v/>
      </c>
      <c r="LMS2" s="10" t="str">
        <f>IFERROR(VLOOKUP(LMS$1,HeaderPrompt!$B:$C,2,FALSE),"")</f>
        <v/>
      </c>
      <c r="LMT2" s="10" t="str">
        <f>IFERROR(VLOOKUP(LMT$1,HeaderPrompt!$B:$C,2,FALSE),"")</f>
        <v/>
      </c>
      <c r="LMU2" s="10" t="str">
        <f>IFERROR(VLOOKUP(LMU$1,HeaderPrompt!$B:$C,2,FALSE),"")</f>
        <v/>
      </c>
      <c r="LMV2" s="10" t="str">
        <f>IFERROR(VLOOKUP(LMV$1,HeaderPrompt!$B:$C,2,FALSE),"")</f>
        <v/>
      </c>
      <c r="LMW2" s="10" t="str">
        <f>IFERROR(VLOOKUP(LMW$1,HeaderPrompt!$B:$C,2,FALSE),"")</f>
        <v/>
      </c>
      <c r="LMX2" s="10" t="str">
        <f>IFERROR(VLOOKUP(LMX$1,HeaderPrompt!$B:$C,2,FALSE),"")</f>
        <v/>
      </c>
      <c r="LMY2" s="10" t="str">
        <f>IFERROR(VLOOKUP(LMY$1,HeaderPrompt!$B:$C,2,FALSE),"")</f>
        <v/>
      </c>
      <c r="LMZ2" s="10" t="str">
        <f>IFERROR(VLOOKUP(LMZ$1,HeaderPrompt!$B:$C,2,FALSE),"")</f>
        <v/>
      </c>
      <c r="LNA2" s="10" t="str">
        <f>IFERROR(VLOOKUP(LNA$1,HeaderPrompt!$B:$C,2,FALSE),"")</f>
        <v/>
      </c>
      <c r="LNB2" s="10" t="str">
        <f>IFERROR(VLOOKUP(LNB$1,HeaderPrompt!$B:$C,2,FALSE),"")</f>
        <v/>
      </c>
      <c r="LNC2" s="10" t="str">
        <f>IFERROR(VLOOKUP(LNC$1,HeaderPrompt!$B:$C,2,FALSE),"")</f>
        <v/>
      </c>
      <c r="LND2" s="10" t="str">
        <f>IFERROR(VLOOKUP(LND$1,HeaderPrompt!$B:$C,2,FALSE),"")</f>
        <v/>
      </c>
      <c r="LNE2" s="10" t="str">
        <f>IFERROR(VLOOKUP(LNE$1,HeaderPrompt!$B:$C,2,FALSE),"")</f>
        <v/>
      </c>
      <c r="LNF2" s="10" t="str">
        <f>IFERROR(VLOOKUP(LNF$1,HeaderPrompt!$B:$C,2,FALSE),"")</f>
        <v/>
      </c>
      <c r="LNG2" s="10" t="str">
        <f>IFERROR(VLOOKUP(LNG$1,HeaderPrompt!$B:$C,2,FALSE),"")</f>
        <v/>
      </c>
      <c r="LNH2" s="10" t="str">
        <f>IFERROR(VLOOKUP(LNH$1,HeaderPrompt!$B:$C,2,FALSE),"")</f>
        <v/>
      </c>
      <c r="LNI2" s="10" t="str">
        <f>IFERROR(VLOOKUP(LNI$1,HeaderPrompt!$B:$C,2,FALSE),"")</f>
        <v/>
      </c>
      <c r="LNJ2" s="10" t="str">
        <f>IFERROR(VLOOKUP(LNJ$1,HeaderPrompt!$B:$C,2,FALSE),"")</f>
        <v/>
      </c>
      <c r="LNK2" s="10" t="str">
        <f>IFERROR(VLOOKUP(LNK$1,HeaderPrompt!$B:$C,2,FALSE),"")</f>
        <v/>
      </c>
      <c r="LNL2" s="10" t="str">
        <f>IFERROR(VLOOKUP(LNL$1,HeaderPrompt!$B:$C,2,FALSE),"")</f>
        <v/>
      </c>
      <c r="LNM2" s="10" t="str">
        <f>IFERROR(VLOOKUP(LNM$1,HeaderPrompt!$B:$C,2,FALSE),"")</f>
        <v/>
      </c>
      <c r="LNN2" s="10" t="str">
        <f>IFERROR(VLOOKUP(LNN$1,HeaderPrompt!$B:$C,2,FALSE),"")</f>
        <v/>
      </c>
      <c r="LNO2" s="10" t="str">
        <f>IFERROR(VLOOKUP(LNO$1,HeaderPrompt!$B:$C,2,FALSE),"")</f>
        <v/>
      </c>
      <c r="LNP2" s="10" t="str">
        <f>IFERROR(VLOOKUP(LNP$1,HeaderPrompt!$B:$C,2,FALSE),"")</f>
        <v/>
      </c>
      <c r="LNQ2" s="10" t="str">
        <f>IFERROR(VLOOKUP(LNQ$1,HeaderPrompt!$B:$C,2,FALSE),"")</f>
        <v/>
      </c>
      <c r="LNR2" s="10" t="str">
        <f>IFERROR(VLOOKUP(LNR$1,HeaderPrompt!$B:$C,2,FALSE),"")</f>
        <v/>
      </c>
      <c r="LNS2" s="10" t="str">
        <f>IFERROR(VLOOKUP(LNS$1,HeaderPrompt!$B:$C,2,FALSE),"")</f>
        <v/>
      </c>
      <c r="LNT2" s="10" t="str">
        <f>IFERROR(VLOOKUP(LNT$1,HeaderPrompt!$B:$C,2,FALSE),"")</f>
        <v/>
      </c>
      <c r="LNU2" s="10" t="str">
        <f>IFERROR(VLOOKUP(LNU$1,HeaderPrompt!$B:$C,2,FALSE),"")</f>
        <v/>
      </c>
      <c r="LNV2" s="10" t="str">
        <f>IFERROR(VLOOKUP(LNV$1,HeaderPrompt!$B:$C,2,FALSE),"")</f>
        <v/>
      </c>
      <c r="LNW2" s="10" t="str">
        <f>IFERROR(VLOOKUP(LNW$1,HeaderPrompt!$B:$C,2,FALSE),"")</f>
        <v/>
      </c>
      <c r="LNX2" s="10" t="str">
        <f>IFERROR(VLOOKUP(LNX$1,HeaderPrompt!$B:$C,2,FALSE),"")</f>
        <v/>
      </c>
      <c r="LNY2" s="10" t="str">
        <f>IFERROR(VLOOKUP(LNY$1,HeaderPrompt!$B:$C,2,FALSE),"")</f>
        <v/>
      </c>
      <c r="LNZ2" s="10" t="str">
        <f>IFERROR(VLOOKUP(LNZ$1,HeaderPrompt!$B:$C,2,FALSE),"")</f>
        <v/>
      </c>
      <c r="LOA2" s="10" t="str">
        <f>IFERROR(VLOOKUP(LOA$1,HeaderPrompt!$B:$C,2,FALSE),"")</f>
        <v/>
      </c>
      <c r="LOB2" s="10" t="str">
        <f>IFERROR(VLOOKUP(LOB$1,HeaderPrompt!$B:$C,2,FALSE),"")</f>
        <v/>
      </c>
      <c r="LOC2" s="10" t="str">
        <f>IFERROR(VLOOKUP(LOC$1,HeaderPrompt!$B:$C,2,FALSE),"")</f>
        <v/>
      </c>
      <c r="LOD2" s="10" t="str">
        <f>IFERROR(VLOOKUP(LOD$1,HeaderPrompt!$B:$C,2,FALSE),"")</f>
        <v/>
      </c>
      <c r="LOE2" s="10" t="str">
        <f>IFERROR(VLOOKUP(LOE$1,HeaderPrompt!$B:$C,2,FALSE),"")</f>
        <v/>
      </c>
      <c r="LOF2" s="10" t="str">
        <f>IFERROR(VLOOKUP(LOF$1,HeaderPrompt!$B:$C,2,FALSE),"")</f>
        <v/>
      </c>
      <c r="LOG2" s="10" t="str">
        <f>IFERROR(VLOOKUP(LOG$1,HeaderPrompt!$B:$C,2,FALSE),"")</f>
        <v/>
      </c>
      <c r="LOH2" s="10" t="str">
        <f>IFERROR(VLOOKUP(LOH$1,HeaderPrompt!$B:$C,2,FALSE),"")</f>
        <v/>
      </c>
      <c r="LOI2" s="10" t="str">
        <f>IFERROR(VLOOKUP(LOI$1,HeaderPrompt!$B:$C,2,FALSE),"")</f>
        <v/>
      </c>
      <c r="LOJ2" s="10" t="str">
        <f>IFERROR(VLOOKUP(LOJ$1,HeaderPrompt!$B:$C,2,FALSE),"")</f>
        <v/>
      </c>
      <c r="LOK2" s="10" t="str">
        <f>IFERROR(VLOOKUP(LOK$1,HeaderPrompt!$B:$C,2,FALSE),"")</f>
        <v/>
      </c>
      <c r="LOL2" s="10" t="str">
        <f>IFERROR(VLOOKUP(LOL$1,HeaderPrompt!$B:$C,2,FALSE),"")</f>
        <v/>
      </c>
      <c r="LOM2" s="10" t="str">
        <f>IFERROR(VLOOKUP(LOM$1,HeaderPrompt!$B:$C,2,FALSE),"")</f>
        <v/>
      </c>
      <c r="LON2" s="10" t="str">
        <f>IFERROR(VLOOKUP(LON$1,HeaderPrompt!$B:$C,2,FALSE),"")</f>
        <v/>
      </c>
      <c r="LOO2" s="10" t="str">
        <f>IFERROR(VLOOKUP(LOO$1,HeaderPrompt!$B:$C,2,FALSE),"")</f>
        <v/>
      </c>
      <c r="LOP2" s="10" t="str">
        <f>IFERROR(VLOOKUP(LOP$1,HeaderPrompt!$B:$C,2,FALSE),"")</f>
        <v/>
      </c>
      <c r="LOQ2" s="10" t="str">
        <f>IFERROR(VLOOKUP(LOQ$1,HeaderPrompt!$B:$C,2,FALSE),"")</f>
        <v/>
      </c>
      <c r="LOR2" s="10" t="str">
        <f>IFERROR(VLOOKUP(LOR$1,HeaderPrompt!$B:$C,2,FALSE),"")</f>
        <v/>
      </c>
      <c r="LOS2" s="10" t="str">
        <f>IFERROR(VLOOKUP(LOS$1,HeaderPrompt!$B:$C,2,FALSE),"")</f>
        <v/>
      </c>
      <c r="LOT2" s="10" t="str">
        <f>IFERROR(VLOOKUP(LOT$1,HeaderPrompt!$B:$C,2,FALSE),"")</f>
        <v/>
      </c>
      <c r="LOU2" s="10" t="str">
        <f>IFERROR(VLOOKUP(LOU$1,HeaderPrompt!$B:$C,2,FALSE),"")</f>
        <v/>
      </c>
      <c r="LOV2" s="10" t="str">
        <f>IFERROR(VLOOKUP(LOV$1,HeaderPrompt!$B:$C,2,FALSE),"")</f>
        <v/>
      </c>
      <c r="LOW2" s="10" t="str">
        <f>IFERROR(VLOOKUP(LOW$1,HeaderPrompt!$B:$C,2,FALSE),"")</f>
        <v/>
      </c>
      <c r="LOX2" s="10" t="str">
        <f>IFERROR(VLOOKUP(LOX$1,HeaderPrompt!$B:$C,2,FALSE),"")</f>
        <v/>
      </c>
      <c r="LOY2" s="10" t="str">
        <f>IFERROR(VLOOKUP(LOY$1,HeaderPrompt!$B:$C,2,FALSE),"")</f>
        <v/>
      </c>
      <c r="LOZ2" s="10" t="str">
        <f>IFERROR(VLOOKUP(LOZ$1,HeaderPrompt!$B:$C,2,FALSE),"")</f>
        <v/>
      </c>
      <c r="LPA2" s="10" t="str">
        <f>IFERROR(VLOOKUP(LPA$1,HeaderPrompt!$B:$C,2,FALSE),"")</f>
        <v/>
      </c>
      <c r="LPB2" s="10" t="str">
        <f>IFERROR(VLOOKUP(LPB$1,HeaderPrompt!$B:$C,2,FALSE),"")</f>
        <v/>
      </c>
      <c r="LPC2" s="10" t="str">
        <f>IFERROR(VLOOKUP(LPC$1,HeaderPrompt!$B:$C,2,FALSE),"")</f>
        <v/>
      </c>
      <c r="LPD2" s="10" t="str">
        <f>IFERROR(VLOOKUP(LPD$1,HeaderPrompt!$B:$C,2,FALSE),"")</f>
        <v/>
      </c>
      <c r="LPE2" s="10" t="str">
        <f>IFERROR(VLOOKUP(LPE$1,HeaderPrompt!$B:$C,2,FALSE),"")</f>
        <v/>
      </c>
      <c r="LPF2" s="10" t="str">
        <f>IFERROR(VLOOKUP(LPF$1,HeaderPrompt!$B:$C,2,FALSE),"")</f>
        <v/>
      </c>
      <c r="LPG2" s="10" t="str">
        <f>IFERROR(VLOOKUP(LPG$1,HeaderPrompt!$B:$C,2,FALSE),"")</f>
        <v/>
      </c>
      <c r="LPH2" s="10" t="str">
        <f>IFERROR(VLOOKUP(LPH$1,HeaderPrompt!$B:$C,2,FALSE),"")</f>
        <v/>
      </c>
      <c r="LPI2" s="10" t="str">
        <f>IFERROR(VLOOKUP(LPI$1,HeaderPrompt!$B:$C,2,FALSE),"")</f>
        <v/>
      </c>
      <c r="LPJ2" s="10" t="str">
        <f>IFERROR(VLOOKUP(LPJ$1,HeaderPrompt!$B:$C,2,FALSE),"")</f>
        <v/>
      </c>
      <c r="LPK2" s="10" t="str">
        <f>IFERROR(VLOOKUP(LPK$1,HeaderPrompt!$B:$C,2,FALSE),"")</f>
        <v/>
      </c>
      <c r="LPL2" s="10" t="str">
        <f>IFERROR(VLOOKUP(LPL$1,HeaderPrompt!$B:$C,2,FALSE),"")</f>
        <v/>
      </c>
      <c r="LPM2" s="10" t="str">
        <f>IFERROR(VLOOKUP(LPM$1,HeaderPrompt!$B:$C,2,FALSE),"")</f>
        <v/>
      </c>
      <c r="LPN2" s="10" t="str">
        <f>IFERROR(VLOOKUP(LPN$1,HeaderPrompt!$B:$C,2,FALSE),"")</f>
        <v/>
      </c>
      <c r="LPO2" s="10" t="str">
        <f>IFERROR(VLOOKUP(LPO$1,HeaderPrompt!$B:$C,2,FALSE),"")</f>
        <v/>
      </c>
      <c r="LPP2" s="10" t="str">
        <f>IFERROR(VLOOKUP(LPP$1,HeaderPrompt!$B:$C,2,FALSE),"")</f>
        <v/>
      </c>
      <c r="LPQ2" s="10" t="str">
        <f>IFERROR(VLOOKUP(LPQ$1,HeaderPrompt!$B:$C,2,FALSE),"")</f>
        <v/>
      </c>
      <c r="LPR2" s="10" t="str">
        <f>IFERROR(VLOOKUP(LPR$1,HeaderPrompt!$B:$C,2,FALSE),"")</f>
        <v/>
      </c>
      <c r="LPS2" s="10" t="str">
        <f>IFERROR(VLOOKUP(LPS$1,HeaderPrompt!$B:$C,2,FALSE),"")</f>
        <v/>
      </c>
      <c r="LPT2" s="10" t="str">
        <f>IFERROR(VLOOKUP(LPT$1,HeaderPrompt!$B:$C,2,FALSE),"")</f>
        <v/>
      </c>
      <c r="LPU2" s="10" t="str">
        <f>IFERROR(VLOOKUP(LPU$1,HeaderPrompt!$B:$C,2,FALSE),"")</f>
        <v/>
      </c>
      <c r="LPV2" s="10" t="str">
        <f>IFERROR(VLOOKUP(LPV$1,HeaderPrompt!$B:$C,2,FALSE),"")</f>
        <v/>
      </c>
      <c r="LPW2" s="10" t="str">
        <f>IFERROR(VLOOKUP(LPW$1,HeaderPrompt!$B:$C,2,FALSE),"")</f>
        <v/>
      </c>
      <c r="LPX2" s="10" t="str">
        <f>IFERROR(VLOOKUP(LPX$1,HeaderPrompt!$B:$C,2,FALSE),"")</f>
        <v/>
      </c>
      <c r="LPY2" s="10" t="str">
        <f>IFERROR(VLOOKUP(LPY$1,HeaderPrompt!$B:$C,2,FALSE),"")</f>
        <v/>
      </c>
      <c r="LPZ2" s="10" t="str">
        <f>IFERROR(VLOOKUP(LPZ$1,HeaderPrompt!$B:$C,2,FALSE),"")</f>
        <v/>
      </c>
      <c r="LQA2" s="10" t="str">
        <f>IFERROR(VLOOKUP(LQA$1,HeaderPrompt!$B:$C,2,FALSE),"")</f>
        <v/>
      </c>
      <c r="LQB2" s="10" t="str">
        <f>IFERROR(VLOOKUP(LQB$1,HeaderPrompt!$B:$C,2,FALSE),"")</f>
        <v/>
      </c>
      <c r="LQC2" s="10" t="str">
        <f>IFERROR(VLOOKUP(LQC$1,HeaderPrompt!$B:$C,2,FALSE),"")</f>
        <v/>
      </c>
      <c r="LQD2" s="10" t="str">
        <f>IFERROR(VLOOKUP(LQD$1,HeaderPrompt!$B:$C,2,FALSE),"")</f>
        <v/>
      </c>
      <c r="LQE2" s="10" t="str">
        <f>IFERROR(VLOOKUP(LQE$1,HeaderPrompt!$B:$C,2,FALSE),"")</f>
        <v/>
      </c>
      <c r="LQF2" s="10" t="str">
        <f>IFERROR(VLOOKUP(LQF$1,HeaderPrompt!$B:$C,2,FALSE),"")</f>
        <v/>
      </c>
      <c r="LQG2" s="10" t="str">
        <f>IFERROR(VLOOKUP(LQG$1,HeaderPrompt!$B:$C,2,FALSE),"")</f>
        <v/>
      </c>
      <c r="LQH2" s="10" t="str">
        <f>IFERROR(VLOOKUP(LQH$1,HeaderPrompt!$B:$C,2,FALSE),"")</f>
        <v/>
      </c>
      <c r="LQI2" s="10" t="str">
        <f>IFERROR(VLOOKUP(LQI$1,HeaderPrompt!$B:$C,2,FALSE),"")</f>
        <v/>
      </c>
      <c r="LQJ2" s="10" t="str">
        <f>IFERROR(VLOOKUP(LQJ$1,HeaderPrompt!$B:$C,2,FALSE),"")</f>
        <v/>
      </c>
      <c r="LQK2" s="10" t="str">
        <f>IFERROR(VLOOKUP(LQK$1,HeaderPrompt!$B:$C,2,FALSE),"")</f>
        <v/>
      </c>
      <c r="LQL2" s="10" t="str">
        <f>IFERROR(VLOOKUP(LQL$1,HeaderPrompt!$B:$C,2,FALSE),"")</f>
        <v/>
      </c>
      <c r="LQM2" s="10" t="str">
        <f>IFERROR(VLOOKUP(LQM$1,HeaderPrompt!$B:$C,2,FALSE),"")</f>
        <v/>
      </c>
      <c r="LQN2" s="10" t="str">
        <f>IFERROR(VLOOKUP(LQN$1,HeaderPrompt!$B:$C,2,FALSE),"")</f>
        <v/>
      </c>
      <c r="LQO2" s="10" t="str">
        <f>IFERROR(VLOOKUP(LQO$1,HeaderPrompt!$B:$C,2,FALSE),"")</f>
        <v/>
      </c>
      <c r="LQP2" s="10" t="str">
        <f>IFERROR(VLOOKUP(LQP$1,HeaderPrompt!$B:$C,2,FALSE),"")</f>
        <v/>
      </c>
      <c r="LQQ2" s="10" t="str">
        <f>IFERROR(VLOOKUP(LQQ$1,HeaderPrompt!$B:$C,2,FALSE),"")</f>
        <v/>
      </c>
      <c r="LQR2" s="10" t="str">
        <f>IFERROR(VLOOKUP(LQR$1,HeaderPrompt!$B:$C,2,FALSE),"")</f>
        <v/>
      </c>
      <c r="LQS2" s="10" t="str">
        <f>IFERROR(VLOOKUP(LQS$1,HeaderPrompt!$B:$C,2,FALSE),"")</f>
        <v/>
      </c>
      <c r="LQT2" s="10" t="str">
        <f>IFERROR(VLOOKUP(LQT$1,HeaderPrompt!$B:$C,2,FALSE),"")</f>
        <v/>
      </c>
      <c r="LQU2" s="10" t="str">
        <f>IFERROR(VLOOKUP(LQU$1,HeaderPrompt!$B:$C,2,FALSE),"")</f>
        <v/>
      </c>
      <c r="LQV2" s="10" t="str">
        <f>IFERROR(VLOOKUP(LQV$1,HeaderPrompt!$B:$C,2,FALSE),"")</f>
        <v/>
      </c>
      <c r="LQW2" s="10" t="str">
        <f>IFERROR(VLOOKUP(LQW$1,HeaderPrompt!$B:$C,2,FALSE),"")</f>
        <v/>
      </c>
      <c r="LQX2" s="10" t="str">
        <f>IFERROR(VLOOKUP(LQX$1,HeaderPrompt!$B:$C,2,FALSE),"")</f>
        <v/>
      </c>
      <c r="LQY2" s="10" t="str">
        <f>IFERROR(VLOOKUP(LQY$1,HeaderPrompt!$B:$C,2,FALSE),"")</f>
        <v/>
      </c>
      <c r="LQZ2" s="10" t="str">
        <f>IFERROR(VLOOKUP(LQZ$1,HeaderPrompt!$B:$C,2,FALSE),"")</f>
        <v/>
      </c>
      <c r="LRA2" s="10" t="str">
        <f>IFERROR(VLOOKUP(LRA$1,HeaderPrompt!$B:$C,2,FALSE),"")</f>
        <v/>
      </c>
      <c r="LRB2" s="10" t="str">
        <f>IFERROR(VLOOKUP(LRB$1,HeaderPrompt!$B:$C,2,FALSE),"")</f>
        <v/>
      </c>
      <c r="LRC2" s="10" t="str">
        <f>IFERROR(VLOOKUP(LRC$1,HeaderPrompt!$B:$C,2,FALSE),"")</f>
        <v/>
      </c>
      <c r="LRD2" s="10" t="str">
        <f>IFERROR(VLOOKUP(LRD$1,HeaderPrompt!$B:$C,2,FALSE),"")</f>
        <v/>
      </c>
      <c r="LRE2" s="10" t="str">
        <f>IFERROR(VLOOKUP(LRE$1,HeaderPrompt!$B:$C,2,FALSE),"")</f>
        <v/>
      </c>
      <c r="LRF2" s="10" t="str">
        <f>IFERROR(VLOOKUP(LRF$1,HeaderPrompt!$B:$C,2,FALSE),"")</f>
        <v/>
      </c>
      <c r="LRG2" s="10" t="str">
        <f>IFERROR(VLOOKUP(LRG$1,HeaderPrompt!$B:$C,2,FALSE),"")</f>
        <v/>
      </c>
      <c r="LRH2" s="10" t="str">
        <f>IFERROR(VLOOKUP(LRH$1,HeaderPrompt!$B:$C,2,FALSE),"")</f>
        <v/>
      </c>
      <c r="LRI2" s="10" t="str">
        <f>IFERROR(VLOOKUP(LRI$1,HeaderPrompt!$B:$C,2,FALSE),"")</f>
        <v/>
      </c>
      <c r="LRJ2" s="10" t="str">
        <f>IFERROR(VLOOKUP(LRJ$1,HeaderPrompt!$B:$C,2,FALSE),"")</f>
        <v/>
      </c>
      <c r="LRK2" s="10" t="str">
        <f>IFERROR(VLOOKUP(LRK$1,HeaderPrompt!$B:$C,2,FALSE),"")</f>
        <v/>
      </c>
      <c r="LRL2" s="10" t="str">
        <f>IFERROR(VLOOKUP(LRL$1,HeaderPrompt!$B:$C,2,FALSE),"")</f>
        <v/>
      </c>
      <c r="LRM2" s="10" t="str">
        <f>IFERROR(VLOOKUP(LRM$1,HeaderPrompt!$B:$C,2,FALSE),"")</f>
        <v/>
      </c>
      <c r="LRN2" s="10" t="str">
        <f>IFERROR(VLOOKUP(LRN$1,HeaderPrompt!$B:$C,2,FALSE),"")</f>
        <v/>
      </c>
      <c r="LRO2" s="10" t="str">
        <f>IFERROR(VLOOKUP(LRO$1,HeaderPrompt!$B:$C,2,FALSE),"")</f>
        <v/>
      </c>
      <c r="LRP2" s="10" t="str">
        <f>IFERROR(VLOOKUP(LRP$1,HeaderPrompt!$B:$C,2,FALSE),"")</f>
        <v/>
      </c>
      <c r="LRQ2" s="10" t="str">
        <f>IFERROR(VLOOKUP(LRQ$1,HeaderPrompt!$B:$C,2,FALSE),"")</f>
        <v/>
      </c>
      <c r="LRR2" s="10" t="str">
        <f>IFERROR(VLOOKUP(LRR$1,HeaderPrompt!$B:$C,2,FALSE),"")</f>
        <v/>
      </c>
      <c r="LRS2" s="10" t="str">
        <f>IFERROR(VLOOKUP(LRS$1,HeaderPrompt!$B:$C,2,FALSE),"")</f>
        <v/>
      </c>
      <c r="LRT2" s="10" t="str">
        <f>IFERROR(VLOOKUP(LRT$1,HeaderPrompt!$B:$C,2,FALSE),"")</f>
        <v/>
      </c>
      <c r="LRU2" s="10" t="str">
        <f>IFERROR(VLOOKUP(LRU$1,HeaderPrompt!$B:$C,2,FALSE),"")</f>
        <v/>
      </c>
      <c r="LRV2" s="10" t="str">
        <f>IFERROR(VLOOKUP(LRV$1,HeaderPrompt!$B:$C,2,FALSE),"")</f>
        <v/>
      </c>
      <c r="LRW2" s="10" t="str">
        <f>IFERROR(VLOOKUP(LRW$1,HeaderPrompt!$B:$C,2,FALSE),"")</f>
        <v/>
      </c>
      <c r="LRX2" s="10" t="str">
        <f>IFERROR(VLOOKUP(LRX$1,HeaderPrompt!$B:$C,2,FALSE),"")</f>
        <v/>
      </c>
      <c r="LRY2" s="10" t="str">
        <f>IFERROR(VLOOKUP(LRY$1,HeaderPrompt!$B:$C,2,FALSE),"")</f>
        <v/>
      </c>
      <c r="LRZ2" s="10" t="str">
        <f>IFERROR(VLOOKUP(LRZ$1,HeaderPrompt!$B:$C,2,FALSE),"")</f>
        <v/>
      </c>
      <c r="LSA2" s="10" t="str">
        <f>IFERROR(VLOOKUP(LSA$1,HeaderPrompt!$B:$C,2,FALSE),"")</f>
        <v/>
      </c>
      <c r="LSB2" s="10" t="str">
        <f>IFERROR(VLOOKUP(LSB$1,HeaderPrompt!$B:$C,2,FALSE),"")</f>
        <v/>
      </c>
      <c r="LSC2" s="10" t="str">
        <f>IFERROR(VLOOKUP(LSC$1,HeaderPrompt!$B:$C,2,FALSE),"")</f>
        <v/>
      </c>
      <c r="LSD2" s="10" t="str">
        <f>IFERROR(VLOOKUP(LSD$1,HeaderPrompt!$B:$C,2,FALSE),"")</f>
        <v/>
      </c>
      <c r="LSE2" s="10" t="str">
        <f>IFERROR(VLOOKUP(LSE$1,HeaderPrompt!$B:$C,2,FALSE),"")</f>
        <v/>
      </c>
      <c r="LSF2" s="10" t="str">
        <f>IFERROR(VLOOKUP(LSF$1,HeaderPrompt!$B:$C,2,FALSE),"")</f>
        <v/>
      </c>
      <c r="LSG2" s="10" t="str">
        <f>IFERROR(VLOOKUP(LSG$1,HeaderPrompt!$B:$C,2,FALSE),"")</f>
        <v/>
      </c>
      <c r="LSH2" s="10" t="str">
        <f>IFERROR(VLOOKUP(LSH$1,HeaderPrompt!$B:$C,2,FALSE),"")</f>
        <v/>
      </c>
      <c r="LSI2" s="10" t="str">
        <f>IFERROR(VLOOKUP(LSI$1,HeaderPrompt!$B:$C,2,FALSE),"")</f>
        <v/>
      </c>
      <c r="LSJ2" s="10" t="str">
        <f>IFERROR(VLOOKUP(LSJ$1,HeaderPrompt!$B:$C,2,FALSE),"")</f>
        <v/>
      </c>
      <c r="LSK2" s="10" t="str">
        <f>IFERROR(VLOOKUP(LSK$1,HeaderPrompt!$B:$C,2,FALSE),"")</f>
        <v/>
      </c>
      <c r="LSL2" s="10" t="str">
        <f>IFERROR(VLOOKUP(LSL$1,HeaderPrompt!$B:$C,2,FALSE),"")</f>
        <v/>
      </c>
      <c r="LSM2" s="10" t="str">
        <f>IFERROR(VLOOKUP(LSM$1,HeaderPrompt!$B:$C,2,FALSE),"")</f>
        <v/>
      </c>
      <c r="LSN2" s="10" t="str">
        <f>IFERROR(VLOOKUP(LSN$1,HeaderPrompt!$B:$C,2,FALSE),"")</f>
        <v/>
      </c>
      <c r="LSO2" s="10" t="str">
        <f>IFERROR(VLOOKUP(LSO$1,HeaderPrompt!$B:$C,2,FALSE),"")</f>
        <v/>
      </c>
      <c r="LSP2" s="10" t="str">
        <f>IFERROR(VLOOKUP(LSP$1,HeaderPrompt!$B:$C,2,FALSE),"")</f>
        <v/>
      </c>
      <c r="LSQ2" s="10" t="str">
        <f>IFERROR(VLOOKUP(LSQ$1,HeaderPrompt!$B:$C,2,FALSE),"")</f>
        <v/>
      </c>
      <c r="LSR2" s="10" t="str">
        <f>IFERROR(VLOOKUP(LSR$1,HeaderPrompt!$B:$C,2,FALSE),"")</f>
        <v/>
      </c>
      <c r="LSS2" s="10" t="str">
        <f>IFERROR(VLOOKUP(LSS$1,HeaderPrompt!$B:$C,2,FALSE),"")</f>
        <v/>
      </c>
      <c r="LST2" s="10" t="str">
        <f>IFERROR(VLOOKUP(LST$1,HeaderPrompt!$B:$C,2,FALSE),"")</f>
        <v/>
      </c>
      <c r="LSU2" s="10" t="str">
        <f>IFERROR(VLOOKUP(LSU$1,HeaderPrompt!$B:$C,2,FALSE),"")</f>
        <v/>
      </c>
      <c r="LSV2" s="10" t="str">
        <f>IFERROR(VLOOKUP(LSV$1,HeaderPrompt!$B:$C,2,FALSE),"")</f>
        <v/>
      </c>
      <c r="LSW2" s="10" t="str">
        <f>IFERROR(VLOOKUP(LSW$1,HeaderPrompt!$B:$C,2,FALSE),"")</f>
        <v/>
      </c>
      <c r="LSX2" s="10" t="str">
        <f>IFERROR(VLOOKUP(LSX$1,HeaderPrompt!$B:$C,2,FALSE),"")</f>
        <v/>
      </c>
      <c r="LSY2" s="10" t="str">
        <f>IFERROR(VLOOKUP(LSY$1,HeaderPrompt!$B:$C,2,FALSE),"")</f>
        <v/>
      </c>
      <c r="LSZ2" s="10" t="str">
        <f>IFERROR(VLOOKUP(LSZ$1,HeaderPrompt!$B:$C,2,FALSE),"")</f>
        <v/>
      </c>
      <c r="LTA2" s="10" t="str">
        <f>IFERROR(VLOOKUP(LTA$1,HeaderPrompt!$B:$C,2,FALSE),"")</f>
        <v/>
      </c>
      <c r="LTB2" s="10" t="str">
        <f>IFERROR(VLOOKUP(LTB$1,HeaderPrompt!$B:$C,2,FALSE),"")</f>
        <v/>
      </c>
      <c r="LTC2" s="10" t="str">
        <f>IFERROR(VLOOKUP(LTC$1,HeaderPrompt!$B:$C,2,FALSE),"")</f>
        <v/>
      </c>
      <c r="LTD2" s="10" t="str">
        <f>IFERROR(VLOOKUP(LTD$1,HeaderPrompt!$B:$C,2,FALSE),"")</f>
        <v/>
      </c>
      <c r="LTE2" s="10" t="str">
        <f>IFERROR(VLOOKUP(LTE$1,HeaderPrompt!$B:$C,2,FALSE),"")</f>
        <v/>
      </c>
      <c r="LTF2" s="10" t="str">
        <f>IFERROR(VLOOKUP(LTF$1,HeaderPrompt!$B:$C,2,FALSE),"")</f>
        <v/>
      </c>
      <c r="LTG2" s="10" t="str">
        <f>IFERROR(VLOOKUP(LTG$1,HeaderPrompt!$B:$C,2,FALSE),"")</f>
        <v/>
      </c>
      <c r="LTH2" s="10" t="str">
        <f>IFERROR(VLOOKUP(LTH$1,HeaderPrompt!$B:$C,2,FALSE),"")</f>
        <v/>
      </c>
      <c r="LTI2" s="10" t="str">
        <f>IFERROR(VLOOKUP(LTI$1,HeaderPrompt!$B:$C,2,FALSE),"")</f>
        <v/>
      </c>
      <c r="LTJ2" s="10" t="str">
        <f>IFERROR(VLOOKUP(LTJ$1,HeaderPrompt!$B:$C,2,FALSE),"")</f>
        <v/>
      </c>
      <c r="LTK2" s="10" t="str">
        <f>IFERROR(VLOOKUP(LTK$1,HeaderPrompt!$B:$C,2,FALSE),"")</f>
        <v/>
      </c>
      <c r="LTL2" s="10" t="str">
        <f>IFERROR(VLOOKUP(LTL$1,HeaderPrompt!$B:$C,2,FALSE),"")</f>
        <v/>
      </c>
      <c r="LTM2" s="10" t="str">
        <f>IFERROR(VLOOKUP(LTM$1,HeaderPrompt!$B:$C,2,FALSE),"")</f>
        <v/>
      </c>
      <c r="LTN2" s="10" t="str">
        <f>IFERROR(VLOOKUP(LTN$1,HeaderPrompt!$B:$C,2,FALSE),"")</f>
        <v/>
      </c>
      <c r="LTO2" s="10" t="str">
        <f>IFERROR(VLOOKUP(LTO$1,HeaderPrompt!$B:$C,2,FALSE),"")</f>
        <v/>
      </c>
      <c r="LTP2" s="10" t="str">
        <f>IFERROR(VLOOKUP(LTP$1,HeaderPrompt!$B:$C,2,FALSE),"")</f>
        <v/>
      </c>
      <c r="LTQ2" s="10" t="str">
        <f>IFERROR(VLOOKUP(LTQ$1,HeaderPrompt!$B:$C,2,FALSE),"")</f>
        <v/>
      </c>
      <c r="LTR2" s="10" t="str">
        <f>IFERROR(VLOOKUP(LTR$1,HeaderPrompt!$B:$C,2,FALSE),"")</f>
        <v/>
      </c>
      <c r="LTS2" s="10" t="str">
        <f>IFERROR(VLOOKUP(LTS$1,HeaderPrompt!$B:$C,2,FALSE),"")</f>
        <v/>
      </c>
      <c r="LTT2" s="10" t="str">
        <f>IFERROR(VLOOKUP(LTT$1,HeaderPrompt!$B:$C,2,FALSE),"")</f>
        <v/>
      </c>
      <c r="LTU2" s="10" t="str">
        <f>IFERROR(VLOOKUP(LTU$1,HeaderPrompt!$B:$C,2,FALSE),"")</f>
        <v/>
      </c>
      <c r="LTV2" s="10" t="str">
        <f>IFERROR(VLOOKUP(LTV$1,HeaderPrompt!$B:$C,2,FALSE),"")</f>
        <v/>
      </c>
      <c r="LTW2" s="10" t="str">
        <f>IFERROR(VLOOKUP(LTW$1,HeaderPrompt!$B:$C,2,FALSE),"")</f>
        <v/>
      </c>
      <c r="LTX2" s="10" t="str">
        <f>IFERROR(VLOOKUP(LTX$1,HeaderPrompt!$B:$C,2,FALSE),"")</f>
        <v/>
      </c>
      <c r="LTY2" s="10" t="str">
        <f>IFERROR(VLOOKUP(LTY$1,HeaderPrompt!$B:$C,2,FALSE),"")</f>
        <v/>
      </c>
      <c r="LTZ2" s="10" t="str">
        <f>IFERROR(VLOOKUP(LTZ$1,HeaderPrompt!$B:$C,2,FALSE),"")</f>
        <v/>
      </c>
      <c r="LUA2" s="10" t="str">
        <f>IFERROR(VLOOKUP(LUA$1,HeaderPrompt!$B:$C,2,FALSE),"")</f>
        <v/>
      </c>
      <c r="LUB2" s="10" t="str">
        <f>IFERROR(VLOOKUP(LUB$1,HeaderPrompt!$B:$C,2,FALSE),"")</f>
        <v/>
      </c>
      <c r="LUC2" s="10" t="str">
        <f>IFERROR(VLOOKUP(LUC$1,HeaderPrompt!$B:$C,2,FALSE),"")</f>
        <v/>
      </c>
      <c r="LUD2" s="10" t="str">
        <f>IFERROR(VLOOKUP(LUD$1,HeaderPrompt!$B:$C,2,FALSE),"")</f>
        <v/>
      </c>
      <c r="LUE2" s="10" t="str">
        <f>IFERROR(VLOOKUP(LUE$1,HeaderPrompt!$B:$C,2,FALSE),"")</f>
        <v/>
      </c>
      <c r="LUF2" s="10" t="str">
        <f>IFERROR(VLOOKUP(LUF$1,HeaderPrompt!$B:$C,2,FALSE),"")</f>
        <v/>
      </c>
      <c r="LUG2" s="10" t="str">
        <f>IFERROR(VLOOKUP(LUG$1,HeaderPrompt!$B:$C,2,FALSE),"")</f>
        <v/>
      </c>
      <c r="LUH2" s="10" t="str">
        <f>IFERROR(VLOOKUP(LUH$1,HeaderPrompt!$B:$C,2,FALSE),"")</f>
        <v/>
      </c>
      <c r="LUI2" s="10" t="str">
        <f>IFERROR(VLOOKUP(LUI$1,HeaderPrompt!$B:$C,2,FALSE),"")</f>
        <v/>
      </c>
      <c r="LUJ2" s="10" t="str">
        <f>IFERROR(VLOOKUP(LUJ$1,HeaderPrompt!$B:$C,2,FALSE),"")</f>
        <v/>
      </c>
      <c r="LUK2" s="10" t="str">
        <f>IFERROR(VLOOKUP(LUK$1,HeaderPrompt!$B:$C,2,FALSE),"")</f>
        <v/>
      </c>
      <c r="LUL2" s="10" t="str">
        <f>IFERROR(VLOOKUP(LUL$1,HeaderPrompt!$B:$C,2,FALSE),"")</f>
        <v/>
      </c>
      <c r="LUM2" s="10" t="str">
        <f>IFERROR(VLOOKUP(LUM$1,HeaderPrompt!$B:$C,2,FALSE),"")</f>
        <v/>
      </c>
      <c r="LUN2" s="10" t="str">
        <f>IFERROR(VLOOKUP(LUN$1,HeaderPrompt!$B:$C,2,FALSE),"")</f>
        <v/>
      </c>
      <c r="LUO2" s="10" t="str">
        <f>IFERROR(VLOOKUP(LUO$1,HeaderPrompt!$B:$C,2,FALSE),"")</f>
        <v/>
      </c>
      <c r="LUP2" s="10" t="str">
        <f>IFERROR(VLOOKUP(LUP$1,HeaderPrompt!$B:$C,2,FALSE),"")</f>
        <v/>
      </c>
      <c r="LUQ2" s="10" t="str">
        <f>IFERROR(VLOOKUP(LUQ$1,HeaderPrompt!$B:$C,2,FALSE),"")</f>
        <v/>
      </c>
      <c r="LUR2" s="10" t="str">
        <f>IFERROR(VLOOKUP(LUR$1,HeaderPrompt!$B:$C,2,FALSE),"")</f>
        <v/>
      </c>
      <c r="LUS2" s="10" t="str">
        <f>IFERROR(VLOOKUP(LUS$1,HeaderPrompt!$B:$C,2,FALSE),"")</f>
        <v/>
      </c>
      <c r="LUT2" s="10" t="str">
        <f>IFERROR(VLOOKUP(LUT$1,HeaderPrompt!$B:$C,2,FALSE),"")</f>
        <v/>
      </c>
      <c r="LUU2" s="10" t="str">
        <f>IFERROR(VLOOKUP(LUU$1,HeaderPrompt!$B:$C,2,FALSE),"")</f>
        <v/>
      </c>
      <c r="LUV2" s="10" t="str">
        <f>IFERROR(VLOOKUP(LUV$1,HeaderPrompt!$B:$C,2,FALSE),"")</f>
        <v/>
      </c>
      <c r="LUW2" s="10" t="str">
        <f>IFERROR(VLOOKUP(LUW$1,HeaderPrompt!$B:$C,2,FALSE),"")</f>
        <v/>
      </c>
      <c r="LUX2" s="10" t="str">
        <f>IFERROR(VLOOKUP(LUX$1,HeaderPrompt!$B:$C,2,FALSE),"")</f>
        <v/>
      </c>
      <c r="LUY2" s="10" t="str">
        <f>IFERROR(VLOOKUP(LUY$1,HeaderPrompt!$B:$C,2,FALSE),"")</f>
        <v/>
      </c>
      <c r="LUZ2" s="10" t="str">
        <f>IFERROR(VLOOKUP(LUZ$1,HeaderPrompt!$B:$C,2,FALSE),"")</f>
        <v/>
      </c>
      <c r="LVA2" s="10" t="str">
        <f>IFERROR(VLOOKUP(LVA$1,HeaderPrompt!$B:$C,2,FALSE),"")</f>
        <v/>
      </c>
      <c r="LVB2" s="10" t="str">
        <f>IFERROR(VLOOKUP(LVB$1,HeaderPrompt!$B:$C,2,FALSE),"")</f>
        <v/>
      </c>
      <c r="LVC2" s="10" t="str">
        <f>IFERROR(VLOOKUP(LVC$1,HeaderPrompt!$B:$C,2,FALSE),"")</f>
        <v/>
      </c>
      <c r="LVD2" s="10" t="str">
        <f>IFERROR(VLOOKUP(LVD$1,HeaderPrompt!$B:$C,2,FALSE),"")</f>
        <v/>
      </c>
      <c r="LVE2" s="10" t="str">
        <f>IFERROR(VLOOKUP(LVE$1,HeaderPrompt!$B:$C,2,FALSE),"")</f>
        <v/>
      </c>
      <c r="LVF2" s="10" t="str">
        <f>IFERROR(VLOOKUP(LVF$1,HeaderPrompt!$B:$C,2,FALSE),"")</f>
        <v/>
      </c>
      <c r="LVG2" s="10" t="str">
        <f>IFERROR(VLOOKUP(LVG$1,HeaderPrompt!$B:$C,2,FALSE),"")</f>
        <v/>
      </c>
      <c r="LVH2" s="10" t="str">
        <f>IFERROR(VLOOKUP(LVH$1,HeaderPrompt!$B:$C,2,FALSE),"")</f>
        <v/>
      </c>
      <c r="LVI2" s="10" t="str">
        <f>IFERROR(VLOOKUP(LVI$1,HeaderPrompt!$B:$C,2,FALSE),"")</f>
        <v/>
      </c>
      <c r="LVJ2" s="10" t="str">
        <f>IFERROR(VLOOKUP(LVJ$1,HeaderPrompt!$B:$C,2,FALSE),"")</f>
        <v/>
      </c>
      <c r="LVK2" s="10" t="str">
        <f>IFERROR(VLOOKUP(LVK$1,HeaderPrompt!$B:$C,2,FALSE),"")</f>
        <v/>
      </c>
      <c r="LVL2" s="10" t="str">
        <f>IFERROR(VLOOKUP(LVL$1,HeaderPrompt!$B:$C,2,FALSE),"")</f>
        <v/>
      </c>
      <c r="LVM2" s="10" t="str">
        <f>IFERROR(VLOOKUP(LVM$1,HeaderPrompt!$B:$C,2,FALSE),"")</f>
        <v/>
      </c>
      <c r="LVN2" s="10" t="str">
        <f>IFERROR(VLOOKUP(LVN$1,HeaderPrompt!$B:$C,2,FALSE),"")</f>
        <v/>
      </c>
      <c r="LVO2" s="10" t="str">
        <f>IFERROR(VLOOKUP(LVO$1,HeaderPrompt!$B:$C,2,FALSE),"")</f>
        <v/>
      </c>
      <c r="LVP2" s="10" t="str">
        <f>IFERROR(VLOOKUP(LVP$1,HeaderPrompt!$B:$C,2,FALSE),"")</f>
        <v/>
      </c>
      <c r="LVQ2" s="10" t="str">
        <f>IFERROR(VLOOKUP(LVQ$1,HeaderPrompt!$B:$C,2,FALSE),"")</f>
        <v/>
      </c>
      <c r="LVR2" s="10" t="str">
        <f>IFERROR(VLOOKUP(LVR$1,HeaderPrompt!$B:$C,2,FALSE),"")</f>
        <v/>
      </c>
      <c r="LVS2" s="10" t="str">
        <f>IFERROR(VLOOKUP(LVS$1,HeaderPrompt!$B:$C,2,FALSE),"")</f>
        <v/>
      </c>
      <c r="LVT2" s="10" t="str">
        <f>IFERROR(VLOOKUP(LVT$1,HeaderPrompt!$B:$C,2,FALSE),"")</f>
        <v/>
      </c>
      <c r="LVU2" s="10" t="str">
        <f>IFERROR(VLOOKUP(LVU$1,HeaderPrompt!$B:$C,2,FALSE),"")</f>
        <v/>
      </c>
      <c r="LVV2" s="10" t="str">
        <f>IFERROR(VLOOKUP(LVV$1,HeaderPrompt!$B:$C,2,FALSE),"")</f>
        <v/>
      </c>
      <c r="LVW2" s="10" t="str">
        <f>IFERROR(VLOOKUP(LVW$1,HeaderPrompt!$B:$C,2,FALSE),"")</f>
        <v/>
      </c>
      <c r="LVX2" s="10" t="str">
        <f>IFERROR(VLOOKUP(LVX$1,HeaderPrompt!$B:$C,2,FALSE),"")</f>
        <v/>
      </c>
      <c r="LVY2" s="10" t="str">
        <f>IFERROR(VLOOKUP(LVY$1,HeaderPrompt!$B:$C,2,FALSE),"")</f>
        <v/>
      </c>
      <c r="LVZ2" s="10" t="str">
        <f>IFERROR(VLOOKUP(LVZ$1,HeaderPrompt!$B:$C,2,FALSE),"")</f>
        <v/>
      </c>
      <c r="LWA2" s="10" t="str">
        <f>IFERROR(VLOOKUP(LWA$1,HeaderPrompt!$B:$C,2,FALSE),"")</f>
        <v/>
      </c>
      <c r="LWB2" s="10" t="str">
        <f>IFERROR(VLOOKUP(LWB$1,HeaderPrompt!$B:$C,2,FALSE),"")</f>
        <v/>
      </c>
      <c r="LWC2" s="10" t="str">
        <f>IFERROR(VLOOKUP(LWC$1,HeaderPrompt!$B:$C,2,FALSE),"")</f>
        <v/>
      </c>
      <c r="LWD2" s="10" t="str">
        <f>IFERROR(VLOOKUP(LWD$1,HeaderPrompt!$B:$C,2,FALSE),"")</f>
        <v/>
      </c>
      <c r="LWE2" s="10" t="str">
        <f>IFERROR(VLOOKUP(LWE$1,HeaderPrompt!$B:$C,2,FALSE),"")</f>
        <v/>
      </c>
      <c r="LWF2" s="10" t="str">
        <f>IFERROR(VLOOKUP(LWF$1,HeaderPrompt!$B:$C,2,FALSE),"")</f>
        <v/>
      </c>
      <c r="LWG2" s="10" t="str">
        <f>IFERROR(VLOOKUP(LWG$1,HeaderPrompt!$B:$C,2,FALSE),"")</f>
        <v/>
      </c>
      <c r="LWH2" s="10" t="str">
        <f>IFERROR(VLOOKUP(LWH$1,HeaderPrompt!$B:$C,2,FALSE),"")</f>
        <v/>
      </c>
      <c r="LWI2" s="10" t="str">
        <f>IFERROR(VLOOKUP(LWI$1,HeaderPrompt!$B:$C,2,FALSE),"")</f>
        <v/>
      </c>
      <c r="LWJ2" s="10" t="str">
        <f>IFERROR(VLOOKUP(LWJ$1,HeaderPrompt!$B:$C,2,FALSE),"")</f>
        <v/>
      </c>
      <c r="LWK2" s="10" t="str">
        <f>IFERROR(VLOOKUP(LWK$1,HeaderPrompt!$B:$C,2,FALSE),"")</f>
        <v/>
      </c>
      <c r="LWL2" s="10" t="str">
        <f>IFERROR(VLOOKUP(LWL$1,HeaderPrompt!$B:$C,2,FALSE),"")</f>
        <v/>
      </c>
      <c r="LWM2" s="10" t="str">
        <f>IFERROR(VLOOKUP(LWM$1,HeaderPrompt!$B:$C,2,FALSE),"")</f>
        <v/>
      </c>
      <c r="LWN2" s="10" t="str">
        <f>IFERROR(VLOOKUP(LWN$1,HeaderPrompt!$B:$C,2,FALSE),"")</f>
        <v/>
      </c>
      <c r="LWO2" s="10" t="str">
        <f>IFERROR(VLOOKUP(LWO$1,HeaderPrompt!$B:$C,2,FALSE),"")</f>
        <v/>
      </c>
      <c r="LWP2" s="10" t="str">
        <f>IFERROR(VLOOKUP(LWP$1,HeaderPrompt!$B:$C,2,FALSE),"")</f>
        <v/>
      </c>
      <c r="LWQ2" s="10" t="str">
        <f>IFERROR(VLOOKUP(LWQ$1,HeaderPrompt!$B:$C,2,FALSE),"")</f>
        <v/>
      </c>
      <c r="LWR2" s="10" t="str">
        <f>IFERROR(VLOOKUP(LWR$1,HeaderPrompt!$B:$C,2,FALSE),"")</f>
        <v/>
      </c>
      <c r="LWS2" s="10" t="str">
        <f>IFERROR(VLOOKUP(LWS$1,HeaderPrompt!$B:$C,2,FALSE),"")</f>
        <v/>
      </c>
      <c r="LWT2" s="10" t="str">
        <f>IFERROR(VLOOKUP(LWT$1,HeaderPrompt!$B:$C,2,FALSE),"")</f>
        <v/>
      </c>
      <c r="LWU2" s="10" t="str">
        <f>IFERROR(VLOOKUP(LWU$1,HeaderPrompt!$B:$C,2,FALSE),"")</f>
        <v/>
      </c>
      <c r="LWV2" s="10" t="str">
        <f>IFERROR(VLOOKUP(LWV$1,HeaderPrompt!$B:$C,2,FALSE),"")</f>
        <v/>
      </c>
      <c r="LWW2" s="10" t="str">
        <f>IFERROR(VLOOKUP(LWW$1,HeaderPrompt!$B:$C,2,FALSE),"")</f>
        <v/>
      </c>
      <c r="LWX2" s="10" t="str">
        <f>IFERROR(VLOOKUP(LWX$1,HeaderPrompt!$B:$C,2,FALSE),"")</f>
        <v/>
      </c>
      <c r="LWY2" s="10" t="str">
        <f>IFERROR(VLOOKUP(LWY$1,HeaderPrompt!$B:$C,2,FALSE),"")</f>
        <v/>
      </c>
      <c r="LWZ2" s="10" t="str">
        <f>IFERROR(VLOOKUP(LWZ$1,HeaderPrompt!$B:$C,2,FALSE),"")</f>
        <v/>
      </c>
      <c r="LXA2" s="10" t="str">
        <f>IFERROR(VLOOKUP(LXA$1,HeaderPrompt!$B:$C,2,FALSE),"")</f>
        <v/>
      </c>
      <c r="LXB2" s="10" t="str">
        <f>IFERROR(VLOOKUP(LXB$1,HeaderPrompt!$B:$C,2,FALSE),"")</f>
        <v/>
      </c>
      <c r="LXC2" s="10" t="str">
        <f>IFERROR(VLOOKUP(LXC$1,HeaderPrompt!$B:$C,2,FALSE),"")</f>
        <v/>
      </c>
      <c r="LXD2" s="10" t="str">
        <f>IFERROR(VLOOKUP(LXD$1,HeaderPrompt!$B:$C,2,FALSE),"")</f>
        <v/>
      </c>
      <c r="LXE2" s="10" t="str">
        <f>IFERROR(VLOOKUP(LXE$1,HeaderPrompt!$B:$C,2,FALSE),"")</f>
        <v/>
      </c>
      <c r="LXF2" s="10" t="str">
        <f>IFERROR(VLOOKUP(LXF$1,HeaderPrompt!$B:$C,2,FALSE),"")</f>
        <v/>
      </c>
      <c r="LXG2" s="10" t="str">
        <f>IFERROR(VLOOKUP(LXG$1,HeaderPrompt!$B:$C,2,FALSE),"")</f>
        <v/>
      </c>
      <c r="LXH2" s="10" t="str">
        <f>IFERROR(VLOOKUP(LXH$1,HeaderPrompt!$B:$C,2,FALSE),"")</f>
        <v/>
      </c>
      <c r="LXI2" s="10" t="str">
        <f>IFERROR(VLOOKUP(LXI$1,HeaderPrompt!$B:$C,2,FALSE),"")</f>
        <v/>
      </c>
      <c r="LXJ2" s="10" t="str">
        <f>IFERROR(VLOOKUP(LXJ$1,HeaderPrompt!$B:$C,2,FALSE),"")</f>
        <v/>
      </c>
      <c r="LXK2" s="10" t="str">
        <f>IFERROR(VLOOKUP(LXK$1,HeaderPrompt!$B:$C,2,FALSE),"")</f>
        <v/>
      </c>
      <c r="LXL2" s="10" t="str">
        <f>IFERROR(VLOOKUP(LXL$1,HeaderPrompt!$B:$C,2,FALSE),"")</f>
        <v/>
      </c>
      <c r="LXM2" s="10" t="str">
        <f>IFERROR(VLOOKUP(LXM$1,HeaderPrompt!$B:$C,2,FALSE),"")</f>
        <v/>
      </c>
      <c r="LXN2" s="10" t="str">
        <f>IFERROR(VLOOKUP(LXN$1,HeaderPrompt!$B:$C,2,FALSE),"")</f>
        <v/>
      </c>
      <c r="LXO2" s="10" t="str">
        <f>IFERROR(VLOOKUP(LXO$1,HeaderPrompt!$B:$C,2,FALSE),"")</f>
        <v/>
      </c>
      <c r="LXP2" s="10" t="str">
        <f>IFERROR(VLOOKUP(LXP$1,HeaderPrompt!$B:$C,2,FALSE),"")</f>
        <v/>
      </c>
      <c r="LXQ2" s="10" t="str">
        <f>IFERROR(VLOOKUP(LXQ$1,HeaderPrompt!$B:$C,2,FALSE),"")</f>
        <v/>
      </c>
      <c r="LXR2" s="10" t="str">
        <f>IFERROR(VLOOKUP(LXR$1,HeaderPrompt!$B:$C,2,FALSE),"")</f>
        <v/>
      </c>
      <c r="LXS2" s="10" t="str">
        <f>IFERROR(VLOOKUP(LXS$1,HeaderPrompt!$B:$C,2,FALSE),"")</f>
        <v/>
      </c>
      <c r="LXT2" s="10" t="str">
        <f>IFERROR(VLOOKUP(LXT$1,HeaderPrompt!$B:$C,2,FALSE),"")</f>
        <v/>
      </c>
      <c r="LXU2" s="10" t="str">
        <f>IFERROR(VLOOKUP(LXU$1,HeaderPrompt!$B:$C,2,FALSE),"")</f>
        <v/>
      </c>
      <c r="LXV2" s="10" t="str">
        <f>IFERROR(VLOOKUP(LXV$1,HeaderPrompt!$B:$C,2,FALSE),"")</f>
        <v/>
      </c>
      <c r="LXW2" s="10" t="str">
        <f>IFERROR(VLOOKUP(LXW$1,HeaderPrompt!$B:$C,2,FALSE),"")</f>
        <v/>
      </c>
      <c r="LXX2" s="10" t="str">
        <f>IFERROR(VLOOKUP(LXX$1,HeaderPrompt!$B:$C,2,FALSE),"")</f>
        <v/>
      </c>
      <c r="LXY2" s="10" t="str">
        <f>IFERROR(VLOOKUP(LXY$1,HeaderPrompt!$B:$C,2,FALSE),"")</f>
        <v/>
      </c>
      <c r="LXZ2" s="10" t="str">
        <f>IFERROR(VLOOKUP(LXZ$1,HeaderPrompt!$B:$C,2,FALSE),"")</f>
        <v/>
      </c>
      <c r="LYA2" s="10" t="str">
        <f>IFERROR(VLOOKUP(LYA$1,HeaderPrompt!$B:$C,2,FALSE),"")</f>
        <v/>
      </c>
      <c r="LYB2" s="10" t="str">
        <f>IFERROR(VLOOKUP(LYB$1,HeaderPrompt!$B:$C,2,FALSE),"")</f>
        <v/>
      </c>
      <c r="LYC2" s="10" t="str">
        <f>IFERROR(VLOOKUP(LYC$1,HeaderPrompt!$B:$C,2,FALSE),"")</f>
        <v/>
      </c>
      <c r="LYD2" s="10" t="str">
        <f>IFERROR(VLOOKUP(LYD$1,HeaderPrompt!$B:$C,2,FALSE),"")</f>
        <v/>
      </c>
      <c r="LYE2" s="10" t="str">
        <f>IFERROR(VLOOKUP(LYE$1,HeaderPrompt!$B:$C,2,FALSE),"")</f>
        <v/>
      </c>
      <c r="LYF2" s="10" t="str">
        <f>IFERROR(VLOOKUP(LYF$1,HeaderPrompt!$B:$C,2,FALSE),"")</f>
        <v/>
      </c>
      <c r="LYG2" s="10" t="str">
        <f>IFERROR(VLOOKUP(LYG$1,HeaderPrompt!$B:$C,2,FALSE),"")</f>
        <v/>
      </c>
      <c r="LYH2" s="10" t="str">
        <f>IFERROR(VLOOKUP(LYH$1,HeaderPrompt!$B:$C,2,FALSE),"")</f>
        <v/>
      </c>
      <c r="LYI2" s="10" t="str">
        <f>IFERROR(VLOOKUP(LYI$1,HeaderPrompt!$B:$C,2,FALSE),"")</f>
        <v/>
      </c>
      <c r="LYJ2" s="10" t="str">
        <f>IFERROR(VLOOKUP(LYJ$1,HeaderPrompt!$B:$C,2,FALSE),"")</f>
        <v/>
      </c>
      <c r="LYK2" s="10" t="str">
        <f>IFERROR(VLOOKUP(LYK$1,HeaderPrompt!$B:$C,2,FALSE),"")</f>
        <v/>
      </c>
      <c r="LYL2" s="10" t="str">
        <f>IFERROR(VLOOKUP(LYL$1,HeaderPrompt!$B:$C,2,FALSE),"")</f>
        <v/>
      </c>
      <c r="LYM2" s="10" t="str">
        <f>IFERROR(VLOOKUP(LYM$1,HeaderPrompt!$B:$C,2,FALSE),"")</f>
        <v/>
      </c>
      <c r="LYN2" s="10" t="str">
        <f>IFERROR(VLOOKUP(LYN$1,HeaderPrompt!$B:$C,2,FALSE),"")</f>
        <v/>
      </c>
      <c r="LYO2" s="10" t="str">
        <f>IFERROR(VLOOKUP(LYO$1,HeaderPrompt!$B:$C,2,FALSE),"")</f>
        <v/>
      </c>
      <c r="LYP2" s="10" t="str">
        <f>IFERROR(VLOOKUP(LYP$1,HeaderPrompt!$B:$C,2,FALSE),"")</f>
        <v/>
      </c>
      <c r="LYQ2" s="10" t="str">
        <f>IFERROR(VLOOKUP(LYQ$1,HeaderPrompt!$B:$C,2,FALSE),"")</f>
        <v/>
      </c>
      <c r="LYR2" s="10" t="str">
        <f>IFERROR(VLOOKUP(LYR$1,HeaderPrompt!$B:$C,2,FALSE),"")</f>
        <v/>
      </c>
      <c r="LYS2" s="10" t="str">
        <f>IFERROR(VLOOKUP(LYS$1,HeaderPrompt!$B:$C,2,FALSE),"")</f>
        <v/>
      </c>
      <c r="LYT2" s="10" t="str">
        <f>IFERROR(VLOOKUP(LYT$1,HeaderPrompt!$B:$C,2,FALSE),"")</f>
        <v/>
      </c>
      <c r="LYU2" s="10" t="str">
        <f>IFERROR(VLOOKUP(LYU$1,HeaderPrompt!$B:$C,2,FALSE),"")</f>
        <v/>
      </c>
      <c r="LYV2" s="10" t="str">
        <f>IFERROR(VLOOKUP(LYV$1,HeaderPrompt!$B:$C,2,FALSE),"")</f>
        <v/>
      </c>
      <c r="LYW2" s="10" t="str">
        <f>IFERROR(VLOOKUP(LYW$1,HeaderPrompt!$B:$C,2,FALSE),"")</f>
        <v/>
      </c>
      <c r="LYX2" s="10" t="str">
        <f>IFERROR(VLOOKUP(LYX$1,HeaderPrompt!$B:$C,2,FALSE),"")</f>
        <v/>
      </c>
      <c r="LYY2" s="10" t="str">
        <f>IFERROR(VLOOKUP(LYY$1,HeaderPrompt!$B:$C,2,FALSE),"")</f>
        <v/>
      </c>
      <c r="LYZ2" s="10" t="str">
        <f>IFERROR(VLOOKUP(LYZ$1,HeaderPrompt!$B:$C,2,FALSE),"")</f>
        <v/>
      </c>
      <c r="LZA2" s="10" t="str">
        <f>IFERROR(VLOOKUP(LZA$1,HeaderPrompt!$B:$C,2,FALSE),"")</f>
        <v/>
      </c>
      <c r="LZB2" s="10" t="str">
        <f>IFERROR(VLOOKUP(LZB$1,HeaderPrompt!$B:$C,2,FALSE),"")</f>
        <v/>
      </c>
      <c r="LZC2" s="10" t="str">
        <f>IFERROR(VLOOKUP(LZC$1,HeaderPrompt!$B:$C,2,FALSE),"")</f>
        <v/>
      </c>
      <c r="LZD2" s="10" t="str">
        <f>IFERROR(VLOOKUP(LZD$1,HeaderPrompt!$B:$C,2,FALSE),"")</f>
        <v/>
      </c>
      <c r="LZE2" s="10" t="str">
        <f>IFERROR(VLOOKUP(LZE$1,HeaderPrompt!$B:$C,2,FALSE),"")</f>
        <v/>
      </c>
      <c r="LZF2" s="10" t="str">
        <f>IFERROR(VLOOKUP(LZF$1,HeaderPrompt!$B:$C,2,FALSE),"")</f>
        <v/>
      </c>
      <c r="LZG2" s="10" t="str">
        <f>IFERROR(VLOOKUP(LZG$1,HeaderPrompt!$B:$C,2,FALSE),"")</f>
        <v/>
      </c>
      <c r="LZH2" s="10" t="str">
        <f>IFERROR(VLOOKUP(LZH$1,HeaderPrompt!$B:$C,2,FALSE),"")</f>
        <v/>
      </c>
      <c r="LZI2" s="10" t="str">
        <f>IFERROR(VLOOKUP(LZI$1,HeaderPrompt!$B:$C,2,FALSE),"")</f>
        <v/>
      </c>
      <c r="LZJ2" s="10" t="str">
        <f>IFERROR(VLOOKUP(LZJ$1,HeaderPrompt!$B:$C,2,FALSE),"")</f>
        <v/>
      </c>
      <c r="LZK2" s="10" t="str">
        <f>IFERROR(VLOOKUP(LZK$1,HeaderPrompt!$B:$C,2,FALSE),"")</f>
        <v/>
      </c>
      <c r="LZL2" s="10" t="str">
        <f>IFERROR(VLOOKUP(LZL$1,HeaderPrompt!$B:$C,2,FALSE),"")</f>
        <v/>
      </c>
      <c r="LZM2" s="10" t="str">
        <f>IFERROR(VLOOKUP(LZM$1,HeaderPrompt!$B:$C,2,FALSE),"")</f>
        <v/>
      </c>
      <c r="LZN2" s="10" t="str">
        <f>IFERROR(VLOOKUP(LZN$1,HeaderPrompt!$B:$C,2,FALSE),"")</f>
        <v/>
      </c>
      <c r="LZO2" s="10" t="str">
        <f>IFERROR(VLOOKUP(LZO$1,HeaderPrompt!$B:$C,2,FALSE),"")</f>
        <v/>
      </c>
      <c r="LZP2" s="10" t="str">
        <f>IFERROR(VLOOKUP(LZP$1,HeaderPrompt!$B:$C,2,FALSE),"")</f>
        <v/>
      </c>
      <c r="LZQ2" s="10" t="str">
        <f>IFERROR(VLOOKUP(LZQ$1,HeaderPrompt!$B:$C,2,FALSE),"")</f>
        <v/>
      </c>
      <c r="LZR2" s="10" t="str">
        <f>IFERROR(VLOOKUP(LZR$1,HeaderPrompt!$B:$C,2,FALSE),"")</f>
        <v/>
      </c>
      <c r="LZS2" s="10" t="str">
        <f>IFERROR(VLOOKUP(LZS$1,HeaderPrompt!$B:$C,2,FALSE),"")</f>
        <v/>
      </c>
      <c r="LZT2" s="10" t="str">
        <f>IFERROR(VLOOKUP(LZT$1,HeaderPrompt!$B:$C,2,FALSE),"")</f>
        <v/>
      </c>
      <c r="LZU2" s="10" t="str">
        <f>IFERROR(VLOOKUP(LZU$1,HeaderPrompt!$B:$C,2,FALSE),"")</f>
        <v/>
      </c>
      <c r="LZV2" s="10" t="str">
        <f>IFERROR(VLOOKUP(LZV$1,HeaderPrompt!$B:$C,2,FALSE),"")</f>
        <v/>
      </c>
      <c r="LZW2" s="10" t="str">
        <f>IFERROR(VLOOKUP(LZW$1,HeaderPrompt!$B:$C,2,FALSE),"")</f>
        <v/>
      </c>
      <c r="LZX2" s="10" t="str">
        <f>IFERROR(VLOOKUP(LZX$1,HeaderPrompt!$B:$C,2,FALSE),"")</f>
        <v/>
      </c>
      <c r="LZY2" s="10" t="str">
        <f>IFERROR(VLOOKUP(LZY$1,HeaderPrompt!$B:$C,2,FALSE),"")</f>
        <v/>
      </c>
      <c r="LZZ2" s="10" t="str">
        <f>IFERROR(VLOOKUP(LZZ$1,HeaderPrompt!$B:$C,2,FALSE),"")</f>
        <v/>
      </c>
      <c r="MAA2" s="10" t="str">
        <f>IFERROR(VLOOKUP(MAA$1,HeaderPrompt!$B:$C,2,FALSE),"")</f>
        <v/>
      </c>
      <c r="MAB2" s="10" t="str">
        <f>IFERROR(VLOOKUP(MAB$1,HeaderPrompt!$B:$C,2,FALSE),"")</f>
        <v/>
      </c>
      <c r="MAC2" s="10" t="str">
        <f>IFERROR(VLOOKUP(MAC$1,HeaderPrompt!$B:$C,2,FALSE),"")</f>
        <v/>
      </c>
      <c r="MAD2" s="10" t="str">
        <f>IFERROR(VLOOKUP(MAD$1,HeaderPrompt!$B:$C,2,FALSE),"")</f>
        <v/>
      </c>
      <c r="MAE2" s="10" t="str">
        <f>IFERROR(VLOOKUP(MAE$1,HeaderPrompt!$B:$C,2,FALSE),"")</f>
        <v/>
      </c>
      <c r="MAF2" s="10" t="str">
        <f>IFERROR(VLOOKUP(MAF$1,HeaderPrompt!$B:$C,2,FALSE),"")</f>
        <v/>
      </c>
      <c r="MAG2" s="10" t="str">
        <f>IFERROR(VLOOKUP(MAG$1,HeaderPrompt!$B:$C,2,FALSE),"")</f>
        <v/>
      </c>
      <c r="MAH2" s="10" t="str">
        <f>IFERROR(VLOOKUP(MAH$1,HeaderPrompt!$B:$C,2,FALSE),"")</f>
        <v/>
      </c>
      <c r="MAI2" s="10" t="str">
        <f>IFERROR(VLOOKUP(MAI$1,HeaderPrompt!$B:$C,2,FALSE),"")</f>
        <v/>
      </c>
      <c r="MAJ2" s="10" t="str">
        <f>IFERROR(VLOOKUP(MAJ$1,HeaderPrompt!$B:$C,2,FALSE),"")</f>
        <v/>
      </c>
      <c r="MAK2" s="10" t="str">
        <f>IFERROR(VLOOKUP(MAK$1,HeaderPrompt!$B:$C,2,FALSE),"")</f>
        <v/>
      </c>
      <c r="MAL2" s="10" t="str">
        <f>IFERROR(VLOOKUP(MAL$1,HeaderPrompt!$B:$C,2,FALSE),"")</f>
        <v/>
      </c>
      <c r="MAM2" s="10" t="str">
        <f>IFERROR(VLOOKUP(MAM$1,HeaderPrompt!$B:$C,2,FALSE),"")</f>
        <v/>
      </c>
      <c r="MAN2" s="10" t="str">
        <f>IFERROR(VLOOKUP(MAN$1,HeaderPrompt!$B:$C,2,FALSE),"")</f>
        <v/>
      </c>
      <c r="MAO2" s="10" t="str">
        <f>IFERROR(VLOOKUP(MAO$1,HeaderPrompt!$B:$C,2,FALSE),"")</f>
        <v/>
      </c>
      <c r="MAP2" s="10" t="str">
        <f>IFERROR(VLOOKUP(MAP$1,HeaderPrompt!$B:$C,2,FALSE),"")</f>
        <v/>
      </c>
      <c r="MAQ2" s="10" t="str">
        <f>IFERROR(VLOOKUP(MAQ$1,HeaderPrompt!$B:$C,2,FALSE),"")</f>
        <v/>
      </c>
      <c r="MAR2" s="10" t="str">
        <f>IFERROR(VLOOKUP(MAR$1,HeaderPrompt!$B:$C,2,FALSE),"")</f>
        <v/>
      </c>
      <c r="MAS2" s="10" t="str">
        <f>IFERROR(VLOOKUP(MAS$1,HeaderPrompt!$B:$C,2,FALSE),"")</f>
        <v/>
      </c>
      <c r="MAT2" s="10" t="str">
        <f>IFERROR(VLOOKUP(MAT$1,HeaderPrompt!$B:$C,2,FALSE),"")</f>
        <v/>
      </c>
      <c r="MAU2" s="10" t="str">
        <f>IFERROR(VLOOKUP(MAU$1,HeaderPrompt!$B:$C,2,FALSE),"")</f>
        <v/>
      </c>
      <c r="MAV2" s="10" t="str">
        <f>IFERROR(VLOOKUP(MAV$1,HeaderPrompt!$B:$C,2,FALSE),"")</f>
        <v/>
      </c>
      <c r="MAW2" s="10" t="str">
        <f>IFERROR(VLOOKUP(MAW$1,HeaderPrompt!$B:$C,2,FALSE),"")</f>
        <v/>
      </c>
      <c r="MAX2" s="10" t="str">
        <f>IFERROR(VLOOKUP(MAX$1,HeaderPrompt!$B:$C,2,FALSE),"")</f>
        <v/>
      </c>
      <c r="MAY2" s="10" t="str">
        <f>IFERROR(VLOOKUP(MAY$1,HeaderPrompt!$B:$C,2,FALSE),"")</f>
        <v/>
      </c>
      <c r="MAZ2" s="10" t="str">
        <f>IFERROR(VLOOKUP(MAZ$1,HeaderPrompt!$B:$C,2,FALSE),"")</f>
        <v/>
      </c>
      <c r="MBA2" s="10" t="str">
        <f>IFERROR(VLOOKUP(MBA$1,HeaderPrompt!$B:$C,2,FALSE),"")</f>
        <v/>
      </c>
      <c r="MBB2" s="10" t="str">
        <f>IFERROR(VLOOKUP(MBB$1,HeaderPrompt!$B:$C,2,FALSE),"")</f>
        <v/>
      </c>
      <c r="MBC2" s="10" t="str">
        <f>IFERROR(VLOOKUP(MBC$1,HeaderPrompt!$B:$C,2,FALSE),"")</f>
        <v/>
      </c>
      <c r="MBD2" s="10" t="str">
        <f>IFERROR(VLOOKUP(MBD$1,HeaderPrompt!$B:$C,2,FALSE),"")</f>
        <v/>
      </c>
      <c r="MBE2" s="10" t="str">
        <f>IFERROR(VLOOKUP(MBE$1,HeaderPrompt!$B:$C,2,FALSE),"")</f>
        <v/>
      </c>
      <c r="MBF2" s="10" t="str">
        <f>IFERROR(VLOOKUP(MBF$1,HeaderPrompt!$B:$C,2,FALSE),"")</f>
        <v/>
      </c>
      <c r="MBG2" s="10" t="str">
        <f>IFERROR(VLOOKUP(MBG$1,HeaderPrompt!$B:$C,2,FALSE),"")</f>
        <v/>
      </c>
      <c r="MBH2" s="10" t="str">
        <f>IFERROR(VLOOKUP(MBH$1,HeaderPrompt!$B:$C,2,FALSE),"")</f>
        <v/>
      </c>
      <c r="MBI2" s="10" t="str">
        <f>IFERROR(VLOOKUP(MBI$1,HeaderPrompt!$B:$C,2,FALSE),"")</f>
        <v/>
      </c>
      <c r="MBJ2" s="10" t="str">
        <f>IFERROR(VLOOKUP(MBJ$1,HeaderPrompt!$B:$C,2,FALSE),"")</f>
        <v/>
      </c>
      <c r="MBK2" s="10" t="str">
        <f>IFERROR(VLOOKUP(MBK$1,HeaderPrompt!$B:$C,2,FALSE),"")</f>
        <v/>
      </c>
      <c r="MBL2" s="10" t="str">
        <f>IFERROR(VLOOKUP(MBL$1,HeaderPrompt!$B:$C,2,FALSE),"")</f>
        <v/>
      </c>
      <c r="MBM2" s="10" t="str">
        <f>IFERROR(VLOOKUP(MBM$1,HeaderPrompt!$B:$C,2,FALSE),"")</f>
        <v/>
      </c>
      <c r="MBN2" s="10" t="str">
        <f>IFERROR(VLOOKUP(MBN$1,HeaderPrompt!$B:$C,2,FALSE),"")</f>
        <v/>
      </c>
      <c r="MBO2" s="10" t="str">
        <f>IFERROR(VLOOKUP(MBO$1,HeaderPrompt!$B:$C,2,FALSE),"")</f>
        <v/>
      </c>
      <c r="MBP2" s="10" t="str">
        <f>IFERROR(VLOOKUP(MBP$1,HeaderPrompt!$B:$C,2,FALSE),"")</f>
        <v/>
      </c>
      <c r="MBQ2" s="10" t="str">
        <f>IFERROR(VLOOKUP(MBQ$1,HeaderPrompt!$B:$C,2,FALSE),"")</f>
        <v/>
      </c>
      <c r="MBR2" s="10" t="str">
        <f>IFERROR(VLOOKUP(MBR$1,HeaderPrompt!$B:$C,2,FALSE),"")</f>
        <v/>
      </c>
      <c r="MBS2" s="10" t="str">
        <f>IFERROR(VLOOKUP(MBS$1,HeaderPrompt!$B:$C,2,FALSE),"")</f>
        <v/>
      </c>
      <c r="MBT2" s="10" t="str">
        <f>IFERROR(VLOOKUP(MBT$1,HeaderPrompt!$B:$C,2,FALSE),"")</f>
        <v/>
      </c>
      <c r="MBU2" s="10" t="str">
        <f>IFERROR(VLOOKUP(MBU$1,HeaderPrompt!$B:$C,2,FALSE),"")</f>
        <v/>
      </c>
      <c r="MBV2" s="10" t="str">
        <f>IFERROR(VLOOKUP(MBV$1,HeaderPrompt!$B:$C,2,FALSE),"")</f>
        <v/>
      </c>
      <c r="MBW2" s="10" t="str">
        <f>IFERROR(VLOOKUP(MBW$1,HeaderPrompt!$B:$C,2,FALSE),"")</f>
        <v/>
      </c>
      <c r="MBX2" s="10" t="str">
        <f>IFERROR(VLOOKUP(MBX$1,HeaderPrompt!$B:$C,2,FALSE),"")</f>
        <v/>
      </c>
      <c r="MBY2" s="10" t="str">
        <f>IFERROR(VLOOKUP(MBY$1,HeaderPrompt!$B:$C,2,FALSE),"")</f>
        <v/>
      </c>
      <c r="MBZ2" s="10" t="str">
        <f>IFERROR(VLOOKUP(MBZ$1,HeaderPrompt!$B:$C,2,FALSE),"")</f>
        <v/>
      </c>
      <c r="MCA2" s="10" t="str">
        <f>IFERROR(VLOOKUP(MCA$1,HeaderPrompt!$B:$C,2,FALSE),"")</f>
        <v/>
      </c>
      <c r="MCB2" s="10" t="str">
        <f>IFERROR(VLOOKUP(MCB$1,HeaderPrompt!$B:$C,2,FALSE),"")</f>
        <v/>
      </c>
      <c r="MCC2" s="10" t="str">
        <f>IFERROR(VLOOKUP(MCC$1,HeaderPrompt!$B:$C,2,FALSE),"")</f>
        <v/>
      </c>
      <c r="MCD2" s="10" t="str">
        <f>IFERROR(VLOOKUP(MCD$1,HeaderPrompt!$B:$C,2,FALSE),"")</f>
        <v/>
      </c>
      <c r="MCE2" s="10" t="str">
        <f>IFERROR(VLOOKUP(MCE$1,HeaderPrompt!$B:$C,2,FALSE),"")</f>
        <v/>
      </c>
      <c r="MCF2" s="10" t="str">
        <f>IFERROR(VLOOKUP(MCF$1,HeaderPrompt!$B:$C,2,FALSE),"")</f>
        <v/>
      </c>
      <c r="MCG2" s="10" t="str">
        <f>IFERROR(VLOOKUP(MCG$1,HeaderPrompt!$B:$C,2,FALSE),"")</f>
        <v/>
      </c>
      <c r="MCH2" s="10" t="str">
        <f>IFERROR(VLOOKUP(MCH$1,HeaderPrompt!$B:$C,2,FALSE),"")</f>
        <v/>
      </c>
      <c r="MCI2" s="10" t="str">
        <f>IFERROR(VLOOKUP(MCI$1,HeaderPrompt!$B:$C,2,FALSE),"")</f>
        <v/>
      </c>
      <c r="MCJ2" s="10" t="str">
        <f>IFERROR(VLOOKUP(MCJ$1,HeaderPrompt!$B:$C,2,FALSE),"")</f>
        <v/>
      </c>
      <c r="MCK2" s="10" t="str">
        <f>IFERROR(VLOOKUP(MCK$1,HeaderPrompt!$B:$C,2,FALSE),"")</f>
        <v/>
      </c>
      <c r="MCL2" s="10" t="str">
        <f>IFERROR(VLOOKUP(MCL$1,HeaderPrompt!$B:$C,2,FALSE),"")</f>
        <v/>
      </c>
      <c r="MCM2" s="10" t="str">
        <f>IFERROR(VLOOKUP(MCM$1,HeaderPrompt!$B:$C,2,FALSE),"")</f>
        <v/>
      </c>
      <c r="MCN2" s="10" t="str">
        <f>IFERROR(VLOOKUP(MCN$1,HeaderPrompt!$B:$C,2,FALSE),"")</f>
        <v/>
      </c>
      <c r="MCO2" s="10" t="str">
        <f>IFERROR(VLOOKUP(MCO$1,HeaderPrompt!$B:$C,2,FALSE),"")</f>
        <v/>
      </c>
      <c r="MCP2" s="10" t="str">
        <f>IFERROR(VLOOKUP(MCP$1,HeaderPrompt!$B:$C,2,FALSE),"")</f>
        <v/>
      </c>
      <c r="MCQ2" s="10" t="str">
        <f>IFERROR(VLOOKUP(MCQ$1,HeaderPrompt!$B:$C,2,FALSE),"")</f>
        <v/>
      </c>
      <c r="MCR2" s="10" t="str">
        <f>IFERROR(VLOOKUP(MCR$1,HeaderPrompt!$B:$C,2,FALSE),"")</f>
        <v/>
      </c>
      <c r="MCS2" s="10" t="str">
        <f>IFERROR(VLOOKUP(MCS$1,HeaderPrompt!$B:$C,2,FALSE),"")</f>
        <v/>
      </c>
      <c r="MCT2" s="10" t="str">
        <f>IFERROR(VLOOKUP(MCT$1,HeaderPrompt!$B:$C,2,FALSE),"")</f>
        <v/>
      </c>
      <c r="MCU2" s="10" t="str">
        <f>IFERROR(VLOOKUP(MCU$1,HeaderPrompt!$B:$C,2,FALSE),"")</f>
        <v/>
      </c>
      <c r="MCV2" s="10" t="str">
        <f>IFERROR(VLOOKUP(MCV$1,HeaderPrompt!$B:$C,2,FALSE),"")</f>
        <v/>
      </c>
      <c r="MCW2" s="10" t="str">
        <f>IFERROR(VLOOKUP(MCW$1,HeaderPrompt!$B:$C,2,FALSE),"")</f>
        <v/>
      </c>
      <c r="MCX2" s="10" t="str">
        <f>IFERROR(VLOOKUP(MCX$1,HeaderPrompt!$B:$C,2,FALSE),"")</f>
        <v/>
      </c>
      <c r="MCY2" s="10" t="str">
        <f>IFERROR(VLOOKUP(MCY$1,HeaderPrompt!$B:$C,2,FALSE),"")</f>
        <v/>
      </c>
      <c r="MCZ2" s="10" t="str">
        <f>IFERROR(VLOOKUP(MCZ$1,HeaderPrompt!$B:$C,2,FALSE),"")</f>
        <v/>
      </c>
      <c r="MDA2" s="10" t="str">
        <f>IFERROR(VLOOKUP(MDA$1,HeaderPrompt!$B:$C,2,FALSE),"")</f>
        <v/>
      </c>
      <c r="MDB2" s="10" t="str">
        <f>IFERROR(VLOOKUP(MDB$1,HeaderPrompt!$B:$C,2,FALSE),"")</f>
        <v/>
      </c>
      <c r="MDC2" s="10" t="str">
        <f>IFERROR(VLOOKUP(MDC$1,HeaderPrompt!$B:$C,2,FALSE),"")</f>
        <v/>
      </c>
      <c r="MDD2" s="10" t="str">
        <f>IFERROR(VLOOKUP(MDD$1,HeaderPrompt!$B:$C,2,FALSE),"")</f>
        <v/>
      </c>
      <c r="MDE2" s="10" t="str">
        <f>IFERROR(VLOOKUP(MDE$1,HeaderPrompt!$B:$C,2,FALSE),"")</f>
        <v/>
      </c>
      <c r="MDF2" s="10" t="str">
        <f>IFERROR(VLOOKUP(MDF$1,HeaderPrompt!$B:$C,2,FALSE),"")</f>
        <v/>
      </c>
      <c r="MDG2" s="10" t="str">
        <f>IFERROR(VLOOKUP(MDG$1,HeaderPrompt!$B:$C,2,FALSE),"")</f>
        <v/>
      </c>
      <c r="MDH2" s="10" t="str">
        <f>IFERROR(VLOOKUP(MDH$1,HeaderPrompt!$B:$C,2,FALSE),"")</f>
        <v/>
      </c>
      <c r="MDI2" s="10" t="str">
        <f>IFERROR(VLOOKUP(MDI$1,HeaderPrompt!$B:$C,2,FALSE),"")</f>
        <v/>
      </c>
      <c r="MDJ2" s="10" t="str">
        <f>IFERROR(VLOOKUP(MDJ$1,HeaderPrompt!$B:$C,2,FALSE),"")</f>
        <v/>
      </c>
      <c r="MDK2" s="10" t="str">
        <f>IFERROR(VLOOKUP(MDK$1,HeaderPrompt!$B:$C,2,FALSE),"")</f>
        <v/>
      </c>
      <c r="MDL2" s="10" t="str">
        <f>IFERROR(VLOOKUP(MDL$1,HeaderPrompt!$B:$C,2,FALSE),"")</f>
        <v/>
      </c>
      <c r="MDM2" s="10" t="str">
        <f>IFERROR(VLOOKUP(MDM$1,HeaderPrompt!$B:$C,2,FALSE),"")</f>
        <v/>
      </c>
      <c r="MDN2" s="10" t="str">
        <f>IFERROR(VLOOKUP(MDN$1,HeaderPrompt!$B:$C,2,FALSE),"")</f>
        <v/>
      </c>
      <c r="MDO2" s="10" t="str">
        <f>IFERROR(VLOOKUP(MDO$1,HeaderPrompt!$B:$C,2,FALSE),"")</f>
        <v/>
      </c>
      <c r="MDP2" s="10" t="str">
        <f>IFERROR(VLOOKUP(MDP$1,HeaderPrompt!$B:$C,2,FALSE),"")</f>
        <v/>
      </c>
      <c r="MDQ2" s="10" t="str">
        <f>IFERROR(VLOOKUP(MDQ$1,HeaderPrompt!$B:$C,2,FALSE),"")</f>
        <v/>
      </c>
      <c r="MDR2" s="10" t="str">
        <f>IFERROR(VLOOKUP(MDR$1,HeaderPrompt!$B:$C,2,FALSE),"")</f>
        <v/>
      </c>
      <c r="MDS2" s="10" t="str">
        <f>IFERROR(VLOOKUP(MDS$1,HeaderPrompt!$B:$C,2,FALSE),"")</f>
        <v/>
      </c>
      <c r="MDT2" s="10" t="str">
        <f>IFERROR(VLOOKUP(MDT$1,HeaderPrompt!$B:$C,2,FALSE),"")</f>
        <v/>
      </c>
      <c r="MDU2" s="10" t="str">
        <f>IFERROR(VLOOKUP(MDU$1,HeaderPrompt!$B:$C,2,FALSE),"")</f>
        <v/>
      </c>
      <c r="MDV2" s="10" t="str">
        <f>IFERROR(VLOOKUP(MDV$1,HeaderPrompt!$B:$C,2,FALSE),"")</f>
        <v/>
      </c>
      <c r="MDW2" s="10" t="str">
        <f>IFERROR(VLOOKUP(MDW$1,HeaderPrompt!$B:$C,2,FALSE),"")</f>
        <v/>
      </c>
      <c r="MDX2" s="10" t="str">
        <f>IFERROR(VLOOKUP(MDX$1,HeaderPrompt!$B:$C,2,FALSE),"")</f>
        <v/>
      </c>
      <c r="MDY2" s="10" t="str">
        <f>IFERROR(VLOOKUP(MDY$1,HeaderPrompt!$B:$C,2,FALSE),"")</f>
        <v/>
      </c>
      <c r="MDZ2" s="10" t="str">
        <f>IFERROR(VLOOKUP(MDZ$1,HeaderPrompt!$B:$C,2,FALSE),"")</f>
        <v/>
      </c>
      <c r="MEA2" s="10" t="str">
        <f>IFERROR(VLOOKUP(MEA$1,HeaderPrompt!$B:$C,2,FALSE),"")</f>
        <v/>
      </c>
      <c r="MEB2" s="10" t="str">
        <f>IFERROR(VLOOKUP(MEB$1,HeaderPrompt!$B:$C,2,FALSE),"")</f>
        <v/>
      </c>
      <c r="MEC2" s="10" t="str">
        <f>IFERROR(VLOOKUP(MEC$1,HeaderPrompt!$B:$C,2,FALSE),"")</f>
        <v/>
      </c>
      <c r="MED2" s="10" t="str">
        <f>IFERROR(VLOOKUP(MED$1,HeaderPrompt!$B:$C,2,FALSE),"")</f>
        <v/>
      </c>
      <c r="MEE2" s="10" t="str">
        <f>IFERROR(VLOOKUP(MEE$1,HeaderPrompt!$B:$C,2,FALSE),"")</f>
        <v/>
      </c>
      <c r="MEF2" s="10" t="str">
        <f>IFERROR(VLOOKUP(MEF$1,HeaderPrompt!$B:$C,2,FALSE),"")</f>
        <v/>
      </c>
      <c r="MEG2" s="10" t="str">
        <f>IFERROR(VLOOKUP(MEG$1,HeaderPrompt!$B:$C,2,FALSE),"")</f>
        <v/>
      </c>
      <c r="MEH2" s="10" t="str">
        <f>IFERROR(VLOOKUP(MEH$1,HeaderPrompt!$B:$C,2,FALSE),"")</f>
        <v/>
      </c>
      <c r="MEI2" s="10" t="str">
        <f>IFERROR(VLOOKUP(MEI$1,HeaderPrompt!$B:$C,2,FALSE),"")</f>
        <v/>
      </c>
      <c r="MEJ2" s="10" t="str">
        <f>IFERROR(VLOOKUP(MEJ$1,HeaderPrompt!$B:$C,2,FALSE),"")</f>
        <v/>
      </c>
      <c r="MEK2" s="10" t="str">
        <f>IFERROR(VLOOKUP(MEK$1,HeaderPrompt!$B:$C,2,FALSE),"")</f>
        <v/>
      </c>
      <c r="MEL2" s="10" t="str">
        <f>IFERROR(VLOOKUP(MEL$1,HeaderPrompt!$B:$C,2,FALSE),"")</f>
        <v/>
      </c>
      <c r="MEM2" s="10" t="str">
        <f>IFERROR(VLOOKUP(MEM$1,HeaderPrompt!$B:$C,2,FALSE),"")</f>
        <v/>
      </c>
      <c r="MEN2" s="10" t="str">
        <f>IFERROR(VLOOKUP(MEN$1,HeaderPrompt!$B:$C,2,FALSE),"")</f>
        <v/>
      </c>
      <c r="MEO2" s="10" t="str">
        <f>IFERROR(VLOOKUP(MEO$1,HeaderPrompt!$B:$C,2,FALSE),"")</f>
        <v/>
      </c>
      <c r="MEP2" s="10" t="str">
        <f>IFERROR(VLOOKUP(MEP$1,HeaderPrompt!$B:$C,2,FALSE),"")</f>
        <v/>
      </c>
      <c r="MEQ2" s="10" t="str">
        <f>IFERROR(VLOOKUP(MEQ$1,HeaderPrompt!$B:$C,2,FALSE),"")</f>
        <v/>
      </c>
      <c r="MER2" s="10" t="str">
        <f>IFERROR(VLOOKUP(MER$1,HeaderPrompt!$B:$C,2,FALSE),"")</f>
        <v/>
      </c>
      <c r="MES2" s="10" t="str">
        <f>IFERROR(VLOOKUP(MES$1,HeaderPrompt!$B:$C,2,FALSE),"")</f>
        <v/>
      </c>
      <c r="MET2" s="10" t="str">
        <f>IFERROR(VLOOKUP(MET$1,HeaderPrompt!$B:$C,2,FALSE),"")</f>
        <v/>
      </c>
      <c r="MEU2" s="10" t="str">
        <f>IFERROR(VLOOKUP(MEU$1,HeaderPrompt!$B:$C,2,FALSE),"")</f>
        <v/>
      </c>
      <c r="MEV2" s="10" t="str">
        <f>IFERROR(VLOOKUP(MEV$1,HeaderPrompt!$B:$C,2,FALSE),"")</f>
        <v/>
      </c>
      <c r="MEW2" s="10" t="str">
        <f>IFERROR(VLOOKUP(MEW$1,HeaderPrompt!$B:$C,2,FALSE),"")</f>
        <v/>
      </c>
      <c r="MEX2" s="10" t="str">
        <f>IFERROR(VLOOKUP(MEX$1,HeaderPrompt!$B:$C,2,FALSE),"")</f>
        <v/>
      </c>
      <c r="MEY2" s="10" t="str">
        <f>IFERROR(VLOOKUP(MEY$1,HeaderPrompt!$B:$C,2,FALSE),"")</f>
        <v/>
      </c>
      <c r="MEZ2" s="10" t="str">
        <f>IFERROR(VLOOKUP(MEZ$1,HeaderPrompt!$B:$C,2,FALSE),"")</f>
        <v/>
      </c>
      <c r="MFA2" s="10" t="str">
        <f>IFERROR(VLOOKUP(MFA$1,HeaderPrompt!$B:$C,2,FALSE),"")</f>
        <v/>
      </c>
      <c r="MFB2" s="10" t="str">
        <f>IFERROR(VLOOKUP(MFB$1,HeaderPrompt!$B:$C,2,FALSE),"")</f>
        <v/>
      </c>
      <c r="MFC2" s="10" t="str">
        <f>IFERROR(VLOOKUP(MFC$1,HeaderPrompt!$B:$C,2,FALSE),"")</f>
        <v/>
      </c>
      <c r="MFD2" s="10" t="str">
        <f>IFERROR(VLOOKUP(MFD$1,HeaderPrompt!$B:$C,2,FALSE),"")</f>
        <v/>
      </c>
      <c r="MFE2" s="10" t="str">
        <f>IFERROR(VLOOKUP(MFE$1,HeaderPrompt!$B:$C,2,FALSE),"")</f>
        <v/>
      </c>
      <c r="MFF2" s="10" t="str">
        <f>IFERROR(VLOOKUP(MFF$1,HeaderPrompt!$B:$C,2,FALSE),"")</f>
        <v/>
      </c>
      <c r="MFG2" s="10" t="str">
        <f>IFERROR(VLOOKUP(MFG$1,HeaderPrompt!$B:$C,2,FALSE),"")</f>
        <v/>
      </c>
      <c r="MFH2" s="10" t="str">
        <f>IFERROR(VLOOKUP(MFH$1,HeaderPrompt!$B:$C,2,FALSE),"")</f>
        <v/>
      </c>
      <c r="MFI2" s="10" t="str">
        <f>IFERROR(VLOOKUP(MFI$1,HeaderPrompt!$B:$C,2,FALSE),"")</f>
        <v/>
      </c>
      <c r="MFJ2" s="10" t="str">
        <f>IFERROR(VLOOKUP(MFJ$1,HeaderPrompt!$B:$C,2,FALSE),"")</f>
        <v/>
      </c>
      <c r="MFK2" s="10" t="str">
        <f>IFERROR(VLOOKUP(MFK$1,HeaderPrompt!$B:$C,2,FALSE),"")</f>
        <v/>
      </c>
      <c r="MFL2" s="10" t="str">
        <f>IFERROR(VLOOKUP(MFL$1,HeaderPrompt!$B:$C,2,FALSE),"")</f>
        <v/>
      </c>
      <c r="MFM2" s="10" t="str">
        <f>IFERROR(VLOOKUP(MFM$1,HeaderPrompt!$B:$C,2,FALSE),"")</f>
        <v/>
      </c>
      <c r="MFN2" s="10" t="str">
        <f>IFERROR(VLOOKUP(MFN$1,HeaderPrompt!$B:$C,2,FALSE),"")</f>
        <v/>
      </c>
      <c r="MFO2" s="10" t="str">
        <f>IFERROR(VLOOKUP(MFO$1,HeaderPrompt!$B:$C,2,FALSE),"")</f>
        <v/>
      </c>
      <c r="MFP2" s="10" t="str">
        <f>IFERROR(VLOOKUP(MFP$1,HeaderPrompt!$B:$C,2,FALSE),"")</f>
        <v/>
      </c>
      <c r="MFQ2" s="10" t="str">
        <f>IFERROR(VLOOKUP(MFQ$1,HeaderPrompt!$B:$C,2,FALSE),"")</f>
        <v/>
      </c>
      <c r="MFR2" s="10" t="str">
        <f>IFERROR(VLOOKUP(MFR$1,HeaderPrompt!$B:$C,2,FALSE),"")</f>
        <v/>
      </c>
      <c r="MFS2" s="10" t="str">
        <f>IFERROR(VLOOKUP(MFS$1,HeaderPrompt!$B:$C,2,FALSE),"")</f>
        <v/>
      </c>
      <c r="MFT2" s="10" t="str">
        <f>IFERROR(VLOOKUP(MFT$1,HeaderPrompt!$B:$C,2,FALSE),"")</f>
        <v/>
      </c>
      <c r="MFU2" s="10" t="str">
        <f>IFERROR(VLOOKUP(MFU$1,HeaderPrompt!$B:$C,2,FALSE),"")</f>
        <v/>
      </c>
      <c r="MFV2" s="10" t="str">
        <f>IFERROR(VLOOKUP(MFV$1,HeaderPrompt!$B:$C,2,FALSE),"")</f>
        <v/>
      </c>
      <c r="MFW2" s="10" t="str">
        <f>IFERROR(VLOOKUP(MFW$1,HeaderPrompt!$B:$C,2,FALSE),"")</f>
        <v/>
      </c>
      <c r="MFX2" s="10" t="str">
        <f>IFERROR(VLOOKUP(MFX$1,HeaderPrompt!$B:$C,2,FALSE),"")</f>
        <v/>
      </c>
      <c r="MFY2" s="10" t="str">
        <f>IFERROR(VLOOKUP(MFY$1,HeaderPrompt!$B:$C,2,FALSE),"")</f>
        <v/>
      </c>
      <c r="MFZ2" s="10" t="str">
        <f>IFERROR(VLOOKUP(MFZ$1,HeaderPrompt!$B:$C,2,FALSE),"")</f>
        <v/>
      </c>
      <c r="MGA2" s="10" t="str">
        <f>IFERROR(VLOOKUP(MGA$1,HeaderPrompt!$B:$C,2,FALSE),"")</f>
        <v/>
      </c>
      <c r="MGB2" s="10" t="str">
        <f>IFERROR(VLOOKUP(MGB$1,HeaderPrompt!$B:$C,2,FALSE),"")</f>
        <v/>
      </c>
      <c r="MGC2" s="10" t="str">
        <f>IFERROR(VLOOKUP(MGC$1,HeaderPrompt!$B:$C,2,FALSE),"")</f>
        <v/>
      </c>
      <c r="MGD2" s="10" t="str">
        <f>IFERROR(VLOOKUP(MGD$1,HeaderPrompt!$B:$C,2,FALSE),"")</f>
        <v/>
      </c>
      <c r="MGE2" s="10" t="str">
        <f>IFERROR(VLOOKUP(MGE$1,HeaderPrompt!$B:$C,2,FALSE),"")</f>
        <v/>
      </c>
      <c r="MGF2" s="10" t="str">
        <f>IFERROR(VLOOKUP(MGF$1,HeaderPrompt!$B:$C,2,FALSE),"")</f>
        <v/>
      </c>
      <c r="MGG2" s="10" t="str">
        <f>IFERROR(VLOOKUP(MGG$1,HeaderPrompt!$B:$C,2,FALSE),"")</f>
        <v/>
      </c>
      <c r="MGH2" s="10" t="str">
        <f>IFERROR(VLOOKUP(MGH$1,HeaderPrompt!$B:$C,2,FALSE),"")</f>
        <v/>
      </c>
      <c r="MGI2" s="10" t="str">
        <f>IFERROR(VLOOKUP(MGI$1,HeaderPrompt!$B:$C,2,FALSE),"")</f>
        <v/>
      </c>
      <c r="MGJ2" s="10" t="str">
        <f>IFERROR(VLOOKUP(MGJ$1,HeaderPrompt!$B:$C,2,FALSE),"")</f>
        <v/>
      </c>
      <c r="MGK2" s="10" t="str">
        <f>IFERROR(VLOOKUP(MGK$1,HeaderPrompt!$B:$C,2,FALSE),"")</f>
        <v/>
      </c>
      <c r="MGL2" s="10" t="str">
        <f>IFERROR(VLOOKUP(MGL$1,HeaderPrompt!$B:$C,2,FALSE),"")</f>
        <v/>
      </c>
      <c r="MGM2" s="10" t="str">
        <f>IFERROR(VLOOKUP(MGM$1,HeaderPrompt!$B:$C,2,FALSE),"")</f>
        <v/>
      </c>
      <c r="MGN2" s="10" t="str">
        <f>IFERROR(VLOOKUP(MGN$1,HeaderPrompt!$B:$C,2,FALSE),"")</f>
        <v/>
      </c>
      <c r="MGO2" s="10" t="str">
        <f>IFERROR(VLOOKUP(MGO$1,HeaderPrompt!$B:$C,2,FALSE),"")</f>
        <v/>
      </c>
      <c r="MGP2" s="10" t="str">
        <f>IFERROR(VLOOKUP(MGP$1,HeaderPrompt!$B:$C,2,FALSE),"")</f>
        <v/>
      </c>
      <c r="MGQ2" s="10" t="str">
        <f>IFERROR(VLOOKUP(MGQ$1,HeaderPrompt!$B:$C,2,FALSE),"")</f>
        <v/>
      </c>
      <c r="MGR2" s="10" t="str">
        <f>IFERROR(VLOOKUP(MGR$1,HeaderPrompt!$B:$C,2,FALSE),"")</f>
        <v/>
      </c>
      <c r="MGS2" s="10" t="str">
        <f>IFERROR(VLOOKUP(MGS$1,HeaderPrompt!$B:$C,2,FALSE),"")</f>
        <v/>
      </c>
      <c r="MGT2" s="10" t="str">
        <f>IFERROR(VLOOKUP(MGT$1,HeaderPrompt!$B:$C,2,FALSE),"")</f>
        <v/>
      </c>
      <c r="MGU2" s="10" t="str">
        <f>IFERROR(VLOOKUP(MGU$1,HeaderPrompt!$B:$C,2,FALSE),"")</f>
        <v/>
      </c>
      <c r="MGV2" s="10" t="str">
        <f>IFERROR(VLOOKUP(MGV$1,HeaderPrompt!$B:$C,2,FALSE),"")</f>
        <v/>
      </c>
      <c r="MGW2" s="10" t="str">
        <f>IFERROR(VLOOKUP(MGW$1,HeaderPrompt!$B:$C,2,FALSE),"")</f>
        <v/>
      </c>
      <c r="MGX2" s="10" t="str">
        <f>IFERROR(VLOOKUP(MGX$1,HeaderPrompt!$B:$C,2,FALSE),"")</f>
        <v/>
      </c>
      <c r="MGY2" s="10" t="str">
        <f>IFERROR(VLOOKUP(MGY$1,HeaderPrompt!$B:$C,2,FALSE),"")</f>
        <v/>
      </c>
      <c r="MGZ2" s="10" t="str">
        <f>IFERROR(VLOOKUP(MGZ$1,HeaderPrompt!$B:$C,2,FALSE),"")</f>
        <v/>
      </c>
      <c r="MHA2" s="10" t="str">
        <f>IFERROR(VLOOKUP(MHA$1,HeaderPrompt!$B:$C,2,FALSE),"")</f>
        <v/>
      </c>
      <c r="MHB2" s="10" t="str">
        <f>IFERROR(VLOOKUP(MHB$1,HeaderPrompt!$B:$C,2,FALSE),"")</f>
        <v/>
      </c>
      <c r="MHC2" s="10" t="str">
        <f>IFERROR(VLOOKUP(MHC$1,HeaderPrompt!$B:$C,2,FALSE),"")</f>
        <v/>
      </c>
      <c r="MHD2" s="10" t="str">
        <f>IFERROR(VLOOKUP(MHD$1,HeaderPrompt!$B:$C,2,FALSE),"")</f>
        <v/>
      </c>
      <c r="MHE2" s="10" t="str">
        <f>IFERROR(VLOOKUP(MHE$1,HeaderPrompt!$B:$C,2,FALSE),"")</f>
        <v/>
      </c>
      <c r="MHF2" s="10" t="str">
        <f>IFERROR(VLOOKUP(MHF$1,HeaderPrompt!$B:$C,2,FALSE),"")</f>
        <v/>
      </c>
      <c r="MHG2" s="10" t="str">
        <f>IFERROR(VLOOKUP(MHG$1,HeaderPrompt!$B:$C,2,FALSE),"")</f>
        <v/>
      </c>
      <c r="MHH2" s="10" t="str">
        <f>IFERROR(VLOOKUP(MHH$1,HeaderPrompt!$B:$C,2,FALSE),"")</f>
        <v/>
      </c>
      <c r="MHI2" s="10" t="str">
        <f>IFERROR(VLOOKUP(MHI$1,HeaderPrompt!$B:$C,2,FALSE),"")</f>
        <v/>
      </c>
      <c r="MHJ2" s="10" t="str">
        <f>IFERROR(VLOOKUP(MHJ$1,HeaderPrompt!$B:$C,2,FALSE),"")</f>
        <v/>
      </c>
      <c r="MHK2" s="10" t="str">
        <f>IFERROR(VLOOKUP(MHK$1,HeaderPrompt!$B:$C,2,FALSE),"")</f>
        <v/>
      </c>
      <c r="MHL2" s="10" t="str">
        <f>IFERROR(VLOOKUP(MHL$1,HeaderPrompt!$B:$C,2,FALSE),"")</f>
        <v/>
      </c>
      <c r="MHM2" s="10" t="str">
        <f>IFERROR(VLOOKUP(MHM$1,HeaderPrompt!$B:$C,2,FALSE),"")</f>
        <v/>
      </c>
      <c r="MHN2" s="10" t="str">
        <f>IFERROR(VLOOKUP(MHN$1,HeaderPrompt!$B:$C,2,FALSE),"")</f>
        <v/>
      </c>
      <c r="MHO2" s="10" t="str">
        <f>IFERROR(VLOOKUP(MHO$1,HeaderPrompt!$B:$C,2,FALSE),"")</f>
        <v/>
      </c>
      <c r="MHP2" s="10" t="str">
        <f>IFERROR(VLOOKUP(MHP$1,HeaderPrompt!$B:$C,2,FALSE),"")</f>
        <v/>
      </c>
      <c r="MHQ2" s="10" t="str">
        <f>IFERROR(VLOOKUP(MHQ$1,HeaderPrompt!$B:$C,2,FALSE),"")</f>
        <v/>
      </c>
      <c r="MHR2" s="10" t="str">
        <f>IFERROR(VLOOKUP(MHR$1,HeaderPrompt!$B:$C,2,FALSE),"")</f>
        <v/>
      </c>
      <c r="MHS2" s="10" t="str">
        <f>IFERROR(VLOOKUP(MHS$1,HeaderPrompt!$B:$C,2,FALSE),"")</f>
        <v/>
      </c>
      <c r="MHT2" s="10" t="str">
        <f>IFERROR(VLOOKUP(MHT$1,HeaderPrompt!$B:$C,2,FALSE),"")</f>
        <v/>
      </c>
      <c r="MHU2" s="10" t="str">
        <f>IFERROR(VLOOKUP(MHU$1,HeaderPrompt!$B:$C,2,FALSE),"")</f>
        <v/>
      </c>
      <c r="MHV2" s="10" t="str">
        <f>IFERROR(VLOOKUP(MHV$1,HeaderPrompt!$B:$C,2,FALSE),"")</f>
        <v/>
      </c>
      <c r="MHW2" s="10" t="str">
        <f>IFERROR(VLOOKUP(MHW$1,HeaderPrompt!$B:$C,2,FALSE),"")</f>
        <v/>
      </c>
      <c r="MHX2" s="10" t="str">
        <f>IFERROR(VLOOKUP(MHX$1,HeaderPrompt!$B:$C,2,FALSE),"")</f>
        <v/>
      </c>
      <c r="MHY2" s="10" t="str">
        <f>IFERROR(VLOOKUP(MHY$1,HeaderPrompt!$B:$C,2,FALSE),"")</f>
        <v/>
      </c>
      <c r="MHZ2" s="10" t="str">
        <f>IFERROR(VLOOKUP(MHZ$1,HeaderPrompt!$B:$C,2,FALSE),"")</f>
        <v/>
      </c>
      <c r="MIA2" s="10" t="str">
        <f>IFERROR(VLOOKUP(MIA$1,HeaderPrompt!$B:$C,2,FALSE),"")</f>
        <v/>
      </c>
      <c r="MIB2" s="10" t="str">
        <f>IFERROR(VLOOKUP(MIB$1,HeaderPrompt!$B:$C,2,FALSE),"")</f>
        <v/>
      </c>
      <c r="MIC2" s="10" t="str">
        <f>IFERROR(VLOOKUP(MIC$1,HeaderPrompt!$B:$C,2,FALSE),"")</f>
        <v/>
      </c>
      <c r="MID2" s="10" t="str">
        <f>IFERROR(VLOOKUP(MID$1,HeaderPrompt!$B:$C,2,FALSE),"")</f>
        <v/>
      </c>
      <c r="MIE2" s="10" t="str">
        <f>IFERROR(VLOOKUP(MIE$1,HeaderPrompt!$B:$C,2,FALSE),"")</f>
        <v/>
      </c>
      <c r="MIF2" s="10" t="str">
        <f>IFERROR(VLOOKUP(MIF$1,HeaderPrompt!$B:$C,2,FALSE),"")</f>
        <v/>
      </c>
      <c r="MIG2" s="10" t="str">
        <f>IFERROR(VLOOKUP(MIG$1,HeaderPrompt!$B:$C,2,FALSE),"")</f>
        <v/>
      </c>
      <c r="MIH2" s="10" t="str">
        <f>IFERROR(VLOOKUP(MIH$1,HeaderPrompt!$B:$C,2,FALSE),"")</f>
        <v/>
      </c>
      <c r="MII2" s="10" t="str">
        <f>IFERROR(VLOOKUP(MII$1,HeaderPrompt!$B:$C,2,FALSE),"")</f>
        <v/>
      </c>
      <c r="MIJ2" s="10" t="str">
        <f>IFERROR(VLOOKUP(MIJ$1,HeaderPrompt!$B:$C,2,FALSE),"")</f>
        <v/>
      </c>
      <c r="MIK2" s="10" t="str">
        <f>IFERROR(VLOOKUP(MIK$1,HeaderPrompt!$B:$C,2,FALSE),"")</f>
        <v/>
      </c>
      <c r="MIL2" s="10" t="str">
        <f>IFERROR(VLOOKUP(MIL$1,HeaderPrompt!$B:$C,2,FALSE),"")</f>
        <v/>
      </c>
      <c r="MIM2" s="10" t="str">
        <f>IFERROR(VLOOKUP(MIM$1,HeaderPrompt!$B:$C,2,FALSE),"")</f>
        <v/>
      </c>
      <c r="MIN2" s="10" t="str">
        <f>IFERROR(VLOOKUP(MIN$1,HeaderPrompt!$B:$C,2,FALSE),"")</f>
        <v/>
      </c>
      <c r="MIO2" s="10" t="str">
        <f>IFERROR(VLOOKUP(MIO$1,HeaderPrompt!$B:$C,2,FALSE),"")</f>
        <v/>
      </c>
      <c r="MIP2" s="10" t="str">
        <f>IFERROR(VLOOKUP(MIP$1,HeaderPrompt!$B:$C,2,FALSE),"")</f>
        <v/>
      </c>
      <c r="MIQ2" s="10" t="str">
        <f>IFERROR(VLOOKUP(MIQ$1,HeaderPrompt!$B:$C,2,FALSE),"")</f>
        <v/>
      </c>
      <c r="MIR2" s="10" t="str">
        <f>IFERROR(VLOOKUP(MIR$1,HeaderPrompt!$B:$C,2,FALSE),"")</f>
        <v/>
      </c>
      <c r="MIS2" s="10" t="str">
        <f>IFERROR(VLOOKUP(MIS$1,HeaderPrompt!$B:$C,2,FALSE),"")</f>
        <v/>
      </c>
      <c r="MIT2" s="10" t="str">
        <f>IFERROR(VLOOKUP(MIT$1,HeaderPrompt!$B:$C,2,FALSE),"")</f>
        <v/>
      </c>
      <c r="MIU2" s="10" t="str">
        <f>IFERROR(VLOOKUP(MIU$1,HeaderPrompt!$B:$C,2,FALSE),"")</f>
        <v/>
      </c>
      <c r="MIV2" s="10" t="str">
        <f>IFERROR(VLOOKUP(MIV$1,HeaderPrompt!$B:$C,2,FALSE),"")</f>
        <v/>
      </c>
      <c r="MIW2" s="10" t="str">
        <f>IFERROR(VLOOKUP(MIW$1,HeaderPrompt!$B:$C,2,FALSE),"")</f>
        <v/>
      </c>
      <c r="MIX2" s="10" t="str">
        <f>IFERROR(VLOOKUP(MIX$1,HeaderPrompt!$B:$C,2,FALSE),"")</f>
        <v/>
      </c>
      <c r="MIY2" s="10" t="str">
        <f>IFERROR(VLOOKUP(MIY$1,HeaderPrompt!$B:$C,2,FALSE),"")</f>
        <v/>
      </c>
      <c r="MIZ2" s="10" t="str">
        <f>IFERROR(VLOOKUP(MIZ$1,HeaderPrompt!$B:$C,2,FALSE),"")</f>
        <v/>
      </c>
      <c r="MJA2" s="10" t="str">
        <f>IFERROR(VLOOKUP(MJA$1,HeaderPrompt!$B:$C,2,FALSE),"")</f>
        <v/>
      </c>
      <c r="MJB2" s="10" t="str">
        <f>IFERROR(VLOOKUP(MJB$1,HeaderPrompt!$B:$C,2,FALSE),"")</f>
        <v/>
      </c>
      <c r="MJC2" s="10" t="str">
        <f>IFERROR(VLOOKUP(MJC$1,HeaderPrompt!$B:$C,2,FALSE),"")</f>
        <v/>
      </c>
      <c r="MJD2" s="10" t="str">
        <f>IFERROR(VLOOKUP(MJD$1,HeaderPrompt!$B:$C,2,FALSE),"")</f>
        <v/>
      </c>
      <c r="MJE2" s="10" t="str">
        <f>IFERROR(VLOOKUP(MJE$1,HeaderPrompt!$B:$C,2,FALSE),"")</f>
        <v/>
      </c>
      <c r="MJF2" s="10" t="str">
        <f>IFERROR(VLOOKUP(MJF$1,HeaderPrompt!$B:$C,2,FALSE),"")</f>
        <v/>
      </c>
      <c r="MJG2" s="10" t="str">
        <f>IFERROR(VLOOKUP(MJG$1,HeaderPrompt!$B:$C,2,FALSE),"")</f>
        <v/>
      </c>
      <c r="MJH2" s="10" t="str">
        <f>IFERROR(VLOOKUP(MJH$1,HeaderPrompt!$B:$C,2,FALSE),"")</f>
        <v/>
      </c>
      <c r="MJI2" s="10" t="str">
        <f>IFERROR(VLOOKUP(MJI$1,HeaderPrompt!$B:$C,2,FALSE),"")</f>
        <v/>
      </c>
      <c r="MJJ2" s="10" t="str">
        <f>IFERROR(VLOOKUP(MJJ$1,HeaderPrompt!$B:$C,2,FALSE),"")</f>
        <v/>
      </c>
      <c r="MJK2" s="10" t="str">
        <f>IFERROR(VLOOKUP(MJK$1,HeaderPrompt!$B:$C,2,FALSE),"")</f>
        <v/>
      </c>
      <c r="MJL2" s="10" t="str">
        <f>IFERROR(VLOOKUP(MJL$1,HeaderPrompt!$B:$C,2,FALSE),"")</f>
        <v/>
      </c>
      <c r="MJM2" s="10" t="str">
        <f>IFERROR(VLOOKUP(MJM$1,HeaderPrompt!$B:$C,2,FALSE),"")</f>
        <v/>
      </c>
      <c r="MJN2" s="10" t="str">
        <f>IFERROR(VLOOKUP(MJN$1,HeaderPrompt!$B:$C,2,FALSE),"")</f>
        <v/>
      </c>
      <c r="MJO2" s="10" t="str">
        <f>IFERROR(VLOOKUP(MJO$1,HeaderPrompt!$B:$C,2,FALSE),"")</f>
        <v/>
      </c>
      <c r="MJP2" s="10" t="str">
        <f>IFERROR(VLOOKUP(MJP$1,HeaderPrompt!$B:$C,2,FALSE),"")</f>
        <v/>
      </c>
      <c r="MJQ2" s="10" t="str">
        <f>IFERROR(VLOOKUP(MJQ$1,HeaderPrompt!$B:$C,2,FALSE),"")</f>
        <v/>
      </c>
      <c r="MJR2" s="10" t="str">
        <f>IFERROR(VLOOKUP(MJR$1,HeaderPrompt!$B:$C,2,FALSE),"")</f>
        <v/>
      </c>
      <c r="MJS2" s="10" t="str">
        <f>IFERROR(VLOOKUP(MJS$1,HeaderPrompt!$B:$C,2,FALSE),"")</f>
        <v/>
      </c>
      <c r="MJT2" s="10" t="str">
        <f>IFERROR(VLOOKUP(MJT$1,HeaderPrompt!$B:$C,2,FALSE),"")</f>
        <v/>
      </c>
      <c r="MJU2" s="10" t="str">
        <f>IFERROR(VLOOKUP(MJU$1,HeaderPrompt!$B:$C,2,FALSE),"")</f>
        <v/>
      </c>
      <c r="MJV2" s="10" t="str">
        <f>IFERROR(VLOOKUP(MJV$1,HeaderPrompt!$B:$C,2,FALSE),"")</f>
        <v/>
      </c>
      <c r="MJW2" s="10" t="str">
        <f>IFERROR(VLOOKUP(MJW$1,HeaderPrompt!$B:$C,2,FALSE),"")</f>
        <v/>
      </c>
      <c r="MJX2" s="10" t="str">
        <f>IFERROR(VLOOKUP(MJX$1,HeaderPrompt!$B:$C,2,FALSE),"")</f>
        <v/>
      </c>
      <c r="MJY2" s="10" t="str">
        <f>IFERROR(VLOOKUP(MJY$1,HeaderPrompt!$B:$C,2,FALSE),"")</f>
        <v/>
      </c>
      <c r="MJZ2" s="10" t="str">
        <f>IFERROR(VLOOKUP(MJZ$1,HeaderPrompt!$B:$C,2,FALSE),"")</f>
        <v/>
      </c>
      <c r="MKA2" s="10" t="str">
        <f>IFERROR(VLOOKUP(MKA$1,HeaderPrompt!$B:$C,2,FALSE),"")</f>
        <v/>
      </c>
      <c r="MKB2" s="10" t="str">
        <f>IFERROR(VLOOKUP(MKB$1,HeaderPrompt!$B:$C,2,FALSE),"")</f>
        <v/>
      </c>
      <c r="MKC2" s="10" t="str">
        <f>IFERROR(VLOOKUP(MKC$1,HeaderPrompt!$B:$C,2,FALSE),"")</f>
        <v/>
      </c>
      <c r="MKD2" s="10" t="str">
        <f>IFERROR(VLOOKUP(MKD$1,HeaderPrompt!$B:$C,2,FALSE),"")</f>
        <v/>
      </c>
      <c r="MKE2" s="10" t="str">
        <f>IFERROR(VLOOKUP(MKE$1,HeaderPrompt!$B:$C,2,FALSE),"")</f>
        <v/>
      </c>
      <c r="MKF2" s="10" t="str">
        <f>IFERROR(VLOOKUP(MKF$1,HeaderPrompt!$B:$C,2,FALSE),"")</f>
        <v/>
      </c>
      <c r="MKG2" s="10" t="str">
        <f>IFERROR(VLOOKUP(MKG$1,HeaderPrompt!$B:$C,2,FALSE),"")</f>
        <v/>
      </c>
      <c r="MKH2" s="10" t="str">
        <f>IFERROR(VLOOKUP(MKH$1,HeaderPrompt!$B:$C,2,FALSE),"")</f>
        <v/>
      </c>
      <c r="MKI2" s="10" t="str">
        <f>IFERROR(VLOOKUP(MKI$1,HeaderPrompt!$B:$C,2,FALSE),"")</f>
        <v/>
      </c>
      <c r="MKJ2" s="10" t="str">
        <f>IFERROR(VLOOKUP(MKJ$1,HeaderPrompt!$B:$C,2,FALSE),"")</f>
        <v/>
      </c>
      <c r="MKK2" s="10" t="str">
        <f>IFERROR(VLOOKUP(MKK$1,HeaderPrompt!$B:$C,2,FALSE),"")</f>
        <v/>
      </c>
      <c r="MKL2" s="10" t="str">
        <f>IFERROR(VLOOKUP(MKL$1,HeaderPrompt!$B:$C,2,FALSE),"")</f>
        <v/>
      </c>
      <c r="MKM2" s="10" t="str">
        <f>IFERROR(VLOOKUP(MKM$1,HeaderPrompt!$B:$C,2,FALSE),"")</f>
        <v/>
      </c>
      <c r="MKN2" s="10" t="str">
        <f>IFERROR(VLOOKUP(MKN$1,HeaderPrompt!$B:$C,2,FALSE),"")</f>
        <v/>
      </c>
      <c r="MKO2" s="10" t="str">
        <f>IFERROR(VLOOKUP(MKO$1,HeaderPrompt!$B:$C,2,FALSE),"")</f>
        <v/>
      </c>
      <c r="MKP2" s="10" t="str">
        <f>IFERROR(VLOOKUP(MKP$1,HeaderPrompt!$B:$C,2,FALSE),"")</f>
        <v/>
      </c>
      <c r="MKQ2" s="10" t="str">
        <f>IFERROR(VLOOKUP(MKQ$1,HeaderPrompt!$B:$C,2,FALSE),"")</f>
        <v/>
      </c>
      <c r="MKR2" s="10" t="str">
        <f>IFERROR(VLOOKUP(MKR$1,HeaderPrompt!$B:$C,2,FALSE),"")</f>
        <v/>
      </c>
      <c r="MKS2" s="10" t="str">
        <f>IFERROR(VLOOKUP(MKS$1,HeaderPrompt!$B:$C,2,FALSE),"")</f>
        <v/>
      </c>
      <c r="MKT2" s="10" t="str">
        <f>IFERROR(VLOOKUP(MKT$1,HeaderPrompt!$B:$C,2,FALSE),"")</f>
        <v/>
      </c>
      <c r="MKU2" s="10" t="str">
        <f>IFERROR(VLOOKUP(MKU$1,HeaderPrompt!$B:$C,2,FALSE),"")</f>
        <v/>
      </c>
      <c r="MKV2" s="10" t="str">
        <f>IFERROR(VLOOKUP(MKV$1,HeaderPrompt!$B:$C,2,FALSE),"")</f>
        <v/>
      </c>
      <c r="MKW2" s="10" t="str">
        <f>IFERROR(VLOOKUP(MKW$1,HeaderPrompt!$B:$C,2,FALSE),"")</f>
        <v/>
      </c>
      <c r="MKX2" s="10" t="str">
        <f>IFERROR(VLOOKUP(MKX$1,HeaderPrompt!$B:$C,2,FALSE),"")</f>
        <v/>
      </c>
      <c r="MKY2" s="10" t="str">
        <f>IFERROR(VLOOKUP(MKY$1,HeaderPrompt!$B:$C,2,FALSE),"")</f>
        <v/>
      </c>
      <c r="MKZ2" s="10" t="str">
        <f>IFERROR(VLOOKUP(MKZ$1,HeaderPrompt!$B:$C,2,FALSE),"")</f>
        <v/>
      </c>
      <c r="MLA2" s="10" t="str">
        <f>IFERROR(VLOOKUP(MLA$1,HeaderPrompt!$B:$C,2,FALSE),"")</f>
        <v/>
      </c>
      <c r="MLB2" s="10" t="str">
        <f>IFERROR(VLOOKUP(MLB$1,HeaderPrompt!$B:$C,2,FALSE),"")</f>
        <v/>
      </c>
      <c r="MLC2" s="10" t="str">
        <f>IFERROR(VLOOKUP(MLC$1,HeaderPrompt!$B:$C,2,FALSE),"")</f>
        <v/>
      </c>
      <c r="MLD2" s="10" t="str">
        <f>IFERROR(VLOOKUP(MLD$1,HeaderPrompt!$B:$C,2,FALSE),"")</f>
        <v/>
      </c>
      <c r="MLE2" s="10" t="str">
        <f>IFERROR(VLOOKUP(MLE$1,HeaderPrompt!$B:$C,2,FALSE),"")</f>
        <v/>
      </c>
      <c r="MLF2" s="10" t="str">
        <f>IFERROR(VLOOKUP(MLF$1,HeaderPrompt!$B:$C,2,FALSE),"")</f>
        <v/>
      </c>
      <c r="MLG2" s="10" t="str">
        <f>IFERROR(VLOOKUP(MLG$1,HeaderPrompt!$B:$C,2,FALSE),"")</f>
        <v/>
      </c>
      <c r="MLH2" s="10" t="str">
        <f>IFERROR(VLOOKUP(MLH$1,HeaderPrompt!$B:$C,2,FALSE),"")</f>
        <v/>
      </c>
      <c r="MLI2" s="10" t="str">
        <f>IFERROR(VLOOKUP(MLI$1,HeaderPrompt!$B:$C,2,FALSE),"")</f>
        <v/>
      </c>
      <c r="MLJ2" s="10" t="str">
        <f>IFERROR(VLOOKUP(MLJ$1,HeaderPrompt!$B:$C,2,FALSE),"")</f>
        <v/>
      </c>
      <c r="MLK2" s="10" t="str">
        <f>IFERROR(VLOOKUP(MLK$1,HeaderPrompt!$B:$C,2,FALSE),"")</f>
        <v/>
      </c>
      <c r="MLL2" s="10" t="str">
        <f>IFERROR(VLOOKUP(MLL$1,HeaderPrompt!$B:$C,2,FALSE),"")</f>
        <v/>
      </c>
      <c r="MLM2" s="10" t="str">
        <f>IFERROR(VLOOKUP(MLM$1,HeaderPrompt!$B:$C,2,FALSE),"")</f>
        <v/>
      </c>
      <c r="MLN2" s="10" t="str">
        <f>IFERROR(VLOOKUP(MLN$1,HeaderPrompt!$B:$C,2,FALSE),"")</f>
        <v/>
      </c>
      <c r="MLO2" s="10" t="str">
        <f>IFERROR(VLOOKUP(MLO$1,HeaderPrompt!$B:$C,2,FALSE),"")</f>
        <v/>
      </c>
      <c r="MLP2" s="10" t="str">
        <f>IFERROR(VLOOKUP(MLP$1,HeaderPrompt!$B:$C,2,FALSE),"")</f>
        <v/>
      </c>
      <c r="MLQ2" s="10" t="str">
        <f>IFERROR(VLOOKUP(MLQ$1,HeaderPrompt!$B:$C,2,FALSE),"")</f>
        <v/>
      </c>
      <c r="MLR2" s="10" t="str">
        <f>IFERROR(VLOOKUP(MLR$1,HeaderPrompt!$B:$C,2,FALSE),"")</f>
        <v/>
      </c>
      <c r="MLS2" s="10" t="str">
        <f>IFERROR(VLOOKUP(MLS$1,HeaderPrompt!$B:$C,2,FALSE),"")</f>
        <v/>
      </c>
      <c r="MLT2" s="10" t="str">
        <f>IFERROR(VLOOKUP(MLT$1,HeaderPrompt!$B:$C,2,FALSE),"")</f>
        <v/>
      </c>
      <c r="MLU2" s="10" t="str">
        <f>IFERROR(VLOOKUP(MLU$1,HeaderPrompt!$B:$C,2,FALSE),"")</f>
        <v/>
      </c>
      <c r="MLV2" s="10" t="str">
        <f>IFERROR(VLOOKUP(MLV$1,HeaderPrompt!$B:$C,2,FALSE),"")</f>
        <v/>
      </c>
      <c r="MLW2" s="10" t="str">
        <f>IFERROR(VLOOKUP(MLW$1,HeaderPrompt!$B:$C,2,FALSE),"")</f>
        <v/>
      </c>
      <c r="MLX2" s="10" t="str">
        <f>IFERROR(VLOOKUP(MLX$1,HeaderPrompt!$B:$C,2,FALSE),"")</f>
        <v/>
      </c>
      <c r="MLY2" s="10" t="str">
        <f>IFERROR(VLOOKUP(MLY$1,HeaderPrompt!$B:$C,2,FALSE),"")</f>
        <v/>
      </c>
      <c r="MLZ2" s="10" t="str">
        <f>IFERROR(VLOOKUP(MLZ$1,HeaderPrompt!$B:$C,2,FALSE),"")</f>
        <v/>
      </c>
      <c r="MMA2" s="10" t="str">
        <f>IFERROR(VLOOKUP(MMA$1,HeaderPrompt!$B:$C,2,FALSE),"")</f>
        <v/>
      </c>
      <c r="MMB2" s="10" t="str">
        <f>IFERROR(VLOOKUP(MMB$1,HeaderPrompt!$B:$C,2,FALSE),"")</f>
        <v/>
      </c>
      <c r="MMC2" s="10" t="str">
        <f>IFERROR(VLOOKUP(MMC$1,HeaderPrompt!$B:$C,2,FALSE),"")</f>
        <v/>
      </c>
      <c r="MMD2" s="10" t="str">
        <f>IFERROR(VLOOKUP(MMD$1,HeaderPrompt!$B:$C,2,FALSE),"")</f>
        <v/>
      </c>
      <c r="MME2" s="10" t="str">
        <f>IFERROR(VLOOKUP(MME$1,HeaderPrompt!$B:$C,2,FALSE),"")</f>
        <v/>
      </c>
      <c r="MMF2" s="10" t="str">
        <f>IFERROR(VLOOKUP(MMF$1,HeaderPrompt!$B:$C,2,FALSE),"")</f>
        <v/>
      </c>
      <c r="MMG2" s="10" t="str">
        <f>IFERROR(VLOOKUP(MMG$1,HeaderPrompt!$B:$C,2,FALSE),"")</f>
        <v/>
      </c>
      <c r="MMH2" s="10" t="str">
        <f>IFERROR(VLOOKUP(MMH$1,HeaderPrompt!$B:$C,2,FALSE),"")</f>
        <v/>
      </c>
      <c r="MMI2" s="10" t="str">
        <f>IFERROR(VLOOKUP(MMI$1,HeaderPrompt!$B:$C,2,FALSE),"")</f>
        <v/>
      </c>
      <c r="MMJ2" s="10" t="str">
        <f>IFERROR(VLOOKUP(MMJ$1,HeaderPrompt!$B:$C,2,FALSE),"")</f>
        <v/>
      </c>
      <c r="MMK2" s="10" t="str">
        <f>IFERROR(VLOOKUP(MMK$1,HeaderPrompt!$B:$C,2,FALSE),"")</f>
        <v/>
      </c>
      <c r="MML2" s="10" t="str">
        <f>IFERROR(VLOOKUP(MML$1,HeaderPrompt!$B:$C,2,FALSE),"")</f>
        <v/>
      </c>
      <c r="MMM2" s="10" t="str">
        <f>IFERROR(VLOOKUP(MMM$1,HeaderPrompt!$B:$C,2,FALSE),"")</f>
        <v/>
      </c>
      <c r="MMN2" s="10" t="str">
        <f>IFERROR(VLOOKUP(MMN$1,HeaderPrompt!$B:$C,2,FALSE),"")</f>
        <v/>
      </c>
      <c r="MMO2" s="10" t="str">
        <f>IFERROR(VLOOKUP(MMO$1,HeaderPrompt!$B:$C,2,FALSE),"")</f>
        <v/>
      </c>
      <c r="MMP2" s="10" t="str">
        <f>IFERROR(VLOOKUP(MMP$1,HeaderPrompt!$B:$C,2,FALSE),"")</f>
        <v/>
      </c>
      <c r="MMQ2" s="10" t="str">
        <f>IFERROR(VLOOKUP(MMQ$1,HeaderPrompt!$B:$C,2,FALSE),"")</f>
        <v/>
      </c>
      <c r="MMR2" s="10" t="str">
        <f>IFERROR(VLOOKUP(MMR$1,HeaderPrompt!$B:$C,2,FALSE),"")</f>
        <v/>
      </c>
      <c r="MMS2" s="10" t="str">
        <f>IFERROR(VLOOKUP(MMS$1,HeaderPrompt!$B:$C,2,FALSE),"")</f>
        <v/>
      </c>
      <c r="MMT2" s="10" t="str">
        <f>IFERROR(VLOOKUP(MMT$1,HeaderPrompt!$B:$C,2,FALSE),"")</f>
        <v/>
      </c>
      <c r="MMU2" s="10" t="str">
        <f>IFERROR(VLOOKUP(MMU$1,HeaderPrompt!$B:$C,2,FALSE),"")</f>
        <v/>
      </c>
      <c r="MMV2" s="10" t="str">
        <f>IFERROR(VLOOKUP(MMV$1,HeaderPrompt!$B:$C,2,FALSE),"")</f>
        <v/>
      </c>
      <c r="MMW2" s="10" t="str">
        <f>IFERROR(VLOOKUP(MMW$1,HeaderPrompt!$B:$C,2,FALSE),"")</f>
        <v/>
      </c>
      <c r="MMX2" s="10" t="str">
        <f>IFERROR(VLOOKUP(MMX$1,HeaderPrompt!$B:$C,2,FALSE),"")</f>
        <v/>
      </c>
      <c r="MMY2" s="10" t="str">
        <f>IFERROR(VLOOKUP(MMY$1,HeaderPrompt!$B:$C,2,FALSE),"")</f>
        <v/>
      </c>
      <c r="MMZ2" s="10" t="str">
        <f>IFERROR(VLOOKUP(MMZ$1,HeaderPrompt!$B:$C,2,FALSE),"")</f>
        <v/>
      </c>
      <c r="MNA2" s="10" t="str">
        <f>IFERROR(VLOOKUP(MNA$1,HeaderPrompt!$B:$C,2,FALSE),"")</f>
        <v/>
      </c>
      <c r="MNB2" s="10" t="str">
        <f>IFERROR(VLOOKUP(MNB$1,HeaderPrompt!$B:$C,2,FALSE),"")</f>
        <v/>
      </c>
      <c r="MNC2" s="10" t="str">
        <f>IFERROR(VLOOKUP(MNC$1,HeaderPrompt!$B:$C,2,FALSE),"")</f>
        <v/>
      </c>
      <c r="MND2" s="10" t="str">
        <f>IFERROR(VLOOKUP(MND$1,HeaderPrompt!$B:$C,2,FALSE),"")</f>
        <v/>
      </c>
      <c r="MNE2" s="10" t="str">
        <f>IFERROR(VLOOKUP(MNE$1,HeaderPrompt!$B:$C,2,FALSE),"")</f>
        <v/>
      </c>
      <c r="MNF2" s="10" t="str">
        <f>IFERROR(VLOOKUP(MNF$1,HeaderPrompt!$B:$C,2,FALSE),"")</f>
        <v/>
      </c>
      <c r="MNG2" s="10" t="str">
        <f>IFERROR(VLOOKUP(MNG$1,HeaderPrompt!$B:$C,2,FALSE),"")</f>
        <v/>
      </c>
      <c r="MNH2" s="10" t="str">
        <f>IFERROR(VLOOKUP(MNH$1,HeaderPrompt!$B:$C,2,FALSE),"")</f>
        <v/>
      </c>
      <c r="MNI2" s="10" t="str">
        <f>IFERROR(VLOOKUP(MNI$1,HeaderPrompt!$B:$C,2,FALSE),"")</f>
        <v/>
      </c>
      <c r="MNJ2" s="10" t="str">
        <f>IFERROR(VLOOKUP(MNJ$1,HeaderPrompt!$B:$C,2,FALSE),"")</f>
        <v/>
      </c>
      <c r="MNK2" s="10" t="str">
        <f>IFERROR(VLOOKUP(MNK$1,HeaderPrompt!$B:$C,2,FALSE),"")</f>
        <v/>
      </c>
      <c r="MNL2" s="10" t="str">
        <f>IFERROR(VLOOKUP(MNL$1,HeaderPrompt!$B:$C,2,FALSE),"")</f>
        <v/>
      </c>
      <c r="MNM2" s="10" t="str">
        <f>IFERROR(VLOOKUP(MNM$1,HeaderPrompt!$B:$C,2,FALSE),"")</f>
        <v/>
      </c>
      <c r="MNN2" s="10" t="str">
        <f>IFERROR(VLOOKUP(MNN$1,HeaderPrompt!$B:$C,2,FALSE),"")</f>
        <v/>
      </c>
      <c r="MNO2" s="10" t="str">
        <f>IFERROR(VLOOKUP(MNO$1,HeaderPrompt!$B:$C,2,FALSE),"")</f>
        <v/>
      </c>
      <c r="MNP2" s="10" t="str">
        <f>IFERROR(VLOOKUP(MNP$1,HeaderPrompt!$B:$C,2,FALSE),"")</f>
        <v/>
      </c>
      <c r="MNQ2" s="10" t="str">
        <f>IFERROR(VLOOKUP(MNQ$1,HeaderPrompt!$B:$C,2,FALSE),"")</f>
        <v/>
      </c>
      <c r="MNR2" s="10" t="str">
        <f>IFERROR(VLOOKUP(MNR$1,HeaderPrompt!$B:$C,2,FALSE),"")</f>
        <v/>
      </c>
      <c r="MNS2" s="10" t="str">
        <f>IFERROR(VLOOKUP(MNS$1,HeaderPrompt!$B:$C,2,FALSE),"")</f>
        <v/>
      </c>
      <c r="MNT2" s="10" t="str">
        <f>IFERROR(VLOOKUP(MNT$1,HeaderPrompt!$B:$C,2,FALSE),"")</f>
        <v/>
      </c>
      <c r="MNU2" s="10" t="str">
        <f>IFERROR(VLOOKUP(MNU$1,HeaderPrompt!$B:$C,2,FALSE),"")</f>
        <v/>
      </c>
      <c r="MNV2" s="10" t="str">
        <f>IFERROR(VLOOKUP(MNV$1,HeaderPrompt!$B:$C,2,FALSE),"")</f>
        <v/>
      </c>
      <c r="MNW2" s="10" t="str">
        <f>IFERROR(VLOOKUP(MNW$1,HeaderPrompt!$B:$C,2,FALSE),"")</f>
        <v/>
      </c>
      <c r="MNX2" s="10" t="str">
        <f>IFERROR(VLOOKUP(MNX$1,HeaderPrompt!$B:$C,2,FALSE),"")</f>
        <v/>
      </c>
      <c r="MNY2" s="10" t="str">
        <f>IFERROR(VLOOKUP(MNY$1,HeaderPrompt!$B:$C,2,FALSE),"")</f>
        <v/>
      </c>
      <c r="MNZ2" s="10" t="str">
        <f>IFERROR(VLOOKUP(MNZ$1,HeaderPrompt!$B:$C,2,FALSE),"")</f>
        <v/>
      </c>
      <c r="MOA2" s="10" t="str">
        <f>IFERROR(VLOOKUP(MOA$1,HeaderPrompt!$B:$C,2,FALSE),"")</f>
        <v/>
      </c>
      <c r="MOB2" s="10" t="str">
        <f>IFERROR(VLOOKUP(MOB$1,HeaderPrompt!$B:$C,2,FALSE),"")</f>
        <v/>
      </c>
      <c r="MOC2" s="10" t="str">
        <f>IFERROR(VLOOKUP(MOC$1,HeaderPrompt!$B:$C,2,FALSE),"")</f>
        <v/>
      </c>
      <c r="MOD2" s="10" t="str">
        <f>IFERROR(VLOOKUP(MOD$1,HeaderPrompt!$B:$C,2,FALSE),"")</f>
        <v/>
      </c>
      <c r="MOE2" s="10" t="str">
        <f>IFERROR(VLOOKUP(MOE$1,HeaderPrompt!$B:$C,2,FALSE),"")</f>
        <v/>
      </c>
      <c r="MOF2" s="10" t="str">
        <f>IFERROR(VLOOKUP(MOF$1,HeaderPrompt!$B:$C,2,FALSE),"")</f>
        <v/>
      </c>
      <c r="MOG2" s="10" t="str">
        <f>IFERROR(VLOOKUP(MOG$1,HeaderPrompt!$B:$C,2,FALSE),"")</f>
        <v/>
      </c>
      <c r="MOH2" s="10" t="str">
        <f>IFERROR(VLOOKUP(MOH$1,HeaderPrompt!$B:$C,2,FALSE),"")</f>
        <v/>
      </c>
      <c r="MOI2" s="10" t="str">
        <f>IFERROR(VLOOKUP(MOI$1,HeaderPrompt!$B:$C,2,FALSE),"")</f>
        <v/>
      </c>
      <c r="MOJ2" s="10" t="str">
        <f>IFERROR(VLOOKUP(MOJ$1,HeaderPrompt!$B:$C,2,FALSE),"")</f>
        <v/>
      </c>
      <c r="MOK2" s="10" t="str">
        <f>IFERROR(VLOOKUP(MOK$1,HeaderPrompt!$B:$C,2,FALSE),"")</f>
        <v/>
      </c>
      <c r="MOL2" s="10" t="str">
        <f>IFERROR(VLOOKUP(MOL$1,HeaderPrompt!$B:$C,2,FALSE),"")</f>
        <v/>
      </c>
      <c r="MOM2" s="10" t="str">
        <f>IFERROR(VLOOKUP(MOM$1,HeaderPrompt!$B:$C,2,FALSE),"")</f>
        <v/>
      </c>
      <c r="MON2" s="10" t="str">
        <f>IFERROR(VLOOKUP(MON$1,HeaderPrompt!$B:$C,2,FALSE),"")</f>
        <v/>
      </c>
      <c r="MOO2" s="10" t="str">
        <f>IFERROR(VLOOKUP(MOO$1,HeaderPrompt!$B:$C,2,FALSE),"")</f>
        <v/>
      </c>
      <c r="MOP2" s="10" t="str">
        <f>IFERROR(VLOOKUP(MOP$1,HeaderPrompt!$B:$C,2,FALSE),"")</f>
        <v/>
      </c>
      <c r="MOQ2" s="10" t="str">
        <f>IFERROR(VLOOKUP(MOQ$1,HeaderPrompt!$B:$C,2,FALSE),"")</f>
        <v/>
      </c>
      <c r="MOR2" s="10" t="str">
        <f>IFERROR(VLOOKUP(MOR$1,HeaderPrompt!$B:$C,2,FALSE),"")</f>
        <v/>
      </c>
      <c r="MOS2" s="10" t="str">
        <f>IFERROR(VLOOKUP(MOS$1,HeaderPrompt!$B:$C,2,FALSE),"")</f>
        <v/>
      </c>
      <c r="MOT2" s="10" t="str">
        <f>IFERROR(VLOOKUP(MOT$1,HeaderPrompt!$B:$C,2,FALSE),"")</f>
        <v/>
      </c>
      <c r="MOU2" s="10" t="str">
        <f>IFERROR(VLOOKUP(MOU$1,HeaderPrompt!$B:$C,2,FALSE),"")</f>
        <v/>
      </c>
      <c r="MOV2" s="10" t="str">
        <f>IFERROR(VLOOKUP(MOV$1,HeaderPrompt!$B:$C,2,FALSE),"")</f>
        <v/>
      </c>
      <c r="MOW2" s="10" t="str">
        <f>IFERROR(VLOOKUP(MOW$1,HeaderPrompt!$B:$C,2,FALSE),"")</f>
        <v/>
      </c>
      <c r="MOX2" s="10" t="str">
        <f>IFERROR(VLOOKUP(MOX$1,HeaderPrompt!$B:$C,2,FALSE),"")</f>
        <v/>
      </c>
      <c r="MOY2" s="10" t="str">
        <f>IFERROR(VLOOKUP(MOY$1,HeaderPrompt!$B:$C,2,FALSE),"")</f>
        <v/>
      </c>
      <c r="MOZ2" s="10" t="str">
        <f>IFERROR(VLOOKUP(MOZ$1,HeaderPrompt!$B:$C,2,FALSE),"")</f>
        <v/>
      </c>
      <c r="MPA2" s="10" t="str">
        <f>IFERROR(VLOOKUP(MPA$1,HeaderPrompt!$B:$C,2,FALSE),"")</f>
        <v/>
      </c>
      <c r="MPB2" s="10" t="str">
        <f>IFERROR(VLOOKUP(MPB$1,HeaderPrompt!$B:$C,2,FALSE),"")</f>
        <v/>
      </c>
      <c r="MPC2" s="10" t="str">
        <f>IFERROR(VLOOKUP(MPC$1,HeaderPrompt!$B:$C,2,FALSE),"")</f>
        <v/>
      </c>
      <c r="MPD2" s="10" t="str">
        <f>IFERROR(VLOOKUP(MPD$1,HeaderPrompt!$B:$C,2,FALSE),"")</f>
        <v/>
      </c>
      <c r="MPE2" s="10" t="str">
        <f>IFERROR(VLOOKUP(MPE$1,HeaderPrompt!$B:$C,2,FALSE),"")</f>
        <v/>
      </c>
      <c r="MPF2" s="10" t="str">
        <f>IFERROR(VLOOKUP(MPF$1,HeaderPrompt!$B:$C,2,FALSE),"")</f>
        <v/>
      </c>
      <c r="MPG2" s="10" t="str">
        <f>IFERROR(VLOOKUP(MPG$1,HeaderPrompt!$B:$C,2,FALSE),"")</f>
        <v/>
      </c>
      <c r="MPH2" s="10" t="str">
        <f>IFERROR(VLOOKUP(MPH$1,HeaderPrompt!$B:$C,2,FALSE),"")</f>
        <v/>
      </c>
      <c r="MPI2" s="10" t="str">
        <f>IFERROR(VLOOKUP(MPI$1,HeaderPrompt!$B:$C,2,FALSE),"")</f>
        <v/>
      </c>
      <c r="MPJ2" s="10" t="str">
        <f>IFERROR(VLOOKUP(MPJ$1,HeaderPrompt!$B:$C,2,FALSE),"")</f>
        <v/>
      </c>
      <c r="MPK2" s="10" t="str">
        <f>IFERROR(VLOOKUP(MPK$1,HeaderPrompt!$B:$C,2,FALSE),"")</f>
        <v/>
      </c>
      <c r="MPL2" s="10" t="str">
        <f>IFERROR(VLOOKUP(MPL$1,HeaderPrompt!$B:$C,2,FALSE),"")</f>
        <v/>
      </c>
      <c r="MPM2" s="10" t="str">
        <f>IFERROR(VLOOKUP(MPM$1,HeaderPrompt!$B:$C,2,FALSE),"")</f>
        <v/>
      </c>
      <c r="MPN2" s="10" t="str">
        <f>IFERROR(VLOOKUP(MPN$1,HeaderPrompt!$B:$C,2,FALSE),"")</f>
        <v/>
      </c>
      <c r="MPO2" s="10" t="str">
        <f>IFERROR(VLOOKUP(MPO$1,HeaderPrompt!$B:$C,2,FALSE),"")</f>
        <v/>
      </c>
      <c r="MPP2" s="10" t="str">
        <f>IFERROR(VLOOKUP(MPP$1,HeaderPrompt!$B:$C,2,FALSE),"")</f>
        <v/>
      </c>
      <c r="MPQ2" s="10" t="str">
        <f>IFERROR(VLOOKUP(MPQ$1,HeaderPrompt!$B:$C,2,FALSE),"")</f>
        <v/>
      </c>
      <c r="MPR2" s="10" t="str">
        <f>IFERROR(VLOOKUP(MPR$1,HeaderPrompt!$B:$C,2,FALSE),"")</f>
        <v/>
      </c>
      <c r="MPS2" s="10" t="str">
        <f>IFERROR(VLOOKUP(MPS$1,HeaderPrompt!$B:$C,2,FALSE),"")</f>
        <v/>
      </c>
      <c r="MPT2" s="10" t="str">
        <f>IFERROR(VLOOKUP(MPT$1,HeaderPrompt!$B:$C,2,FALSE),"")</f>
        <v/>
      </c>
      <c r="MPU2" s="10" t="str">
        <f>IFERROR(VLOOKUP(MPU$1,HeaderPrompt!$B:$C,2,FALSE),"")</f>
        <v/>
      </c>
      <c r="MPV2" s="10" t="str">
        <f>IFERROR(VLOOKUP(MPV$1,HeaderPrompt!$B:$C,2,FALSE),"")</f>
        <v/>
      </c>
      <c r="MPW2" s="10" t="str">
        <f>IFERROR(VLOOKUP(MPW$1,HeaderPrompt!$B:$C,2,FALSE),"")</f>
        <v/>
      </c>
      <c r="MPX2" s="10" t="str">
        <f>IFERROR(VLOOKUP(MPX$1,HeaderPrompt!$B:$C,2,FALSE),"")</f>
        <v/>
      </c>
      <c r="MPY2" s="10" t="str">
        <f>IFERROR(VLOOKUP(MPY$1,HeaderPrompt!$B:$C,2,FALSE),"")</f>
        <v/>
      </c>
      <c r="MPZ2" s="10" t="str">
        <f>IFERROR(VLOOKUP(MPZ$1,HeaderPrompt!$B:$C,2,FALSE),"")</f>
        <v/>
      </c>
      <c r="MQA2" s="10" t="str">
        <f>IFERROR(VLOOKUP(MQA$1,HeaderPrompt!$B:$C,2,FALSE),"")</f>
        <v/>
      </c>
      <c r="MQB2" s="10" t="str">
        <f>IFERROR(VLOOKUP(MQB$1,HeaderPrompt!$B:$C,2,FALSE),"")</f>
        <v/>
      </c>
      <c r="MQC2" s="10" t="str">
        <f>IFERROR(VLOOKUP(MQC$1,HeaderPrompt!$B:$C,2,FALSE),"")</f>
        <v/>
      </c>
      <c r="MQD2" s="10" t="str">
        <f>IFERROR(VLOOKUP(MQD$1,HeaderPrompt!$B:$C,2,FALSE),"")</f>
        <v/>
      </c>
      <c r="MQE2" s="10" t="str">
        <f>IFERROR(VLOOKUP(MQE$1,HeaderPrompt!$B:$C,2,FALSE),"")</f>
        <v/>
      </c>
      <c r="MQF2" s="10" t="str">
        <f>IFERROR(VLOOKUP(MQF$1,HeaderPrompt!$B:$C,2,FALSE),"")</f>
        <v/>
      </c>
      <c r="MQG2" s="10" t="str">
        <f>IFERROR(VLOOKUP(MQG$1,HeaderPrompt!$B:$C,2,FALSE),"")</f>
        <v/>
      </c>
      <c r="MQH2" s="10" t="str">
        <f>IFERROR(VLOOKUP(MQH$1,HeaderPrompt!$B:$C,2,FALSE),"")</f>
        <v/>
      </c>
      <c r="MQI2" s="10" t="str">
        <f>IFERROR(VLOOKUP(MQI$1,HeaderPrompt!$B:$C,2,FALSE),"")</f>
        <v/>
      </c>
      <c r="MQJ2" s="10" t="str">
        <f>IFERROR(VLOOKUP(MQJ$1,HeaderPrompt!$B:$C,2,FALSE),"")</f>
        <v/>
      </c>
      <c r="MQK2" s="10" t="str">
        <f>IFERROR(VLOOKUP(MQK$1,HeaderPrompt!$B:$C,2,FALSE),"")</f>
        <v/>
      </c>
      <c r="MQL2" s="10" t="str">
        <f>IFERROR(VLOOKUP(MQL$1,HeaderPrompt!$B:$C,2,FALSE),"")</f>
        <v/>
      </c>
      <c r="MQM2" s="10" t="str">
        <f>IFERROR(VLOOKUP(MQM$1,HeaderPrompt!$B:$C,2,FALSE),"")</f>
        <v/>
      </c>
      <c r="MQN2" s="10" t="str">
        <f>IFERROR(VLOOKUP(MQN$1,HeaderPrompt!$B:$C,2,FALSE),"")</f>
        <v/>
      </c>
      <c r="MQO2" s="10" t="str">
        <f>IFERROR(VLOOKUP(MQO$1,HeaderPrompt!$B:$C,2,FALSE),"")</f>
        <v/>
      </c>
      <c r="MQP2" s="10" t="str">
        <f>IFERROR(VLOOKUP(MQP$1,HeaderPrompt!$B:$C,2,FALSE),"")</f>
        <v/>
      </c>
      <c r="MQQ2" s="10" t="str">
        <f>IFERROR(VLOOKUP(MQQ$1,HeaderPrompt!$B:$C,2,FALSE),"")</f>
        <v/>
      </c>
      <c r="MQR2" s="10" t="str">
        <f>IFERROR(VLOOKUP(MQR$1,HeaderPrompt!$B:$C,2,FALSE),"")</f>
        <v/>
      </c>
      <c r="MQS2" s="10" t="str">
        <f>IFERROR(VLOOKUP(MQS$1,HeaderPrompt!$B:$C,2,FALSE),"")</f>
        <v/>
      </c>
      <c r="MQT2" s="10" t="str">
        <f>IFERROR(VLOOKUP(MQT$1,HeaderPrompt!$B:$C,2,FALSE),"")</f>
        <v/>
      </c>
      <c r="MQU2" s="10" t="str">
        <f>IFERROR(VLOOKUP(MQU$1,HeaderPrompt!$B:$C,2,FALSE),"")</f>
        <v/>
      </c>
      <c r="MQV2" s="10" t="str">
        <f>IFERROR(VLOOKUP(MQV$1,HeaderPrompt!$B:$C,2,FALSE),"")</f>
        <v/>
      </c>
      <c r="MQW2" s="10" t="str">
        <f>IFERROR(VLOOKUP(MQW$1,HeaderPrompt!$B:$C,2,FALSE),"")</f>
        <v/>
      </c>
      <c r="MQX2" s="10" t="str">
        <f>IFERROR(VLOOKUP(MQX$1,HeaderPrompt!$B:$C,2,FALSE),"")</f>
        <v/>
      </c>
      <c r="MQY2" s="10" t="str">
        <f>IFERROR(VLOOKUP(MQY$1,HeaderPrompt!$B:$C,2,FALSE),"")</f>
        <v/>
      </c>
      <c r="MQZ2" s="10" t="str">
        <f>IFERROR(VLOOKUP(MQZ$1,HeaderPrompt!$B:$C,2,FALSE),"")</f>
        <v/>
      </c>
      <c r="MRA2" s="10" t="str">
        <f>IFERROR(VLOOKUP(MRA$1,HeaderPrompt!$B:$C,2,FALSE),"")</f>
        <v/>
      </c>
      <c r="MRB2" s="10" t="str">
        <f>IFERROR(VLOOKUP(MRB$1,HeaderPrompt!$B:$C,2,FALSE),"")</f>
        <v/>
      </c>
      <c r="MRC2" s="10" t="str">
        <f>IFERROR(VLOOKUP(MRC$1,HeaderPrompt!$B:$C,2,FALSE),"")</f>
        <v/>
      </c>
      <c r="MRD2" s="10" t="str">
        <f>IFERROR(VLOOKUP(MRD$1,HeaderPrompt!$B:$C,2,FALSE),"")</f>
        <v/>
      </c>
      <c r="MRE2" s="10" t="str">
        <f>IFERROR(VLOOKUP(MRE$1,HeaderPrompt!$B:$C,2,FALSE),"")</f>
        <v/>
      </c>
      <c r="MRF2" s="10" t="str">
        <f>IFERROR(VLOOKUP(MRF$1,HeaderPrompt!$B:$C,2,FALSE),"")</f>
        <v/>
      </c>
      <c r="MRG2" s="10" t="str">
        <f>IFERROR(VLOOKUP(MRG$1,HeaderPrompt!$B:$C,2,FALSE),"")</f>
        <v/>
      </c>
      <c r="MRH2" s="10" t="str">
        <f>IFERROR(VLOOKUP(MRH$1,HeaderPrompt!$B:$C,2,FALSE),"")</f>
        <v/>
      </c>
      <c r="MRI2" s="10" t="str">
        <f>IFERROR(VLOOKUP(MRI$1,HeaderPrompt!$B:$C,2,FALSE),"")</f>
        <v/>
      </c>
      <c r="MRJ2" s="10" t="str">
        <f>IFERROR(VLOOKUP(MRJ$1,HeaderPrompt!$B:$C,2,FALSE),"")</f>
        <v/>
      </c>
      <c r="MRK2" s="10" t="str">
        <f>IFERROR(VLOOKUP(MRK$1,HeaderPrompt!$B:$C,2,FALSE),"")</f>
        <v/>
      </c>
      <c r="MRL2" s="10" t="str">
        <f>IFERROR(VLOOKUP(MRL$1,HeaderPrompt!$B:$C,2,FALSE),"")</f>
        <v/>
      </c>
      <c r="MRM2" s="10" t="str">
        <f>IFERROR(VLOOKUP(MRM$1,HeaderPrompt!$B:$C,2,FALSE),"")</f>
        <v/>
      </c>
      <c r="MRN2" s="10" t="str">
        <f>IFERROR(VLOOKUP(MRN$1,HeaderPrompt!$B:$C,2,FALSE),"")</f>
        <v/>
      </c>
      <c r="MRO2" s="10" t="str">
        <f>IFERROR(VLOOKUP(MRO$1,HeaderPrompt!$B:$C,2,FALSE),"")</f>
        <v/>
      </c>
      <c r="MRP2" s="10" t="str">
        <f>IFERROR(VLOOKUP(MRP$1,HeaderPrompt!$B:$C,2,FALSE),"")</f>
        <v/>
      </c>
      <c r="MRQ2" s="10" t="str">
        <f>IFERROR(VLOOKUP(MRQ$1,HeaderPrompt!$B:$C,2,FALSE),"")</f>
        <v/>
      </c>
      <c r="MRR2" s="10" t="str">
        <f>IFERROR(VLOOKUP(MRR$1,HeaderPrompt!$B:$C,2,FALSE),"")</f>
        <v/>
      </c>
      <c r="MRS2" s="10" t="str">
        <f>IFERROR(VLOOKUP(MRS$1,HeaderPrompt!$B:$C,2,FALSE),"")</f>
        <v/>
      </c>
      <c r="MRT2" s="10" t="str">
        <f>IFERROR(VLOOKUP(MRT$1,HeaderPrompt!$B:$C,2,FALSE),"")</f>
        <v/>
      </c>
      <c r="MRU2" s="10" t="str">
        <f>IFERROR(VLOOKUP(MRU$1,HeaderPrompt!$B:$C,2,FALSE),"")</f>
        <v/>
      </c>
      <c r="MRV2" s="10" t="str">
        <f>IFERROR(VLOOKUP(MRV$1,HeaderPrompt!$B:$C,2,FALSE),"")</f>
        <v/>
      </c>
      <c r="MRW2" s="10" t="str">
        <f>IFERROR(VLOOKUP(MRW$1,HeaderPrompt!$B:$C,2,FALSE),"")</f>
        <v/>
      </c>
      <c r="MRX2" s="10" t="str">
        <f>IFERROR(VLOOKUP(MRX$1,HeaderPrompt!$B:$C,2,FALSE),"")</f>
        <v/>
      </c>
      <c r="MRY2" s="10" t="str">
        <f>IFERROR(VLOOKUP(MRY$1,HeaderPrompt!$B:$C,2,FALSE),"")</f>
        <v/>
      </c>
      <c r="MRZ2" s="10" t="str">
        <f>IFERROR(VLOOKUP(MRZ$1,HeaderPrompt!$B:$C,2,FALSE),"")</f>
        <v/>
      </c>
      <c r="MSA2" s="10" t="str">
        <f>IFERROR(VLOOKUP(MSA$1,HeaderPrompt!$B:$C,2,FALSE),"")</f>
        <v/>
      </c>
      <c r="MSB2" s="10" t="str">
        <f>IFERROR(VLOOKUP(MSB$1,HeaderPrompt!$B:$C,2,FALSE),"")</f>
        <v/>
      </c>
      <c r="MSC2" s="10" t="str">
        <f>IFERROR(VLOOKUP(MSC$1,HeaderPrompt!$B:$C,2,FALSE),"")</f>
        <v/>
      </c>
      <c r="MSD2" s="10" t="str">
        <f>IFERROR(VLOOKUP(MSD$1,HeaderPrompt!$B:$C,2,FALSE),"")</f>
        <v/>
      </c>
      <c r="MSE2" s="10" t="str">
        <f>IFERROR(VLOOKUP(MSE$1,HeaderPrompt!$B:$C,2,FALSE),"")</f>
        <v/>
      </c>
      <c r="MSF2" s="10" t="str">
        <f>IFERROR(VLOOKUP(MSF$1,HeaderPrompt!$B:$C,2,FALSE),"")</f>
        <v/>
      </c>
      <c r="MSG2" s="10" t="str">
        <f>IFERROR(VLOOKUP(MSG$1,HeaderPrompt!$B:$C,2,FALSE),"")</f>
        <v/>
      </c>
      <c r="MSH2" s="10" t="str">
        <f>IFERROR(VLOOKUP(MSH$1,HeaderPrompt!$B:$C,2,FALSE),"")</f>
        <v/>
      </c>
      <c r="MSI2" s="10" t="str">
        <f>IFERROR(VLOOKUP(MSI$1,HeaderPrompt!$B:$C,2,FALSE),"")</f>
        <v/>
      </c>
      <c r="MSJ2" s="10" t="str">
        <f>IFERROR(VLOOKUP(MSJ$1,HeaderPrompt!$B:$C,2,FALSE),"")</f>
        <v/>
      </c>
      <c r="MSK2" s="10" t="str">
        <f>IFERROR(VLOOKUP(MSK$1,HeaderPrompt!$B:$C,2,FALSE),"")</f>
        <v/>
      </c>
      <c r="MSL2" s="10" t="str">
        <f>IFERROR(VLOOKUP(MSL$1,HeaderPrompt!$B:$C,2,FALSE),"")</f>
        <v/>
      </c>
      <c r="MSM2" s="10" t="str">
        <f>IFERROR(VLOOKUP(MSM$1,HeaderPrompt!$B:$C,2,FALSE),"")</f>
        <v/>
      </c>
      <c r="MSN2" s="10" t="str">
        <f>IFERROR(VLOOKUP(MSN$1,HeaderPrompt!$B:$C,2,FALSE),"")</f>
        <v/>
      </c>
      <c r="MSO2" s="10" t="str">
        <f>IFERROR(VLOOKUP(MSO$1,HeaderPrompt!$B:$C,2,FALSE),"")</f>
        <v/>
      </c>
      <c r="MSP2" s="10" t="str">
        <f>IFERROR(VLOOKUP(MSP$1,HeaderPrompt!$B:$C,2,FALSE),"")</f>
        <v/>
      </c>
      <c r="MSQ2" s="10" t="str">
        <f>IFERROR(VLOOKUP(MSQ$1,HeaderPrompt!$B:$C,2,FALSE),"")</f>
        <v/>
      </c>
      <c r="MSR2" s="10" t="str">
        <f>IFERROR(VLOOKUP(MSR$1,HeaderPrompt!$B:$C,2,FALSE),"")</f>
        <v/>
      </c>
      <c r="MSS2" s="10" t="str">
        <f>IFERROR(VLOOKUP(MSS$1,HeaderPrompt!$B:$C,2,FALSE),"")</f>
        <v/>
      </c>
      <c r="MST2" s="10" t="str">
        <f>IFERROR(VLOOKUP(MST$1,HeaderPrompt!$B:$C,2,FALSE),"")</f>
        <v/>
      </c>
      <c r="MSU2" s="10" t="str">
        <f>IFERROR(VLOOKUP(MSU$1,HeaderPrompt!$B:$C,2,FALSE),"")</f>
        <v/>
      </c>
      <c r="MSV2" s="10" t="str">
        <f>IFERROR(VLOOKUP(MSV$1,HeaderPrompt!$B:$C,2,FALSE),"")</f>
        <v/>
      </c>
      <c r="MSW2" s="10" t="str">
        <f>IFERROR(VLOOKUP(MSW$1,HeaderPrompt!$B:$C,2,FALSE),"")</f>
        <v/>
      </c>
      <c r="MSX2" s="10" t="str">
        <f>IFERROR(VLOOKUP(MSX$1,HeaderPrompt!$B:$C,2,FALSE),"")</f>
        <v/>
      </c>
      <c r="MSY2" s="10" t="str">
        <f>IFERROR(VLOOKUP(MSY$1,HeaderPrompt!$B:$C,2,FALSE),"")</f>
        <v/>
      </c>
      <c r="MSZ2" s="10" t="str">
        <f>IFERROR(VLOOKUP(MSZ$1,HeaderPrompt!$B:$C,2,FALSE),"")</f>
        <v/>
      </c>
      <c r="MTA2" s="10" t="str">
        <f>IFERROR(VLOOKUP(MTA$1,HeaderPrompt!$B:$C,2,FALSE),"")</f>
        <v/>
      </c>
      <c r="MTB2" s="10" t="str">
        <f>IFERROR(VLOOKUP(MTB$1,HeaderPrompt!$B:$C,2,FALSE),"")</f>
        <v/>
      </c>
      <c r="MTC2" s="10" t="str">
        <f>IFERROR(VLOOKUP(MTC$1,HeaderPrompt!$B:$C,2,FALSE),"")</f>
        <v/>
      </c>
      <c r="MTD2" s="10" t="str">
        <f>IFERROR(VLOOKUP(MTD$1,HeaderPrompt!$B:$C,2,FALSE),"")</f>
        <v/>
      </c>
      <c r="MTE2" s="10" t="str">
        <f>IFERROR(VLOOKUP(MTE$1,HeaderPrompt!$B:$C,2,FALSE),"")</f>
        <v/>
      </c>
      <c r="MTF2" s="10" t="str">
        <f>IFERROR(VLOOKUP(MTF$1,HeaderPrompt!$B:$C,2,FALSE),"")</f>
        <v/>
      </c>
      <c r="MTG2" s="10" t="str">
        <f>IFERROR(VLOOKUP(MTG$1,HeaderPrompt!$B:$C,2,FALSE),"")</f>
        <v/>
      </c>
      <c r="MTH2" s="10" t="str">
        <f>IFERROR(VLOOKUP(MTH$1,HeaderPrompt!$B:$C,2,FALSE),"")</f>
        <v/>
      </c>
      <c r="MTI2" s="10" t="str">
        <f>IFERROR(VLOOKUP(MTI$1,HeaderPrompt!$B:$C,2,FALSE),"")</f>
        <v/>
      </c>
      <c r="MTJ2" s="10" t="str">
        <f>IFERROR(VLOOKUP(MTJ$1,HeaderPrompt!$B:$C,2,FALSE),"")</f>
        <v/>
      </c>
      <c r="MTK2" s="10" t="str">
        <f>IFERROR(VLOOKUP(MTK$1,HeaderPrompt!$B:$C,2,FALSE),"")</f>
        <v/>
      </c>
      <c r="MTL2" s="10" t="str">
        <f>IFERROR(VLOOKUP(MTL$1,HeaderPrompt!$B:$C,2,FALSE),"")</f>
        <v/>
      </c>
      <c r="MTM2" s="10" t="str">
        <f>IFERROR(VLOOKUP(MTM$1,HeaderPrompt!$B:$C,2,FALSE),"")</f>
        <v/>
      </c>
      <c r="MTN2" s="10" t="str">
        <f>IFERROR(VLOOKUP(MTN$1,HeaderPrompt!$B:$C,2,FALSE),"")</f>
        <v/>
      </c>
      <c r="MTO2" s="10" t="str">
        <f>IFERROR(VLOOKUP(MTO$1,HeaderPrompt!$B:$C,2,FALSE),"")</f>
        <v/>
      </c>
      <c r="MTP2" s="10" t="str">
        <f>IFERROR(VLOOKUP(MTP$1,HeaderPrompt!$B:$C,2,FALSE),"")</f>
        <v/>
      </c>
      <c r="MTQ2" s="10" t="str">
        <f>IFERROR(VLOOKUP(MTQ$1,HeaderPrompt!$B:$C,2,FALSE),"")</f>
        <v/>
      </c>
      <c r="MTR2" s="10" t="str">
        <f>IFERROR(VLOOKUP(MTR$1,HeaderPrompt!$B:$C,2,FALSE),"")</f>
        <v/>
      </c>
      <c r="MTS2" s="10" t="str">
        <f>IFERROR(VLOOKUP(MTS$1,HeaderPrompt!$B:$C,2,FALSE),"")</f>
        <v/>
      </c>
      <c r="MTT2" s="10" t="str">
        <f>IFERROR(VLOOKUP(MTT$1,HeaderPrompt!$B:$C,2,FALSE),"")</f>
        <v/>
      </c>
      <c r="MTU2" s="10" t="str">
        <f>IFERROR(VLOOKUP(MTU$1,HeaderPrompt!$B:$C,2,FALSE),"")</f>
        <v/>
      </c>
      <c r="MTV2" s="10" t="str">
        <f>IFERROR(VLOOKUP(MTV$1,HeaderPrompt!$B:$C,2,FALSE),"")</f>
        <v/>
      </c>
      <c r="MTW2" s="10" t="str">
        <f>IFERROR(VLOOKUP(MTW$1,HeaderPrompt!$B:$C,2,FALSE),"")</f>
        <v/>
      </c>
      <c r="MTX2" s="10" t="str">
        <f>IFERROR(VLOOKUP(MTX$1,HeaderPrompt!$B:$C,2,FALSE),"")</f>
        <v/>
      </c>
      <c r="MTY2" s="10" t="str">
        <f>IFERROR(VLOOKUP(MTY$1,HeaderPrompt!$B:$C,2,FALSE),"")</f>
        <v/>
      </c>
      <c r="MTZ2" s="10" t="str">
        <f>IFERROR(VLOOKUP(MTZ$1,HeaderPrompt!$B:$C,2,FALSE),"")</f>
        <v/>
      </c>
      <c r="MUA2" s="10" t="str">
        <f>IFERROR(VLOOKUP(MUA$1,HeaderPrompt!$B:$C,2,FALSE),"")</f>
        <v/>
      </c>
      <c r="MUB2" s="10" t="str">
        <f>IFERROR(VLOOKUP(MUB$1,HeaderPrompt!$B:$C,2,FALSE),"")</f>
        <v/>
      </c>
      <c r="MUC2" s="10" t="str">
        <f>IFERROR(VLOOKUP(MUC$1,HeaderPrompt!$B:$C,2,FALSE),"")</f>
        <v/>
      </c>
      <c r="MUD2" s="10" t="str">
        <f>IFERROR(VLOOKUP(MUD$1,HeaderPrompt!$B:$C,2,FALSE),"")</f>
        <v/>
      </c>
      <c r="MUE2" s="10" t="str">
        <f>IFERROR(VLOOKUP(MUE$1,HeaderPrompt!$B:$C,2,FALSE),"")</f>
        <v/>
      </c>
      <c r="MUF2" s="10" t="str">
        <f>IFERROR(VLOOKUP(MUF$1,HeaderPrompt!$B:$C,2,FALSE),"")</f>
        <v/>
      </c>
      <c r="MUG2" s="10" t="str">
        <f>IFERROR(VLOOKUP(MUG$1,HeaderPrompt!$B:$C,2,FALSE),"")</f>
        <v/>
      </c>
      <c r="MUH2" s="10" t="str">
        <f>IFERROR(VLOOKUP(MUH$1,HeaderPrompt!$B:$C,2,FALSE),"")</f>
        <v/>
      </c>
      <c r="MUI2" s="10" t="str">
        <f>IFERROR(VLOOKUP(MUI$1,HeaderPrompt!$B:$C,2,FALSE),"")</f>
        <v/>
      </c>
      <c r="MUJ2" s="10" t="str">
        <f>IFERROR(VLOOKUP(MUJ$1,HeaderPrompt!$B:$C,2,FALSE),"")</f>
        <v/>
      </c>
      <c r="MUK2" s="10" t="str">
        <f>IFERROR(VLOOKUP(MUK$1,HeaderPrompt!$B:$C,2,FALSE),"")</f>
        <v/>
      </c>
      <c r="MUL2" s="10" t="str">
        <f>IFERROR(VLOOKUP(MUL$1,HeaderPrompt!$B:$C,2,FALSE),"")</f>
        <v/>
      </c>
      <c r="MUM2" s="10" t="str">
        <f>IFERROR(VLOOKUP(MUM$1,HeaderPrompt!$B:$C,2,FALSE),"")</f>
        <v/>
      </c>
      <c r="MUN2" s="10" t="str">
        <f>IFERROR(VLOOKUP(MUN$1,HeaderPrompt!$B:$C,2,FALSE),"")</f>
        <v/>
      </c>
      <c r="MUO2" s="10" t="str">
        <f>IFERROR(VLOOKUP(MUO$1,HeaderPrompt!$B:$C,2,FALSE),"")</f>
        <v/>
      </c>
      <c r="MUP2" s="10" t="str">
        <f>IFERROR(VLOOKUP(MUP$1,HeaderPrompt!$B:$C,2,FALSE),"")</f>
        <v/>
      </c>
      <c r="MUQ2" s="10" t="str">
        <f>IFERROR(VLOOKUP(MUQ$1,HeaderPrompt!$B:$C,2,FALSE),"")</f>
        <v/>
      </c>
      <c r="MUR2" s="10" t="str">
        <f>IFERROR(VLOOKUP(MUR$1,HeaderPrompt!$B:$C,2,FALSE),"")</f>
        <v/>
      </c>
      <c r="MUS2" s="10" t="str">
        <f>IFERROR(VLOOKUP(MUS$1,HeaderPrompt!$B:$C,2,FALSE),"")</f>
        <v/>
      </c>
      <c r="MUT2" s="10" t="str">
        <f>IFERROR(VLOOKUP(MUT$1,HeaderPrompt!$B:$C,2,FALSE),"")</f>
        <v/>
      </c>
      <c r="MUU2" s="10" t="str">
        <f>IFERROR(VLOOKUP(MUU$1,HeaderPrompt!$B:$C,2,FALSE),"")</f>
        <v/>
      </c>
      <c r="MUV2" s="10" t="str">
        <f>IFERROR(VLOOKUP(MUV$1,HeaderPrompt!$B:$C,2,FALSE),"")</f>
        <v/>
      </c>
      <c r="MUW2" s="10" t="str">
        <f>IFERROR(VLOOKUP(MUW$1,HeaderPrompt!$B:$C,2,FALSE),"")</f>
        <v/>
      </c>
      <c r="MUX2" s="10" t="str">
        <f>IFERROR(VLOOKUP(MUX$1,HeaderPrompt!$B:$C,2,FALSE),"")</f>
        <v/>
      </c>
      <c r="MUY2" s="10" t="str">
        <f>IFERROR(VLOOKUP(MUY$1,HeaderPrompt!$B:$C,2,FALSE),"")</f>
        <v/>
      </c>
      <c r="MUZ2" s="10" t="str">
        <f>IFERROR(VLOOKUP(MUZ$1,HeaderPrompt!$B:$C,2,FALSE),"")</f>
        <v/>
      </c>
      <c r="MVA2" s="10" t="str">
        <f>IFERROR(VLOOKUP(MVA$1,HeaderPrompt!$B:$C,2,FALSE),"")</f>
        <v/>
      </c>
      <c r="MVB2" s="10" t="str">
        <f>IFERROR(VLOOKUP(MVB$1,HeaderPrompt!$B:$C,2,FALSE),"")</f>
        <v/>
      </c>
      <c r="MVC2" s="10" t="str">
        <f>IFERROR(VLOOKUP(MVC$1,HeaderPrompt!$B:$C,2,FALSE),"")</f>
        <v/>
      </c>
      <c r="MVD2" s="10" t="str">
        <f>IFERROR(VLOOKUP(MVD$1,HeaderPrompt!$B:$C,2,FALSE),"")</f>
        <v/>
      </c>
      <c r="MVE2" s="10" t="str">
        <f>IFERROR(VLOOKUP(MVE$1,HeaderPrompt!$B:$C,2,FALSE),"")</f>
        <v/>
      </c>
      <c r="MVF2" s="10" t="str">
        <f>IFERROR(VLOOKUP(MVF$1,HeaderPrompt!$B:$C,2,FALSE),"")</f>
        <v/>
      </c>
      <c r="MVG2" s="10" t="str">
        <f>IFERROR(VLOOKUP(MVG$1,HeaderPrompt!$B:$C,2,FALSE),"")</f>
        <v/>
      </c>
      <c r="MVH2" s="10" t="str">
        <f>IFERROR(VLOOKUP(MVH$1,HeaderPrompt!$B:$C,2,FALSE),"")</f>
        <v/>
      </c>
      <c r="MVI2" s="10" t="str">
        <f>IFERROR(VLOOKUP(MVI$1,HeaderPrompt!$B:$C,2,FALSE),"")</f>
        <v/>
      </c>
      <c r="MVJ2" s="10" t="str">
        <f>IFERROR(VLOOKUP(MVJ$1,HeaderPrompt!$B:$C,2,FALSE),"")</f>
        <v/>
      </c>
      <c r="MVK2" s="10" t="str">
        <f>IFERROR(VLOOKUP(MVK$1,HeaderPrompt!$B:$C,2,FALSE),"")</f>
        <v/>
      </c>
      <c r="MVL2" s="10" t="str">
        <f>IFERROR(VLOOKUP(MVL$1,HeaderPrompt!$B:$C,2,FALSE),"")</f>
        <v/>
      </c>
      <c r="MVM2" s="10" t="str">
        <f>IFERROR(VLOOKUP(MVM$1,HeaderPrompt!$B:$C,2,FALSE),"")</f>
        <v/>
      </c>
      <c r="MVN2" s="10" t="str">
        <f>IFERROR(VLOOKUP(MVN$1,HeaderPrompt!$B:$C,2,FALSE),"")</f>
        <v/>
      </c>
      <c r="MVO2" s="10" t="str">
        <f>IFERROR(VLOOKUP(MVO$1,HeaderPrompt!$B:$C,2,FALSE),"")</f>
        <v/>
      </c>
      <c r="MVP2" s="10" t="str">
        <f>IFERROR(VLOOKUP(MVP$1,HeaderPrompt!$B:$C,2,FALSE),"")</f>
        <v/>
      </c>
      <c r="MVQ2" s="10" t="str">
        <f>IFERROR(VLOOKUP(MVQ$1,HeaderPrompt!$B:$C,2,FALSE),"")</f>
        <v/>
      </c>
      <c r="MVR2" s="10" t="str">
        <f>IFERROR(VLOOKUP(MVR$1,HeaderPrompt!$B:$C,2,FALSE),"")</f>
        <v/>
      </c>
      <c r="MVS2" s="10" t="str">
        <f>IFERROR(VLOOKUP(MVS$1,HeaderPrompt!$B:$C,2,FALSE),"")</f>
        <v/>
      </c>
      <c r="MVT2" s="10" t="str">
        <f>IFERROR(VLOOKUP(MVT$1,HeaderPrompt!$B:$C,2,FALSE),"")</f>
        <v/>
      </c>
      <c r="MVU2" s="10" t="str">
        <f>IFERROR(VLOOKUP(MVU$1,HeaderPrompt!$B:$C,2,FALSE),"")</f>
        <v/>
      </c>
      <c r="MVV2" s="10" t="str">
        <f>IFERROR(VLOOKUP(MVV$1,HeaderPrompt!$B:$C,2,FALSE),"")</f>
        <v/>
      </c>
      <c r="MVW2" s="10" t="str">
        <f>IFERROR(VLOOKUP(MVW$1,HeaderPrompt!$B:$C,2,FALSE),"")</f>
        <v/>
      </c>
      <c r="MVX2" s="10" t="str">
        <f>IFERROR(VLOOKUP(MVX$1,HeaderPrompt!$B:$C,2,FALSE),"")</f>
        <v/>
      </c>
      <c r="MVY2" s="10" t="str">
        <f>IFERROR(VLOOKUP(MVY$1,HeaderPrompt!$B:$C,2,FALSE),"")</f>
        <v/>
      </c>
      <c r="MVZ2" s="10" t="str">
        <f>IFERROR(VLOOKUP(MVZ$1,HeaderPrompt!$B:$C,2,FALSE),"")</f>
        <v/>
      </c>
      <c r="MWA2" s="10" t="str">
        <f>IFERROR(VLOOKUP(MWA$1,HeaderPrompt!$B:$C,2,FALSE),"")</f>
        <v/>
      </c>
      <c r="MWB2" s="10" t="str">
        <f>IFERROR(VLOOKUP(MWB$1,HeaderPrompt!$B:$C,2,FALSE),"")</f>
        <v/>
      </c>
      <c r="MWC2" s="10" t="str">
        <f>IFERROR(VLOOKUP(MWC$1,HeaderPrompt!$B:$C,2,FALSE),"")</f>
        <v/>
      </c>
      <c r="MWD2" s="10" t="str">
        <f>IFERROR(VLOOKUP(MWD$1,HeaderPrompt!$B:$C,2,FALSE),"")</f>
        <v/>
      </c>
      <c r="MWE2" s="10" t="str">
        <f>IFERROR(VLOOKUP(MWE$1,HeaderPrompt!$B:$C,2,FALSE),"")</f>
        <v/>
      </c>
      <c r="MWF2" s="10" t="str">
        <f>IFERROR(VLOOKUP(MWF$1,HeaderPrompt!$B:$C,2,FALSE),"")</f>
        <v/>
      </c>
      <c r="MWG2" s="10" t="str">
        <f>IFERROR(VLOOKUP(MWG$1,HeaderPrompt!$B:$C,2,FALSE),"")</f>
        <v/>
      </c>
      <c r="MWH2" s="10" t="str">
        <f>IFERROR(VLOOKUP(MWH$1,HeaderPrompt!$B:$C,2,FALSE),"")</f>
        <v/>
      </c>
      <c r="MWI2" s="10" t="str">
        <f>IFERROR(VLOOKUP(MWI$1,HeaderPrompt!$B:$C,2,FALSE),"")</f>
        <v/>
      </c>
      <c r="MWJ2" s="10" t="str">
        <f>IFERROR(VLOOKUP(MWJ$1,HeaderPrompt!$B:$C,2,FALSE),"")</f>
        <v/>
      </c>
      <c r="MWK2" s="10" t="str">
        <f>IFERROR(VLOOKUP(MWK$1,HeaderPrompt!$B:$C,2,FALSE),"")</f>
        <v/>
      </c>
      <c r="MWL2" s="10" t="str">
        <f>IFERROR(VLOOKUP(MWL$1,HeaderPrompt!$B:$C,2,FALSE),"")</f>
        <v/>
      </c>
      <c r="MWM2" s="10" t="str">
        <f>IFERROR(VLOOKUP(MWM$1,HeaderPrompt!$B:$C,2,FALSE),"")</f>
        <v/>
      </c>
      <c r="MWN2" s="10" t="str">
        <f>IFERROR(VLOOKUP(MWN$1,HeaderPrompt!$B:$C,2,FALSE),"")</f>
        <v/>
      </c>
      <c r="MWO2" s="10" t="str">
        <f>IFERROR(VLOOKUP(MWO$1,HeaderPrompt!$B:$C,2,FALSE),"")</f>
        <v/>
      </c>
      <c r="MWP2" s="10" t="str">
        <f>IFERROR(VLOOKUP(MWP$1,HeaderPrompt!$B:$C,2,FALSE),"")</f>
        <v/>
      </c>
      <c r="MWQ2" s="10" t="str">
        <f>IFERROR(VLOOKUP(MWQ$1,HeaderPrompt!$B:$C,2,FALSE),"")</f>
        <v/>
      </c>
      <c r="MWR2" s="10" t="str">
        <f>IFERROR(VLOOKUP(MWR$1,HeaderPrompt!$B:$C,2,FALSE),"")</f>
        <v/>
      </c>
      <c r="MWS2" s="10" t="str">
        <f>IFERROR(VLOOKUP(MWS$1,HeaderPrompt!$B:$C,2,FALSE),"")</f>
        <v/>
      </c>
      <c r="MWT2" s="10" t="str">
        <f>IFERROR(VLOOKUP(MWT$1,HeaderPrompt!$B:$C,2,FALSE),"")</f>
        <v/>
      </c>
      <c r="MWU2" s="10" t="str">
        <f>IFERROR(VLOOKUP(MWU$1,HeaderPrompt!$B:$C,2,FALSE),"")</f>
        <v/>
      </c>
      <c r="MWV2" s="10" t="str">
        <f>IFERROR(VLOOKUP(MWV$1,HeaderPrompt!$B:$C,2,FALSE),"")</f>
        <v/>
      </c>
      <c r="MWW2" s="10" t="str">
        <f>IFERROR(VLOOKUP(MWW$1,HeaderPrompt!$B:$C,2,FALSE),"")</f>
        <v/>
      </c>
      <c r="MWX2" s="10" t="str">
        <f>IFERROR(VLOOKUP(MWX$1,HeaderPrompt!$B:$C,2,FALSE),"")</f>
        <v/>
      </c>
      <c r="MWY2" s="10" t="str">
        <f>IFERROR(VLOOKUP(MWY$1,HeaderPrompt!$B:$C,2,FALSE),"")</f>
        <v/>
      </c>
      <c r="MWZ2" s="10" t="str">
        <f>IFERROR(VLOOKUP(MWZ$1,HeaderPrompt!$B:$C,2,FALSE),"")</f>
        <v/>
      </c>
      <c r="MXA2" s="10" t="str">
        <f>IFERROR(VLOOKUP(MXA$1,HeaderPrompt!$B:$C,2,FALSE),"")</f>
        <v/>
      </c>
      <c r="MXB2" s="10" t="str">
        <f>IFERROR(VLOOKUP(MXB$1,HeaderPrompt!$B:$C,2,FALSE),"")</f>
        <v/>
      </c>
      <c r="MXC2" s="10" t="str">
        <f>IFERROR(VLOOKUP(MXC$1,HeaderPrompt!$B:$C,2,FALSE),"")</f>
        <v/>
      </c>
      <c r="MXD2" s="10" t="str">
        <f>IFERROR(VLOOKUP(MXD$1,HeaderPrompt!$B:$C,2,FALSE),"")</f>
        <v/>
      </c>
      <c r="MXE2" s="10" t="str">
        <f>IFERROR(VLOOKUP(MXE$1,HeaderPrompt!$B:$C,2,FALSE),"")</f>
        <v/>
      </c>
      <c r="MXF2" s="10" t="str">
        <f>IFERROR(VLOOKUP(MXF$1,HeaderPrompt!$B:$C,2,FALSE),"")</f>
        <v/>
      </c>
      <c r="MXG2" s="10" t="str">
        <f>IFERROR(VLOOKUP(MXG$1,HeaderPrompt!$B:$C,2,FALSE),"")</f>
        <v/>
      </c>
      <c r="MXH2" s="10" t="str">
        <f>IFERROR(VLOOKUP(MXH$1,HeaderPrompt!$B:$C,2,FALSE),"")</f>
        <v/>
      </c>
      <c r="MXI2" s="10" t="str">
        <f>IFERROR(VLOOKUP(MXI$1,HeaderPrompt!$B:$C,2,FALSE),"")</f>
        <v/>
      </c>
      <c r="MXJ2" s="10" t="str">
        <f>IFERROR(VLOOKUP(MXJ$1,HeaderPrompt!$B:$C,2,FALSE),"")</f>
        <v/>
      </c>
      <c r="MXK2" s="10" t="str">
        <f>IFERROR(VLOOKUP(MXK$1,HeaderPrompt!$B:$C,2,FALSE),"")</f>
        <v/>
      </c>
      <c r="MXL2" s="10" t="str">
        <f>IFERROR(VLOOKUP(MXL$1,HeaderPrompt!$B:$C,2,FALSE),"")</f>
        <v/>
      </c>
      <c r="MXM2" s="10" t="str">
        <f>IFERROR(VLOOKUP(MXM$1,HeaderPrompt!$B:$C,2,FALSE),"")</f>
        <v/>
      </c>
      <c r="MXN2" s="10" t="str">
        <f>IFERROR(VLOOKUP(MXN$1,HeaderPrompt!$B:$C,2,FALSE),"")</f>
        <v/>
      </c>
      <c r="MXO2" s="10" t="str">
        <f>IFERROR(VLOOKUP(MXO$1,HeaderPrompt!$B:$C,2,FALSE),"")</f>
        <v/>
      </c>
      <c r="MXP2" s="10" t="str">
        <f>IFERROR(VLOOKUP(MXP$1,HeaderPrompt!$B:$C,2,FALSE),"")</f>
        <v/>
      </c>
      <c r="MXQ2" s="10" t="str">
        <f>IFERROR(VLOOKUP(MXQ$1,HeaderPrompt!$B:$C,2,FALSE),"")</f>
        <v/>
      </c>
      <c r="MXR2" s="10" t="str">
        <f>IFERROR(VLOOKUP(MXR$1,HeaderPrompt!$B:$C,2,FALSE),"")</f>
        <v/>
      </c>
      <c r="MXS2" s="10" t="str">
        <f>IFERROR(VLOOKUP(MXS$1,HeaderPrompt!$B:$C,2,FALSE),"")</f>
        <v/>
      </c>
      <c r="MXT2" s="10" t="str">
        <f>IFERROR(VLOOKUP(MXT$1,HeaderPrompt!$B:$C,2,FALSE),"")</f>
        <v/>
      </c>
      <c r="MXU2" s="10" t="str">
        <f>IFERROR(VLOOKUP(MXU$1,HeaderPrompt!$B:$C,2,FALSE),"")</f>
        <v/>
      </c>
      <c r="MXV2" s="10" t="str">
        <f>IFERROR(VLOOKUP(MXV$1,HeaderPrompt!$B:$C,2,FALSE),"")</f>
        <v/>
      </c>
      <c r="MXW2" s="10" t="str">
        <f>IFERROR(VLOOKUP(MXW$1,HeaderPrompt!$B:$C,2,FALSE),"")</f>
        <v/>
      </c>
      <c r="MXX2" s="10" t="str">
        <f>IFERROR(VLOOKUP(MXX$1,HeaderPrompt!$B:$C,2,FALSE),"")</f>
        <v/>
      </c>
      <c r="MXY2" s="10" t="str">
        <f>IFERROR(VLOOKUP(MXY$1,HeaderPrompt!$B:$C,2,FALSE),"")</f>
        <v/>
      </c>
      <c r="MXZ2" s="10" t="str">
        <f>IFERROR(VLOOKUP(MXZ$1,HeaderPrompt!$B:$C,2,FALSE),"")</f>
        <v/>
      </c>
      <c r="MYA2" s="10" t="str">
        <f>IFERROR(VLOOKUP(MYA$1,HeaderPrompt!$B:$C,2,FALSE),"")</f>
        <v/>
      </c>
      <c r="MYB2" s="10" t="str">
        <f>IFERROR(VLOOKUP(MYB$1,HeaderPrompt!$B:$C,2,FALSE),"")</f>
        <v/>
      </c>
      <c r="MYC2" s="10" t="str">
        <f>IFERROR(VLOOKUP(MYC$1,HeaderPrompt!$B:$C,2,FALSE),"")</f>
        <v/>
      </c>
      <c r="MYD2" s="10" t="str">
        <f>IFERROR(VLOOKUP(MYD$1,HeaderPrompt!$B:$C,2,FALSE),"")</f>
        <v/>
      </c>
      <c r="MYE2" s="10" t="str">
        <f>IFERROR(VLOOKUP(MYE$1,HeaderPrompt!$B:$C,2,FALSE),"")</f>
        <v/>
      </c>
      <c r="MYF2" s="10" t="str">
        <f>IFERROR(VLOOKUP(MYF$1,HeaderPrompt!$B:$C,2,FALSE),"")</f>
        <v/>
      </c>
      <c r="MYG2" s="10" t="str">
        <f>IFERROR(VLOOKUP(MYG$1,HeaderPrompt!$B:$C,2,FALSE),"")</f>
        <v/>
      </c>
      <c r="MYH2" s="10" t="str">
        <f>IFERROR(VLOOKUP(MYH$1,HeaderPrompt!$B:$C,2,FALSE),"")</f>
        <v/>
      </c>
      <c r="MYI2" s="10" t="str">
        <f>IFERROR(VLOOKUP(MYI$1,HeaderPrompt!$B:$C,2,FALSE),"")</f>
        <v/>
      </c>
      <c r="MYJ2" s="10" t="str">
        <f>IFERROR(VLOOKUP(MYJ$1,HeaderPrompt!$B:$C,2,FALSE),"")</f>
        <v/>
      </c>
      <c r="MYK2" s="10" t="str">
        <f>IFERROR(VLOOKUP(MYK$1,HeaderPrompt!$B:$C,2,FALSE),"")</f>
        <v/>
      </c>
      <c r="MYL2" s="10" t="str">
        <f>IFERROR(VLOOKUP(MYL$1,HeaderPrompt!$B:$C,2,FALSE),"")</f>
        <v/>
      </c>
      <c r="MYM2" s="10" t="str">
        <f>IFERROR(VLOOKUP(MYM$1,HeaderPrompt!$B:$C,2,FALSE),"")</f>
        <v/>
      </c>
      <c r="MYN2" s="10" t="str">
        <f>IFERROR(VLOOKUP(MYN$1,HeaderPrompt!$B:$C,2,FALSE),"")</f>
        <v/>
      </c>
      <c r="MYO2" s="10" t="str">
        <f>IFERROR(VLOOKUP(MYO$1,HeaderPrompt!$B:$C,2,FALSE),"")</f>
        <v/>
      </c>
      <c r="MYP2" s="10" t="str">
        <f>IFERROR(VLOOKUP(MYP$1,HeaderPrompt!$B:$C,2,FALSE),"")</f>
        <v/>
      </c>
      <c r="MYQ2" s="10" t="str">
        <f>IFERROR(VLOOKUP(MYQ$1,HeaderPrompt!$B:$C,2,FALSE),"")</f>
        <v/>
      </c>
      <c r="MYR2" s="10" t="str">
        <f>IFERROR(VLOOKUP(MYR$1,HeaderPrompt!$B:$C,2,FALSE),"")</f>
        <v/>
      </c>
      <c r="MYS2" s="10" t="str">
        <f>IFERROR(VLOOKUP(MYS$1,HeaderPrompt!$B:$C,2,FALSE),"")</f>
        <v/>
      </c>
      <c r="MYT2" s="10" t="str">
        <f>IFERROR(VLOOKUP(MYT$1,HeaderPrompt!$B:$C,2,FALSE),"")</f>
        <v/>
      </c>
      <c r="MYU2" s="10" t="str">
        <f>IFERROR(VLOOKUP(MYU$1,HeaderPrompt!$B:$C,2,FALSE),"")</f>
        <v/>
      </c>
      <c r="MYV2" s="10" t="str">
        <f>IFERROR(VLOOKUP(MYV$1,HeaderPrompt!$B:$C,2,FALSE),"")</f>
        <v/>
      </c>
      <c r="MYW2" s="10" t="str">
        <f>IFERROR(VLOOKUP(MYW$1,HeaderPrompt!$B:$C,2,FALSE),"")</f>
        <v/>
      </c>
      <c r="MYX2" s="10" t="str">
        <f>IFERROR(VLOOKUP(MYX$1,HeaderPrompt!$B:$C,2,FALSE),"")</f>
        <v/>
      </c>
      <c r="MYY2" s="10" t="str">
        <f>IFERROR(VLOOKUP(MYY$1,HeaderPrompt!$B:$C,2,FALSE),"")</f>
        <v/>
      </c>
      <c r="MYZ2" s="10" t="str">
        <f>IFERROR(VLOOKUP(MYZ$1,HeaderPrompt!$B:$C,2,FALSE),"")</f>
        <v/>
      </c>
      <c r="MZA2" s="10" t="str">
        <f>IFERROR(VLOOKUP(MZA$1,HeaderPrompt!$B:$C,2,FALSE),"")</f>
        <v/>
      </c>
      <c r="MZB2" s="10" t="str">
        <f>IFERROR(VLOOKUP(MZB$1,HeaderPrompt!$B:$C,2,FALSE),"")</f>
        <v/>
      </c>
      <c r="MZC2" s="10" t="str">
        <f>IFERROR(VLOOKUP(MZC$1,HeaderPrompt!$B:$C,2,FALSE),"")</f>
        <v/>
      </c>
      <c r="MZD2" s="10" t="str">
        <f>IFERROR(VLOOKUP(MZD$1,HeaderPrompt!$B:$C,2,FALSE),"")</f>
        <v/>
      </c>
      <c r="MZE2" s="10" t="str">
        <f>IFERROR(VLOOKUP(MZE$1,HeaderPrompt!$B:$C,2,FALSE),"")</f>
        <v/>
      </c>
      <c r="MZF2" s="10" t="str">
        <f>IFERROR(VLOOKUP(MZF$1,HeaderPrompt!$B:$C,2,FALSE),"")</f>
        <v/>
      </c>
      <c r="MZG2" s="10" t="str">
        <f>IFERROR(VLOOKUP(MZG$1,HeaderPrompt!$B:$C,2,FALSE),"")</f>
        <v/>
      </c>
      <c r="MZH2" s="10" t="str">
        <f>IFERROR(VLOOKUP(MZH$1,HeaderPrompt!$B:$C,2,FALSE),"")</f>
        <v/>
      </c>
      <c r="MZI2" s="10" t="str">
        <f>IFERROR(VLOOKUP(MZI$1,HeaderPrompt!$B:$C,2,FALSE),"")</f>
        <v/>
      </c>
      <c r="MZJ2" s="10" t="str">
        <f>IFERROR(VLOOKUP(MZJ$1,HeaderPrompt!$B:$C,2,FALSE),"")</f>
        <v/>
      </c>
      <c r="MZK2" s="10" t="str">
        <f>IFERROR(VLOOKUP(MZK$1,HeaderPrompt!$B:$C,2,FALSE),"")</f>
        <v/>
      </c>
      <c r="MZL2" s="10" t="str">
        <f>IFERROR(VLOOKUP(MZL$1,HeaderPrompt!$B:$C,2,FALSE),"")</f>
        <v/>
      </c>
      <c r="MZM2" s="10" t="str">
        <f>IFERROR(VLOOKUP(MZM$1,HeaderPrompt!$B:$C,2,FALSE),"")</f>
        <v/>
      </c>
      <c r="MZN2" s="10" t="str">
        <f>IFERROR(VLOOKUP(MZN$1,HeaderPrompt!$B:$C,2,FALSE),"")</f>
        <v/>
      </c>
      <c r="MZO2" s="10" t="str">
        <f>IFERROR(VLOOKUP(MZO$1,HeaderPrompt!$B:$C,2,FALSE),"")</f>
        <v/>
      </c>
      <c r="MZP2" s="10" t="str">
        <f>IFERROR(VLOOKUP(MZP$1,HeaderPrompt!$B:$C,2,FALSE),"")</f>
        <v/>
      </c>
      <c r="MZQ2" s="10" t="str">
        <f>IFERROR(VLOOKUP(MZQ$1,HeaderPrompt!$B:$C,2,FALSE),"")</f>
        <v/>
      </c>
      <c r="MZR2" s="10" t="str">
        <f>IFERROR(VLOOKUP(MZR$1,HeaderPrompt!$B:$C,2,FALSE),"")</f>
        <v/>
      </c>
      <c r="MZS2" s="10" t="str">
        <f>IFERROR(VLOOKUP(MZS$1,HeaderPrompt!$B:$C,2,FALSE),"")</f>
        <v/>
      </c>
      <c r="MZT2" s="10" t="str">
        <f>IFERROR(VLOOKUP(MZT$1,HeaderPrompt!$B:$C,2,FALSE),"")</f>
        <v/>
      </c>
      <c r="MZU2" s="10" t="str">
        <f>IFERROR(VLOOKUP(MZU$1,HeaderPrompt!$B:$C,2,FALSE),"")</f>
        <v/>
      </c>
      <c r="MZV2" s="10" t="str">
        <f>IFERROR(VLOOKUP(MZV$1,HeaderPrompt!$B:$C,2,FALSE),"")</f>
        <v/>
      </c>
      <c r="MZW2" s="10" t="str">
        <f>IFERROR(VLOOKUP(MZW$1,HeaderPrompt!$B:$C,2,FALSE),"")</f>
        <v/>
      </c>
      <c r="MZX2" s="10" t="str">
        <f>IFERROR(VLOOKUP(MZX$1,HeaderPrompt!$B:$C,2,FALSE),"")</f>
        <v/>
      </c>
      <c r="MZY2" s="10" t="str">
        <f>IFERROR(VLOOKUP(MZY$1,HeaderPrompt!$B:$C,2,FALSE),"")</f>
        <v/>
      </c>
      <c r="MZZ2" s="10" t="str">
        <f>IFERROR(VLOOKUP(MZZ$1,HeaderPrompt!$B:$C,2,FALSE),"")</f>
        <v/>
      </c>
      <c r="NAA2" s="10" t="str">
        <f>IFERROR(VLOOKUP(NAA$1,HeaderPrompt!$B:$C,2,FALSE),"")</f>
        <v/>
      </c>
      <c r="NAB2" s="10" t="str">
        <f>IFERROR(VLOOKUP(NAB$1,HeaderPrompt!$B:$C,2,FALSE),"")</f>
        <v/>
      </c>
      <c r="NAC2" s="10" t="str">
        <f>IFERROR(VLOOKUP(NAC$1,HeaderPrompt!$B:$C,2,FALSE),"")</f>
        <v/>
      </c>
      <c r="NAD2" s="10" t="str">
        <f>IFERROR(VLOOKUP(NAD$1,HeaderPrompt!$B:$C,2,FALSE),"")</f>
        <v/>
      </c>
      <c r="NAE2" s="10" t="str">
        <f>IFERROR(VLOOKUP(NAE$1,HeaderPrompt!$B:$C,2,FALSE),"")</f>
        <v/>
      </c>
      <c r="NAF2" s="10" t="str">
        <f>IFERROR(VLOOKUP(NAF$1,HeaderPrompt!$B:$C,2,FALSE),"")</f>
        <v/>
      </c>
      <c r="NAG2" s="10" t="str">
        <f>IFERROR(VLOOKUP(NAG$1,HeaderPrompt!$B:$C,2,FALSE),"")</f>
        <v/>
      </c>
      <c r="NAH2" s="10" t="str">
        <f>IFERROR(VLOOKUP(NAH$1,HeaderPrompt!$B:$C,2,FALSE),"")</f>
        <v/>
      </c>
      <c r="NAI2" s="10" t="str">
        <f>IFERROR(VLOOKUP(NAI$1,HeaderPrompt!$B:$C,2,FALSE),"")</f>
        <v/>
      </c>
      <c r="NAJ2" s="10" t="str">
        <f>IFERROR(VLOOKUP(NAJ$1,HeaderPrompt!$B:$C,2,FALSE),"")</f>
        <v/>
      </c>
      <c r="NAK2" s="10" t="str">
        <f>IFERROR(VLOOKUP(NAK$1,HeaderPrompt!$B:$C,2,FALSE),"")</f>
        <v/>
      </c>
      <c r="NAL2" s="10" t="str">
        <f>IFERROR(VLOOKUP(NAL$1,HeaderPrompt!$B:$C,2,FALSE),"")</f>
        <v/>
      </c>
      <c r="NAM2" s="10" t="str">
        <f>IFERROR(VLOOKUP(NAM$1,HeaderPrompt!$B:$C,2,FALSE),"")</f>
        <v/>
      </c>
      <c r="NAN2" s="10" t="str">
        <f>IFERROR(VLOOKUP(NAN$1,HeaderPrompt!$B:$C,2,FALSE),"")</f>
        <v/>
      </c>
      <c r="NAO2" s="10" t="str">
        <f>IFERROR(VLOOKUP(NAO$1,HeaderPrompt!$B:$C,2,FALSE),"")</f>
        <v/>
      </c>
      <c r="NAP2" s="10" t="str">
        <f>IFERROR(VLOOKUP(NAP$1,HeaderPrompt!$B:$C,2,FALSE),"")</f>
        <v/>
      </c>
      <c r="NAQ2" s="10" t="str">
        <f>IFERROR(VLOOKUP(NAQ$1,HeaderPrompt!$B:$C,2,FALSE),"")</f>
        <v/>
      </c>
      <c r="NAR2" s="10" t="str">
        <f>IFERROR(VLOOKUP(NAR$1,HeaderPrompt!$B:$C,2,FALSE),"")</f>
        <v/>
      </c>
      <c r="NAS2" s="10" t="str">
        <f>IFERROR(VLOOKUP(NAS$1,HeaderPrompt!$B:$C,2,FALSE),"")</f>
        <v/>
      </c>
      <c r="NAT2" s="10" t="str">
        <f>IFERROR(VLOOKUP(NAT$1,HeaderPrompt!$B:$C,2,FALSE),"")</f>
        <v/>
      </c>
      <c r="NAU2" s="10" t="str">
        <f>IFERROR(VLOOKUP(NAU$1,HeaderPrompt!$B:$C,2,FALSE),"")</f>
        <v/>
      </c>
      <c r="NAV2" s="10" t="str">
        <f>IFERROR(VLOOKUP(NAV$1,HeaderPrompt!$B:$C,2,FALSE),"")</f>
        <v/>
      </c>
      <c r="NAW2" s="10" t="str">
        <f>IFERROR(VLOOKUP(NAW$1,HeaderPrompt!$B:$C,2,FALSE),"")</f>
        <v/>
      </c>
      <c r="NAX2" s="10" t="str">
        <f>IFERROR(VLOOKUP(NAX$1,HeaderPrompt!$B:$C,2,FALSE),"")</f>
        <v/>
      </c>
      <c r="NAY2" s="10" t="str">
        <f>IFERROR(VLOOKUP(NAY$1,HeaderPrompt!$B:$C,2,FALSE),"")</f>
        <v/>
      </c>
      <c r="NAZ2" s="10" t="str">
        <f>IFERROR(VLOOKUP(NAZ$1,HeaderPrompt!$B:$C,2,FALSE),"")</f>
        <v/>
      </c>
      <c r="NBA2" s="10" t="str">
        <f>IFERROR(VLOOKUP(NBA$1,HeaderPrompt!$B:$C,2,FALSE),"")</f>
        <v/>
      </c>
      <c r="NBB2" s="10" t="str">
        <f>IFERROR(VLOOKUP(NBB$1,HeaderPrompt!$B:$C,2,FALSE),"")</f>
        <v/>
      </c>
      <c r="NBC2" s="10" t="str">
        <f>IFERROR(VLOOKUP(NBC$1,HeaderPrompt!$B:$C,2,FALSE),"")</f>
        <v/>
      </c>
      <c r="NBD2" s="10" t="str">
        <f>IFERROR(VLOOKUP(NBD$1,HeaderPrompt!$B:$C,2,FALSE),"")</f>
        <v/>
      </c>
      <c r="NBE2" s="10" t="str">
        <f>IFERROR(VLOOKUP(NBE$1,HeaderPrompt!$B:$C,2,FALSE),"")</f>
        <v/>
      </c>
      <c r="NBF2" s="10" t="str">
        <f>IFERROR(VLOOKUP(NBF$1,HeaderPrompt!$B:$C,2,FALSE),"")</f>
        <v/>
      </c>
      <c r="NBG2" s="10" t="str">
        <f>IFERROR(VLOOKUP(NBG$1,HeaderPrompt!$B:$C,2,FALSE),"")</f>
        <v/>
      </c>
      <c r="NBH2" s="10" t="str">
        <f>IFERROR(VLOOKUP(NBH$1,HeaderPrompt!$B:$C,2,FALSE),"")</f>
        <v/>
      </c>
      <c r="NBI2" s="10" t="str">
        <f>IFERROR(VLOOKUP(NBI$1,HeaderPrompt!$B:$C,2,FALSE),"")</f>
        <v/>
      </c>
      <c r="NBJ2" s="10" t="str">
        <f>IFERROR(VLOOKUP(NBJ$1,HeaderPrompt!$B:$C,2,FALSE),"")</f>
        <v/>
      </c>
      <c r="NBK2" s="10" t="str">
        <f>IFERROR(VLOOKUP(NBK$1,HeaderPrompt!$B:$C,2,FALSE),"")</f>
        <v/>
      </c>
      <c r="NBL2" s="10" t="str">
        <f>IFERROR(VLOOKUP(NBL$1,HeaderPrompt!$B:$C,2,FALSE),"")</f>
        <v/>
      </c>
      <c r="NBM2" s="10" t="str">
        <f>IFERROR(VLOOKUP(NBM$1,HeaderPrompt!$B:$C,2,FALSE),"")</f>
        <v/>
      </c>
      <c r="NBN2" s="10" t="str">
        <f>IFERROR(VLOOKUP(NBN$1,HeaderPrompt!$B:$C,2,FALSE),"")</f>
        <v/>
      </c>
      <c r="NBO2" s="10" t="str">
        <f>IFERROR(VLOOKUP(NBO$1,HeaderPrompt!$B:$C,2,FALSE),"")</f>
        <v/>
      </c>
      <c r="NBP2" s="10" t="str">
        <f>IFERROR(VLOOKUP(NBP$1,HeaderPrompt!$B:$C,2,FALSE),"")</f>
        <v/>
      </c>
      <c r="NBQ2" s="10" t="str">
        <f>IFERROR(VLOOKUP(NBQ$1,HeaderPrompt!$B:$C,2,FALSE),"")</f>
        <v/>
      </c>
      <c r="NBR2" s="10" t="str">
        <f>IFERROR(VLOOKUP(NBR$1,HeaderPrompt!$B:$C,2,FALSE),"")</f>
        <v/>
      </c>
      <c r="NBS2" s="10" t="str">
        <f>IFERROR(VLOOKUP(NBS$1,HeaderPrompt!$B:$C,2,FALSE),"")</f>
        <v/>
      </c>
      <c r="NBT2" s="10" t="str">
        <f>IFERROR(VLOOKUP(NBT$1,HeaderPrompt!$B:$C,2,FALSE),"")</f>
        <v/>
      </c>
      <c r="NBU2" s="10" t="str">
        <f>IFERROR(VLOOKUP(NBU$1,HeaderPrompt!$B:$C,2,FALSE),"")</f>
        <v/>
      </c>
      <c r="NBV2" s="10" t="str">
        <f>IFERROR(VLOOKUP(NBV$1,HeaderPrompt!$B:$C,2,FALSE),"")</f>
        <v/>
      </c>
      <c r="NBW2" s="10" t="str">
        <f>IFERROR(VLOOKUP(NBW$1,HeaderPrompt!$B:$C,2,FALSE),"")</f>
        <v/>
      </c>
      <c r="NBX2" s="10" t="str">
        <f>IFERROR(VLOOKUP(NBX$1,HeaderPrompt!$B:$C,2,FALSE),"")</f>
        <v/>
      </c>
      <c r="NBY2" s="10" t="str">
        <f>IFERROR(VLOOKUP(NBY$1,HeaderPrompt!$B:$C,2,FALSE),"")</f>
        <v/>
      </c>
      <c r="NBZ2" s="10" t="str">
        <f>IFERROR(VLOOKUP(NBZ$1,HeaderPrompt!$B:$C,2,FALSE),"")</f>
        <v/>
      </c>
      <c r="NCA2" s="10" t="str">
        <f>IFERROR(VLOOKUP(NCA$1,HeaderPrompt!$B:$C,2,FALSE),"")</f>
        <v/>
      </c>
      <c r="NCB2" s="10" t="str">
        <f>IFERROR(VLOOKUP(NCB$1,HeaderPrompt!$B:$C,2,FALSE),"")</f>
        <v/>
      </c>
      <c r="NCC2" s="10" t="str">
        <f>IFERROR(VLOOKUP(NCC$1,HeaderPrompt!$B:$C,2,FALSE),"")</f>
        <v/>
      </c>
      <c r="NCD2" s="10" t="str">
        <f>IFERROR(VLOOKUP(NCD$1,HeaderPrompt!$B:$C,2,FALSE),"")</f>
        <v/>
      </c>
      <c r="NCE2" s="10" t="str">
        <f>IFERROR(VLOOKUP(NCE$1,HeaderPrompt!$B:$C,2,FALSE),"")</f>
        <v/>
      </c>
      <c r="NCF2" s="10" t="str">
        <f>IFERROR(VLOOKUP(NCF$1,HeaderPrompt!$B:$C,2,FALSE),"")</f>
        <v/>
      </c>
      <c r="NCG2" s="10" t="str">
        <f>IFERROR(VLOOKUP(NCG$1,HeaderPrompt!$B:$C,2,FALSE),"")</f>
        <v/>
      </c>
      <c r="NCH2" s="10" t="str">
        <f>IFERROR(VLOOKUP(NCH$1,HeaderPrompt!$B:$C,2,FALSE),"")</f>
        <v/>
      </c>
      <c r="NCI2" s="10" t="str">
        <f>IFERROR(VLOOKUP(NCI$1,HeaderPrompt!$B:$C,2,FALSE),"")</f>
        <v/>
      </c>
      <c r="NCJ2" s="10" t="str">
        <f>IFERROR(VLOOKUP(NCJ$1,HeaderPrompt!$B:$C,2,FALSE),"")</f>
        <v/>
      </c>
      <c r="NCK2" s="10" t="str">
        <f>IFERROR(VLOOKUP(NCK$1,HeaderPrompt!$B:$C,2,FALSE),"")</f>
        <v/>
      </c>
      <c r="NCL2" s="10" t="str">
        <f>IFERROR(VLOOKUP(NCL$1,HeaderPrompt!$B:$C,2,FALSE),"")</f>
        <v/>
      </c>
      <c r="NCM2" s="10" t="str">
        <f>IFERROR(VLOOKUP(NCM$1,HeaderPrompt!$B:$C,2,FALSE),"")</f>
        <v/>
      </c>
      <c r="NCN2" s="10" t="str">
        <f>IFERROR(VLOOKUP(NCN$1,HeaderPrompt!$B:$C,2,FALSE),"")</f>
        <v/>
      </c>
      <c r="NCO2" s="10" t="str">
        <f>IFERROR(VLOOKUP(NCO$1,HeaderPrompt!$B:$C,2,FALSE),"")</f>
        <v/>
      </c>
      <c r="NCP2" s="10" t="str">
        <f>IFERROR(VLOOKUP(NCP$1,HeaderPrompt!$B:$C,2,FALSE),"")</f>
        <v/>
      </c>
      <c r="NCQ2" s="10" t="str">
        <f>IFERROR(VLOOKUP(NCQ$1,HeaderPrompt!$B:$C,2,FALSE),"")</f>
        <v/>
      </c>
      <c r="NCR2" s="10" t="str">
        <f>IFERROR(VLOOKUP(NCR$1,HeaderPrompt!$B:$C,2,FALSE),"")</f>
        <v/>
      </c>
      <c r="NCS2" s="10" t="str">
        <f>IFERROR(VLOOKUP(NCS$1,HeaderPrompt!$B:$C,2,FALSE),"")</f>
        <v/>
      </c>
      <c r="NCT2" s="10" t="str">
        <f>IFERROR(VLOOKUP(NCT$1,HeaderPrompt!$B:$C,2,FALSE),"")</f>
        <v/>
      </c>
      <c r="NCU2" s="10" t="str">
        <f>IFERROR(VLOOKUP(NCU$1,HeaderPrompt!$B:$C,2,FALSE),"")</f>
        <v/>
      </c>
      <c r="NCV2" s="10" t="str">
        <f>IFERROR(VLOOKUP(NCV$1,HeaderPrompt!$B:$C,2,FALSE),"")</f>
        <v/>
      </c>
      <c r="NCW2" s="10" t="str">
        <f>IFERROR(VLOOKUP(NCW$1,HeaderPrompt!$B:$C,2,FALSE),"")</f>
        <v/>
      </c>
      <c r="NCX2" s="10" t="str">
        <f>IFERROR(VLOOKUP(NCX$1,HeaderPrompt!$B:$C,2,FALSE),"")</f>
        <v/>
      </c>
      <c r="NCY2" s="10" t="str">
        <f>IFERROR(VLOOKUP(NCY$1,HeaderPrompt!$B:$C,2,FALSE),"")</f>
        <v/>
      </c>
      <c r="NCZ2" s="10" t="str">
        <f>IFERROR(VLOOKUP(NCZ$1,HeaderPrompt!$B:$C,2,FALSE),"")</f>
        <v/>
      </c>
      <c r="NDA2" s="10" t="str">
        <f>IFERROR(VLOOKUP(NDA$1,HeaderPrompt!$B:$C,2,FALSE),"")</f>
        <v/>
      </c>
      <c r="NDB2" s="10" t="str">
        <f>IFERROR(VLOOKUP(NDB$1,HeaderPrompt!$B:$C,2,FALSE),"")</f>
        <v/>
      </c>
      <c r="NDC2" s="10" t="str">
        <f>IFERROR(VLOOKUP(NDC$1,HeaderPrompt!$B:$C,2,FALSE),"")</f>
        <v/>
      </c>
      <c r="NDD2" s="10" t="str">
        <f>IFERROR(VLOOKUP(NDD$1,HeaderPrompt!$B:$C,2,FALSE),"")</f>
        <v/>
      </c>
      <c r="NDE2" s="10" t="str">
        <f>IFERROR(VLOOKUP(NDE$1,HeaderPrompt!$B:$C,2,FALSE),"")</f>
        <v/>
      </c>
      <c r="NDF2" s="10" t="str">
        <f>IFERROR(VLOOKUP(NDF$1,HeaderPrompt!$B:$C,2,FALSE),"")</f>
        <v/>
      </c>
      <c r="NDG2" s="10" t="str">
        <f>IFERROR(VLOOKUP(NDG$1,HeaderPrompt!$B:$C,2,FALSE),"")</f>
        <v/>
      </c>
      <c r="NDH2" s="10" t="str">
        <f>IFERROR(VLOOKUP(NDH$1,HeaderPrompt!$B:$C,2,FALSE),"")</f>
        <v/>
      </c>
      <c r="NDI2" s="10" t="str">
        <f>IFERROR(VLOOKUP(NDI$1,HeaderPrompt!$B:$C,2,FALSE),"")</f>
        <v/>
      </c>
      <c r="NDJ2" s="10" t="str">
        <f>IFERROR(VLOOKUP(NDJ$1,HeaderPrompt!$B:$C,2,FALSE),"")</f>
        <v/>
      </c>
      <c r="NDK2" s="10" t="str">
        <f>IFERROR(VLOOKUP(NDK$1,HeaderPrompt!$B:$C,2,FALSE),"")</f>
        <v/>
      </c>
      <c r="NDL2" s="10" t="str">
        <f>IFERROR(VLOOKUP(NDL$1,HeaderPrompt!$B:$C,2,FALSE),"")</f>
        <v/>
      </c>
      <c r="NDM2" s="10" t="str">
        <f>IFERROR(VLOOKUP(NDM$1,HeaderPrompt!$B:$C,2,FALSE),"")</f>
        <v/>
      </c>
      <c r="NDN2" s="10" t="str">
        <f>IFERROR(VLOOKUP(NDN$1,HeaderPrompt!$B:$C,2,FALSE),"")</f>
        <v/>
      </c>
      <c r="NDO2" s="10" t="str">
        <f>IFERROR(VLOOKUP(NDO$1,HeaderPrompt!$B:$C,2,FALSE),"")</f>
        <v/>
      </c>
      <c r="NDP2" s="10" t="str">
        <f>IFERROR(VLOOKUP(NDP$1,HeaderPrompt!$B:$C,2,FALSE),"")</f>
        <v/>
      </c>
      <c r="NDQ2" s="10" t="str">
        <f>IFERROR(VLOOKUP(NDQ$1,HeaderPrompt!$B:$C,2,FALSE),"")</f>
        <v/>
      </c>
      <c r="NDR2" s="10" t="str">
        <f>IFERROR(VLOOKUP(NDR$1,HeaderPrompt!$B:$C,2,FALSE),"")</f>
        <v/>
      </c>
      <c r="NDS2" s="10" t="str">
        <f>IFERROR(VLOOKUP(NDS$1,HeaderPrompt!$B:$C,2,FALSE),"")</f>
        <v/>
      </c>
      <c r="NDT2" s="10" t="str">
        <f>IFERROR(VLOOKUP(NDT$1,HeaderPrompt!$B:$C,2,FALSE),"")</f>
        <v/>
      </c>
      <c r="NDU2" s="10" t="str">
        <f>IFERROR(VLOOKUP(NDU$1,HeaderPrompt!$B:$C,2,FALSE),"")</f>
        <v/>
      </c>
      <c r="NDV2" s="10" t="str">
        <f>IFERROR(VLOOKUP(NDV$1,HeaderPrompt!$B:$C,2,FALSE),"")</f>
        <v/>
      </c>
      <c r="NDW2" s="10" t="str">
        <f>IFERROR(VLOOKUP(NDW$1,HeaderPrompt!$B:$C,2,FALSE),"")</f>
        <v/>
      </c>
      <c r="NDX2" s="10" t="str">
        <f>IFERROR(VLOOKUP(NDX$1,HeaderPrompt!$B:$C,2,FALSE),"")</f>
        <v/>
      </c>
      <c r="NDY2" s="10" t="str">
        <f>IFERROR(VLOOKUP(NDY$1,HeaderPrompt!$B:$C,2,FALSE),"")</f>
        <v/>
      </c>
      <c r="NDZ2" s="10" t="str">
        <f>IFERROR(VLOOKUP(NDZ$1,HeaderPrompt!$B:$C,2,FALSE),"")</f>
        <v/>
      </c>
      <c r="NEA2" s="10" t="str">
        <f>IFERROR(VLOOKUP(NEA$1,HeaderPrompt!$B:$C,2,FALSE),"")</f>
        <v/>
      </c>
      <c r="NEB2" s="10" t="str">
        <f>IFERROR(VLOOKUP(NEB$1,HeaderPrompt!$B:$C,2,FALSE),"")</f>
        <v/>
      </c>
      <c r="NEC2" s="10" t="str">
        <f>IFERROR(VLOOKUP(NEC$1,HeaderPrompt!$B:$C,2,FALSE),"")</f>
        <v/>
      </c>
      <c r="NED2" s="10" t="str">
        <f>IFERROR(VLOOKUP(NED$1,HeaderPrompt!$B:$C,2,FALSE),"")</f>
        <v/>
      </c>
      <c r="NEE2" s="10" t="str">
        <f>IFERROR(VLOOKUP(NEE$1,HeaderPrompt!$B:$C,2,FALSE),"")</f>
        <v/>
      </c>
      <c r="NEF2" s="10" t="str">
        <f>IFERROR(VLOOKUP(NEF$1,HeaderPrompt!$B:$C,2,FALSE),"")</f>
        <v/>
      </c>
      <c r="NEG2" s="10" t="str">
        <f>IFERROR(VLOOKUP(NEG$1,HeaderPrompt!$B:$C,2,FALSE),"")</f>
        <v/>
      </c>
      <c r="NEH2" s="10" t="str">
        <f>IFERROR(VLOOKUP(NEH$1,HeaderPrompt!$B:$C,2,FALSE),"")</f>
        <v/>
      </c>
      <c r="NEI2" s="10" t="str">
        <f>IFERROR(VLOOKUP(NEI$1,HeaderPrompt!$B:$C,2,FALSE),"")</f>
        <v/>
      </c>
      <c r="NEJ2" s="10" t="str">
        <f>IFERROR(VLOOKUP(NEJ$1,HeaderPrompt!$B:$C,2,FALSE),"")</f>
        <v/>
      </c>
      <c r="NEK2" s="10" t="str">
        <f>IFERROR(VLOOKUP(NEK$1,HeaderPrompt!$B:$C,2,FALSE),"")</f>
        <v/>
      </c>
      <c r="NEL2" s="10" t="str">
        <f>IFERROR(VLOOKUP(NEL$1,HeaderPrompt!$B:$C,2,FALSE),"")</f>
        <v/>
      </c>
      <c r="NEM2" s="10" t="str">
        <f>IFERROR(VLOOKUP(NEM$1,HeaderPrompt!$B:$C,2,FALSE),"")</f>
        <v/>
      </c>
      <c r="NEN2" s="10" t="str">
        <f>IFERROR(VLOOKUP(NEN$1,HeaderPrompt!$B:$C,2,FALSE),"")</f>
        <v/>
      </c>
      <c r="NEO2" s="10" t="str">
        <f>IFERROR(VLOOKUP(NEO$1,HeaderPrompt!$B:$C,2,FALSE),"")</f>
        <v/>
      </c>
      <c r="NEP2" s="10" t="str">
        <f>IFERROR(VLOOKUP(NEP$1,HeaderPrompt!$B:$C,2,FALSE),"")</f>
        <v/>
      </c>
      <c r="NEQ2" s="10" t="str">
        <f>IFERROR(VLOOKUP(NEQ$1,HeaderPrompt!$B:$C,2,FALSE),"")</f>
        <v/>
      </c>
      <c r="NER2" s="10" t="str">
        <f>IFERROR(VLOOKUP(NER$1,HeaderPrompt!$B:$C,2,FALSE),"")</f>
        <v/>
      </c>
      <c r="NES2" s="10" t="str">
        <f>IFERROR(VLOOKUP(NES$1,HeaderPrompt!$B:$C,2,FALSE),"")</f>
        <v/>
      </c>
      <c r="NET2" s="10" t="str">
        <f>IFERROR(VLOOKUP(NET$1,HeaderPrompt!$B:$C,2,FALSE),"")</f>
        <v/>
      </c>
      <c r="NEU2" s="10" t="str">
        <f>IFERROR(VLOOKUP(NEU$1,HeaderPrompt!$B:$C,2,FALSE),"")</f>
        <v/>
      </c>
      <c r="NEV2" s="10" t="str">
        <f>IFERROR(VLOOKUP(NEV$1,HeaderPrompt!$B:$C,2,FALSE),"")</f>
        <v/>
      </c>
      <c r="NEW2" s="10" t="str">
        <f>IFERROR(VLOOKUP(NEW$1,HeaderPrompt!$B:$C,2,FALSE),"")</f>
        <v/>
      </c>
      <c r="NEX2" s="10" t="str">
        <f>IFERROR(VLOOKUP(NEX$1,HeaderPrompt!$B:$C,2,FALSE),"")</f>
        <v/>
      </c>
      <c r="NEY2" s="10" t="str">
        <f>IFERROR(VLOOKUP(NEY$1,HeaderPrompt!$B:$C,2,FALSE),"")</f>
        <v/>
      </c>
      <c r="NEZ2" s="10" t="str">
        <f>IFERROR(VLOOKUP(NEZ$1,HeaderPrompt!$B:$C,2,FALSE),"")</f>
        <v/>
      </c>
      <c r="NFA2" s="10" t="str">
        <f>IFERROR(VLOOKUP(NFA$1,HeaderPrompt!$B:$C,2,FALSE),"")</f>
        <v/>
      </c>
      <c r="NFB2" s="10" t="str">
        <f>IFERROR(VLOOKUP(NFB$1,HeaderPrompt!$B:$C,2,FALSE),"")</f>
        <v/>
      </c>
      <c r="NFC2" s="10" t="str">
        <f>IFERROR(VLOOKUP(NFC$1,HeaderPrompt!$B:$C,2,FALSE),"")</f>
        <v/>
      </c>
      <c r="NFD2" s="10" t="str">
        <f>IFERROR(VLOOKUP(NFD$1,HeaderPrompt!$B:$C,2,FALSE),"")</f>
        <v/>
      </c>
      <c r="NFE2" s="10" t="str">
        <f>IFERROR(VLOOKUP(NFE$1,HeaderPrompt!$B:$C,2,FALSE),"")</f>
        <v/>
      </c>
      <c r="NFF2" s="10" t="str">
        <f>IFERROR(VLOOKUP(NFF$1,HeaderPrompt!$B:$C,2,FALSE),"")</f>
        <v/>
      </c>
      <c r="NFG2" s="10" t="str">
        <f>IFERROR(VLOOKUP(NFG$1,HeaderPrompt!$B:$C,2,FALSE),"")</f>
        <v/>
      </c>
      <c r="NFH2" s="10" t="str">
        <f>IFERROR(VLOOKUP(NFH$1,HeaderPrompt!$B:$C,2,FALSE),"")</f>
        <v/>
      </c>
      <c r="NFI2" s="10" t="str">
        <f>IFERROR(VLOOKUP(NFI$1,HeaderPrompt!$B:$C,2,FALSE),"")</f>
        <v/>
      </c>
      <c r="NFJ2" s="10" t="str">
        <f>IFERROR(VLOOKUP(NFJ$1,HeaderPrompt!$B:$C,2,FALSE),"")</f>
        <v/>
      </c>
      <c r="NFK2" s="10" t="str">
        <f>IFERROR(VLOOKUP(NFK$1,HeaderPrompt!$B:$C,2,FALSE),"")</f>
        <v/>
      </c>
      <c r="NFL2" s="10" t="str">
        <f>IFERROR(VLOOKUP(NFL$1,HeaderPrompt!$B:$C,2,FALSE),"")</f>
        <v/>
      </c>
      <c r="NFM2" s="10" t="str">
        <f>IFERROR(VLOOKUP(NFM$1,HeaderPrompt!$B:$C,2,FALSE),"")</f>
        <v/>
      </c>
      <c r="NFN2" s="10" t="str">
        <f>IFERROR(VLOOKUP(NFN$1,HeaderPrompt!$B:$C,2,FALSE),"")</f>
        <v/>
      </c>
      <c r="NFO2" s="10" t="str">
        <f>IFERROR(VLOOKUP(NFO$1,HeaderPrompt!$B:$C,2,FALSE),"")</f>
        <v/>
      </c>
      <c r="NFP2" s="10" t="str">
        <f>IFERROR(VLOOKUP(NFP$1,HeaderPrompt!$B:$C,2,FALSE),"")</f>
        <v/>
      </c>
      <c r="NFQ2" s="10" t="str">
        <f>IFERROR(VLOOKUP(NFQ$1,HeaderPrompt!$B:$C,2,FALSE),"")</f>
        <v/>
      </c>
      <c r="NFR2" s="10" t="str">
        <f>IFERROR(VLOOKUP(NFR$1,HeaderPrompt!$B:$C,2,FALSE),"")</f>
        <v/>
      </c>
      <c r="NFS2" s="10" t="str">
        <f>IFERROR(VLOOKUP(NFS$1,HeaderPrompt!$B:$C,2,FALSE),"")</f>
        <v/>
      </c>
      <c r="NFT2" s="10" t="str">
        <f>IFERROR(VLOOKUP(NFT$1,HeaderPrompt!$B:$C,2,FALSE),"")</f>
        <v/>
      </c>
      <c r="NFU2" s="10" t="str">
        <f>IFERROR(VLOOKUP(NFU$1,HeaderPrompt!$B:$C,2,FALSE),"")</f>
        <v/>
      </c>
      <c r="NFV2" s="10" t="str">
        <f>IFERROR(VLOOKUP(NFV$1,HeaderPrompt!$B:$C,2,FALSE),"")</f>
        <v/>
      </c>
      <c r="NFW2" s="10" t="str">
        <f>IFERROR(VLOOKUP(NFW$1,HeaderPrompt!$B:$C,2,FALSE),"")</f>
        <v/>
      </c>
      <c r="NFX2" s="10" t="str">
        <f>IFERROR(VLOOKUP(NFX$1,HeaderPrompt!$B:$C,2,FALSE),"")</f>
        <v/>
      </c>
      <c r="NFY2" s="10" t="str">
        <f>IFERROR(VLOOKUP(NFY$1,HeaderPrompt!$B:$C,2,FALSE),"")</f>
        <v/>
      </c>
      <c r="NFZ2" s="10" t="str">
        <f>IFERROR(VLOOKUP(NFZ$1,HeaderPrompt!$B:$C,2,FALSE),"")</f>
        <v/>
      </c>
      <c r="NGA2" s="10" t="str">
        <f>IFERROR(VLOOKUP(NGA$1,HeaderPrompt!$B:$C,2,FALSE),"")</f>
        <v/>
      </c>
      <c r="NGB2" s="10" t="str">
        <f>IFERROR(VLOOKUP(NGB$1,HeaderPrompt!$B:$C,2,FALSE),"")</f>
        <v/>
      </c>
      <c r="NGC2" s="10" t="str">
        <f>IFERROR(VLOOKUP(NGC$1,HeaderPrompt!$B:$C,2,FALSE),"")</f>
        <v/>
      </c>
      <c r="NGD2" s="10" t="str">
        <f>IFERROR(VLOOKUP(NGD$1,HeaderPrompt!$B:$C,2,FALSE),"")</f>
        <v/>
      </c>
      <c r="NGE2" s="10" t="str">
        <f>IFERROR(VLOOKUP(NGE$1,HeaderPrompt!$B:$C,2,FALSE),"")</f>
        <v/>
      </c>
      <c r="NGF2" s="10" t="str">
        <f>IFERROR(VLOOKUP(NGF$1,HeaderPrompt!$B:$C,2,FALSE),"")</f>
        <v/>
      </c>
      <c r="NGG2" s="10" t="str">
        <f>IFERROR(VLOOKUP(NGG$1,HeaderPrompt!$B:$C,2,FALSE),"")</f>
        <v/>
      </c>
      <c r="NGH2" s="10" t="str">
        <f>IFERROR(VLOOKUP(NGH$1,HeaderPrompt!$B:$C,2,FALSE),"")</f>
        <v/>
      </c>
      <c r="NGI2" s="10" t="str">
        <f>IFERROR(VLOOKUP(NGI$1,HeaderPrompt!$B:$C,2,FALSE),"")</f>
        <v/>
      </c>
      <c r="NGJ2" s="10" t="str">
        <f>IFERROR(VLOOKUP(NGJ$1,HeaderPrompt!$B:$C,2,FALSE),"")</f>
        <v/>
      </c>
      <c r="NGK2" s="10" t="str">
        <f>IFERROR(VLOOKUP(NGK$1,HeaderPrompt!$B:$C,2,FALSE),"")</f>
        <v/>
      </c>
      <c r="NGL2" s="10" t="str">
        <f>IFERROR(VLOOKUP(NGL$1,HeaderPrompt!$B:$C,2,FALSE),"")</f>
        <v/>
      </c>
      <c r="NGM2" s="10" t="str">
        <f>IFERROR(VLOOKUP(NGM$1,HeaderPrompt!$B:$C,2,FALSE),"")</f>
        <v/>
      </c>
      <c r="NGN2" s="10" t="str">
        <f>IFERROR(VLOOKUP(NGN$1,HeaderPrompt!$B:$C,2,FALSE),"")</f>
        <v/>
      </c>
      <c r="NGO2" s="10" t="str">
        <f>IFERROR(VLOOKUP(NGO$1,HeaderPrompt!$B:$C,2,FALSE),"")</f>
        <v/>
      </c>
      <c r="NGP2" s="10" t="str">
        <f>IFERROR(VLOOKUP(NGP$1,HeaderPrompt!$B:$C,2,FALSE),"")</f>
        <v/>
      </c>
      <c r="NGQ2" s="10" t="str">
        <f>IFERROR(VLOOKUP(NGQ$1,HeaderPrompt!$B:$C,2,FALSE),"")</f>
        <v/>
      </c>
      <c r="NGR2" s="10" t="str">
        <f>IFERROR(VLOOKUP(NGR$1,HeaderPrompt!$B:$C,2,FALSE),"")</f>
        <v/>
      </c>
      <c r="NGS2" s="10" t="str">
        <f>IFERROR(VLOOKUP(NGS$1,HeaderPrompt!$B:$C,2,FALSE),"")</f>
        <v/>
      </c>
      <c r="NGT2" s="10" t="str">
        <f>IFERROR(VLOOKUP(NGT$1,HeaderPrompt!$B:$C,2,FALSE),"")</f>
        <v/>
      </c>
      <c r="NGU2" s="10" t="str">
        <f>IFERROR(VLOOKUP(NGU$1,HeaderPrompt!$B:$C,2,FALSE),"")</f>
        <v/>
      </c>
      <c r="NGV2" s="10" t="str">
        <f>IFERROR(VLOOKUP(NGV$1,HeaderPrompt!$B:$C,2,FALSE),"")</f>
        <v/>
      </c>
      <c r="NGW2" s="10" t="str">
        <f>IFERROR(VLOOKUP(NGW$1,HeaderPrompt!$B:$C,2,FALSE),"")</f>
        <v/>
      </c>
      <c r="NGX2" s="10" t="str">
        <f>IFERROR(VLOOKUP(NGX$1,HeaderPrompt!$B:$C,2,FALSE),"")</f>
        <v/>
      </c>
      <c r="NGY2" s="10" t="str">
        <f>IFERROR(VLOOKUP(NGY$1,HeaderPrompt!$B:$C,2,FALSE),"")</f>
        <v/>
      </c>
      <c r="NGZ2" s="10" t="str">
        <f>IFERROR(VLOOKUP(NGZ$1,HeaderPrompt!$B:$C,2,FALSE),"")</f>
        <v/>
      </c>
      <c r="NHA2" s="10" t="str">
        <f>IFERROR(VLOOKUP(NHA$1,HeaderPrompt!$B:$C,2,FALSE),"")</f>
        <v/>
      </c>
      <c r="NHB2" s="10" t="str">
        <f>IFERROR(VLOOKUP(NHB$1,HeaderPrompt!$B:$C,2,FALSE),"")</f>
        <v/>
      </c>
      <c r="NHC2" s="10" t="str">
        <f>IFERROR(VLOOKUP(NHC$1,HeaderPrompt!$B:$C,2,FALSE),"")</f>
        <v/>
      </c>
      <c r="NHD2" s="10" t="str">
        <f>IFERROR(VLOOKUP(NHD$1,HeaderPrompt!$B:$C,2,FALSE),"")</f>
        <v/>
      </c>
      <c r="NHE2" s="10" t="str">
        <f>IFERROR(VLOOKUP(NHE$1,HeaderPrompt!$B:$C,2,FALSE),"")</f>
        <v/>
      </c>
      <c r="NHF2" s="10" t="str">
        <f>IFERROR(VLOOKUP(NHF$1,HeaderPrompt!$B:$C,2,FALSE),"")</f>
        <v/>
      </c>
      <c r="NHG2" s="10" t="str">
        <f>IFERROR(VLOOKUP(NHG$1,HeaderPrompt!$B:$C,2,FALSE),"")</f>
        <v/>
      </c>
      <c r="NHH2" s="10" t="str">
        <f>IFERROR(VLOOKUP(NHH$1,HeaderPrompt!$B:$C,2,FALSE),"")</f>
        <v/>
      </c>
      <c r="NHI2" s="10" t="str">
        <f>IFERROR(VLOOKUP(NHI$1,HeaderPrompt!$B:$C,2,FALSE),"")</f>
        <v/>
      </c>
      <c r="NHJ2" s="10" t="str">
        <f>IFERROR(VLOOKUP(NHJ$1,HeaderPrompt!$B:$C,2,FALSE),"")</f>
        <v/>
      </c>
      <c r="NHK2" s="10" t="str">
        <f>IFERROR(VLOOKUP(NHK$1,HeaderPrompt!$B:$C,2,FALSE),"")</f>
        <v/>
      </c>
      <c r="NHL2" s="10" t="str">
        <f>IFERROR(VLOOKUP(NHL$1,HeaderPrompt!$B:$C,2,FALSE),"")</f>
        <v/>
      </c>
      <c r="NHM2" s="10" t="str">
        <f>IFERROR(VLOOKUP(NHM$1,HeaderPrompt!$B:$C,2,FALSE),"")</f>
        <v/>
      </c>
      <c r="NHN2" s="10" t="str">
        <f>IFERROR(VLOOKUP(NHN$1,HeaderPrompt!$B:$C,2,FALSE),"")</f>
        <v/>
      </c>
      <c r="NHO2" s="10" t="str">
        <f>IFERROR(VLOOKUP(NHO$1,HeaderPrompt!$B:$C,2,FALSE),"")</f>
        <v/>
      </c>
      <c r="NHP2" s="10" t="str">
        <f>IFERROR(VLOOKUP(NHP$1,HeaderPrompt!$B:$C,2,FALSE),"")</f>
        <v/>
      </c>
      <c r="NHQ2" s="10" t="str">
        <f>IFERROR(VLOOKUP(NHQ$1,HeaderPrompt!$B:$C,2,FALSE),"")</f>
        <v/>
      </c>
      <c r="NHR2" s="10" t="str">
        <f>IFERROR(VLOOKUP(NHR$1,HeaderPrompt!$B:$C,2,FALSE),"")</f>
        <v/>
      </c>
      <c r="NHS2" s="10" t="str">
        <f>IFERROR(VLOOKUP(NHS$1,HeaderPrompt!$B:$C,2,FALSE),"")</f>
        <v/>
      </c>
      <c r="NHT2" s="10" t="str">
        <f>IFERROR(VLOOKUP(NHT$1,HeaderPrompt!$B:$C,2,FALSE),"")</f>
        <v/>
      </c>
      <c r="NHU2" s="10" t="str">
        <f>IFERROR(VLOOKUP(NHU$1,HeaderPrompt!$B:$C,2,FALSE),"")</f>
        <v/>
      </c>
      <c r="NHV2" s="10" t="str">
        <f>IFERROR(VLOOKUP(NHV$1,HeaderPrompt!$B:$C,2,FALSE),"")</f>
        <v/>
      </c>
      <c r="NHW2" s="10" t="str">
        <f>IFERROR(VLOOKUP(NHW$1,HeaderPrompt!$B:$C,2,FALSE),"")</f>
        <v/>
      </c>
      <c r="NHX2" s="10" t="str">
        <f>IFERROR(VLOOKUP(NHX$1,HeaderPrompt!$B:$C,2,FALSE),"")</f>
        <v/>
      </c>
      <c r="NHY2" s="10" t="str">
        <f>IFERROR(VLOOKUP(NHY$1,HeaderPrompt!$B:$C,2,FALSE),"")</f>
        <v/>
      </c>
      <c r="NHZ2" s="10" t="str">
        <f>IFERROR(VLOOKUP(NHZ$1,HeaderPrompt!$B:$C,2,FALSE),"")</f>
        <v/>
      </c>
      <c r="NIA2" s="10" t="str">
        <f>IFERROR(VLOOKUP(NIA$1,HeaderPrompt!$B:$C,2,FALSE),"")</f>
        <v/>
      </c>
      <c r="NIB2" s="10" t="str">
        <f>IFERROR(VLOOKUP(NIB$1,HeaderPrompt!$B:$C,2,FALSE),"")</f>
        <v/>
      </c>
      <c r="NIC2" s="10" t="str">
        <f>IFERROR(VLOOKUP(NIC$1,HeaderPrompt!$B:$C,2,FALSE),"")</f>
        <v/>
      </c>
      <c r="NID2" s="10" t="str">
        <f>IFERROR(VLOOKUP(NID$1,HeaderPrompt!$B:$C,2,FALSE),"")</f>
        <v/>
      </c>
      <c r="NIE2" s="10" t="str">
        <f>IFERROR(VLOOKUP(NIE$1,HeaderPrompt!$B:$C,2,FALSE),"")</f>
        <v/>
      </c>
      <c r="NIF2" s="10" t="str">
        <f>IFERROR(VLOOKUP(NIF$1,HeaderPrompt!$B:$C,2,FALSE),"")</f>
        <v/>
      </c>
      <c r="NIG2" s="10" t="str">
        <f>IFERROR(VLOOKUP(NIG$1,HeaderPrompt!$B:$C,2,FALSE),"")</f>
        <v/>
      </c>
      <c r="NIH2" s="10" t="str">
        <f>IFERROR(VLOOKUP(NIH$1,HeaderPrompt!$B:$C,2,FALSE),"")</f>
        <v/>
      </c>
      <c r="NII2" s="10" t="str">
        <f>IFERROR(VLOOKUP(NII$1,HeaderPrompt!$B:$C,2,FALSE),"")</f>
        <v/>
      </c>
      <c r="NIJ2" s="10" t="str">
        <f>IFERROR(VLOOKUP(NIJ$1,HeaderPrompt!$B:$C,2,FALSE),"")</f>
        <v/>
      </c>
      <c r="NIK2" s="10" t="str">
        <f>IFERROR(VLOOKUP(NIK$1,HeaderPrompt!$B:$C,2,FALSE),"")</f>
        <v/>
      </c>
      <c r="NIL2" s="10" t="str">
        <f>IFERROR(VLOOKUP(NIL$1,HeaderPrompt!$B:$C,2,FALSE),"")</f>
        <v/>
      </c>
      <c r="NIM2" s="10" t="str">
        <f>IFERROR(VLOOKUP(NIM$1,HeaderPrompt!$B:$C,2,FALSE),"")</f>
        <v/>
      </c>
      <c r="NIN2" s="10" t="str">
        <f>IFERROR(VLOOKUP(NIN$1,HeaderPrompt!$B:$C,2,FALSE),"")</f>
        <v/>
      </c>
      <c r="NIO2" s="10" t="str">
        <f>IFERROR(VLOOKUP(NIO$1,HeaderPrompt!$B:$C,2,FALSE),"")</f>
        <v/>
      </c>
      <c r="NIP2" s="10" t="str">
        <f>IFERROR(VLOOKUP(NIP$1,HeaderPrompt!$B:$C,2,FALSE),"")</f>
        <v/>
      </c>
      <c r="NIQ2" s="10" t="str">
        <f>IFERROR(VLOOKUP(NIQ$1,HeaderPrompt!$B:$C,2,FALSE),"")</f>
        <v/>
      </c>
      <c r="NIR2" s="10" t="str">
        <f>IFERROR(VLOOKUP(NIR$1,HeaderPrompt!$B:$C,2,FALSE),"")</f>
        <v/>
      </c>
      <c r="NIS2" s="10" t="str">
        <f>IFERROR(VLOOKUP(NIS$1,HeaderPrompt!$B:$C,2,FALSE),"")</f>
        <v/>
      </c>
      <c r="NIT2" s="10" t="str">
        <f>IFERROR(VLOOKUP(NIT$1,HeaderPrompt!$B:$C,2,FALSE),"")</f>
        <v/>
      </c>
      <c r="NIU2" s="10" t="str">
        <f>IFERROR(VLOOKUP(NIU$1,HeaderPrompt!$B:$C,2,FALSE),"")</f>
        <v/>
      </c>
      <c r="NIV2" s="10" t="str">
        <f>IFERROR(VLOOKUP(NIV$1,HeaderPrompt!$B:$C,2,FALSE),"")</f>
        <v/>
      </c>
      <c r="NIW2" s="10" t="str">
        <f>IFERROR(VLOOKUP(NIW$1,HeaderPrompt!$B:$C,2,FALSE),"")</f>
        <v/>
      </c>
      <c r="NIX2" s="10" t="str">
        <f>IFERROR(VLOOKUP(NIX$1,HeaderPrompt!$B:$C,2,FALSE),"")</f>
        <v/>
      </c>
      <c r="NIY2" s="10" t="str">
        <f>IFERROR(VLOOKUP(NIY$1,HeaderPrompt!$B:$C,2,FALSE),"")</f>
        <v/>
      </c>
      <c r="NIZ2" s="10" t="str">
        <f>IFERROR(VLOOKUP(NIZ$1,HeaderPrompt!$B:$C,2,FALSE),"")</f>
        <v/>
      </c>
      <c r="NJA2" s="10" t="str">
        <f>IFERROR(VLOOKUP(NJA$1,HeaderPrompt!$B:$C,2,FALSE),"")</f>
        <v/>
      </c>
      <c r="NJB2" s="10" t="str">
        <f>IFERROR(VLOOKUP(NJB$1,HeaderPrompt!$B:$C,2,FALSE),"")</f>
        <v/>
      </c>
      <c r="NJC2" s="10" t="str">
        <f>IFERROR(VLOOKUP(NJC$1,HeaderPrompt!$B:$C,2,FALSE),"")</f>
        <v/>
      </c>
      <c r="NJD2" s="10" t="str">
        <f>IFERROR(VLOOKUP(NJD$1,HeaderPrompt!$B:$C,2,FALSE),"")</f>
        <v/>
      </c>
      <c r="NJE2" s="10" t="str">
        <f>IFERROR(VLOOKUP(NJE$1,HeaderPrompt!$B:$C,2,FALSE),"")</f>
        <v/>
      </c>
      <c r="NJF2" s="10" t="str">
        <f>IFERROR(VLOOKUP(NJF$1,HeaderPrompt!$B:$C,2,FALSE),"")</f>
        <v/>
      </c>
      <c r="NJG2" s="10" t="str">
        <f>IFERROR(VLOOKUP(NJG$1,HeaderPrompt!$B:$C,2,FALSE),"")</f>
        <v/>
      </c>
      <c r="NJH2" s="10" t="str">
        <f>IFERROR(VLOOKUP(NJH$1,HeaderPrompt!$B:$C,2,FALSE),"")</f>
        <v/>
      </c>
      <c r="NJI2" s="10" t="str">
        <f>IFERROR(VLOOKUP(NJI$1,HeaderPrompt!$B:$C,2,FALSE),"")</f>
        <v/>
      </c>
      <c r="NJJ2" s="10" t="str">
        <f>IFERROR(VLOOKUP(NJJ$1,HeaderPrompt!$B:$C,2,FALSE),"")</f>
        <v/>
      </c>
      <c r="NJK2" s="10" t="str">
        <f>IFERROR(VLOOKUP(NJK$1,HeaderPrompt!$B:$C,2,FALSE),"")</f>
        <v/>
      </c>
      <c r="NJL2" s="10" t="str">
        <f>IFERROR(VLOOKUP(NJL$1,HeaderPrompt!$B:$C,2,FALSE),"")</f>
        <v/>
      </c>
      <c r="NJM2" s="10" t="str">
        <f>IFERROR(VLOOKUP(NJM$1,HeaderPrompt!$B:$C,2,FALSE),"")</f>
        <v/>
      </c>
      <c r="NJN2" s="10" t="str">
        <f>IFERROR(VLOOKUP(NJN$1,HeaderPrompt!$B:$C,2,FALSE),"")</f>
        <v/>
      </c>
      <c r="NJO2" s="10" t="str">
        <f>IFERROR(VLOOKUP(NJO$1,HeaderPrompt!$B:$C,2,FALSE),"")</f>
        <v/>
      </c>
      <c r="NJP2" s="10" t="str">
        <f>IFERROR(VLOOKUP(NJP$1,HeaderPrompt!$B:$C,2,FALSE),"")</f>
        <v/>
      </c>
      <c r="NJQ2" s="10" t="str">
        <f>IFERROR(VLOOKUP(NJQ$1,HeaderPrompt!$B:$C,2,FALSE),"")</f>
        <v/>
      </c>
      <c r="NJR2" s="10" t="str">
        <f>IFERROR(VLOOKUP(NJR$1,HeaderPrompt!$B:$C,2,FALSE),"")</f>
        <v/>
      </c>
      <c r="NJS2" s="10" t="str">
        <f>IFERROR(VLOOKUP(NJS$1,HeaderPrompt!$B:$C,2,FALSE),"")</f>
        <v/>
      </c>
      <c r="NJT2" s="10" t="str">
        <f>IFERROR(VLOOKUP(NJT$1,HeaderPrompt!$B:$C,2,FALSE),"")</f>
        <v/>
      </c>
      <c r="NJU2" s="10" t="str">
        <f>IFERROR(VLOOKUP(NJU$1,HeaderPrompt!$B:$C,2,FALSE),"")</f>
        <v/>
      </c>
      <c r="NJV2" s="10" t="str">
        <f>IFERROR(VLOOKUP(NJV$1,HeaderPrompt!$B:$C,2,FALSE),"")</f>
        <v/>
      </c>
      <c r="NJW2" s="10" t="str">
        <f>IFERROR(VLOOKUP(NJW$1,HeaderPrompt!$B:$C,2,FALSE),"")</f>
        <v/>
      </c>
      <c r="NJX2" s="10" t="str">
        <f>IFERROR(VLOOKUP(NJX$1,HeaderPrompt!$B:$C,2,FALSE),"")</f>
        <v/>
      </c>
      <c r="NJY2" s="10" t="str">
        <f>IFERROR(VLOOKUP(NJY$1,HeaderPrompt!$B:$C,2,FALSE),"")</f>
        <v/>
      </c>
      <c r="NJZ2" s="10" t="str">
        <f>IFERROR(VLOOKUP(NJZ$1,HeaderPrompt!$B:$C,2,FALSE),"")</f>
        <v/>
      </c>
      <c r="NKA2" s="10" t="str">
        <f>IFERROR(VLOOKUP(NKA$1,HeaderPrompt!$B:$C,2,FALSE),"")</f>
        <v/>
      </c>
      <c r="NKB2" s="10" t="str">
        <f>IFERROR(VLOOKUP(NKB$1,HeaderPrompt!$B:$C,2,FALSE),"")</f>
        <v/>
      </c>
      <c r="NKC2" s="10" t="str">
        <f>IFERROR(VLOOKUP(NKC$1,HeaderPrompt!$B:$C,2,FALSE),"")</f>
        <v/>
      </c>
      <c r="NKD2" s="10" t="str">
        <f>IFERROR(VLOOKUP(NKD$1,HeaderPrompt!$B:$C,2,FALSE),"")</f>
        <v/>
      </c>
      <c r="NKE2" s="10" t="str">
        <f>IFERROR(VLOOKUP(NKE$1,HeaderPrompt!$B:$C,2,FALSE),"")</f>
        <v/>
      </c>
      <c r="NKF2" s="10" t="str">
        <f>IFERROR(VLOOKUP(NKF$1,HeaderPrompt!$B:$C,2,FALSE),"")</f>
        <v/>
      </c>
      <c r="NKG2" s="10" t="str">
        <f>IFERROR(VLOOKUP(NKG$1,HeaderPrompt!$B:$C,2,FALSE),"")</f>
        <v/>
      </c>
      <c r="NKH2" s="10" t="str">
        <f>IFERROR(VLOOKUP(NKH$1,HeaderPrompt!$B:$C,2,FALSE),"")</f>
        <v/>
      </c>
      <c r="NKI2" s="10" t="str">
        <f>IFERROR(VLOOKUP(NKI$1,HeaderPrompt!$B:$C,2,FALSE),"")</f>
        <v/>
      </c>
      <c r="NKJ2" s="10" t="str">
        <f>IFERROR(VLOOKUP(NKJ$1,HeaderPrompt!$B:$C,2,FALSE),"")</f>
        <v/>
      </c>
      <c r="NKK2" s="10" t="str">
        <f>IFERROR(VLOOKUP(NKK$1,HeaderPrompt!$B:$C,2,FALSE),"")</f>
        <v/>
      </c>
      <c r="NKL2" s="10" t="str">
        <f>IFERROR(VLOOKUP(NKL$1,HeaderPrompt!$B:$C,2,FALSE),"")</f>
        <v/>
      </c>
      <c r="NKM2" s="10" t="str">
        <f>IFERROR(VLOOKUP(NKM$1,HeaderPrompt!$B:$C,2,FALSE),"")</f>
        <v/>
      </c>
      <c r="NKN2" s="10" t="str">
        <f>IFERROR(VLOOKUP(NKN$1,HeaderPrompt!$B:$C,2,FALSE),"")</f>
        <v/>
      </c>
      <c r="NKO2" s="10" t="str">
        <f>IFERROR(VLOOKUP(NKO$1,HeaderPrompt!$B:$C,2,FALSE),"")</f>
        <v/>
      </c>
      <c r="NKP2" s="10" t="str">
        <f>IFERROR(VLOOKUP(NKP$1,HeaderPrompt!$B:$C,2,FALSE),"")</f>
        <v/>
      </c>
      <c r="NKQ2" s="10" t="str">
        <f>IFERROR(VLOOKUP(NKQ$1,HeaderPrompt!$B:$C,2,FALSE),"")</f>
        <v/>
      </c>
      <c r="NKR2" s="10" t="str">
        <f>IFERROR(VLOOKUP(NKR$1,HeaderPrompt!$B:$C,2,FALSE),"")</f>
        <v/>
      </c>
      <c r="NKS2" s="10" t="str">
        <f>IFERROR(VLOOKUP(NKS$1,HeaderPrompt!$B:$C,2,FALSE),"")</f>
        <v/>
      </c>
      <c r="NKT2" s="10" t="str">
        <f>IFERROR(VLOOKUP(NKT$1,HeaderPrompt!$B:$C,2,FALSE),"")</f>
        <v/>
      </c>
      <c r="NKU2" s="10" t="str">
        <f>IFERROR(VLOOKUP(NKU$1,HeaderPrompt!$B:$C,2,FALSE),"")</f>
        <v/>
      </c>
      <c r="NKV2" s="10" t="str">
        <f>IFERROR(VLOOKUP(NKV$1,HeaderPrompt!$B:$C,2,FALSE),"")</f>
        <v/>
      </c>
      <c r="NKW2" s="10" t="str">
        <f>IFERROR(VLOOKUP(NKW$1,HeaderPrompt!$B:$C,2,FALSE),"")</f>
        <v/>
      </c>
      <c r="NKX2" s="10" t="str">
        <f>IFERROR(VLOOKUP(NKX$1,HeaderPrompt!$B:$C,2,FALSE),"")</f>
        <v/>
      </c>
      <c r="NKY2" s="10" t="str">
        <f>IFERROR(VLOOKUP(NKY$1,HeaderPrompt!$B:$C,2,FALSE),"")</f>
        <v/>
      </c>
      <c r="NKZ2" s="10" t="str">
        <f>IFERROR(VLOOKUP(NKZ$1,HeaderPrompt!$B:$C,2,FALSE),"")</f>
        <v/>
      </c>
      <c r="NLA2" s="10" t="str">
        <f>IFERROR(VLOOKUP(NLA$1,HeaderPrompt!$B:$C,2,FALSE),"")</f>
        <v/>
      </c>
      <c r="NLB2" s="10" t="str">
        <f>IFERROR(VLOOKUP(NLB$1,HeaderPrompt!$B:$C,2,FALSE),"")</f>
        <v/>
      </c>
      <c r="NLC2" s="10" t="str">
        <f>IFERROR(VLOOKUP(NLC$1,HeaderPrompt!$B:$C,2,FALSE),"")</f>
        <v/>
      </c>
      <c r="NLD2" s="10" t="str">
        <f>IFERROR(VLOOKUP(NLD$1,HeaderPrompt!$B:$C,2,FALSE),"")</f>
        <v/>
      </c>
      <c r="NLE2" s="10" t="str">
        <f>IFERROR(VLOOKUP(NLE$1,HeaderPrompt!$B:$C,2,FALSE),"")</f>
        <v/>
      </c>
      <c r="NLF2" s="10" t="str">
        <f>IFERROR(VLOOKUP(NLF$1,HeaderPrompt!$B:$C,2,FALSE),"")</f>
        <v/>
      </c>
      <c r="NLG2" s="10" t="str">
        <f>IFERROR(VLOOKUP(NLG$1,HeaderPrompt!$B:$C,2,FALSE),"")</f>
        <v/>
      </c>
      <c r="NLH2" s="10" t="str">
        <f>IFERROR(VLOOKUP(NLH$1,HeaderPrompt!$B:$C,2,FALSE),"")</f>
        <v/>
      </c>
      <c r="NLI2" s="10" t="str">
        <f>IFERROR(VLOOKUP(NLI$1,HeaderPrompt!$B:$C,2,FALSE),"")</f>
        <v/>
      </c>
      <c r="NLJ2" s="10" t="str">
        <f>IFERROR(VLOOKUP(NLJ$1,HeaderPrompt!$B:$C,2,FALSE),"")</f>
        <v/>
      </c>
      <c r="NLK2" s="10" t="str">
        <f>IFERROR(VLOOKUP(NLK$1,HeaderPrompt!$B:$C,2,FALSE),"")</f>
        <v/>
      </c>
      <c r="NLL2" s="10" t="str">
        <f>IFERROR(VLOOKUP(NLL$1,HeaderPrompt!$B:$C,2,FALSE),"")</f>
        <v/>
      </c>
      <c r="NLM2" s="10" t="str">
        <f>IFERROR(VLOOKUP(NLM$1,HeaderPrompt!$B:$C,2,FALSE),"")</f>
        <v/>
      </c>
      <c r="NLN2" s="10" t="str">
        <f>IFERROR(VLOOKUP(NLN$1,HeaderPrompt!$B:$C,2,FALSE),"")</f>
        <v/>
      </c>
      <c r="NLO2" s="10" t="str">
        <f>IFERROR(VLOOKUP(NLO$1,HeaderPrompt!$B:$C,2,FALSE),"")</f>
        <v/>
      </c>
      <c r="NLP2" s="10" t="str">
        <f>IFERROR(VLOOKUP(NLP$1,HeaderPrompt!$B:$C,2,FALSE),"")</f>
        <v/>
      </c>
      <c r="NLQ2" s="10" t="str">
        <f>IFERROR(VLOOKUP(NLQ$1,HeaderPrompt!$B:$C,2,FALSE),"")</f>
        <v/>
      </c>
      <c r="NLR2" s="10" t="str">
        <f>IFERROR(VLOOKUP(NLR$1,HeaderPrompt!$B:$C,2,FALSE),"")</f>
        <v/>
      </c>
      <c r="NLS2" s="10" t="str">
        <f>IFERROR(VLOOKUP(NLS$1,HeaderPrompt!$B:$C,2,FALSE),"")</f>
        <v/>
      </c>
      <c r="NLT2" s="10" t="str">
        <f>IFERROR(VLOOKUP(NLT$1,HeaderPrompt!$B:$C,2,FALSE),"")</f>
        <v/>
      </c>
      <c r="NLU2" s="10" t="str">
        <f>IFERROR(VLOOKUP(NLU$1,HeaderPrompt!$B:$C,2,FALSE),"")</f>
        <v/>
      </c>
      <c r="NLV2" s="10" t="str">
        <f>IFERROR(VLOOKUP(NLV$1,HeaderPrompt!$B:$C,2,FALSE),"")</f>
        <v/>
      </c>
      <c r="NLW2" s="10" t="str">
        <f>IFERROR(VLOOKUP(NLW$1,HeaderPrompt!$B:$C,2,FALSE),"")</f>
        <v/>
      </c>
      <c r="NLX2" s="10" t="str">
        <f>IFERROR(VLOOKUP(NLX$1,HeaderPrompt!$B:$C,2,FALSE),"")</f>
        <v/>
      </c>
      <c r="NLY2" s="10" t="str">
        <f>IFERROR(VLOOKUP(NLY$1,HeaderPrompt!$B:$C,2,FALSE),"")</f>
        <v/>
      </c>
      <c r="NLZ2" s="10" t="str">
        <f>IFERROR(VLOOKUP(NLZ$1,HeaderPrompt!$B:$C,2,FALSE),"")</f>
        <v/>
      </c>
      <c r="NMA2" s="10" t="str">
        <f>IFERROR(VLOOKUP(NMA$1,HeaderPrompt!$B:$C,2,FALSE),"")</f>
        <v/>
      </c>
      <c r="NMB2" s="10" t="str">
        <f>IFERROR(VLOOKUP(NMB$1,HeaderPrompt!$B:$C,2,FALSE),"")</f>
        <v/>
      </c>
      <c r="NMC2" s="10" t="str">
        <f>IFERROR(VLOOKUP(NMC$1,HeaderPrompt!$B:$C,2,FALSE),"")</f>
        <v/>
      </c>
      <c r="NMD2" s="10" t="str">
        <f>IFERROR(VLOOKUP(NMD$1,HeaderPrompt!$B:$C,2,FALSE),"")</f>
        <v/>
      </c>
      <c r="NME2" s="10" t="str">
        <f>IFERROR(VLOOKUP(NME$1,HeaderPrompt!$B:$C,2,FALSE),"")</f>
        <v/>
      </c>
      <c r="NMF2" s="10" t="str">
        <f>IFERROR(VLOOKUP(NMF$1,HeaderPrompt!$B:$C,2,FALSE),"")</f>
        <v/>
      </c>
      <c r="NMG2" s="10" t="str">
        <f>IFERROR(VLOOKUP(NMG$1,HeaderPrompt!$B:$C,2,FALSE),"")</f>
        <v/>
      </c>
      <c r="NMH2" s="10" t="str">
        <f>IFERROR(VLOOKUP(NMH$1,HeaderPrompt!$B:$C,2,FALSE),"")</f>
        <v/>
      </c>
      <c r="NMI2" s="10" t="str">
        <f>IFERROR(VLOOKUP(NMI$1,HeaderPrompt!$B:$C,2,FALSE),"")</f>
        <v/>
      </c>
      <c r="NMJ2" s="10" t="str">
        <f>IFERROR(VLOOKUP(NMJ$1,HeaderPrompt!$B:$C,2,FALSE),"")</f>
        <v/>
      </c>
      <c r="NMK2" s="10" t="str">
        <f>IFERROR(VLOOKUP(NMK$1,HeaderPrompt!$B:$C,2,FALSE),"")</f>
        <v/>
      </c>
      <c r="NML2" s="10" t="str">
        <f>IFERROR(VLOOKUP(NML$1,HeaderPrompt!$B:$C,2,FALSE),"")</f>
        <v/>
      </c>
      <c r="NMM2" s="10" t="str">
        <f>IFERROR(VLOOKUP(NMM$1,HeaderPrompt!$B:$C,2,FALSE),"")</f>
        <v/>
      </c>
      <c r="NMN2" s="10" t="str">
        <f>IFERROR(VLOOKUP(NMN$1,HeaderPrompt!$B:$C,2,FALSE),"")</f>
        <v/>
      </c>
      <c r="NMO2" s="10" t="str">
        <f>IFERROR(VLOOKUP(NMO$1,HeaderPrompt!$B:$C,2,FALSE),"")</f>
        <v/>
      </c>
      <c r="NMP2" s="10" t="str">
        <f>IFERROR(VLOOKUP(NMP$1,HeaderPrompt!$B:$C,2,FALSE),"")</f>
        <v/>
      </c>
      <c r="NMQ2" s="10" t="str">
        <f>IFERROR(VLOOKUP(NMQ$1,HeaderPrompt!$B:$C,2,FALSE),"")</f>
        <v/>
      </c>
      <c r="NMR2" s="10" t="str">
        <f>IFERROR(VLOOKUP(NMR$1,HeaderPrompt!$B:$C,2,FALSE),"")</f>
        <v/>
      </c>
      <c r="NMS2" s="10" t="str">
        <f>IFERROR(VLOOKUP(NMS$1,HeaderPrompt!$B:$C,2,FALSE),"")</f>
        <v/>
      </c>
      <c r="NMT2" s="10" t="str">
        <f>IFERROR(VLOOKUP(NMT$1,HeaderPrompt!$B:$C,2,FALSE),"")</f>
        <v/>
      </c>
      <c r="NMU2" s="10" t="str">
        <f>IFERROR(VLOOKUP(NMU$1,HeaderPrompt!$B:$C,2,FALSE),"")</f>
        <v/>
      </c>
      <c r="NMV2" s="10" t="str">
        <f>IFERROR(VLOOKUP(NMV$1,HeaderPrompt!$B:$C,2,FALSE),"")</f>
        <v/>
      </c>
      <c r="NMW2" s="10" t="str">
        <f>IFERROR(VLOOKUP(NMW$1,HeaderPrompt!$B:$C,2,FALSE),"")</f>
        <v/>
      </c>
      <c r="NMX2" s="10" t="str">
        <f>IFERROR(VLOOKUP(NMX$1,HeaderPrompt!$B:$C,2,FALSE),"")</f>
        <v/>
      </c>
      <c r="NMY2" s="10" t="str">
        <f>IFERROR(VLOOKUP(NMY$1,HeaderPrompt!$B:$C,2,FALSE),"")</f>
        <v/>
      </c>
      <c r="NMZ2" s="10" t="str">
        <f>IFERROR(VLOOKUP(NMZ$1,HeaderPrompt!$B:$C,2,FALSE),"")</f>
        <v/>
      </c>
      <c r="NNA2" s="10" t="str">
        <f>IFERROR(VLOOKUP(NNA$1,HeaderPrompt!$B:$C,2,FALSE),"")</f>
        <v/>
      </c>
      <c r="NNB2" s="10" t="str">
        <f>IFERROR(VLOOKUP(NNB$1,HeaderPrompt!$B:$C,2,FALSE),"")</f>
        <v/>
      </c>
      <c r="NNC2" s="10" t="str">
        <f>IFERROR(VLOOKUP(NNC$1,HeaderPrompt!$B:$C,2,FALSE),"")</f>
        <v/>
      </c>
      <c r="NND2" s="10" t="str">
        <f>IFERROR(VLOOKUP(NND$1,HeaderPrompt!$B:$C,2,FALSE),"")</f>
        <v/>
      </c>
      <c r="NNE2" s="10" t="str">
        <f>IFERROR(VLOOKUP(NNE$1,HeaderPrompt!$B:$C,2,FALSE),"")</f>
        <v/>
      </c>
      <c r="NNF2" s="10" t="str">
        <f>IFERROR(VLOOKUP(NNF$1,HeaderPrompt!$B:$C,2,FALSE),"")</f>
        <v/>
      </c>
      <c r="NNG2" s="10" t="str">
        <f>IFERROR(VLOOKUP(NNG$1,HeaderPrompt!$B:$C,2,FALSE),"")</f>
        <v/>
      </c>
      <c r="NNH2" s="10" t="str">
        <f>IFERROR(VLOOKUP(NNH$1,HeaderPrompt!$B:$C,2,FALSE),"")</f>
        <v/>
      </c>
      <c r="NNI2" s="10" t="str">
        <f>IFERROR(VLOOKUP(NNI$1,HeaderPrompt!$B:$C,2,FALSE),"")</f>
        <v/>
      </c>
      <c r="NNJ2" s="10" t="str">
        <f>IFERROR(VLOOKUP(NNJ$1,HeaderPrompt!$B:$C,2,FALSE),"")</f>
        <v/>
      </c>
      <c r="NNK2" s="10" t="str">
        <f>IFERROR(VLOOKUP(NNK$1,HeaderPrompt!$B:$C,2,FALSE),"")</f>
        <v/>
      </c>
      <c r="NNL2" s="10" t="str">
        <f>IFERROR(VLOOKUP(NNL$1,HeaderPrompt!$B:$C,2,FALSE),"")</f>
        <v/>
      </c>
      <c r="NNM2" s="10" t="str">
        <f>IFERROR(VLOOKUP(NNM$1,HeaderPrompt!$B:$C,2,FALSE),"")</f>
        <v/>
      </c>
      <c r="NNN2" s="10" t="str">
        <f>IFERROR(VLOOKUP(NNN$1,HeaderPrompt!$B:$C,2,FALSE),"")</f>
        <v/>
      </c>
      <c r="NNO2" s="10" t="str">
        <f>IFERROR(VLOOKUP(NNO$1,HeaderPrompt!$B:$C,2,FALSE),"")</f>
        <v/>
      </c>
      <c r="NNP2" s="10" t="str">
        <f>IFERROR(VLOOKUP(NNP$1,HeaderPrompt!$B:$C,2,FALSE),"")</f>
        <v/>
      </c>
      <c r="NNQ2" s="10" t="str">
        <f>IFERROR(VLOOKUP(NNQ$1,HeaderPrompt!$B:$C,2,FALSE),"")</f>
        <v/>
      </c>
      <c r="NNR2" s="10" t="str">
        <f>IFERROR(VLOOKUP(NNR$1,HeaderPrompt!$B:$C,2,FALSE),"")</f>
        <v/>
      </c>
      <c r="NNS2" s="10" t="str">
        <f>IFERROR(VLOOKUP(NNS$1,HeaderPrompt!$B:$C,2,FALSE),"")</f>
        <v/>
      </c>
      <c r="NNT2" s="10" t="str">
        <f>IFERROR(VLOOKUP(NNT$1,HeaderPrompt!$B:$C,2,FALSE),"")</f>
        <v/>
      </c>
      <c r="NNU2" s="10" t="str">
        <f>IFERROR(VLOOKUP(NNU$1,HeaderPrompt!$B:$C,2,FALSE),"")</f>
        <v/>
      </c>
      <c r="NNV2" s="10" t="str">
        <f>IFERROR(VLOOKUP(NNV$1,HeaderPrompt!$B:$C,2,FALSE),"")</f>
        <v/>
      </c>
      <c r="NNW2" s="10" t="str">
        <f>IFERROR(VLOOKUP(NNW$1,HeaderPrompt!$B:$C,2,FALSE),"")</f>
        <v/>
      </c>
      <c r="NNX2" s="10" t="str">
        <f>IFERROR(VLOOKUP(NNX$1,HeaderPrompt!$B:$C,2,FALSE),"")</f>
        <v/>
      </c>
      <c r="NNY2" s="10" t="str">
        <f>IFERROR(VLOOKUP(NNY$1,HeaderPrompt!$B:$C,2,FALSE),"")</f>
        <v/>
      </c>
      <c r="NNZ2" s="10" t="str">
        <f>IFERROR(VLOOKUP(NNZ$1,HeaderPrompt!$B:$C,2,FALSE),"")</f>
        <v/>
      </c>
      <c r="NOA2" s="10" t="str">
        <f>IFERROR(VLOOKUP(NOA$1,HeaderPrompt!$B:$C,2,FALSE),"")</f>
        <v/>
      </c>
      <c r="NOB2" s="10" t="str">
        <f>IFERROR(VLOOKUP(NOB$1,HeaderPrompt!$B:$C,2,FALSE),"")</f>
        <v/>
      </c>
      <c r="NOC2" s="10" t="str">
        <f>IFERROR(VLOOKUP(NOC$1,HeaderPrompt!$B:$C,2,FALSE),"")</f>
        <v/>
      </c>
      <c r="NOD2" s="10" t="str">
        <f>IFERROR(VLOOKUP(NOD$1,HeaderPrompt!$B:$C,2,FALSE),"")</f>
        <v/>
      </c>
      <c r="NOE2" s="10" t="str">
        <f>IFERROR(VLOOKUP(NOE$1,HeaderPrompt!$B:$C,2,FALSE),"")</f>
        <v/>
      </c>
      <c r="NOF2" s="10" t="str">
        <f>IFERROR(VLOOKUP(NOF$1,HeaderPrompt!$B:$C,2,FALSE),"")</f>
        <v/>
      </c>
      <c r="NOG2" s="10" t="str">
        <f>IFERROR(VLOOKUP(NOG$1,HeaderPrompt!$B:$C,2,FALSE),"")</f>
        <v/>
      </c>
      <c r="NOH2" s="10" t="str">
        <f>IFERROR(VLOOKUP(NOH$1,HeaderPrompt!$B:$C,2,FALSE),"")</f>
        <v/>
      </c>
      <c r="NOI2" s="10" t="str">
        <f>IFERROR(VLOOKUP(NOI$1,HeaderPrompt!$B:$C,2,FALSE),"")</f>
        <v/>
      </c>
      <c r="NOJ2" s="10" t="str">
        <f>IFERROR(VLOOKUP(NOJ$1,HeaderPrompt!$B:$C,2,FALSE),"")</f>
        <v/>
      </c>
      <c r="NOK2" s="10" t="str">
        <f>IFERROR(VLOOKUP(NOK$1,HeaderPrompt!$B:$C,2,FALSE),"")</f>
        <v/>
      </c>
      <c r="NOL2" s="10" t="str">
        <f>IFERROR(VLOOKUP(NOL$1,HeaderPrompt!$B:$C,2,FALSE),"")</f>
        <v/>
      </c>
      <c r="NOM2" s="10" t="str">
        <f>IFERROR(VLOOKUP(NOM$1,HeaderPrompt!$B:$C,2,FALSE),"")</f>
        <v/>
      </c>
      <c r="NON2" s="10" t="str">
        <f>IFERROR(VLOOKUP(NON$1,HeaderPrompt!$B:$C,2,FALSE),"")</f>
        <v/>
      </c>
      <c r="NOO2" s="10" t="str">
        <f>IFERROR(VLOOKUP(NOO$1,HeaderPrompt!$B:$C,2,FALSE),"")</f>
        <v/>
      </c>
      <c r="NOP2" s="10" t="str">
        <f>IFERROR(VLOOKUP(NOP$1,HeaderPrompt!$B:$C,2,FALSE),"")</f>
        <v/>
      </c>
      <c r="NOQ2" s="10" t="str">
        <f>IFERROR(VLOOKUP(NOQ$1,HeaderPrompt!$B:$C,2,FALSE),"")</f>
        <v/>
      </c>
      <c r="NOR2" s="10" t="str">
        <f>IFERROR(VLOOKUP(NOR$1,HeaderPrompt!$B:$C,2,FALSE),"")</f>
        <v/>
      </c>
      <c r="NOS2" s="10" t="str">
        <f>IFERROR(VLOOKUP(NOS$1,HeaderPrompt!$B:$C,2,FALSE),"")</f>
        <v/>
      </c>
      <c r="NOT2" s="10" t="str">
        <f>IFERROR(VLOOKUP(NOT$1,HeaderPrompt!$B:$C,2,FALSE),"")</f>
        <v/>
      </c>
      <c r="NOU2" s="10" t="str">
        <f>IFERROR(VLOOKUP(NOU$1,HeaderPrompt!$B:$C,2,FALSE),"")</f>
        <v/>
      </c>
      <c r="NOV2" s="10" t="str">
        <f>IFERROR(VLOOKUP(NOV$1,HeaderPrompt!$B:$C,2,FALSE),"")</f>
        <v/>
      </c>
      <c r="NOW2" s="10" t="str">
        <f>IFERROR(VLOOKUP(NOW$1,HeaderPrompt!$B:$C,2,FALSE),"")</f>
        <v/>
      </c>
      <c r="NOX2" s="10" t="str">
        <f>IFERROR(VLOOKUP(NOX$1,HeaderPrompt!$B:$C,2,FALSE),"")</f>
        <v/>
      </c>
      <c r="NOY2" s="10" t="str">
        <f>IFERROR(VLOOKUP(NOY$1,HeaderPrompt!$B:$C,2,FALSE),"")</f>
        <v/>
      </c>
      <c r="NOZ2" s="10" t="str">
        <f>IFERROR(VLOOKUP(NOZ$1,HeaderPrompt!$B:$C,2,FALSE),"")</f>
        <v/>
      </c>
      <c r="NPA2" s="10" t="str">
        <f>IFERROR(VLOOKUP(NPA$1,HeaderPrompt!$B:$C,2,FALSE),"")</f>
        <v/>
      </c>
      <c r="NPB2" s="10" t="str">
        <f>IFERROR(VLOOKUP(NPB$1,HeaderPrompt!$B:$C,2,FALSE),"")</f>
        <v/>
      </c>
      <c r="NPC2" s="10" t="str">
        <f>IFERROR(VLOOKUP(NPC$1,HeaderPrompt!$B:$C,2,FALSE),"")</f>
        <v/>
      </c>
      <c r="NPD2" s="10" t="str">
        <f>IFERROR(VLOOKUP(NPD$1,HeaderPrompt!$B:$C,2,FALSE),"")</f>
        <v/>
      </c>
      <c r="NPE2" s="10" t="str">
        <f>IFERROR(VLOOKUP(NPE$1,HeaderPrompt!$B:$C,2,FALSE),"")</f>
        <v/>
      </c>
      <c r="NPF2" s="10" t="str">
        <f>IFERROR(VLOOKUP(NPF$1,HeaderPrompt!$B:$C,2,FALSE),"")</f>
        <v/>
      </c>
      <c r="NPG2" s="10" t="str">
        <f>IFERROR(VLOOKUP(NPG$1,HeaderPrompt!$B:$C,2,FALSE),"")</f>
        <v/>
      </c>
      <c r="NPH2" s="10" t="str">
        <f>IFERROR(VLOOKUP(NPH$1,HeaderPrompt!$B:$C,2,FALSE),"")</f>
        <v/>
      </c>
      <c r="NPI2" s="10" t="str">
        <f>IFERROR(VLOOKUP(NPI$1,HeaderPrompt!$B:$C,2,FALSE),"")</f>
        <v/>
      </c>
      <c r="NPJ2" s="10" t="str">
        <f>IFERROR(VLOOKUP(NPJ$1,HeaderPrompt!$B:$C,2,FALSE),"")</f>
        <v/>
      </c>
      <c r="NPK2" s="10" t="str">
        <f>IFERROR(VLOOKUP(NPK$1,HeaderPrompt!$B:$C,2,FALSE),"")</f>
        <v/>
      </c>
      <c r="NPL2" s="10" t="str">
        <f>IFERROR(VLOOKUP(NPL$1,HeaderPrompt!$B:$C,2,FALSE),"")</f>
        <v/>
      </c>
      <c r="NPM2" s="10" t="str">
        <f>IFERROR(VLOOKUP(NPM$1,HeaderPrompt!$B:$C,2,FALSE),"")</f>
        <v/>
      </c>
      <c r="NPN2" s="10" t="str">
        <f>IFERROR(VLOOKUP(NPN$1,HeaderPrompt!$B:$C,2,FALSE),"")</f>
        <v/>
      </c>
      <c r="NPO2" s="10" t="str">
        <f>IFERROR(VLOOKUP(NPO$1,HeaderPrompt!$B:$C,2,FALSE),"")</f>
        <v/>
      </c>
      <c r="NPP2" s="10" t="str">
        <f>IFERROR(VLOOKUP(NPP$1,HeaderPrompt!$B:$C,2,FALSE),"")</f>
        <v/>
      </c>
      <c r="NPQ2" s="10" t="str">
        <f>IFERROR(VLOOKUP(NPQ$1,HeaderPrompt!$B:$C,2,FALSE),"")</f>
        <v/>
      </c>
      <c r="NPR2" s="10" t="str">
        <f>IFERROR(VLOOKUP(NPR$1,HeaderPrompt!$B:$C,2,FALSE),"")</f>
        <v/>
      </c>
      <c r="NPS2" s="10" t="str">
        <f>IFERROR(VLOOKUP(NPS$1,HeaderPrompt!$B:$C,2,FALSE),"")</f>
        <v/>
      </c>
      <c r="NPT2" s="10" t="str">
        <f>IFERROR(VLOOKUP(NPT$1,HeaderPrompt!$B:$C,2,FALSE),"")</f>
        <v/>
      </c>
      <c r="NPU2" s="10" t="str">
        <f>IFERROR(VLOOKUP(NPU$1,HeaderPrompt!$B:$C,2,FALSE),"")</f>
        <v/>
      </c>
      <c r="NPV2" s="10" t="str">
        <f>IFERROR(VLOOKUP(NPV$1,HeaderPrompt!$B:$C,2,FALSE),"")</f>
        <v/>
      </c>
      <c r="NPW2" s="10" t="str">
        <f>IFERROR(VLOOKUP(NPW$1,HeaderPrompt!$B:$C,2,FALSE),"")</f>
        <v/>
      </c>
      <c r="NPX2" s="10" t="str">
        <f>IFERROR(VLOOKUP(NPX$1,HeaderPrompt!$B:$C,2,FALSE),"")</f>
        <v/>
      </c>
      <c r="NPY2" s="10" t="str">
        <f>IFERROR(VLOOKUP(NPY$1,HeaderPrompt!$B:$C,2,FALSE),"")</f>
        <v/>
      </c>
      <c r="NPZ2" s="10" t="str">
        <f>IFERROR(VLOOKUP(NPZ$1,HeaderPrompt!$B:$C,2,FALSE),"")</f>
        <v/>
      </c>
      <c r="NQA2" s="10" t="str">
        <f>IFERROR(VLOOKUP(NQA$1,HeaderPrompt!$B:$C,2,FALSE),"")</f>
        <v/>
      </c>
      <c r="NQB2" s="10" t="str">
        <f>IFERROR(VLOOKUP(NQB$1,HeaderPrompt!$B:$C,2,FALSE),"")</f>
        <v/>
      </c>
      <c r="NQC2" s="10" t="str">
        <f>IFERROR(VLOOKUP(NQC$1,HeaderPrompt!$B:$C,2,FALSE),"")</f>
        <v/>
      </c>
      <c r="NQD2" s="10" t="str">
        <f>IFERROR(VLOOKUP(NQD$1,HeaderPrompt!$B:$C,2,FALSE),"")</f>
        <v/>
      </c>
      <c r="NQE2" s="10" t="str">
        <f>IFERROR(VLOOKUP(NQE$1,HeaderPrompt!$B:$C,2,FALSE),"")</f>
        <v/>
      </c>
      <c r="NQF2" s="10" t="str">
        <f>IFERROR(VLOOKUP(NQF$1,HeaderPrompt!$B:$C,2,FALSE),"")</f>
        <v/>
      </c>
      <c r="NQG2" s="10" t="str">
        <f>IFERROR(VLOOKUP(NQG$1,HeaderPrompt!$B:$C,2,FALSE),"")</f>
        <v/>
      </c>
      <c r="NQH2" s="10" t="str">
        <f>IFERROR(VLOOKUP(NQH$1,HeaderPrompt!$B:$C,2,FALSE),"")</f>
        <v/>
      </c>
      <c r="NQI2" s="10" t="str">
        <f>IFERROR(VLOOKUP(NQI$1,HeaderPrompt!$B:$C,2,FALSE),"")</f>
        <v/>
      </c>
      <c r="NQJ2" s="10" t="str">
        <f>IFERROR(VLOOKUP(NQJ$1,HeaderPrompt!$B:$C,2,FALSE),"")</f>
        <v/>
      </c>
      <c r="NQK2" s="10" t="str">
        <f>IFERROR(VLOOKUP(NQK$1,HeaderPrompt!$B:$C,2,FALSE),"")</f>
        <v/>
      </c>
      <c r="NQL2" s="10" t="str">
        <f>IFERROR(VLOOKUP(NQL$1,HeaderPrompt!$B:$C,2,FALSE),"")</f>
        <v/>
      </c>
      <c r="NQM2" s="10" t="str">
        <f>IFERROR(VLOOKUP(NQM$1,HeaderPrompt!$B:$C,2,FALSE),"")</f>
        <v/>
      </c>
      <c r="NQN2" s="10" t="str">
        <f>IFERROR(VLOOKUP(NQN$1,HeaderPrompt!$B:$C,2,FALSE),"")</f>
        <v/>
      </c>
      <c r="NQO2" s="10" t="str">
        <f>IFERROR(VLOOKUP(NQO$1,HeaderPrompt!$B:$C,2,FALSE),"")</f>
        <v/>
      </c>
      <c r="NQP2" s="10" t="str">
        <f>IFERROR(VLOOKUP(NQP$1,HeaderPrompt!$B:$C,2,FALSE),"")</f>
        <v/>
      </c>
      <c r="NQQ2" s="10" t="str">
        <f>IFERROR(VLOOKUP(NQQ$1,HeaderPrompt!$B:$C,2,FALSE),"")</f>
        <v/>
      </c>
      <c r="NQR2" s="10" t="str">
        <f>IFERROR(VLOOKUP(NQR$1,HeaderPrompt!$B:$C,2,FALSE),"")</f>
        <v/>
      </c>
      <c r="NQS2" s="10" t="str">
        <f>IFERROR(VLOOKUP(NQS$1,HeaderPrompt!$B:$C,2,FALSE),"")</f>
        <v/>
      </c>
      <c r="NQT2" s="10" t="str">
        <f>IFERROR(VLOOKUP(NQT$1,HeaderPrompt!$B:$C,2,FALSE),"")</f>
        <v/>
      </c>
      <c r="NQU2" s="10" t="str">
        <f>IFERROR(VLOOKUP(NQU$1,HeaderPrompt!$B:$C,2,FALSE),"")</f>
        <v/>
      </c>
      <c r="NQV2" s="10" t="str">
        <f>IFERROR(VLOOKUP(NQV$1,HeaderPrompt!$B:$C,2,FALSE),"")</f>
        <v/>
      </c>
      <c r="NQW2" s="10" t="str">
        <f>IFERROR(VLOOKUP(NQW$1,HeaderPrompt!$B:$C,2,FALSE),"")</f>
        <v/>
      </c>
      <c r="NQX2" s="10" t="str">
        <f>IFERROR(VLOOKUP(NQX$1,HeaderPrompt!$B:$C,2,FALSE),"")</f>
        <v/>
      </c>
      <c r="NQY2" s="10" t="str">
        <f>IFERROR(VLOOKUP(NQY$1,HeaderPrompt!$B:$C,2,FALSE),"")</f>
        <v/>
      </c>
      <c r="NQZ2" s="10" t="str">
        <f>IFERROR(VLOOKUP(NQZ$1,HeaderPrompt!$B:$C,2,FALSE),"")</f>
        <v/>
      </c>
      <c r="NRA2" s="10" t="str">
        <f>IFERROR(VLOOKUP(NRA$1,HeaderPrompt!$B:$C,2,FALSE),"")</f>
        <v/>
      </c>
      <c r="NRB2" s="10" t="str">
        <f>IFERROR(VLOOKUP(NRB$1,HeaderPrompt!$B:$C,2,FALSE),"")</f>
        <v/>
      </c>
      <c r="NRC2" s="10" t="str">
        <f>IFERROR(VLOOKUP(NRC$1,HeaderPrompt!$B:$C,2,FALSE),"")</f>
        <v/>
      </c>
      <c r="NRD2" s="10" t="str">
        <f>IFERROR(VLOOKUP(NRD$1,HeaderPrompt!$B:$C,2,FALSE),"")</f>
        <v/>
      </c>
      <c r="NRE2" s="10" t="str">
        <f>IFERROR(VLOOKUP(NRE$1,HeaderPrompt!$B:$C,2,FALSE),"")</f>
        <v/>
      </c>
      <c r="NRF2" s="10" t="str">
        <f>IFERROR(VLOOKUP(NRF$1,HeaderPrompt!$B:$C,2,FALSE),"")</f>
        <v/>
      </c>
      <c r="NRG2" s="10" t="str">
        <f>IFERROR(VLOOKUP(NRG$1,HeaderPrompt!$B:$C,2,FALSE),"")</f>
        <v/>
      </c>
      <c r="NRH2" s="10" t="str">
        <f>IFERROR(VLOOKUP(NRH$1,HeaderPrompt!$B:$C,2,FALSE),"")</f>
        <v/>
      </c>
      <c r="NRI2" s="10" t="str">
        <f>IFERROR(VLOOKUP(NRI$1,HeaderPrompt!$B:$C,2,FALSE),"")</f>
        <v/>
      </c>
      <c r="NRJ2" s="10" t="str">
        <f>IFERROR(VLOOKUP(NRJ$1,HeaderPrompt!$B:$C,2,FALSE),"")</f>
        <v/>
      </c>
      <c r="NRK2" s="10" t="str">
        <f>IFERROR(VLOOKUP(NRK$1,HeaderPrompt!$B:$C,2,FALSE),"")</f>
        <v/>
      </c>
      <c r="NRL2" s="10" t="str">
        <f>IFERROR(VLOOKUP(NRL$1,HeaderPrompt!$B:$C,2,FALSE),"")</f>
        <v/>
      </c>
      <c r="NRM2" s="10" t="str">
        <f>IFERROR(VLOOKUP(NRM$1,HeaderPrompt!$B:$C,2,FALSE),"")</f>
        <v/>
      </c>
      <c r="NRN2" s="10" t="str">
        <f>IFERROR(VLOOKUP(NRN$1,HeaderPrompt!$B:$C,2,FALSE),"")</f>
        <v/>
      </c>
      <c r="NRO2" s="10" t="str">
        <f>IFERROR(VLOOKUP(NRO$1,HeaderPrompt!$B:$C,2,FALSE),"")</f>
        <v/>
      </c>
      <c r="NRP2" s="10" t="str">
        <f>IFERROR(VLOOKUP(NRP$1,HeaderPrompt!$B:$C,2,FALSE),"")</f>
        <v/>
      </c>
      <c r="NRQ2" s="10" t="str">
        <f>IFERROR(VLOOKUP(NRQ$1,HeaderPrompt!$B:$C,2,FALSE),"")</f>
        <v/>
      </c>
      <c r="NRR2" s="10" t="str">
        <f>IFERROR(VLOOKUP(NRR$1,HeaderPrompt!$B:$C,2,FALSE),"")</f>
        <v/>
      </c>
      <c r="NRS2" s="10" t="str">
        <f>IFERROR(VLOOKUP(NRS$1,HeaderPrompt!$B:$C,2,FALSE),"")</f>
        <v/>
      </c>
      <c r="NRT2" s="10" t="str">
        <f>IFERROR(VLOOKUP(NRT$1,HeaderPrompt!$B:$C,2,FALSE),"")</f>
        <v/>
      </c>
      <c r="NRU2" s="10" t="str">
        <f>IFERROR(VLOOKUP(NRU$1,HeaderPrompt!$B:$C,2,FALSE),"")</f>
        <v/>
      </c>
      <c r="NRV2" s="10" t="str">
        <f>IFERROR(VLOOKUP(NRV$1,HeaderPrompt!$B:$C,2,FALSE),"")</f>
        <v/>
      </c>
      <c r="NRW2" s="10" t="str">
        <f>IFERROR(VLOOKUP(NRW$1,HeaderPrompt!$B:$C,2,FALSE),"")</f>
        <v/>
      </c>
      <c r="NRX2" s="10" t="str">
        <f>IFERROR(VLOOKUP(NRX$1,HeaderPrompt!$B:$C,2,FALSE),"")</f>
        <v/>
      </c>
      <c r="NRY2" s="10" t="str">
        <f>IFERROR(VLOOKUP(NRY$1,HeaderPrompt!$B:$C,2,FALSE),"")</f>
        <v/>
      </c>
      <c r="NRZ2" s="10" t="str">
        <f>IFERROR(VLOOKUP(NRZ$1,HeaderPrompt!$B:$C,2,FALSE),"")</f>
        <v/>
      </c>
      <c r="NSA2" s="10" t="str">
        <f>IFERROR(VLOOKUP(NSA$1,HeaderPrompt!$B:$C,2,FALSE),"")</f>
        <v/>
      </c>
      <c r="NSB2" s="10" t="str">
        <f>IFERROR(VLOOKUP(NSB$1,HeaderPrompt!$B:$C,2,FALSE),"")</f>
        <v/>
      </c>
      <c r="NSC2" s="10" t="str">
        <f>IFERROR(VLOOKUP(NSC$1,HeaderPrompt!$B:$C,2,FALSE),"")</f>
        <v/>
      </c>
      <c r="NSD2" s="10" t="str">
        <f>IFERROR(VLOOKUP(NSD$1,HeaderPrompt!$B:$C,2,FALSE),"")</f>
        <v/>
      </c>
      <c r="NSE2" s="10" t="str">
        <f>IFERROR(VLOOKUP(NSE$1,HeaderPrompt!$B:$C,2,FALSE),"")</f>
        <v/>
      </c>
      <c r="NSF2" s="10" t="str">
        <f>IFERROR(VLOOKUP(NSF$1,HeaderPrompt!$B:$C,2,FALSE),"")</f>
        <v/>
      </c>
      <c r="NSG2" s="10" t="str">
        <f>IFERROR(VLOOKUP(NSG$1,HeaderPrompt!$B:$C,2,FALSE),"")</f>
        <v/>
      </c>
      <c r="NSH2" s="10" t="str">
        <f>IFERROR(VLOOKUP(NSH$1,HeaderPrompt!$B:$C,2,FALSE),"")</f>
        <v/>
      </c>
      <c r="NSI2" s="10" t="str">
        <f>IFERROR(VLOOKUP(NSI$1,HeaderPrompt!$B:$C,2,FALSE),"")</f>
        <v/>
      </c>
      <c r="NSJ2" s="10" t="str">
        <f>IFERROR(VLOOKUP(NSJ$1,HeaderPrompt!$B:$C,2,FALSE),"")</f>
        <v/>
      </c>
      <c r="NSK2" s="10" t="str">
        <f>IFERROR(VLOOKUP(NSK$1,HeaderPrompt!$B:$C,2,FALSE),"")</f>
        <v/>
      </c>
      <c r="NSL2" s="10" t="str">
        <f>IFERROR(VLOOKUP(NSL$1,HeaderPrompt!$B:$C,2,FALSE),"")</f>
        <v/>
      </c>
      <c r="NSM2" s="10" t="str">
        <f>IFERROR(VLOOKUP(NSM$1,HeaderPrompt!$B:$C,2,FALSE),"")</f>
        <v/>
      </c>
      <c r="NSN2" s="10" t="str">
        <f>IFERROR(VLOOKUP(NSN$1,HeaderPrompt!$B:$C,2,FALSE),"")</f>
        <v/>
      </c>
      <c r="NSO2" s="10" t="str">
        <f>IFERROR(VLOOKUP(NSO$1,HeaderPrompt!$B:$C,2,FALSE),"")</f>
        <v/>
      </c>
      <c r="NSP2" s="10" t="str">
        <f>IFERROR(VLOOKUP(NSP$1,HeaderPrompt!$B:$C,2,FALSE),"")</f>
        <v/>
      </c>
      <c r="NSQ2" s="10" t="str">
        <f>IFERROR(VLOOKUP(NSQ$1,HeaderPrompt!$B:$C,2,FALSE),"")</f>
        <v/>
      </c>
      <c r="NSR2" s="10" t="str">
        <f>IFERROR(VLOOKUP(NSR$1,HeaderPrompt!$B:$C,2,FALSE),"")</f>
        <v/>
      </c>
      <c r="NSS2" s="10" t="str">
        <f>IFERROR(VLOOKUP(NSS$1,HeaderPrompt!$B:$C,2,FALSE),"")</f>
        <v/>
      </c>
      <c r="NST2" s="10" t="str">
        <f>IFERROR(VLOOKUP(NST$1,HeaderPrompt!$B:$C,2,FALSE),"")</f>
        <v/>
      </c>
      <c r="NSU2" s="10" t="str">
        <f>IFERROR(VLOOKUP(NSU$1,HeaderPrompt!$B:$C,2,FALSE),"")</f>
        <v/>
      </c>
      <c r="NSV2" s="10" t="str">
        <f>IFERROR(VLOOKUP(NSV$1,HeaderPrompt!$B:$C,2,FALSE),"")</f>
        <v/>
      </c>
      <c r="NSW2" s="10" t="str">
        <f>IFERROR(VLOOKUP(NSW$1,HeaderPrompt!$B:$C,2,FALSE),"")</f>
        <v/>
      </c>
      <c r="NSX2" s="10" t="str">
        <f>IFERROR(VLOOKUP(NSX$1,HeaderPrompt!$B:$C,2,FALSE),"")</f>
        <v/>
      </c>
      <c r="NSY2" s="10" t="str">
        <f>IFERROR(VLOOKUP(NSY$1,HeaderPrompt!$B:$C,2,FALSE),"")</f>
        <v/>
      </c>
      <c r="NSZ2" s="10" t="str">
        <f>IFERROR(VLOOKUP(NSZ$1,HeaderPrompt!$B:$C,2,FALSE),"")</f>
        <v/>
      </c>
      <c r="NTA2" s="10" t="str">
        <f>IFERROR(VLOOKUP(NTA$1,HeaderPrompt!$B:$C,2,FALSE),"")</f>
        <v/>
      </c>
      <c r="NTB2" s="10" t="str">
        <f>IFERROR(VLOOKUP(NTB$1,HeaderPrompt!$B:$C,2,FALSE),"")</f>
        <v/>
      </c>
      <c r="NTC2" s="10" t="str">
        <f>IFERROR(VLOOKUP(NTC$1,HeaderPrompt!$B:$C,2,FALSE),"")</f>
        <v/>
      </c>
      <c r="NTD2" s="10" t="str">
        <f>IFERROR(VLOOKUP(NTD$1,HeaderPrompt!$B:$C,2,FALSE),"")</f>
        <v/>
      </c>
      <c r="NTE2" s="10" t="str">
        <f>IFERROR(VLOOKUP(NTE$1,HeaderPrompt!$B:$C,2,FALSE),"")</f>
        <v/>
      </c>
      <c r="NTF2" s="10" t="str">
        <f>IFERROR(VLOOKUP(NTF$1,HeaderPrompt!$B:$C,2,FALSE),"")</f>
        <v/>
      </c>
      <c r="NTG2" s="10" t="str">
        <f>IFERROR(VLOOKUP(NTG$1,HeaderPrompt!$B:$C,2,FALSE),"")</f>
        <v/>
      </c>
      <c r="NTH2" s="10" t="str">
        <f>IFERROR(VLOOKUP(NTH$1,HeaderPrompt!$B:$C,2,FALSE),"")</f>
        <v/>
      </c>
      <c r="NTI2" s="10" t="str">
        <f>IFERROR(VLOOKUP(NTI$1,HeaderPrompt!$B:$C,2,FALSE),"")</f>
        <v/>
      </c>
      <c r="NTJ2" s="10" t="str">
        <f>IFERROR(VLOOKUP(NTJ$1,HeaderPrompt!$B:$C,2,FALSE),"")</f>
        <v/>
      </c>
      <c r="NTK2" s="10" t="str">
        <f>IFERROR(VLOOKUP(NTK$1,HeaderPrompt!$B:$C,2,FALSE),"")</f>
        <v/>
      </c>
      <c r="NTL2" s="10" t="str">
        <f>IFERROR(VLOOKUP(NTL$1,HeaderPrompt!$B:$C,2,FALSE),"")</f>
        <v/>
      </c>
      <c r="NTM2" s="10" t="str">
        <f>IFERROR(VLOOKUP(NTM$1,HeaderPrompt!$B:$C,2,FALSE),"")</f>
        <v/>
      </c>
      <c r="NTN2" s="10" t="str">
        <f>IFERROR(VLOOKUP(NTN$1,HeaderPrompt!$B:$C,2,FALSE),"")</f>
        <v/>
      </c>
      <c r="NTO2" s="10" t="str">
        <f>IFERROR(VLOOKUP(NTO$1,HeaderPrompt!$B:$C,2,FALSE),"")</f>
        <v/>
      </c>
      <c r="NTP2" s="10" t="str">
        <f>IFERROR(VLOOKUP(NTP$1,HeaderPrompt!$B:$C,2,FALSE),"")</f>
        <v/>
      </c>
      <c r="NTQ2" s="10" t="str">
        <f>IFERROR(VLOOKUP(NTQ$1,HeaderPrompt!$B:$C,2,FALSE),"")</f>
        <v/>
      </c>
      <c r="NTR2" s="10" t="str">
        <f>IFERROR(VLOOKUP(NTR$1,HeaderPrompt!$B:$C,2,FALSE),"")</f>
        <v/>
      </c>
      <c r="NTS2" s="10" t="str">
        <f>IFERROR(VLOOKUP(NTS$1,HeaderPrompt!$B:$C,2,FALSE),"")</f>
        <v/>
      </c>
      <c r="NTT2" s="10" t="str">
        <f>IFERROR(VLOOKUP(NTT$1,HeaderPrompt!$B:$C,2,FALSE),"")</f>
        <v/>
      </c>
      <c r="NTU2" s="10" t="str">
        <f>IFERROR(VLOOKUP(NTU$1,HeaderPrompt!$B:$C,2,FALSE),"")</f>
        <v/>
      </c>
      <c r="NTV2" s="10" t="str">
        <f>IFERROR(VLOOKUP(NTV$1,HeaderPrompt!$B:$C,2,FALSE),"")</f>
        <v/>
      </c>
      <c r="NTW2" s="10" t="str">
        <f>IFERROR(VLOOKUP(NTW$1,HeaderPrompt!$B:$C,2,FALSE),"")</f>
        <v/>
      </c>
      <c r="NTX2" s="10" t="str">
        <f>IFERROR(VLOOKUP(NTX$1,HeaderPrompt!$B:$C,2,FALSE),"")</f>
        <v/>
      </c>
      <c r="NTY2" s="10" t="str">
        <f>IFERROR(VLOOKUP(NTY$1,HeaderPrompt!$B:$C,2,FALSE),"")</f>
        <v/>
      </c>
      <c r="NTZ2" s="10" t="str">
        <f>IFERROR(VLOOKUP(NTZ$1,HeaderPrompt!$B:$C,2,FALSE),"")</f>
        <v/>
      </c>
      <c r="NUA2" s="10" t="str">
        <f>IFERROR(VLOOKUP(NUA$1,HeaderPrompt!$B:$C,2,FALSE),"")</f>
        <v/>
      </c>
      <c r="NUB2" s="10" t="str">
        <f>IFERROR(VLOOKUP(NUB$1,HeaderPrompt!$B:$C,2,FALSE),"")</f>
        <v/>
      </c>
      <c r="NUC2" s="10" t="str">
        <f>IFERROR(VLOOKUP(NUC$1,HeaderPrompt!$B:$C,2,FALSE),"")</f>
        <v/>
      </c>
      <c r="NUD2" s="10" t="str">
        <f>IFERROR(VLOOKUP(NUD$1,HeaderPrompt!$B:$C,2,FALSE),"")</f>
        <v/>
      </c>
      <c r="NUE2" s="10" t="str">
        <f>IFERROR(VLOOKUP(NUE$1,HeaderPrompt!$B:$C,2,FALSE),"")</f>
        <v/>
      </c>
      <c r="NUF2" s="10" t="str">
        <f>IFERROR(VLOOKUP(NUF$1,HeaderPrompt!$B:$C,2,FALSE),"")</f>
        <v/>
      </c>
      <c r="NUG2" s="10" t="str">
        <f>IFERROR(VLOOKUP(NUG$1,HeaderPrompt!$B:$C,2,FALSE),"")</f>
        <v/>
      </c>
      <c r="NUH2" s="10" t="str">
        <f>IFERROR(VLOOKUP(NUH$1,HeaderPrompt!$B:$C,2,FALSE),"")</f>
        <v/>
      </c>
      <c r="NUI2" s="10" t="str">
        <f>IFERROR(VLOOKUP(NUI$1,HeaderPrompt!$B:$C,2,FALSE),"")</f>
        <v/>
      </c>
      <c r="NUJ2" s="10" t="str">
        <f>IFERROR(VLOOKUP(NUJ$1,HeaderPrompt!$B:$C,2,FALSE),"")</f>
        <v/>
      </c>
      <c r="NUK2" s="10" t="str">
        <f>IFERROR(VLOOKUP(NUK$1,HeaderPrompt!$B:$C,2,FALSE),"")</f>
        <v/>
      </c>
      <c r="NUL2" s="10" t="str">
        <f>IFERROR(VLOOKUP(NUL$1,HeaderPrompt!$B:$C,2,FALSE),"")</f>
        <v/>
      </c>
      <c r="NUM2" s="10" t="str">
        <f>IFERROR(VLOOKUP(NUM$1,HeaderPrompt!$B:$C,2,FALSE),"")</f>
        <v/>
      </c>
      <c r="NUN2" s="10" t="str">
        <f>IFERROR(VLOOKUP(NUN$1,HeaderPrompt!$B:$C,2,FALSE),"")</f>
        <v/>
      </c>
      <c r="NUO2" s="10" t="str">
        <f>IFERROR(VLOOKUP(NUO$1,HeaderPrompt!$B:$C,2,FALSE),"")</f>
        <v/>
      </c>
      <c r="NUP2" s="10" t="str">
        <f>IFERROR(VLOOKUP(NUP$1,HeaderPrompt!$B:$C,2,FALSE),"")</f>
        <v/>
      </c>
      <c r="NUQ2" s="10" t="str">
        <f>IFERROR(VLOOKUP(NUQ$1,HeaderPrompt!$B:$C,2,FALSE),"")</f>
        <v/>
      </c>
      <c r="NUR2" s="10" t="str">
        <f>IFERROR(VLOOKUP(NUR$1,HeaderPrompt!$B:$C,2,FALSE),"")</f>
        <v/>
      </c>
      <c r="NUS2" s="10" t="str">
        <f>IFERROR(VLOOKUP(NUS$1,HeaderPrompt!$B:$C,2,FALSE),"")</f>
        <v/>
      </c>
      <c r="NUT2" s="10" t="str">
        <f>IFERROR(VLOOKUP(NUT$1,HeaderPrompt!$B:$C,2,FALSE),"")</f>
        <v/>
      </c>
      <c r="NUU2" s="10" t="str">
        <f>IFERROR(VLOOKUP(NUU$1,HeaderPrompt!$B:$C,2,FALSE),"")</f>
        <v/>
      </c>
      <c r="NUV2" s="10" t="str">
        <f>IFERROR(VLOOKUP(NUV$1,HeaderPrompt!$B:$C,2,FALSE),"")</f>
        <v/>
      </c>
      <c r="NUW2" s="10" t="str">
        <f>IFERROR(VLOOKUP(NUW$1,HeaderPrompt!$B:$C,2,FALSE),"")</f>
        <v/>
      </c>
      <c r="NUX2" s="10" t="str">
        <f>IFERROR(VLOOKUP(NUX$1,HeaderPrompt!$B:$C,2,FALSE),"")</f>
        <v/>
      </c>
      <c r="NUY2" s="10" t="str">
        <f>IFERROR(VLOOKUP(NUY$1,HeaderPrompt!$B:$C,2,FALSE),"")</f>
        <v/>
      </c>
      <c r="NUZ2" s="10" t="str">
        <f>IFERROR(VLOOKUP(NUZ$1,HeaderPrompt!$B:$C,2,FALSE),"")</f>
        <v/>
      </c>
      <c r="NVA2" s="10" t="str">
        <f>IFERROR(VLOOKUP(NVA$1,HeaderPrompt!$B:$C,2,FALSE),"")</f>
        <v/>
      </c>
      <c r="NVB2" s="10" t="str">
        <f>IFERROR(VLOOKUP(NVB$1,HeaderPrompt!$B:$C,2,FALSE),"")</f>
        <v/>
      </c>
      <c r="NVC2" s="10" t="str">
        <f>IFERROR(VLOOKUP(NVC$1,HeaderPrompt!$B:$C,2,FALSE),"")</f>
        <v/>
      </c>
      <c r="NVD2" s="10" t="str">
        <f>IFERROR(VLOOKUP(NVD$1,HeaderPrompt!$B:$C,2,FALSE),"")</f>
        <v/>
      </c>
      <c r="NVE2" s="10" t="str">
        <f>IFERROR(VLOOKUP(NVE$1,HeaderPrompt!$B:$C,2,FALSE),"")</f>
        <v/>
      </c>
      <c r="NVF2" s="10" t="str">
        <f>IFERROR(VLOOKUP(NVF$1,HeaderPrompt!$B:$C,2,FALSE),"")</f>
        <v/>
      </c>
      <c r="NVG2" s="10" t="str">
        <f>IFERROR(VLOOKUP(NVG$1,HeaderPrompt!$B:$C,2,FALSE),"")</f>
        <v/>
      </c>
      <c r="NVH2" s="10" t="str">
        <f>IFERROR(VLOOKUP(NVH$1,HeaderPrompt!$B:$C,2,FALSE),"")</f>
        <v/>
      </c>
      <c r="NVI2" s="10" t="str">
        <f>IFERROR(VLOOKUP(NVI$1,HeaderPrompt!$B:$C,2,FALSE),"")</f>
        <v/>
      </c>
      <c r="NVJ2" s="10" t="str">
        <f>IFERROR(VLOOKUP(NVJ$1,HeaderPrompt!$B:$C,2,FALSE),"")</f>
        <v/>
      </c>
      <c r="NVK2" s="10" t="str">
        <f>IFERROR(VLOOKUP(NVK$1,HeaderPrompt!$B:$C,2,FALSE),"")</f>
        <v/>
      </c>
      <c r="NVL2" s="10" t="str">
        <f>IFERROR(VLOOKUP(NVL$1,HeaderPrompt!$B:$C,2,FALSE),"")</f>
        <v/>
      </c>
      <c r="NVM2" s="10" t="str">
        <f>IFERROR(VLOOKUP(NVM$1,HeaderPrompt!$B:$C,2,FALSE),"")</f>
        <v/>
      </c>
      <c r="NVN2" s="10" t="str">
        <f>IFERROR(VLOOKUP(NVN$1,HeaderPrompt!$B:$C,2,FALSE),"")</f>
        <v/>
      </c>
      <c r="NVO2" s="10" t="str">
        <f>IFERROR(VLOOKUP(NVO$1,HeaderPrompt!$B:$C,2,FALSE),"")</f>
        <v/>
      </c>
      <c r="NVP2" s="10" t="str">
        <f>IFERROR(VLOOKUP(NVP$1,HeaderPrompt!$B:$C,2,FALSE),"")</f>
        <v/>
      </c>
      <c r="NVQ2" s="10" t="str">
        <f>IFERROR(VLOOKUP(NVQ$1,HeaderPrompt!$B:$C,2,FALSE),"")</f>
        <v/>
      </c>
      <c r="NVR2" s="10" t="str">
        <f>IFERROR(VLOOKUP(NVR$1,HeaderPrompt!$B:$C,2,FALSE),"")</f>
        <v/>
      </c>
      <c r="NVS2" s="10" t="str">
        <f>IFERROR(VLOOKUP(NVS$1,HeaderPrompt!$B:$C,2,FALSE),"")</f>
        <v/>
      </c>
      <c r="NVT2" s="10" t="str">
        <f>IFERROR(VLOOKUP(NVT$1,HeaderPrompt!$B:$C,2,FALSE),"")</f>
        <v/>
      </c>
      <c r="NVU2" s="10" t="str">
        <f>IFERROR(VLOOKUP(NVU$1,HeaderPrompt!$B:$C,2,FALSE),"")</f>
        <v/>
      </c>
      <c r="NVV2" s="10" t="str">
        <f>IFERROR(VLOOKUP(NVV$1,HeaderPrompt!$B:$C,2,FALSE),"")</f>
        <v/>
      </c>
      <c r="NVW2" s="10" t="str">
        <f>IFERROR(VLOOKUP(NVW$1,HeaderPrompt!$B:$C,2,FALSE),"")</f>
        <v/>
      </c>
      <c r="NVX2" s="10" t="str">
        <f>IFERROR(VLOOKUP(NVX$1,HeaderPrompt!$B:$C,2,FALSE),"")</f>
        <v/>
      </c>
      <c r="NVY2" s="10" t="str">
        <f>IFERROR(VLOOKUP(NVY$1,HeaderPrompt!$B:$C,2,FALSE),"")</f>
        <v/>
      </c>
      <c r="NVZ2" s="10" t="str">
        <f>IFERROR(VLOOKUP(NVZ$1,HeaderPrompt!$B:$C,2,FALSE),"")</f>
        <v/>
      </c>
      <c r="NWA2" s="10" t="str">
        <f>IFERROR(VLOOKUP(NWA$1,HeaderPrompt!$B:$C,2,FALSE),"")</f>
        <v/>
      </c>
      <c r="NWB2" s="10" t="str">
        <f>IFERROR(VLOOKUP(NWB$1,HeaderPrompt!$B:$C,2,FALSE),"")</f>
        <v/>
      </c>
      <c r="NWC2" s="10" t="str">
        <f>IFERROR(VLOOKUP(NWC$1,HeaderPrompt!$B:$C,2,FALSE),"")</f>
        <v/>
      </c>
      <c r="NWD2" s="10" t="str">
        <f>IFERROR(VLOOKUP(NWD$1,HeaderPrompt!$B:$C,2,FALSE),"")</f>
        <v/>
      </c>
      <c r="NWE2" s="10" t="str">
        <f>IFERROR(VLOOKUP(NWE$1,HeaderPrompt!$B:$C,2,FALSE),"")</f>
        <v/>
      </c>
      <c r="NWF2" s="10" t="str">
        <f>IFERROR(VLOOKUP(NWF$1,HeaderPrompt!$B:$C,2,FALSE),"")</f>
        <v/>
      </c>
      <c r="NWG2" s="10" t="str">
        <f>IFERROR(VLOOKUP(NWG$1,HeaderPrompt!$B:$C,2,FALSE),"")</f>
        <v/>
      </c>
      <c r="NWH2" s="10" t="str">
        <f>IFERROR(VLOOKUP(NWH$1,HeaderPrompt!$B:$C,2,FALSE),"")</f>
        <v/>
      </c>
      <c r="NWI2" s="10" t="str">
        <f>IFERROR(VLOOKUP(NWI$1,HeaderPrompt!$B:$C,2,FALSE),"")</f>
        <v/>
      </c>
      <c r="NWJ2" s="10" t="str">
        <f>IFERROR(VLOOKUP(NWJ$1,HeaderPrompt!$B:$C,2,FALSE),"")</f>
        <v/>
      </c>
      <c r="NWK2" s="10" t="str">
        <f>IFERROR(VLOOKUP(NWK$1,HeaderPrompt!$B:$C,2,FALSE),"")</f>
        <v/>
      </c>
      <c r="NWL2" s="10" t="str">
        <f>IFERROR(VLOOKUP(NWL$1,HeaderPrompt!$B:$C,2,FALSE),"")</f>
        <v/>
      </c>
      <c r="NWM2" s="10" t="str">
        <f>IFERROR(VLOOKUP(NWM$1,HeaderPrompt!$B:$C,2,FALSE),"")</f>
        <v/>
      </c>
      <c r="NWN2" s="10" t="str">
        <f>IFERROR(VLOOKUP(NWN$1,HeaderPrompt!$B:$C,2,FALSE),"")</f>
        <v/>
      </c>
      <c r="NWO2" s="10" t="str">
        <f>IFERROR(VLOOKUP(NWO$1,HeaderPrompt!$B:$C,2,FALSE),"")</f>
        <v/>
      </c>
      <c r="NWP2" s="10" t="str">
        <f>IFERROR(VLOOKUP(NWP$1,HeaderPrompt!$B:$C,2,FALSE),"")</f>
        <v/>
      </c>
      <c r="NWQ2" s="10" t="str">
        <f>IFERROR(VLOOKUP(NWQ$1,HeaderPrompt!$B:$C,2,FALSE),"")</f>
        <v/>
      </c>
      <c r="NWR2" s="10" t="str">
        <f>IFERROR(VLOOKUP(NWR$1,HeaderPrompt!$B:$C,2,FALSE),"")</f>
        <v/>
      </c>
      <c r="NWS2" s="10" t="str">
        <f>IFERROR(VLOOKUP(NWS$1,HeaderPrompt!$B:$C,2,FALSE),"")</f>
        <v/>
      </c>
      <c r="NWT2" s="10" t="str">
        <f>IFERROR(VLOOKUP(NWT$1,HeaderPrompt!$B:$C,2,FALSE),"")</f>
        <v/>
      </c>
      <c r="NWU2" s="10" t="str">
        <f>IFERROR(VLOOKUP(NWU$1,HeaderPrompt!$B:$C,2,FALSE),"")</f>
        <v/>
      </c>
      <c r="NWV2" s="10" t="str">
        <f>IFERROR(VLOOKUP(NWV$1,HeaderPrompt!$B:$C,2,FALSE),"")</f>
        <v/>
      </c>
      <c r="NWW2" s="10" t="str">
        <f>IFERROR(VLOOKUP(NWW$1,HeaderPrompt!$B:$C,2,FALSE),"")</f>
        <v/>
      </c>
      <c r="NWX2" s="10" t="str">
        <f>IFERROR(VLOOKUP(NWX$1,HeaderPrompt!$B:$C,2,FALSE),"")</f>
        <v/>
      </c>
      <c r="NWY2" s="10" t="str">
        <f>IFERROR(VLOOKUP(NWY$1,HeaderPrompt!$B:$C,2,FALSE),"")</f>
        <v/>
      </c>
      <c r="NWZ2" s="10" t="str">
        <f>IFERROR(VLOOKUP(NWZ$1,HeaderPrompt!$B:$C,2,FALSE),"")</f>
        <v/>
      </c>
      <c r="NXA2" s="10" t="str">
        <f>IFERROR(VLOOKUP(NXA$1,HeaderPrompt!$B:$C,2,FALSE),"")</f>
        <v/>
      </c>
      <c r="NXB2" s="10" t="str">
        <f>IFERROR(VLOOKUP(NXB$1,HeaderPrompt!$B:$C,2,FALSE),"")</f>
        <v/>
      </c>
      <c r="NXC2" s="10" t="str">
        <f>IFERROR(VLOOKUP(NXC$1,HeaderPrompt!$B:$C,2,FALSE),"")</f>
        <v/>
      </c>
      <c r="NXD2" s="10" t="str">
        <f>IFERROR(VLOOKUP(NXD$1,HeaderPrompt!$B:$C,2,FALSE),"")</f>
        <v/>
      </c>
      <c r="NXE2" s="10" t="str">
        <f>IFERROR(VLOOKUP(NXE$1,HeaderPrompt!$B:$C,2,FALSE),"")</f>
        <v/>
      </c>
      <c r="NXF2" s="10" t="str">
        <f>IFERROR(VLOOKUP(NXF$1,HeaderPrompt!$B:$C,2,FALSE),"")</f>
        <v/>
      </c>
      <c r="NXG2" s="10" t="str">
        <f>IFERROR(VLOOKUP(NXG$1,HeaderPrompt!$B:$C,2,FALSE),"")</f>
        <v/>
      </c>
      <c r="NXH2" s="10" t="str">
        <f>IFERROR(VLOOKUP(NXH$1,HeaderPrompt!$B:$C,2,FALSE),"")</f>
        <v/>
      </c>
      <c r="NXI2" s="10" t="str">
        <f>IFERROR(VLOOKUP(NXI$1,HeaderPrompt!$B:$C,2,FALSE),"")</f>
        <v/>
      </c>
      <c r="NXJ2" s="10" t="str">
        <f>IFERROR(VLOOKUP(NXJ$1,HeaderPrompt!$B:$C,2,FALSE),"")</f>
        <v/>
      </c>
      <c r="NXK2" s="10" t="str">
        <f>IFERROR(VLOOKUP(NXK$1,HeaderPrompt!$B:$C,2,FALSE),"")</f>
        <v/>
      </c>
      <c r="NXL2" s="10" t="str">
        <f>IFERROR(VLOOKUP(NXL$1,HeaderPrompt!$B:$C,2,FALSE),"")</f>
        <v/>
      </c>
      <c r="NXM2" s="10" t="str">
        <f>IFERROR(VLOOKUP(NXM$1,HeaderPrompt!$B:$C,2,FALSE),"")</f>
        <v/>
      </c>
      <c r="NXN2" s="10" t="str">
        <f>IFERROR(VLOOKUP(NXN$1,HeaderPrompt!$B:$C,2,FALSE),"")</f>
        <v/>
      </c>
      <c r="NXO2" s="10" t="str">
        <f>IFERROR(VLOOKUP(NXO$1,HeaderPrompt!$B:$C,2,FALSE),"")</f>
        <v/>
      </c>
      <c r="NXP2" s="10" t="str">
        <f>IFERROR(VLOOKUP(NXP$1,HeaderPrompt!$B:$C,2,FALSE),"")</f>
        <v/>
      </c>
      <c r="NXQ2" s="10" t="str">
        <f>IFERROR(VLOOKUP(NXQ$1,HeaderPrompt!$B:$C,2,FALSE),"")</f>
        <v/>
      </c>
      <c r="NXR2" s="10" t="str">
        <f>IFERROR(VLOOKUP(NXR$1,HeaderPrompt!$B:$C,2,FALSE),"")</f>
        <v/>
      </c>
      <c r="NXS2" s="10" t="str">
        <f>IFERROR(VLOOKUP(NXS$1,HeaderPrompt!$B:$C,2,FALSE),"")</f>
        <v/>
      </c>
      <c r="NXT2" s="10" t="str">
        <f>IFERROR(VLOOKUP(NXT$1,HeaderPrompt!$B:$C,2,FALSE),"")</f>
        <v/>
      </c>
      <c r="NXU2" s="10" t="str">
        <f>IFERROR(VLOOKUP(NXU$1,HeaderPrompt!$B:$C,2,FALSE),"")</f>
        <v/>
      </c>
      <c r="NXV2" s="10" t="str">
        <f>IFERROR(VLOOKUP(NXV$1,HeaderPrompt!$B:$C,2,FALSE),"")</f>
        <v/>
      </c>
      <c r="NXW2" s="10" t="str">
        <f>IFERROR(VLOOKUP(NXW$1,HeaderPrompt!$B:$C,2,FALSE),"")</f>
        <v/>
      </c>
      <c r="NXX2" s="10" t="str">
        <f>IFERROR(VLOOKUP(NXX$1,HeaderPrompt!$B:$C,2,FALSE),"")</f>
        <v/>
      </c>
      <c r="NXY2" s="10" t="str">
        <f>IFERROR(VLOOKUP(NXY$1,HeaderPrompt!$B:$C,2,FALSE),"")</f>
        <v/>
      </c>
      <c r="NXZ2" s="10" t="str">
        <f>IFERROR(VLOOKUP(NXZ$1,HeaderPrompt!$B:$C,2,FALSE),"")</f>
        <v/>
      </c>
      <c r="NYA2" s="10" t="str">
        <f>IFERROR(VLOOKUP(NYA$1,HeaderPrompt!$B:$C,2,FALSE),"")</f>
        <v/>
      </c>
      <c r="NYB2" s="10" t="str">
        <f>IFERROR(VLOOKUP(NYB$1,HeaderPrompt!$B:$C,2,FALSE),"")</f>
        <v/>
      </c>
      <c r="NYC2" s="10" t="str">
        <f>IFERROR(VLOOKUP(NYC$1,HeaderPrompt!$B:$C,2,FALSE),"")</f>
        <v/>
      </c>
      <c r="NYD2" s="10" t="str">
        <f>IFERROR(VLOOKUP(NYD$1,HeaderPrompt!$B:$C,2,FALSE),"")</f>
        <v/>
      </c>
      <c r="NYE2" s="10" t="str">
        <f>IFERROR(VLOOKUP(NYE$1,HeaderPrompt!$B:$C,2,FALSE),"")</f>
        <v/>
      </c>
      <c r="NYF2" s="10" t="str">
        <f>IFERROR(VLOOKUP(NYF$1,HeaderPrompt!$B:$C,2,FALSE),"")</f>
        <v/>
      </c>
      <c r="NYG2" s="10" t="str">
        <f>IFERROR(VLOOKUP(NYG$1,HeaderPrompt!$B:$C,2,FALSE),"")</f>
        <v/>
      </c>
      <c r="NYH2" s="10" t="str">
        <f>IFERROR(VLOOKUP(NYH$1,HeaderPrompt!$B:$C,2,FALSE),"")</f>
        <v/>
      </c>
      <c r="NYI2" s="10" t="str">
        <f>IFERROR(VLOOKUP(NYI$1,HeaderPrompt!$B:$C,2,FALSE),"")</f>
        <v/>
      </c>
      <c r="NYJ2" s="10" t="str">
        <f>IFERROR(VLOOKUP(NYJ$1,HeaderPrompt!$B:$C,2,FALSE),"")</f>
        <v/>
      </c>
      <c r="NYK2" s="10" t="str">
        <f>IFERROR(VLOOKUP(NYK$1,HeaderPrompt!$B:$C,2,FALSE),"")</f>
        <v/>
      </c>
      <c r="NYL2" s="10" t="str">
        <f>IFERROR(VLOOKUP(NYL$1,HeaderPrompt!$B:$C,2,FALSE),"")</f>
        <v/>
      </c>
      <c r="NYM2" s="10" t="str">
        <f>IFERROR(VLOOKUP(NYM$1,HeaderPrompt!$B:$C,2,FALSE),"")</f>
        <v/>
      </c>
      <c r="NYN2" s="10" t="str">
        <f>IFERROR(VLOOKUP(NYN$1,HeaderPrompt!$B:$C,2,FALSE),"")</f>
        <v/>
      </c>
      <c r="NYO2" s="10" t="str">
        <f>IFERROR(VLOOKUP(NYO$1,HeaderPrompt!$B:$C,2,FALSE),"")</f>
        <v/>
      </c>
      <c r="NYP2" s="10" t="str">
        <f>IFERROR(VLOOKUP(NYP$1,HeaderPrompt!$B:$C,2,FALSE),"")</f>
        <v/>
      </c>
      <c r="NYQ2" s="10" t="str">
        <f>IFERROR(VLOOKUP(NYQ$1,HeaderPrompt!$B:$C,2,FALSE),"")</f>
        <v/>
      </c>
      <c r="NYR2" s="10" t="str">
        <f>IFERROR(VLOOKUP(NYR$1,HeaderPrompt!$B:$C,2,FALSE),"")</f>
        <v/>
      </c>
      <c r="NYS2" s="10" t="str">
        <f>IFERROR(VLOOKUP(NYS$1,HeaderPrompt!$B:$C,2,FALSE),"")</f>
        <v/>
      </c>
      <c r="NYT2" s="10" t="str">
        <f>IFERROR(VLOOKUP(NYT$1,HeaderPrompt!$B:$C,2,FALSE),"")</f>
        <v/>
      </c>
      <c r="NYU2" s="10" t="str">
        <f>IFERROR(VLOOKUP(NYU$1,HeaderPrompt!$B:$C,2,FALSE),"")</f>
        <v/>
      </c>
      <c r="NYV2" s="10" t="str">
        <f>IFERROR(VLOOKUP(NYV$1,HeaderPrompt!$B:$C,2,FALSE),"")</f>
        <v/>
      </c>
      <c r="NYW2" s="10" t="str">
        <f>IFERROR(VLOOKUP(NYW$1,HeaderPrompt!$B:$C,2,FALSE),"")</f>
        <v/>
      </c>
      <c r="NYX2" s="10" t="str">
        <f>IFERROR(VLOOKUP(NYX$1,HeaderPrompt!$B:$C,2,FALSE),"")</f>
        <v/>
      </c>
      <c r="NYY2" s="10" t="str">
        <f>IFERROR(VLOOKUP(NYY$1,HeaderPrompt!$B:$C,2,FALSE),"")</f>
        <v/>
      </c>
      <c r="NYZ2" s="10" t="str">
        <f>IFERROR(VLOOKUP(NYZ$1,HeaderPrompt!$B:$C,2,FALSE),"")</f>
        <v/>
      </c>
      <c r="NZA2" s="10" t="str">
        <f>IFERROR(VLOOKUP(NZA$1,HeaderPrompt!$B:$C,2,FALSE),"")</f>
        <v/>
      </c>
      <c r="NZB2" s="10" t="str">
        <f>IFERROR(VLOOKUP(NZB$1,HeaderPrompt!$B:$C,2,FALSE),"")</f>
        <v/>
      </c>
      <c r="NZC2" s="10" t="str">
        <f>IFERROR(VLOOKUP(NZC$1,HeaderPrompt!$B:$C,2,FALSE),"")</f>
        <v/>
      </c>
      <c r="NZD2" s="10" t="str">
        <f>IFERROR(VLOOKUP(NZD$1,HeaderPrompt!$B:$C,2,FALSE),"")</f>
        <v/>
      </c>
      <c r="NZE2" s="10" t="str">
        <f>IFERROR(VLOOKUP(NZE$1,HeaderPrompt!$B:$C,2,FALSE),"")</f>
        <v/>
      </c>
      <c r="NZF2" s="10" t="str">
        <f>IFERROR(VLOOKUP(NZF$1,HeaderPrompt!$B:$C,2,FALSE),"")</f>
        <v/>
      </c>
      <c r="NZG2" s="10" t="str">
        <f>IFERROR(VLOOKUP(NZG$1,HeaderPrompt!$B:$C,2,FALSE),"")</f>
        <v/>
      </c>
      <c r="NZH2" s="10" t="str">
        <f>IFERROR(VLOOKUP(NZH$1,HeaderPrompt!$B:$C,2,FALSE),"")</f>
        <v/>
      </c>
      <c r="NZI2" s="10" t="str">
        <f>IFERROR(VLOOKUP(NZI$1,HeaderPrompt!$B:$C,2,FALSE),"")</f>
        <v/>
      </c>
      <c r="NZJ2" s="10" t="str">
        <f>IFERROR(VLOOKUP(NZJ$1,HeaderPrompt!$B:$C,2,FALSE),"")</f>
        <v/>
      </c>
      <c r="NZK2" s="10" t="str">
        <f>IFERROR(VLOOKUP(NZK$1,HeaderPrompt!$B:$C,2,FALSE),"")</f>
        <v/>
      </c>
      <c r="NZL2" s="10" t="str">
        <f>IFERROR(VLOOKUP(NZL$1,HeaderPrompt!$B:$C,2,FALSE),"")</f>
        <v/>
      </c>
      <c r="NZM2" s="10" t="str">
        <f>IFERROR(VLOOKUP(NZM$1,HeaderPrompt!$B:$C,2,FALSE),"")</f>
        <v/>
      </c>
      <c r="NZN2" s="10" t="str">
        <f>IFERROR(VLOOKUP(NZN$1,HeaderPrompt!$B:$C,2,FALSE),"")</f>
        <v/>
      </c>
      <c r="NZO2" s="10" t="str">
        <f>IFERROR(VLOOKUP(NZO$1,HeaderPrompt!$B:$C,2,FALSE),"")</f>
        <v/>
      </c>
      <c r="NZP2" s="10" t="str">
        <f>IFERROR(VLOOKUP(NZP$1,HeaderPrompt!$B:$C,2,FALSE),"")</f>
        <v/>
      </c>
      <c r="NZQ2" s="10" t="str">
        <f>IFERROR(VLOOKUP(NZQ$1,HeaderPrompt!$B:$C,2,FALSE),"")</f>
        <v/>
      </c>
      <c r="NZR2" s="10" t="str">
        <f>IFERROR(VLOOKUP(NZR$1,HeaderPrompt!$B:$C,2,FALSE),"")</f>
        <v/>
      </c>
      <c r="NZS2" s="10" t="str">
        <f>IFERROR(VLOOKUP(NZS$1,HeaderPrompt!$B:$C,2,FALSE),"")</f>
        <v/>
      </c>
      <c r="NZT2" s="10" t="str">
        <f>IFERROR(VLOOKUP(NZT$1,HeaderPrompt!$B:$C,2,FALSE),"")</f>
        <v/>
      </c>
      <c r="NZU2" s="10" t="str">
        <f>IFERROR(VLOOKUP(NZU$1,HeaderPrompt!$B:$C,2,FALSE),"")</f>
        <v/>
      </c>
      <c r="NZV2" s="10" t="str">
        <f>IFERROR(VLOOKUP(NZV$1,HeaderPrompt!$B:$C,2,FALSE),"")</f>
        <v/>
      </c>
      <c r="NZW2" s="10" t="str">
        <f>IFERROR(VLOOKUP(NZW$1,HeaderPrompt!$B:$C,2,FALSE),"")</f>
        <v/>
      </c>
      <c r="NZX2" s="10" t="str">
        <f>IFERROR(VLOOKUP(NZX$1,HeaderPrompt!$B:$C,2,FALSE),"")</f>
        <v/>
      </c>
      <c r="NZY2" s="10" t="str">
        <f>IFERROR(VLOOKUP(NZY$1,HeaderPrompt!$B:$C,2,FALSE),"")</f>
        <v/>
      </c>
      <c r="NZZ2" s="10" t="str">
        <f>IFERROR(VLOOKUP(NZZ$1,HeaderPrompt!$B:$C,2,FALSE),"")</f>
        <v/>
      </c>
      <c r="OAA2" s="10" t="str">
        <f>IFERROR(VLOOKUP(OAA$1,HeaderPrompt!$B:$C,2,FALSE),"")</f>
        <v/>
      </c>
      <c r="OAB2" s="10" t="str">
        <f>IFERROR(VLOOKUP(OAB$1,HeaderPrompt!$B:$C,2,FALSE),"")</f>
        <v/>
      </c>
      <c r="OAC2" s="10" t="str">
        <f>IFERROR(VLOOKUP(OAC$1,HeaderPrompt!$B:$C,2,FALSE),"")</f>
        <v/>
      </c>
      <c r="OAD2" s="10" t="str">
        <f>IFERROR(VLOOKUP(OAD$1,HeaderPrompt!$B:$C,2,FALSE),"")</f>
        <v/>
      </c>
      <c r="OAE2" s="10" t="str">
        <f>IFERROR(VLOOKUP(OAE$1,HeaderPrompt!$B:$C,2,FALSE),"")</f>
        <v/>
      </c>
      <c r="OAF2" s="10" t="str">
        <f>IFERROR(VLOOKUP(OAF$1,HeaderPrompt!$B:$C,2,FALSE),"")</f>
        <v/>
      </c>
      <c r="OAG2" s="10" t="str">
        <f>IFERROR(VLOOKUP(OAG$1,HeaderPrompt!$B:$C,2,FALSE),"")</f>
        <v/>
      </c>
      <c r="OAH2" s="10" t="str">
        <f>IFERROR(VLOOKUP(OAH$1,HeaderPrompt!$B:$C,2,FALSE),"")</f>
        <v/>
      </c>
      <c r="OAI2" s="10" t="str">
        <f>IFERROR(VLOOKUP(OAI$1,HeaderPrompt!$B:$C,2,FALSE),"")</f>
        <v/>
      </c>
      <c r="OAJ2" s="10" t="str">
        <f>IFERROR(VLOOKUP(OAJ$1,HeaderPrompt!$B:$C,2,FALSE),"")</f>
        <v/>
      </c>
      <c r="OAK2" s="10" t="str">
        <f>IFERROR(VLOOKUP(OAK$1,HeaderPrompt!$B:$C,2,FALSE),"")</f>
        <v/>
      </c>
      <c r="OAL2" s="10" t="str">
        <f>IFERROR(VLOOKUP(OAL$1,HeaderPrompt!$B:$C,2,FALSE),"")</f>
        <v/>
      </c>
      <c r="OAM2" s="10" t="str">
        <f>IFERROR(VLOOKUP(OAM$1,HeaderPrompt!$B:$C,2,FALSE),"")</f>
        <v/>
      </c>
      <c r="OAN2" s="10" t="str">
        <f>IFERROR(VLOOKUP(OAN$1,HeaderPrompt!$B:$C,2,FALSE),"")</f>
        <v/>
      </c>
      <c r="OAO2" s="10" t="str">
        <f>IFERROR(VLOOKUP(OAO$1,HeaderPrompt!$B:$C,2,FALSE),"")</f>
        <v/>
      </c>
      <c r="OAP2" s="10" t="str">
        <f>IFERROR(VLOOKUP(OAP$1,HeaderPrompt!$B:$C,2,FALSE),"")</f>
        <v/>
      </c>
      <c r="OAQ2" s="10" t="str">
        <f>IFERROR(VLOOKUP(OAQ$1,HeaderPrompt!$B:$C,2,FALSE),"")</f>
        <v/>
      </c>
      <c r="OAR2" s="10" t="str">
        <f>IFERROR(VLOOKUP(OAR$1,HeaderPrompt!$B:$C,2,FALSE),"")</f>
        <v/>
      </c>
      <c r="OAS2" s="10" t="str">
        <f>IFERROR(VLOOKUP(OAS$1,HeaderPrompt!$B:$C,2,FALSE),"")</f>
        <v/>
      </c>
      <c r="OAT2" s="10" t="str">
        <f>IFERROR(VLOOKUP(OAT$1,HeaderPrompt!$B:$C,2,FALSE),"")</f>
        <v/>
      </c>
      <c r="OAU2" s="10" t="str">
        <f>IFERROR(VLOOKUP(OAU$1,HeaderPrompt!$B:$C,2,FALSE),"")</f>
        <v/>
      </c>
      <c r="OAV2" s="10" t="str">
        <f>IFERROR(VLOOKUP(OAV$1,HeaderPrompt!$B:$C,2,FALSE),"")</f>
        <v/>
      </c>
      <c r="OAW2" s="10" t="str">
        <f>IFERROR(VLOOKUP(OAW$1,HeaderPrompt!$B:$C,2,FALSE),"")</f>
        <v/>
      </c>
      <c r="OAX2" s="10" t="str">
        <f>IFERROR(VLOOKUP(OAX$1,HeaderPrompt!$B:$C,2,FALSE),"")</f>
        <v/>
      </c>
      <c r="OAY2" s="10" t="str">
        <f>IFERROR(VLOOKUP(OAY$1,HeaderPrompt!$B:$C,2,FALSE),"")</f>
        <v/>
      </c>
      <c r="OAZ2" s="10" t="str">
        <f>IFERROR(VLOOKUP(OAZ$1,HeaderPrompt!$B:$C,2,FALSE),"")</f>
        <v/>
      </c>
      <c r="OBA2" s="10" t="str">
        <f>IFERROR(VLOOKUP(OBA$1,HeaderPrompt!$B:$C,2,FALSE),"")</f>
        <v/>
      </c>
      <c r="OBB2" s="10" t="str">
        <f>IFERROR(VLOOKUP(OBB$1,HeaderPrompt!$B:$C,2,FALSE),"")</f>
        <v/>
      </c>
      <c r="OBC2" s="10" t="str">
        <f>IFERROR(VLOOKUP(OBC$1,HeaderPrompt!$B:$C,2,FALSE),"")</f>
        <v/>
      </c>
      <c r="OBD2" s="10" t="str">
        <f>IFERROR(VLOOKUP(OBD$1,HeaderPrompt!$B:$C,2,FALSE),"")</f>
        <v/>
      </c>
      <c r="OBE2" s="10" t="str">
        <f>IFERROR(VLOOKUP(OBE$1,HeaderPrompt!$B:$C,2,FALSE),"")</f>
        <v/>
      </c>
      <c r="OBF2" s="10" t="str">
        <f>IFERROR(VLOOKUP(OBF$1,HeaderPrompt!$B:$C,2,FALSE),"")</f>
        <v/>
      </c>
      <c r="OBG2" s="10" t="str">
        <f>IFERROR(VLOOKUP(OBG$1,HeaderPrompt!$B:$C,2,FALSE),"")</f>
        <v/>
      </c>
      <c r="OBH2" s="10" t="str">
        <f>IFERROR(VLOOKUP(OBH$1,HeaderPrompt!$B:$C,2,FALSE),"")</f>
        <v/>
      </c>
      <c r="OBI2" s="10" t="str">
        <f>IFERROR(VLOOKUP(OBI$1,HeaderPrompt!$B:$C,2,FALSE),"")</f>
        <v/>
      </c>
      <c r="OBJ2" s="10" t="str">
        <f>IFERROR(VLOOKUP(OBJ$1,HeaderPrompt!$B:$C,2,FALSE),"")</f>
        <v/>
      </c>
      <c r="OBK2" s="10" t="str">
        <f>IFERROR(VLOOKUP(OBK$1,HeaderPrompt!$B:$C,2,FALSE),"")</f>
        <v/>
      </c>
      <c r="OBL2" s="10" t="str">
        <f>IFERROR(VLOOKUP(OBL$1,HeaderPrompt!$B:$C,2,FALSE),"")</f>
        <v/>
      </c>
      <c r="OBM2" s="10" t="str">
        <f>IFERROR(VLOOKUP(OBM$1,HeaderPrompt!$B:$C,2,FALSE),"")</f>
        <v/>
      </c>
      <c r="OBN2" s="10" t="str">
        <f>IFERROR(VLOOKUP(OBN$1,HeaderPrompt!$B:$C,2,FALSE),"")</f>
        <v/>
      </c>
      <c r="OBO2" s="10" t="str">
        <f>IFERROR(VLOOKUP(OBO$1,HeaderPrompt!$B:$C,2,FALSE),"")</f>
        <v/>
      </c>
      <c r="OBP2" s="10" t="str">
        <f>IFERROR(VLOOKUP(OBP$1,HeaderPrompt!$B:$C,2,FALSE),"")</f>
        <v/>
      </c>
      <c r="OBQ2" s="10" t="str">
        <f>IFERROR(VLOOKUP(OBQ$1,HeaderPrompt!$B:$C,2,FALSE),"")</f>
        <v/>
      </c>
      <c r="OBR2" s="10" t="str">
        <f>IFERROR(VLOOKUP(OBR$1,HeaderPrompt!$B:$C,2,FALSE),"")</f>
        <v/>
      </c>
      <c r="OBS2" s="10" t="str">
        <f>IFERROR(VLOOKUP(OBS$1,HeaderPrompt!$B:$C,2,FALSE),"")</f>
        <v/>
      </c>
      <c r="OBT2" s="10" t="str">
        <f>IFERROR(VLOOKUP(OBT$1,HeaderPrompt!$B:$C,2,FALSE),"")</f>
        <v/>
      </c>
      <c r="OBU2" s="10" t="str">
        <f>IFERROR(VLOOKUP(OBU$1,HeaderPrompt!$B:$C,2,FALSE),"")</f>
        <v/>
      </c>
      <c r="OBV2" s="10" t="str">
        <f>IFERROR(VLOOKUP(OBV$1,HeaderPrompt!$B:$C,2,FALSE),"")</f>
        <v/>
      </c>
      <c r="OBW2" s="10" t="str">
        <f>IFERROR(VLOOKUP(OBW$1,HeaderPrompt!$B:$C,2,FALSE),"")</f>
        <v/>
      </c>
      <c r="OBX2" s="10" t="str">
        <f>IFERROR(VLOOKUP(OBX$1,HeaderPrompt!$B:$C,2,FALSE),"")</f>
        <v/>
      </c>
      <c r="OBY2" s="10" t="str">
        <f>IFERROR(VLOOKUP(OBY$1,HeaderPrompt!$B:$C,2,FALSE),"")</f>
        <v/>
      </c>
      <c r="OBZ2" s="10" t="str">
        <f>IFERROR(VLOOKUP(OBZ$1,HeaderPrompt!$B:$C,2,FALSE),"")</f>
        <v/>
      </c>
      <c r="OCA2" s="10" t="str">
        <f>IFERROR(VLOOKUP(OCA$1,HeaderPrompt!$B:$C,2,FALSE),"")</f>
        <v/>
      </c>
      <c r="OCB2" s="10" t="str">
        <f>IFERROR(VLOOKUP(OCB$1,HeaderPrompt!$B:$C,2,FALSE),"")</f>
        <v/>
      </c>
      <c r="OCC2" s="10" t="str">
        <f>IFERROR(VLOOKUP(OCC$1,HeaderPrompt!$B:$C,2,FALSE),"")</f>
        <v/>
      </c>
      <c r="OCD2" s="10" t="str">
        <f>IFERROR(VLOOKUP(OCD$1,HeaderPrompt!$B:$C,2,FALSE),"")</f>
        <v/>
      </c>
      <c r="OCE2" s="10" t="str">
        <f>IFERROR(VLOOKUP(OCE$1,HeaderPrompt!$B:$C,2,FALSE),"")</f>
        <v/>
      </c>
      <c r="OCF2" s="10" t="str">
        <f>IFERROR(VLOOKUP(OCF$1,HeaderPrompt!$B:$C,2,FALSE),"")</f>
        <v/>
      </c>
      <c r="OCG2" s="10" t="str">
        <f>IFERROR(VLOOKUP(OCG$1,HeaderPrompt!$B:$C,2,FALSE),"")</f>
        <v/>
      </c>
      <c r="OCH2" s="10" t="str">
        <f>IFERROR(VLOOKUP(OCH$1,HeaderPrompt!$B:$C,2,FALSE),"")</f>
        <v/>
      </c>
      <c r="OCI2" s="10" t="str">
        <f>IFERROR(VLOOKUP(OCI$1,HeaderPrompt!$B:$C,2,FALSE),"")</f>
        <v/>
      </c>
      <c r="OCJ2" s="10" t="str">
        <f>IFERROR(VLOOKUP(OCJ$1,HeaderPrompt!$B:$C,2,FALSE),"")</f>
        <v/>
      </c>
      <c r="OCK2" s="10" t="str">
        <f>IFERROR(VLOOKUP(OCK$1,HeaderPrompt!$B:$C,2,FALSE),"")</f>
        <v/>
      </c>
      <c r="OCL2" s="10" t="str">
        <f>IFERROR(VLOOKUP(OCL$1,HeaderPrompt!$B:$C,2,FALSE),"")</f>
        <v/>
      </c>
      <c r="OCM2" s="10" t="str">
        <f>IFERROR(VLOOKUP(OCM$1,HeaderPrompt!$B:$C,2,FALSE),"")</f>
        <v/>
      </c>
      <c r="OCN2" s="10" t="str">
        <f>IFERROR(VLOOKUP(OCN$1,HeaderPrompt!$B:$C,2,FALSE),"")</f>
        <v/>
      </c>
      <c r="OCO2" s="10" t="str">
        <f>IFERROR(VLOOKUP(OCO$1,HeaderPrompt!$B:$C,2,FALSE),"")</f>
        <v/>
      </c>
      <c r="OCP2" s="10" t="str">
        <f>IFERROR(VLOOKUP(OCP$1,HeaderPrompt!$B:$C,2,FALSE),"")</f>
        <v/>
      </c>
      <c r="OCQ2" s="10" t="str">
        <f>IFERROR(VLOOKUP(OCQ$1,HeaderPrompt!$B:$C,2,FALSE),"")</f>
        <v/>
      </c>
      <c r="OCR2" s="10" t="str">
        <f>IFERROR(VLOOKUP(OCR$1,HeaderPrompt!$B:$C,2,FALSE),"")</f>
        <v/>
      </c>
      <c r="OCS2" s="10" t="str">
        <f>IFERROR(VLOOKUP(OCS$1,HeaderPrompt!$B:$C,2,FALSE),"")</f>
        <v/>
      </c>
      <c r="OCT2" s="10" t="str">
        <f>IFERROR(VLOOKUP(OCT$1,HeaderPrompt!$B:$C,2,FALSE),"")</f>
        <v/>
      </c>
      <c r="OCU2" s="10" t="str">
        <f>IFERROR(VLOOKUP(OCU$1,HeaderPrompt!$B:$C,2,FALSE),"")</f>
        <v/>
      </c>
      <c r="OCV2" s="10" t="str">
        <f>IFERROR(VLOOKUP(OCV$1,HeaderPrompt!$B:$C,2,FALSE),"")</f>
        <v/>
      </c>
      <c r="OCW2" s="10" t="str">
        <f>IFERROR(VLOOKUP(OCW$1,HeaderPrompt!$B:$C,2,FALSE),"")</f>
        <v/>
      </c>
      <c r="OCX2" s="10" t="str">
        <f>IFERROR(VLOOKUP(OCX$1,HeaderPrompt!$B:$C,2,FALSE),"")</f>
        <v/>
      </c>
      <c r="OCY2" s="10" t="str">
        <f>IFERROR(VLOOKUP(OCY$1,HeaderPrompt!$B:$C,2,FALSE),"")</f>
        <v/>
      </c>
      <c r="OCZ2" s="10" t="str">
        <f>IFERROR(VLOOKUP(OCZ$1,HeaderPrompt!$B:$C,2,FALSE),"")</f>
        <v/>
      </c>
      <c r="ODA2" s="10" t="str">
        <f>IFERROR(VLOOKUP(ODA$1,HeaderPrompt!$B:$C,2,FALSE),"")</f>
        <v/>
      </c>
      <c r="ODB2" s="10" t="str">
        <f>IFERROR(VLOOKUP(ODB$1,HeaderPrompt!$B:$C,2,FALSE),"")</f>
        <v/>
      </c>
      <c r="ODC2" s="10" t="str">
        <f>IFERROR(VLOOKUP(ODC$1,HeaderPrompt!$B:$C,2,FALSE),"")</f>
        <v/>
      </c>
      <c r="ODD2" s="10" t="str">
        <f>IFERROR(VLOOKUP(ODD$1,HeaderPrompt!$B:$C,2,FALSE),"")</f>
        <v/>
      </c>
      <c r="ODE2" s="10" t="str">
        <f>IFERROR(VLOOKUP(ODE$1,HeaderPrompt!$B:$C,2,FALSE),"")</f>
        <v/>
      </c>
      <c r="ODF2" s="10" t="str">
        <f>IFERROR(VLOOKUP(ODF$1,HeaderPrompt!$B:$C,2,FALSE),"")</f>
        <v/>
      </c>
      <c r="ODG2" s="10" t="str">
        <f>IFERROR(VLOOKUP(ODG$1,HeaderPrompt!$B:$C,2,FALSE),"")</f>
        <v/>
      </c>
      <c r="ODH2" s="10" t="str">
        <f>IFERROR(VLOOKUP(ODH$1,HeaderPrompt!$B:$C,2,FALSE),"")</f>
        <v/>
      </c>
      <c r="ODI2" s="10" t="str">
        <f>IFERROR(VLOOKUP(ODI$1,HeaderPrompt!$B:$C,2,FALSE),"")</f>
        <v/>
      </c>
      <c r="ODJ2" s="10" t="str">
        <f>IFERROR(VLOOKUP(ODJ$1,HeaderPrompt!$B:$C,2,FALSE),"")</f>
        <v/>
      </c>
      <c r="ODK2" s="10" t="str">
        <f>IFERROR(VLOOKUP(ODK$1,HeaderPrompt!$B:$C,2,FALSE),"")</f>
        <v/>
      </c>
      <c r="ODL2" s="10" t="str">
        <f>IFERROR(VLOOKUP(ODL$1,HeaderPrompt!$B:$C,2,FALSE),"")</f>
        <v/>
      </c>
      <c r="ODM2" s="10" t="str">
        <f>IFERROR(VLOOKUP(ODM$1,HeaderPrompt!$B:$C,2,FALSE),"")</f>
        <v/>
      </c>
      <c r="ODN2" s="10" t="str">
        <f>IFERROR(VLOOKUP(ODN$1,HeaderPrompt!$B:$C,2,FALSE),"")</f>
        <v/>
      </c>
      <c r="ODO2" s="10" t="str">
        <f>IFERROR(VLOOKUP(ODO$1,HeaderPrompt!$B:$C,2,FALSE),"")</f>
        <v/>
      </c>
      <c r="ODP2" s="10" t="str">
        <f>IFERROR(VLOOKUP(ODP$1,HeaderPrompt!$B:$C,2,FALSE),"")</f>
        <v/>
      </c>
      <c r="ODQ2" s="10" t="str">
        <f>IFERROR(VLOOKUP(ODQ$1,HeaderPrompt!$B:$C,2,FALSE),"")</f>
        <v/>
      </c>
      <c r="ODR2" s="10" t="str">
        <f>IFERROR(VLOOKUP(ODR$1,HeaderPrompt!$B:$C,2,FALSE),"")</f>
        <v/>
      </c>
      <c r="ODS2" s="10" t="str">
        <f>IFERROR(VLOOKUP(ODS$1,HeaderPrompt!$B:$C,2,FALSE),"")</f>
        <v/>
      </c>
      <c r="ODT2" s="10" t="str">
        <f>IFERROR(VLOOKUP(ODT$1,HeaderPrompt!$B:$C,2,FALSE),"")</f>
        <v/>
      </c>
      <c r="ODU2" s="10" t="str">
        <f>IFERROR(VLOOKUP(ODU$1,HeaderPrompt!$B:$C,2,FALSE),"")</f>
        <v/>
      </c>
      <c r="ODV2" s="10" t="str">
        <f>IFERROR(VLOOKUP(ODV$1,HeaderPrompt!$B:$C,2,FALSE),"")</f>
        <v/>
      </c>
      <c r="ODW2" s="10" t="str">
        <f>IFERROR(VLOOKUP(ODW$1,HeaderPrompt!$B:$C,2,FALSE),"")</f>
        <v/>
      </c>
      <c r="ODX2" s="10" t="str">
        <f>IFERROR(VLOOKUP(ODX$1,HeaderPrompt!$B:$C,2,FALSE),"")</f>
        <v/>
      </c>
      <c r="ODY2" s="10" t="str">
        <f>IFERROR(VLOOKUP(ODY$1,HeaderPrompt!$B:$C,2,FALSE),"")</f>
        <v/>
      </c>
      <c r="ODZ2" s="10" t="str">
        <f>IFERROR(VLOOKUP(ODZ$1,HeaderPrompt!$B:$C,2,FALSE),"")</f>
        <v/>
      </c>
      <c r="OEA2" s="10" t="str">
        <f>IFERROR(VLOOKUP(OEA$1,HeaderPrompt!$B:$C,2,FALSE),"")</f>
        <v/>
      </c>
      <c r="OEB2" s="10" t="str">
        <f>IFERROR(VLOOKUP(OEB$1,HeaderPrompt!$B:$C,2,FALSE),"")</f>
        <v/>
      </c>
      <c r="OEC2" s="10" t="str">
        <f>IFERROR(VLOOKUP(OEC$1,HeaderPrompt!$B:$C,2,FALSE),"")</f>
        <v/>
      </c>
      <c r="OED2" s="10" t="str">
        <f>IFERROR(VLOOKUP(OED$1,HeaderPrompt!$B:$C,2,FALSE),"")</f>
        <v/>
      </c>
      <c r="OEE2" s="10" t="str">
        <f>IFERROR(VLOOKUP(OEE$1,HeaderPrompt!$B:$C,2,FALSE),"")</f>
        <v/>
      </c>
      <c r="OEF2" s="10" t="str">
        <f>IFERROR(VLOOKUP(OEF$1,HeaderPrompt!$B:$C,2,FALSE),"")</f>
        <v/>
      </c>
      <c r="OEG2" s="10" t="str">
        <f>IFERROR(VLOOKUP(OEG$1,HeaderPrompt!$B:$C,2,FALSE),"")</f>
        <v/>
      </c>
      <c r="OEH2" s="10" t="str">
        <f>IFERROR(VLOOKUP(OEH$1,HeaderPrompt!$B:$C,2,FALSE),"")</f>
        <v/>
      </c>
      <c r="OEI2" s="10" t="str">
        <f>IFERROR(VLOOKUP(OEI$1,HeaderPrompt!$B:$C,2,FALSE),"")</f>
        <v/>
      </c>
      <c r="OEJ2" s="10" t="str">
        <f>IFERROR(VLOOKUP(OEJ$1,HeaderPrompt!$B:$C,2,FALSE),"")</f>
        <v/>
      </c>
      <c r="OEK2" s="10" t="str">
        <f>IFERROR(VLOOKUP(OEK$1,HeaderPrompt!$B:$C,2,FALSE),"")</f>
        <v/>
      </c>
      <c r="OEL2" s="10" t="str">
        <f>IFERROR(VLOOKUP(OEL$1,HeaderPrompt!$B:$C,2,FALSE),"")</f>
        <v/>
      </c>
      <c r="OEM2" s="10" t="str">
        <f>IFERROR(VLOOKUP(OEM$1,HeaderPrompt!$B:$C,2,FALSE),"")</f>
        <v/>
      </c>
      <c r="OEN2" s="10" t="str">
        <f>IFERROR(VLOOKUP(OEN$1,HeaderPrompt!$B:$C,2,FALSE),"")</f>
        <v/>
      </c>
      <c r="OEO2" s="10" t="str">
        <f>IFERROR(VLOOKUP(OEO$1,HeaderPrompt!$B:$C,2,FALSE),"")</f>
        <v/>
      </c>
      <c r="OEP2" s="10" t="str">
        <f>IFERROR(VLOOKUP(OEP$1,HeaderPrompt!$B:$C,2,FALSE),"")</f>
        <v/>
      </c>
      <c r="OEQ2" s="10" t="str">
        <f>IFERROR(VLOOKUP(OEQ$1,HeaderPrompt!$B:$C,2,FALSE),"")</f>
        <v/>
      </c>
      <c r="OER2" s="10" t="str">
        <f>IFERROR(VLOOKUP(OER$1,HeaderPrompt!$B:$C,2,FALSE),"")</f>
        <v/>
      </c>
      <c r="OES2" s="10" t="str">
        <f>IFERROR(VLOOKUP(OES$1,HeaderPrompt!$B:$C,2,FALSE),"")</f>
        <v/>
      </c>
      <c r="OET2" s="10" t="str">
        <f>IFERROR(VLOOKUP(OET$1,HeaderPrompt!$B:$C,2,FALSE),"")</f>
        <v/>
      </c>
      <c r="OEU2" s="10" t="str">
        <f>IFERROR(VLOOKUP(OEU$1,HeaderPrompt!$B:$C,2,FALSE),"")</f>
        <v/>
      </c>
      <c r="OEV2" s="10" t="str">
        <f>IFERROR(VLOOKUP(OEV$1,HeaderPrompt!$B:$C,2,FALSE),"")</f>
        <v/>
      </c>
      <c r="OEW2" s="10" t="str">
        <f>IFERROR(VLOOKUP(OEW$1,HeaderPrompt!$B:$C,2,FALSE),"")</f>
        <v/>
      </c>
      <c r="OEX2" s="10" t="str">
        <f>IFERROR(VLOOKUP(OEX$1,HeaderPrompt!$B:$C,2,FALSE),"")</f>
        <v/>
      </c>
      <c r="OEY2" s="10" t="str">
        <f>IFERROR(VLOOKUP(OEY$1,HeaderPrompt!$B:$C,2,FALSE),"")</f>
        <v/>
      </c>
      <c r="OEZ2" s="10" t="str">
        <f>IFERROR(VLOOKUP(OEZ$1,HeaderPrompt!$B:$C,2,FALSE),"")</f>
        <v/>
      </c>
      <c r="OFA2" s="10" t="str">
        <f>IFERROR(VLOOKUP(OFA$1,HeaderPrompt!$B:$C,2,FALSE),"")</f>
        <v/>
      </c>
      <c r="OFB2" s="10" t="str">
        <f>IFERROR(VLOOKUP(OFB$1,HeaderPrompt!$B:$C,2,FALSE),"")</f>
        <v/>
      </c>
      <c r="OFC2" s="10" t="str">
        <f>IFERROR(VLOOKUP(OFC$1,HeaderPrompt!$B:$C,2,FALSE),"")</f>
        <v/>
      </c>
      <c r="OFD2" s="10" t="str">
        <f>IFERROR(VLOOKUP(OFD$1,HeaderPrompt!$B:$C,2,FALSE),"")</f>
        <v/>
      </c>
      <c r="OFE2" s="10" t="str">
        <f>IFERROR(VLOOKUP(OFE$1,HeaderPrompt!$B:$C,2,FALSE),"")</f>
        <v/>
      </c>
      <c r="OFF2" s="10" t="str">
        <f>IFERROR(VLOOKUP(OFF$1,HeaderPrompt!$B:$C,2,FALSE),"")</f>
        <v/>
      </c>
      <c r="OFG2" s="10" t="str">
        <f>IFERROR(VLOOKUP(OFG$1,HeaderPrompt!$B:$C,2,FALSE),"")</f>
        <v/>
      </c>
      <c r="OFH2" s="10" t="str">
        <f>IFERROR(VLOOKUP(OFH$1,HeaderPrompt!$B:$C,2,FALSE),"")</f>
        <v/>
      </c>
      <c r="OFI2" s="10" t="str">
        <f>IFERROR(VLOOKUP(OFI$1,HeaderPrompt!$B:$C,2,FALSE),"")</f>
        <v/>
      </c>
      <c r="OFJ2" s="10" t="str">
        <f>IFERROR(VLOOKUP(OFJ$1,HeaderPrompt!$B:$C,2,FALSE),"")</f>
        <v/>
      </c>
      <c r="OFK2" s="10" t="str">
        <f>IFERROR(VLOOKUP(OFK$1,HeaderPrompt!$B:$C,2,FALSE),"")</f>
        <v/>
      </c>
      <c r="OFL2" s="10" t="str">
        <f>IFERROR(VLOOKUP(OFL$1,HeaderPrompt!$B:$C,2,FALSE),"")</f>
        <v/>
      </c>
      <c r="OFM2" s="10" t="str">
        <f>IFERROR(VLOOKUP(OFM$1,HeaderPrompt!$B:$C,2,FALSE),"")</f>
        <v/>
      </c>
      <c r="OFN2" s="10" t="str">
        <f>IFERROR(VLOOKUP(OFN$1,HeaderPrompt!$B:$C,2,FALSE),"")</f>
        <v/>
      </c>
      <c r="OFO2" s="10" t="str">
        <f>IFERROR(VLOOKUP(OFO$1,HeaderPrompt!$B:$C,2,FALSE),"")</f>
        <v/>
      </c>
      <c r="OFP2" s="10" t="str">
        <f>IFERROR(VLOOKUP(OFP$1,HeaderPrompt!$B:$C,2,FALSE),"")</f>
        <v/>
      </c>
      <c r="OFQ2" s="10" t="str">
        <f>IFERROR(VLOOKUP(OFQ$1,HeaderPrompt!$B:$C,2,FALSE),"")</f>
        <v/>
      </c>
      <c r="OFR2" s="10" t="str">
        <f>IFERROR(VLOOKUP(OFR$1,HeaderPrompt!$B:$C,2,FALSE),"")</f>
        <v/>
      </c>
      <c r="OFS2" s="10" t="str">
        <f>IFERROR(VLOOKUP(OFS$1,HeaderPrompt!$B:$C,2,FALSE),"")</f>
        <v/>
      </c>
      <c r="OFT2" s="10" t="str">
        <f>IFERROR(VLOOKUP(OFT$1,HeaderPrompt!$B:$C,2,FALSE),"")</f>
        <v/>
      </c>
      <c r="OFU2" s="10" t="str">
        <f>IFERROR(VLOOKUP(OFU$1,HeaderPrompt!$B:$C,2,FALSE),"")</f>
        <v/>
      </c>
      <c r="OFV2" s="10" t="str">
        <f>IFERROR(VLOOKUP(OFV$1,HeaderPrompt!$B:$C,2,FALSE),"")</f>
        <v/>
      </c>
      <c r="OFW2" s="10" t="str">
        <f>IFERROR(VLOOKUP(OFW$1,HeaderPrompt!$B:$C,2,FALSE),"")</f>
        <v/>
      </c>
      <c r="OFX2" s="10" t="str">
        <f>IFERROR(VLOOKUP(OFX$1,HeaderPrompt!$B:$C,2,FALSE),"")</f>
        <v/>
      </c>
      <c r="OFY2" s="10" t="str">
        <f>IFERROR(VLOOKUP(OFY$1,HeaderPrompt!$B:$C,2,FALSE),"")</f>
        <v/>
      </c>
      <c r="OFZ2" s="10" t="str">
        <f>IFERROR(VLOOKUP(OFZ$1,HeaderPrompt!$B:$C,2,FALSE),"")</f>
        <v/>
      </c>
      <c r="OGA2" s="10" t="str">
        <f>IFERROR(VLOOKUP(OGA$1,HeaderPrompt!$B:$C,2,FALSE),"")</f>
        <v/>
      </c>
      <c r="OGB2" s="10" t="str">
        <f>IFERROR(VLOOKUP(OGB$1,HeaderPrompt!$B:$C,2,FALSE),"")</f>
        <v/>
      </c>
      <c r="OGC2" s="10" t="str">
        <f>IFERROR(VLOOKUP(OGC$1,HeaderPrompt!$B:$C,2,FALSE),"")</f>
        <v/>
      </c>
      <c r="OGD2" s="10" t="str">
        <f>IFERROR(VLOOKUP(OGD$1,HeaderPrompt!$B:$C,2,FALSE),"")</f>
        <v/>
      </c>
      <c r="OGE2" s="10" t="str">
        <f>IFERROR(VLOOKUP(OGE$1,HeaderPrompt!$B:$C,2,FALSE),"")</f>
        <v/>
      </c>
      <c r="OGF2" s="10" t="str">
        <f>IFERROR(VLOOKUP(OGF$1,HeaderPrompt!$B:$C,2,FALSE),"")</f>
        <v/>
      </c>
      <c r="OGG2" s="10" t="str">
        <f>IFERROR(VLOOKUP(OGG$1,HeaderPrompt!$B:$C,2,FALSE),"")</f>
        <v/>
      </c>
      <c r="OGH2" s="10" t="str">
        <f>IFERROR(VLOOKUP(OGH$1,HeaderPrompt!$B:$C,2,FALSE),"")</f>
        <v/>
      </c>
      <c r="OGI2" s="10" t="str">
        <f>IFERROR(VLOOKUP(OGI$1,HeaderPrompt!$B:$C,2,FALSE),"")</f>
        <v/>
      </c>
      <c r="OGJ2" s="10" t="str">
        <f>IFERROR(VLOOKUP(OGJ$1,HeaderPrompt!$B:$C,2,FALSE),"")</f>
        <v/>
      </c>
      <c r="OGK2" s="10" t="str">
        <f>IFERROR(VLOOKUP(OGK$1,HeaderPrompt!$B:$C,2,FALSE),"")</f>
        <v/>
      </c>
      <c r="OGL2" s="10" t="str">
        <f>IFERROR(VLOOKUP(OGL$1,HeaderPrompt!$B:$C,2,FALSE),"")</f>
        <v/>
      </c>
      <c r="OGM2" s="10" t="str">
        <f>IFERROR(VLOOKUP(OGM$1,HeaderPrompt!$B:$C,2,FALSE),"")</f>
        <v/>
      </c>
      <c r="OGN2" s="10" t="str">
        <f>IFERROR(VLOOKUP(OGN$1,HeaderPrompt!$B:$C,2,FALSE),"")</f>
        <v/>
      </c>
      <c r="OGO2" s="10" t="str">
        <f>IFERROR(VLOOKUP(OGO$1,HeaderPrompt!$B:$C,2,FALSE),"")</f>
        <v/>
      </c>
      <c r="OGP2" s="10" t="str">
        <f>IFERROR(VLOOKUP(OGP$1,HeaderPrompt!$B:$C,2,FALSE),"")</f>
        <v/>
      </c>
      <c r="OGQ2" s="10" t="str">
        <f>IFERROR(VLOOKUP(OGQ$1,HeaderPrompt!$B:$C,2,FALSE),"")</f>
        <v/>
      </c>
      <c r="OGR2" s="10" t="str">
        <f>IFERROR(VLOOKUP(OGR$1,HeaderPrompt!$B:$C,2,FALSE),"")</f>
        <v/>
      </c>
      <c r="OGS2" s="10" t="str">
        <f>IFERROR(VLOOKUP(OGS$1,HeaderPrompt!$B:$C,2,FALSE),"")</f>
        <v/>
      </c>
      <c r="OGT2" s="10" t="str">
        <f>IFERROR(VLOOKUP(OGT$1,HeaderPrompt!$B:$C,2,FALSE),"")</f>
        <v/>
      </c>
      <c r="OGU2" s="10" t="str">
        <f>IFERROR(VLOOKUP(OGU$1,HeaderPrompt!$B:$C,2,FALSE),"")</f>
        <v/>
      </c>
      <c r="OGV2" s="10" t="str">
        <f>IFERROR(VLOOKUP(OGV$1,HeaderPrompt!$B:$C,2,FALSE),"")</f>
        <v/>
      </c>
      <c r="OGW2" s="10" t="str">
        <f>IFERROR(VLOOKUP(OGW$1,HeaderPrompt!$B:$C,2,FALSE),"")</f>
        <v/>
      </c>
      <c r="OGX2" s="10" t="str">
        <f>IFERROR(VLOOKUP(OGX$1,HeaderPrompt!$B:$C,2,FALSE),"")</f>
        <v/>
      </c>
      <c r="OGY2" s="10" t="str">
        <f>IFERROR(VLOOKUP(OGY$1,HeaderPrompt!$B:$C,2,FALSE),"")</f>
        <v/>
      </c>
      <c r="OGZ2" s="10" t="str">
        <f>IFERROR(VLOOKUP(OGZ$1,HeaderPrompt!$B:$C,2,FALSE),"")</f>
        <v/>
      </c>
      <c r="OHA2" s="10" t="str">
        <f>IFERROR(VLOOKUP(OHA$1,HeaderPrompt!$B:$C,2,FALSE),"")</f>
        <v/>
      </c>
      <c r="OHB2" s="10" t="str">
        <f>IFERROR(VLOOKUP(OHB$1,HeaderPrompt!$B:$C,2,FALSE),"")</f>
        <v/>
      </c>
      <c r="OHC2" s="10" t="str">
        <f>IFERROR(VLOOKUP(OHC$1,HeaderPrompt!$B:$C,2,FALSE),"")</f>
        <v/>
      </c>
      <c r="OHD2" s="10" t="str">
        <f>IFERROR(VLOOKUP(OHD$1,HeaderPrompt!$B:$C,2,FALSE),"")</f>
        <v/>
      </c>
      <c r="OHE2" s="10" t="str">
        <f>IFERROR(VLOOKUP(OHE$1,HeaderPrompt!$B:$C,2,FALSE),"")</f>
        <v/>
      </c>
      <c r="OHF2" s="10" t="str">
        <f>IFERROR(VLOOKUP(OHF$1,HeaderPrompt!$B:$C,2,FALSE),"")</f>
        <v/>
      </c>
      <c r="OHG2" s="10" t="str">
        <f>IFERROR(VLOOKUP(OHG$1,HeaderPrompt!$B:$C,2,FALSE),"")</f>
        <v/>
      </c>
      <c r="OHH2" s="10" t="str">
        <f>IFERROR(VLOOKUP(OHH$1,HeaderPrompt!$B:$C,2,FALSE),"")</f>
        <v/>
      </c>
      <c r="OHI2" s="10" t="str">
        <f>IFERROR(VLOOKUP(OHI$1,HeaderPrompt!$B:$C,2,FALSE),"")</f>
        <v/>
      </c>
      <c r="OHJ2" s="10" t="str">
        <f>IFERROR(VLOOKUP(OHJ$1,HeaderPrompt!$B:$C,2,FALSE),"")</f>
        <v/>
      </c>
      <c r="OHK2" s="10" t="str">
        <f>IFERROR(VLOOKUP(OHK$1,HeaderPrompt!$B:$C,2,FALSE),"")</f>
        <v/>
      </c>
      <c r="OHL2" s="10" t="str">
        <f>IFERROR(VLOOKUP(OHL$1,HeaderPrompt!$B:$C,2,FALSE),"")</f>
        <v/>
      </c>
      <c r="OHM2" s="10" t="str">
        <f>IFERROR(VLOOKUP(OHM$1,HeaderPrompt!$B:$C,2,FALSE),"")</f>
        <v/>
      </c>
      <c r="OHN2" s="10" t="str">
        <f>IFERROR(VLOOKUP(OHN$1,HeaderPrompt!$B:$C,2,FALSE),"")</f>
        <v/>
      </c>
      <c r="OHO2" s="10" t="str">
        <f>IFERROR(VLOOKUP(OHO$1,HeaderPrompt!$B:$C,2,FALSE),"")</f>
        <v/>
      </c>
      <c r="OHP2" s="10" t="str">
        <f>IFERROR(VLOOKUP(OHP$1,HeaderPrompt!$B:$C,2,FALSE),"")</f>
        <v/>
      </c>
      <c r="OHQ2" s="10" t="str">
        <f>IFERROR(VLOOKUP(OHQ$1,HeaderPrompt!$B:$C,2,FALSE),"")</f>
        <v/>
      </c>
      <c r="OHR2" s="10" t="str">
        <f>IFERROR(VLOOKUP(OHR$1,HeaderPrompt!$B:$C,2,FALSE),"")</f>
        <v/>
      </c>
      <c r="OHS2" s="10" t="str">
        <f>IFERROR(VLOOKUP(OHS$1,HeaderPrompt!$B:$C,2,FALSE),"")</f>
        <v/>
      </c>
      <c r="OHT2" s="10" t="str">
        <f>IFERROR(VLOOKUP(OHT$1,HeaderPrompt!$B:$C,2,FALSE),"")</f>
        <v/>
      </c>
      <c r="OHU2" s="10" t="str">
        <f>IFERROR(VLOOKUP(OHU$1,HeaderPrompt!$B:$C,2,FALSE),"")</f>
        <v/>
      </c>
      <c r="OHV2" s="10" t="str">
        <f>IFERROR(VLOOKUP(OHV$1,HeaderPrompt!$B:$C,2,FALSE),"")</f>
        <v/>
      </c>
      <c r="OHW2" s="10" t="str">
        <f>IFERROR(VLOOKUP(OHW$1,HeaderPrompt!$B:$C,2,FALSE),"")</f>
        <v/>
      </c>
      <c r="OHX2" s="10" t="str">
        <f>IFERROR(VLOOKUP(OHX$1,HeaderPrompt!$B:$C,2,FALSE),"")</f>
        <v/>
      </c>
      <c r="OHY2" s="10" t="str">
        <f>IFERROR(VLOOKUP(OHY$1,HeaderPrompt!$B:$C,2,FALSE),"")</f>
        <v/>
      </c>
      <c r="OHZ2" s="10" t="str">
        <f>IFERROR(VLOOKUP(OHZ$1,HeaderPrompt!$B:$C,2,FALSE),"")</f>
        <v/>
      </c>
      <c r="OIA2" s="10" t="str">
        <f>IFERROR(VLOOKUP(OIA$1,HeaderPrompt!$B:$C,2,FALSE),"")</f>
        <v/>
      </c>
      <c r="OIB2" s="10" t="str">
        <f>IFERROR(VLOOKUP(OIB$1,HeaderPrompt!$B:$C,2,FALSE),"")</f>
        <v/>
      </c>
      <c r="OIC2" s="10" t="str">
        <f>IFERROR(VLOOKUP(OIC$1,HeaderPrompt!$B:$C,2,FALSE),"")</f>
        <v/>
      </c>
      <c r="OID2" s="10" t="str">
        <f>IFERROR(VLOOKUP(OID$1,HeaderPrompt!$B:$C,2,FALSE),"")</f>
        <v/>
      </c>
      <c r="OIE2" s="10" t="str">
        <f>IFERROR(VLOOKUP(OIE$1,HeaderPrompt!$B:$C,2,FALSE),"")</f>
        <v/>
      </c>
      <c r="OIF2" s="10" t="str">
        <f>IFERROR(VLOOKUP(OIF$1,HeaderPrompt!$B:$C,2,FALSE),"")</f>
        <v/>
      </c>
      <c r="OIG2" s="10" t="str">
        <f>IFERROR(VLOOKUP(OIG$1,HeaderPrompt!$B:$C,2,FALSE),"")</f>
        <v/>
      </c>
      <c r="OIH2" s="10" t="str">
        <f>IFERROR(VLOOKUP(OIH$1,HeaderPrompt!$B:$C,2,FALSE),"")</f>
        <v/>
      </c>
      <c r="OII2" s="10" t="str">
        <f>IFERROR(VLOOKUP(OII$1,HeaderPrompt!$B:$C,2,FALSE),"")</f>
        <v/>
      </c>
      <c r="OIJ2" s="10" t="str">
        <f>IFERROR(VLOOKUP(OIJ$1,HeaderPrompt!$B:$C,2,FALSE),"")</f>
        <v/>
      </c>
      <c r="OIK2" s="10" t="str">
        <f>IFERROR(VLOOKUP(OIK$1,HeaderPrompt!$B:$C,2,FALSE),"")</f>
        <v/>
      </c>
      <c r="OIL2" s="10" t="str">
        <f>IFERROR(VLOOKUP(OIL$1,HeaderPrompt!$B:$C,2,FALSE),"")</f>
        <v/>
      </c>
      <c r="OIM2" s="10" t="str">
        <f>IFERROR(VLOOKUP(OIM$1,HeaderPrompt!$B:$C,2,FALSE),"")</f>
        <v/>
      </c>
      <c r="OIN2" s="10" t="str">
        <f>IFERROR(VLOOKUP(OIN$1,HeaderPrompt!$B:$C,2,FALSE),"")</f>
        <v/>
      </c>
      <c r="OIO2" s="10" t="str">
        <f>IFERROR(VLOOKUP(OIO$1,HeaderPrompt!$B:$C,2,FALSE),"")</f>
        <v/>
      </c>
      <c r="OIP2" s="10" t="str">
        <f>IFERROR(VLOOKUP(OIP$1,HeaderPrompt!$B:$C,2,FALSE),"")</f>
        <v/>
      </c>
      <c r="OIQ2" s="10" t="str">
        <f>IFERROR(VLOOKUP(OIQ$1,HeaderPrompt!$B:$C,2,FALSE),"")</f>
        <v/>
      </c>
      <c r="OIR2" s="10" t="str">
        <f>IFERROR(VLOOKUP(OIR$1,HeaderPrompt!$B:$C,2,FALSE),"")</f>
        <v/>
      </c>
      <c r="OIS2" s="10" t="str">
        <f>IFERROR(VLOOKUP(OIS$1,HeaderPrompt!$B:$C,2,FALSE),"")</f>
        <v/>
      </c>
      <c r="OIT2" s="10" t="str">
        <f>IFERROR(VLOOKUP(OIT$1,HeaderPrompt!$B:$C,2,FALSE),"")</f>
        <v/>
      </c>
      <c r="OIU2" s="10" t="str">
        <f>IFERROR(VLOOKUP(OIU$1,HeaderPrompt!$B:$C,2,FALSE),"")</f>
        <v/>
      </c>
      <c r="OIV2" s="10" t="str">
        <f>IFERROR(VLOOKUP(OIV$1,HeaderPrompt!$B:$C,2,FALSE),"")</f>
        <v/>
      </c>
      <c r="OIW2" s="10" t="str">
        <f>IFERROR(VLOOKUP(OIW$1,HeaderPrompt!$B:$C,2,FALSE),"")</f>
        <v/>
      </c>
      <c r="OIX2" s="10" t="str">
        <f>IFERROR(VLOOKUP(OIX$1,HeaderPrompt!$B:$C,2,FALSE),"")</f>
        <v/>
      </c>
      <c r="OIY2" s="10" t="str">
        <f>IFERROR(VLOOKUP(OIY$1,HeaderPrompt!$B:$C,2,FALSE),"")</f>
        <v/>
      </c>
      <c r="OIZ2" s="10" t="str">
        <f>IFERROR(VLOOKUP(OIZ$1,HeaderPrompt!$B:$C,2,FALSE),"")</f>
        <v/>
      </c>
      <c r="OJA2" s="10" t="str">
        <f>IFERROR(VLOOKUP(OJA$1,HeaderPrompt!$B:$C,2,FALSE),"")</f>
        <v/>
      </c>
      <c r="OJB2" s="10" t="str">
        <f>IFERROR(VLOOKUP(OJB$1,HeaderPrompt!$B:$C,2,FALSE),"")</f>
        <v/>
      </c>
      <c r="OJC2" s="10" t="str">
        <f>IFERROR(VLOOKUP(OJC$1,HeaderPrompt!$B:$C,2,FALSE),"")</f>
        <v/>
      </c>
      <c r="OJD2" s="10" t="str">
        <f>IFERROR(VLOOKUP(OJD$1,HeaderPrompt!$B:$C,2,FALSE),"")</f>
        <v/>
      </c>
      <c r="OJE2" s="10" t="str">
        <f>IFERROR(VLOOKUP(OJE$1,HeaderPrompt!$B:$C,2,FALSE),"")</f>
        <v/>
      </c>
      <c r="OJF2" s="10" t="str">
        <f>IFERROR(VLOOKUP(OJF$1,HeaderPrompt!$B:$C,2,FALSE),"")</f>
        <v/>
      </c>
      <c r="OJG2" s="10" t="str">
        <f>IFERROR(VLOOKUP(OJG$1,HeaderPrompt!$B:$C,2,FALSE),"")</f>
        <v/>
      </c>
      <c r="OJH2" s="10" t="str">
        <f>IFERROR(VLOOKUP(OJH$1,HeaderPrompt!$B:$C,2,FALSE),"")</f>
        <v/>
      </c>
      <c r="OJI2" s="10" t="str">
        <f>IFERROR(VLOOKUP(OJI$1,HeaderPrompt!$B:$C,2,FALSE),"")</f>
        <v/>
      </c>
      <c r="OJJ2" s="10" t="str">
        <f>IFERROR(VLOOKUP(OJJ$1,HeaderPrompt!$B:$C,2,FALSE),"")</f>
        <v/>
      </c>
      <c r="OJK2" s="10" t="str">
        <f>IFERROR(VLOOKUP(OJK$1,HeaderPrompt!$B:$C,2,FALSE),"")</f>
        <v/>
      </c>
      <c r="OJL2" s="10" t="str">
        <f>IFERROR(VLOOKUP(OJL$1,HeaderPrompt!$B:$C,2,FALSE),"")</f>
        <v/>
      </c>
      <c r="OJM2" s="10" t="str">
        <f>IFERROR(VLOOKUP(OJM$1,HeaderPrompt!$B:$C,2,FALSE),"")</f>
        <v/>
      </c>
      <c r="OJN2" s="10" t="str">
        <f>IFERROR(VLOOKUP(OJN$1,HeaderPrompt!$B:$C,2,FALSE),"")</f>
        <v/>
      </c>
      <c r="OJO2" s="10" t="str">
        <f>IFERROR(VLOOKUP(OJO$1,HeaderPrompt!$B:$C,2,FALSE),"")</f>
        <v/>
      </c>
      <c r="OJP2" s="10" t="str">
        <f>IFERROR(VLOOKUP(OJP$1,HeaderPrompt!$B:$C,2,FALSE),"")</f>
        <v/>
      </c>
      <c r="OJQ2" s="10" t="str">
        <f>IFERROR(VLOOKUP(OJQ$1,HeaderPrompt!$B:$C,2,FALSE),"")</f>
        <v/>
      </c>
      <c r="OJR2" s="10" t="str">
        <f>IFERROR(VLOOKUP(OJR$1,HeaderPrompt!$B:$C,2,FALSE),"")</f>
        <v/>
      </c>
      <c r="OJS2" s="10" t="str">
        <f>IFERROR(VLOOKUP(OJS$1,HeaderPrompt!$B:$C,2,FALSE),"")</f>
        <v/>
      </c>
      <c r="OJT2" s="10" t="str">
        <f>IFERROR(VLOOKUP(OJT$1,HeaderPrompt!$B:$C,2,FALSE),"")</f>
        <v/>
      </c>
      <c r="OJU2" s="10" t="str">
        <f>IFERROR(VLOOKUP(OJU$1,HeaderPrompt!$B:$C,2,FALSE),"")</f>
        <v/>
      </c>
      <c r="OJV2" s="10" t="str">
        <f>IFERROR(VLOOKUP(OJV$1,HeaderPrompt!$B:$C,2,FALSE),"")</f>
        <v/>
      </c>
      <c r="OJW2" s="10" t="str">
        <f>IFERROR(VLOOKUP(OJW$1,HeaderPrompt!$B:$C,2,FALSE),"")</f>
        <v/>
      </c>
      <c r="OJX2" s="10" t="str">
        <f>IFERROR(VLOOKUP(OJX$1,HeaderPrompt!$B:$C,2,FALSE),"")</f>
        <v/>
      </c>
      <c r="OJY2" s="10" t="str">
        <f>IFERROR(VLOOKUP(OJY$1,HeaderPrompt!$B:$C,2,FALSE),"")</f>
        <v/>
      </c>
      <c r="OJZ2" s="10" t="str">
        <f>IFERROR(VLOOKUP(OJZ$1,HeaderPrompt!$B:$C,2,FALSE),"")</f>
        <v/>
      </c>
      <c r="OKA2" s="10" t="str">
        <f>IFERROR(VLOOKUP(OKA$1,HeaderPrompt!$B:$C,2,FALSE),"")</f>
        <v/>
      </c>
      <c r="OKB2" s="10" t="str">
        <f>IFERROR(VLOOKUP(OKB$1,HeaderPrompt!$B:$C,2,FALSE),"")</f>
        <v/>
      </c>
      <c r="OKC2" s="10" t="str">
        <f>IFERROR(VLOOKUP(OKC$1,HeaderPrompt!$B:$C,2,FALSE),"")</f>
        <v/>
      </c>
      <c r="OKD2" s="10" t="str">
        <f>IFERROR(VLOOKUP(OKD$1,HeaderPrompt!$B:$C,2,FALSE),"")</f>
        <v/>
      </c>
      <c r="OKE2" s="10" t="str">
        <f>IFERROR(VLOOKUP(OKE$1,HeaderPrompt!$B:$C,2,FALSE),"")</f>
        <v/>
      </c>
      <c r="OKF2" s="10" t="str">
        <f>IFERROR(VLOOKUP(OKF$1,HeaderPrompt!$B:$C,2,FALSE),"")</f>
        <v/>
      </c>
      <c r="OKG2" s="10" t="str">
        <f>IFERROR(VLOOKUP(OKG$1,HeaderPrompt!$B:$C,2,FALSE),"")</f>
        <v/>
      </c>
      <c r="OKH2" s="10" t="str">
        <f>IFERROR(VLOOKUP(OKH$1,HeaderPrompt!$B:$C,2,FALSE),"")</f>
        <v/>
      </c>
      <c r="OKI2" s="10" t="str">
        <f>IFERROR(VLOOKUP(OKI$1,HeaderPrompt!$B:$C,2,FALSE),"")</f>
        <v/>
      </c>
      <c r="OKJ2" s="10" t="str">
        <f>IFERROR(VLOOKUP(OKJ$1,HeaderPrompt!$B:$C,2,FALSE),"")</f>
        <v/>
      </c>
      <c r="OKK2" s="10" t="str">
        <f>IFERROR(VLOOKUP(OKK$1,HeaderPrompt!$B:$C,2,FALSE),"")</f>
        <v/>
      </c>
      <c r="OKL2" s="10" t="str">
        <f>IFERROR(VLOOKUP(OKL$1,HeaderPrompt!$B:$C,2,FALSE),"")</f>
        <v/>
      </c>
      <c r="OKM2" s="10" t="str">
        <f>IFERROR(VLOOKUP(OKM$1,HeaderPrompt!$B:$C,2,FALSE),"")</f>
        <v/>
      </c>
      <c r="OKN2" s="10" t="str">
        <f>IFERROR(VLOOKUP(OKN$1,HeaderPrompt!$B:$C,2,FALSE),"")</f>
        <v/>
      </c>
      <c r="OKO2" s="10" t="str">
        <f>IFERROR(VLOOKUP(OKO$1,HeaderPrompt!$B:$C,2,FALSE),"")</f>
        <v/>
      </c>
      <c r="OKP2" s="10" t="str">
        <f>IFERROR(VLOOKUP(OKP$1,HeaderPrompt!$B:$C,2,FALSE),"")</f>
        <v/>
      </c>
      <c r="OKQ2" s="10" t="str">
        <f>IFERROR(VLOOKUP(OKQ$1,HeaderPrompt!$B:$C,2,FALSE),"")</f>
        <v/>
      </c>
      <c r="OKR2" s="10" t="str">
        <f>IFERROR(VLOOKUP(OKR$1,HeaderPrompt!$B:$C,2,FALSE),"")</f>
        <v/>
      </c>
      <c r="OKS2" s="10" t="str">
        <f>IFERROR(VLOOKUP(OKS$1,HeaderPrompt!$B:$C,2,FALSE),"")</f>
        <v/>
      </c>
      <c r="OKT2" s="10" t="str">
        <f>IFERROR(VLOOKUP(OKT$1,HeaderPrompt!$B:$C,2,FALSE),"")</f>
        <v/>
      </c>
      <c r="OKU2" s="10" t="str">
        <f>IFERROR(VLOOKUP(OKU$1,HeaderPrompt!$B:$C,2,FALSE),"")</f>
        <v/>
      </c>
      <c r="OKV2" s="10" t="str">
        <f>IFERROR(VLOOKUP(OKV$1,HeaderPrompt!$B:$C,2,FALSE),"")</f>
        <v/>
      </c>
      <c r="OKW2" s="10" t="str">
        <f>IFERROR(VLOOKUP(OKW$1,HeaderPrompt!$B:$C,2,FALSE),"")</f>
        <v/>
      </c>
      <c r="OKX2" s="10" t="str">
        <f>IFERROR(VLOOKUP(OKX$1,HeaderPrompt!$B:$C,2,FALSE),"")</f>
        <v/>
      </c>
      <c r="OKY2" s="10" t="str">
        <f>IFERROR(VLOOKUP(OKY$1,HeaderPrompt!$B:$C,2,FALSE),"")</f>
        <v/>
      </c>
      <c r="OKZ2" s="10" t="str">
        <f>IFERROR(VLOOKUP(OKZ$1,HeaderPrompt!$B:$C,2,FALSE),"")</f>
        <v/>
      </c>
      <c r="OLA2" s="10" t="str">
        <f>IFERROR(VLOOKUP(OLA$1,HeaderPrompt!$B:$C,2,FALSE),"")</f>
        <v/>
      </c>
      <c r="OLB2" s="10" t="str">
        <f>IFERROR(VLOOKUP(OLB$1,HeaderPrompt!$B:$C,2,FALSE),"")</f>
        <v/>
      </c>
      <c r="OLC2" s="10" t="str">
        <f>IFERROR(VLOOKUP(OLC$1,HeaderPrompt!$B:$C,2,FALSE),"")</f>
        <v/>
      </c>
      <c r="OLD2" s="10" t="str">
        <f>IFERROR(VLOOKUP(OLD$1,HeaderPrompt!$B:$C,2,FALSE),"")</f>
        <v/>
      </c>
      <c r="OLE2" s="10" t="str">
        <f>IFERROR(VLOOKUP(OLE$1,HeaderPrompt!$B:$C,2,FALSE),"")</f>
        <v/>
      </c>
      <c r="OLF2" s="10" t="str">
        <f>IFERROR(VLOOKUP(OLF$1,HeaderPrompt!$B:$C,2,FALSE),"")</f>
        <v/>
      </c>
      <c r="OLG2" s="10" t="str">
        <f>IFERROR(VLOOKUP(OLG$1,HeaderPrompt!$B:$C,2,FALSE),"")</f>
        <v/>
      </c>
      <c r="OLH2" s="10" t="str">
        <f>IFERROR(VLOOKUP(OLH$1,HeaderPrompt!$B:$C,2,FALSE),"")</f>
        <v/>
      </c>
      <c r="OLI2" s="10" t="str">
        <f>IFERROR(VLOOKUP(OLI$1,HeaderPrompt!$B:$C,2,FALSE),"")</f>
        <v/>
      </c>
      <c r="OLJ2" s="10" t="str">
        <f>IFERROR(VLOOKUP(OLJ$1,HeaderPrompt!$B:$C,2,FALSE),"")</f>
        <v/>
      </c>
      <c r="OLK2" s="10" t="str">
        <f>IFERROR(VLOOKUP(OLK$1,HeaderPrompt!$B:$C,2,FALSE),"")</f>
        <v/>
      </c>
      <c r="OLL2" s="10" t="str">
        <f>IFERROR(VLOOKUP(OLL$1,HeaderPrompt!$B:$C,2,FALSE),"")</f>
        <v/>
      </c>
      <c r="OLM2" s="10" t="str">
        <f>IFERROR(VLOOKUP(OLM$1,HeaderPrompt!$B:$C,2,FALSE),"")</f>
        <v/>
      </c>
      <c r="OLN2" s="10" t="str">
        <f>IFERROR(VLOOKUP(OLN$1,HeaderPrompt!$B:$C,2,FALSE),"")</f>
        <v/>
      </c>
      <c r="OLO2" s="10" t="str">
        <f>IFERROR(VLOOKUP(OLO$1,HeaderPrompt!$B:$C,2,FALSE),"")</f>
        <v/>
      </c>
      <c r="OLP2" s="10" t="str">
        <f>IFERROR(VLOOKUP(OLP$1,HeaderPrompt!$B:$C,2,FALSE),"")</f>
        <v/>
      </c>
      <c r="OLQ2" s="10" t="str">
        <f>IFERROR(VLOOKUP(OLQ$1,HeaderPrompt!$B:$C,2,FALSE),"")</f>
        <v/>
      </c>
      <c r="OLR2" s="10" t="str">
        <f>IFERROR(VLOOKUP(OLR$1,HeaderPrompt!$B:$C,2,FALSE),"")</f>
        <v/>
      </c>
      <c r="OLS2" s="10" t="str">
        <f>IFERROR(VLOOKUP(OLS$1,HeaderPrompt!$B:$C,2,FALSE),"")</f>
        <v/>
      </c>
      <c r="OLT2" s="10" t="str">
        <f>IFERROR(VLOOKUP(OLT$1,HeaderPrompt!$B:$C,2,FALSE),"")</f>
        <v/>
      </c>
      <c r="OLU2" s="10" t="str">
        <f>IFERROR(VLOOKUP(OLU$1,HeaderPrompt!$B:$C,2,FALSE),"")</f>
        <v/>
      </c>
      <c r="OLV2" s="10" t="str">
        <f>IFERROR(VLOOKUP(OLV$1,HeaderPrompt!$B:$C,2,FALSE),"")</f>
        <v/>
      </c>
      <c r="OLW2" s="10" t="str">
        <f>IFERROR(VLOOKUP(OLW$1,HeaderPrompt!$B:$C,2,FALSE),"")</f>
        <v/>
      </c>
      <c r="OLX2" s="10" t="str">
        <f>IFERROR(VLOOKUP(OLX$1,HeaderPrompt!$B:$C,2,FALSE),"")</f>
        <v/>
      </c>
      <c r="OLY2" s="10" t="str">
        <f>IFERROR(VLOOKUP(OLY$1,HeaderPrompt!$B:$C,2,FALSE),"")</f>
        <v/>
      </c>
      <c r="OLZ2" s="10" t="str">
        <f>IFERROR(VLOOKUP(OLZ$1,HeaderPrompt!$B:$C,2,FALSE),"")</f>
        <v/>
      </c>
      <c r="OMA2" s="10" t="str">
        <f>IFERROR(VLOOKUP(OMA$1,HeaderPrompt!$B:$C,2,FALSE),"")</f>
        <v/>
      </c>
      <c r="OMB2" s="10" t="str">
        <f>IFERROR(VLOOKUP(OMB$1,HeaderPrompt!$B:$C,2,FALSE),"")</f>
        <v/>
      </c>
      <c r="OMC2" s="10" t="str">
        <f>IFERROR(VLOOKUP(OMC$1,HeaderPrompt!$B:$C,2,FALSE),"")</f>
        <v/>
      </c>
      <c r="OMD2" s="10" t="str">
        <f>IFERROR(VLOOKUP(OMD$1,HeaderPrompt!$B:$C,2,FALSE),"")</f>
        <v/>
      </c>
      <c r="OME2" s="10" t="str">
        <f>IFERROR(VLOOKUP(OME$1,HeaderPrompt!$B:$C,2,FALSE),"")</f>
        <v/>
      </c>
      <c r="OMF2" s="10" t="str">
        <f>IFERROR(VLOOKUP(OMF$1,HeaderPrompt!$B:$C,2,FALSE),"")</f>
        <v/>
      </c>
      <c r="OMG2" s="10" t="str">
        <f>IFERROR(VLOOKUP(OMG$1,HeaderPrompt!$B:$C,2,FALSE),"")</f>
        <v/>
      </c>
      <c r="OMH2" s="10" t="str">
        <f>IFERROR(VLOOKUP(OMH$1,HeaderPrompt!$B:$C,2,FALSE),"")</f>
        <v/>
      </c>
      <c r="OMI2" s="10" t="str">
        <f>IFERROR(VLOOKUP(OMI$1,HeaderPrompt!$B:$C,2,FALSE),"")</f>
        <v/>
      </c>
      <c r="OMJ2" s="10" t="str">
        <f>IFERROR(VLOOKUP(OMJ$1,HeaderPrompt!$B:$C,2,FALSE),"")</f>
        <v/>
      </c>
      <c r="OMK2" s="10" t="str">
        <f>IFERROR(VLOOKUP(OMK$1,HeaderPrompt!$B:$C,2,FALSE),"")</f>
        <v/>
      </c>
      <c r="OML2" s="10" t="str">
        <f>IFERROR(VLOOKUP(OML$1,HeaderPrompt!$B:$C,2,FALSE),"")</f>
        <v/>
      </c>
      <c r="OMM2" s="10" t="str">
        <f>IFERROR(VLOOKUP(OMM$1,HeaderPrompt!$B:$C,2,FALSE),"")</f>
        <v/>
      </c>
      <c r="OMN2" s="10" t="str">
        <f>IFERROR(VLOOKUP(OMN$1,HeaderPrompt!$B:$C,2,FALSE),"")</f>
        <v/>
      </c>
      <c r="OMO2" s="10" t="str">
        <f>IFERROR(VLOOKUP(OMO$1,HeaderPrompt!$B:$C,2,FALSE),"")</f>
        <v/>
      </c>
      <c r="OMP2" s="10" t="str">
        <f>IFERROR(VLOOKUP(OMP$1,HeaderPrompt!$B:$C,2,FALSE),"")</f>
        <v/>
      </c>
      <c r="OMQ2" s="10" t="str">
        <f>IFERROR(VLOOKUP(OMQ$1,HeaderPrompt!$B:$C,2,FALSE),"")</f>
        <v/>
      </c>
      <c r="OMR2" s="10" t="str">
        <f>IFERROR(VLOOKUP(OMR$1,HeaderPrompt!$B:$C,2,FALSE),"")</f>
        <v/>
      </c>
      <c r="OMS2" s="10" t="str">
        <f>IFERROR(VLOOKUP(OMS$1,HeaderPrompt!$B:$C,2,FALSE),"")</f>
        <v/>
      </c>
      <c r="OMT2" s="10" t="str">
        <f>IFERROR(VLOOKUP(OMT$1,HeaderPrompt!$B:$C,2,FALSE),"")</f>
        <v/>
      </c>
      <c r="OMU2" s="10" t="str">
        <f>IFERROR(VLOOKUP(OMU$1,HeaderPrompt!$B:$C,2,FALSE),"")</f>
        <v/>
      </c>
      <c r="OMV2" s="10" t="str">
        <f>IFERROR(VLOOKUP(OMV$1,HeaderPrompt!$B:$C,2,FALSE),"")</f>
        <v/>
      </c>
      <c r="OMW2" s="10" t="str">
        <f>IFERROR(VLOOKUP(OMW$1,HeaderPrompt!$B:$C,2,FALSE),"")</f>
        <v/>
      </c>
      <c r="OMX2" s="10" t="str">
        <f>IFERROR(VLOOKUP(OMX$1,HeaderPrompt!$B:$C,2,FALSE),"")</f>
        <v/>
      </c>
      <c r="OMY2" s="10" t="str">
        <f>IFERROR(VLOOKUP(OMY$1,HeaderPrompt!$B:$C,2,FALSE),"")</f>
        <v/>
      </c>
      <c r="OMZ2" s="10" t="str">
        <f>IFERROR(VLOOKUP(OMZ$1,HeaderPrompt!$B:$C,2,FALSE),"")</f>
        <v/>
      </c>
      <c r="ONA2" s="10" t="str">
        <f>IFERROR(VLOOKUP(ONA$1,HeaderPrompt!$B:$C,2,FALSE),"")</f>
        <v/>
      </c>
      <c r="ONB2" s="10" t="str">
        <f>IFERROR(VLOOKUP(ONB$1,HeaderPrompt!$B:$C,2,FALSE),"")</f>
        <v/>
      </c>
      <c r="ONC2" s="10" t="str">
        <f>IFERROR(VLOOKUP(ONC$1,HeaderPrompt!$B:$C,2,FALSE),"")</f>
        <v/>
      </c>
      <c r="OND2" s="10" t="str">
        <f>IFERROR(VLOOKUP(OND$1,HeaderPrompt!$B:$C,2,FALSE),"")</f>
        <v/>
      </c>
      <c r="ONE2" s="10" t="str">
        <f>IFERROR(VLOOKUP(ONE$1,HeaderPrompt!$B:$C,2,FALSE),"")</f>
        <v/>
      </c>
      <c r="ONF2" s="10" t="str">
        <f>IFERROR(VLOOKUP(ONF$1,HeaderPrompt!$B:$C,2,FALSE),"")</f>
        <v/>
      </c>
      <c r="ONG2" s="10" t="str">
        <f>IFERROR(VLOOKUP(ONG$1,HeaderPrompt!$B:$C,2,FALSE),"")</f>
        <v/>
      </c>
      <c r="ONH2" s="10" t="str">
        <f>IFERROR(VLOOKUP(ONH$1,HeaderPrompt!$B:$C,2,FALSE),"")</f>
        <v/>
      </c>
      <c r="ONI2" s="10" t="str">
        <f>IFERROR(VLOOKUP(ONI$1,HeaderPrompt!$B:$C,2,FALSE),"")</f>
        <v/>
      </c>
      <c r="ONJ2" s="10" t="str">
        <f>IFERROR(VLOOKUP(ONJ$1,HeaderPrompt!$B:$C,2,FALSE),"")</f>
        <v/>
      </c>
      <c r="ONK2" s="10" t="str">
        <f>IFERROR(VLOOKUP(ONK$1,HeaderPrompt!$B:$C,2,FALSE),"")</f>
        <v/>
      </c>
      <c r="ONL2" s="10" t="str">
        <f>IFERROR(VLOOKUP(ONL$1,HeaderPrompt!$B:$C,2,FALSE),"")</f>
        <v/>
      </c>
      <c r="ONM2" s="10" t="str">
        <f>IFERROR(VLOOKUP(ONM$1,HeaderPrompt!$B:$C,2,FALSE),"")</f>
        <v/>
      </c>
      <c r="ONN2" s="10" t="str">
        <f>IFERROR(VLOOKUP(ONN$1,HeaderPrompt!$B:$C,2,FALSE),"")</f>
        <v/>
      </c>
      <c r="ONO2" s="10" t="str">
        <f>IFERROR(VLOOKUP(ONO$1,HeaderPrompt!$B:$C,2,FALSE),"")</f>
        <v/>
      </c>
      <c r="ONP2" s="10" t="str">
        <f>IFERROR(VLOOKUP(ONP$1,HeaderPrompt!$B:$C,2,FALSE),"")</f>
        <v/>
      </c>
      <c r="ONQ2" s="10" t="str">
        <f>IFERROR(VLOOKUP(ONQ$1,HeaderPrompt!$B:$C,2,FALSE),"")</f>
        <v/>
      </c>
      <c r="ONR2" s="10" t="str">
        <f>IFERROR(VLOOKUP(ONR$1,HeaderPrompt!$B:$C,2,FALSE),"")</f>
        <v/>
      </c>
      <c r="ONS2" s="10" t="str">
        <f>IFERROR(VLOOKUP(ONS$1,HeaderPrompt!$B:$C,2,FALSE),"")</f>
        <v/>
      </c>
      <c r="ONT2" s="10" t="str">
        <f>IFERROR(VLOOKUP(ONT$1,HeaderPrompt!$B:$C,2,FALSE),"")</f>
        <v/>
      </c>
      <c r="ONU2" s="10" t="str">
        <f>IFERROR(VLOOKUP(ONU$1,HeaderPrompt!$B:$C,2,FALSE),"")</f>
        <v/>
      </c>
      <c r="ONV2" s="10" t="str">
        <f>IFERROR(VLOOKUP(ONV$1,HeaderPrompt!$B:$C,2,FALSE),"")</f>
        <v/>
      </c>
      <c r="ONW2" s="10" t="str">
        <f>IFERROR(VLOOKUP(ONW$1,HeaderPrompt!$B:$C,2,FALSE),"")</f>
        <v/>
      </c>
      <c r="ONX2" s="10" t="str">
        <f>IFERROR(VLOOKUP(ONX$1,HeaderPrompt!$B:$C,2,FALSE),"")</f>
        <v/>
      </c>
      <c r="ONY2" s="10" t="str">
        <f>IFERROR(VLOOKUP(ONY$1,HeaderPrompt!$B:$C,2,FALSE),"")</f>
        <v/>
      </c>
      <c r="ONZ2" s="10" t="str">
        <f>IFERROR(VLOOKUP(ONZ$1,HeaderPrompt!$B:$C,2,FALSE),"")</f>
        <v/>
      </c>
      <c r="OOA2" s="10" t="str">
        <f>IFERROR(VLOOKUP(OOA$1,HeaderPrompt!$B:$C,2,FALSE),"")</f>
        <v/>
      </c>
      <c r="OOB2" s="10" t="str">
        <f>IFERROR(VLOOKUP(OOB$1,HeaderPrompt!$B:$C,2,FALSE),"")</f>
        <v/>
      </c>
      <c r="OOC2" s="10" t="str">
        <f>IFERROR(VLOOKUP(OOC$1,HeaderPrompt!$B:$C,2,FALSE),"")</f>
        <v/>
      </c>
      <c r="OOD2" s="10" t="str">
        <f>IFERROR(VLOOKUP(OOD$1,HeaderPrompt!$B:$C,2,FALSE),"")</f>
        <v/>
      </c>
      <c r="OOE2" s="10" t="str">
        <f>IFERROR(VLOOKUP(OOE$1,HeaderPrompt!$B:$C,2,FALSE),"")</f>
        <v/>
      </c>
      <c r="OOF2" s="10" t="str">
        <f>IFERROR(VLOOKUP(OOF$1,HeaderPrompt!$B:$C,2,FALSE),"")</f>
        <v/>
      </c>
      <c r="OOG2" s="10" t="str">
        <f>IFERROR(VLOOKUP(OOG$1,HeaderPrompt!$B:$C,2,FALSE),"")</f>
        <v/>
      </c>
      <c r="OOH2" s="10" t="str">
        <f>IFERROR(VLOOKUP(OOH$1,HeaderPrompt!$B:$C,2,FALSE),"")</f>
        <v/>
      </c>
      <c r="OOI2" s="10" t="str">
        <f>IFERROR(VLOOKUP(OOI$1,HeaderPrompt!$B:$C,2,FALSE),"")</f>
        <v/>
      </c>
      <c r="OOJ2" s="10" t="str">
        <f>IFERROR(VLOOKUP(OOJ$1,HeaderPrompt!$B:$C,2,FALSE),"")</f>
        <v/>
      </c>
      <c r="OOK2" s="10" t="str">
        <f>IFERROR(VLOOKUP(OOK$1,HeaderPrompt!$B:$C,2,FALSE),"")</f>
        <v/>
      </c>
      <c r="OOL2" s="10" t="str">
        <f>IFERROR(VLOOKUP(OOL$1,HeaderPrompt!$B:$C,2,FALSE),"")</f>
        <v/>
      </c>
      <c r="OOM2" s="10" t="str">
        <f>IFERROR(VLOOKUP(OOM$1,HeaderPrompt!$B:$C,2,FALSE),"")</f>
        <v/>
      </c>
      <c r="OON2" s="10" t="str">
        <f>IFERROR(VLOOKUP(OON$1,HeaderPrompt!$B:$C,2,FALSE),"")</f>
        <v/>
      </c>
      <c r="OOO2" s="10" t="str">
        <f>IFERROR(VLOOKUP(OOO$1,HeaderPrompt!$B:$C,2,FALSE),"")</f>
        <v/>
      </c>
      <c r="OOP2" s="10" t="str">
        <f>IFERROR(VLOOKUP(OOP$1,HeaderPrompt!$B:$C,2,FALSE),"")</f>
        <v/>
      </c>
      <c r="OOQ2" s="10" t="str">
        <f>IFERROR(VLOOKUP(OOQ$1,HeaderPrompt!$B:$C,2,FALSE),"")</f>
        <v/>
      </c>
      <c r="OOR2" s="10" t="str">
        <f>IFERROR(VLOOKUP(OOR$1,HeaderPrompt!$B:$C,2,FALSE),"")</f>
        <v/>
      </c>
      <c r="OOS2" s="10" t="str">
        <f>IFERROR(VLOOKUP(OOS$1,HeaderPrompt!$B:$C,2,FALSE),"")</f>
        <v/>
      </c>
      <c r="OOT2" s="10" t="str">
        <f>IFERROR(VLOOKUP(OOT$1,HeaderPrompt!$B:$C,2,FALSE),"")</f>
        <v/>
      </c>
      <c r="OOU2" s="10" t="str">
        <f>IFERROR(VLOOKUP(OOU$1,HeaderPrompt!$B:$C,2,FALSE),"")</f>
        <v/>
      </c>
      <c r="OOV2" s="10" t="str">
        <f>IFERROR(VLOOKUP(OOV$1,HeaderPrompt!$B:$C,2,FALSE),"")</f>
        <v/>
      </c>
      <c r="OOW2" s="10" t="str">
        <f>IFERROR(VLOOKUP(OOW$1,HeaderPrompt!$B:$C,2,FALSE),"")</f>
        <v/>
      </c>
      <c r="OOX2" s="10" t="str">
        <f>IFERROR(VLOOKUP(OOX$1,HeaderPrompt!$B:$C,2,FALSE),"")</f>
        <v/>
      </c>
      <c r="OOY2" s="10" t="str">
        <f>IFERROR(VLOOKUP(OOY$1,HeaderPrompt!$B:$C,2,FALSE),"")</f>
        <v/>
      </c>
      <c r="OOZ2" s="10" t="str">
        <f>IFERROR(VLOOKUP(OOZ$1,HeaderPrompt!$B:$C,2,FALSE),"")</f>
        <v/>
      </c>
      <c r="OPA2" s="10" t="str">
        <f>IFERROR(VLOOKUP(OPA$1,HeaderPrompt!$B:$C,2,FALSE),"")</f>
        <v/>
      </c>
      <c r="OPB2" s="10" t="str">
        <f>IFERROR(VLOOKUP(OPB$1,HeaderPrompt!$B:$C,2,FALSE),"")</f>
        <v/>
      </c>
      <c r="OPC2" s="10" t="str">
        <f>IFERROR(VLOOKUP(OPC$1,HeaderPrompt!$B:$C,2,FALSE),"")</f>
        <v/>
      </c>
      <c r="OPD2" s="10" t="str">
        <f>IFERROR(VLOOKUP(OPD$1,HeaderPrompt!$B:$C,2,FALSE),"")</f>
        <v/>
      </c>
      <c r="OPE2" s="10" t="str">
        <f>IFERROR(VLOOKUP(OPE$1,HeaderPrompt!$B:$C,2,FALSE),"")</f>
        <v/>
      </c>
      <c r="OPF2" s="10" t="str">
        <f>IFERROR(VLOOKUP(OPF$1,HeaderPrompt!$B:$C,2,FALSE),"")</f>
        <v/>
      </c>
      <c r="OPG2" s="10" t="str">
        <f>IFERROR(VLOOKUP(OPG$1,HeaderPrompt!$B:$C,2,FALSE),"")</f>
        <v/>
      </c>
      <c r="OPH2" s="10" t="str">
        <f>IFERROR(VLOOKUP(OPH$1,HeaderPrompt!$B:$C,2,FALSE),"")</f>
        <v/>
      </c>
      <c r="OPI2" s="10" t="str">
        <f>IFERROR(VLOOKUP(OPI$1,HeaderPrompt!$B:$C,2,FALSE),"")</f>
        <v/>
      </c>
      <c r="OPJ2" s="10" t="str">
        <f>IFERROR(VLOOKUP(OPJ$1,HeaderPrompt!$B:$C,2,FALSE),"")</f>
        <v/>
      </c>
      <c r="OPK2" s="10" t="str">
        <f>IFERROR(VLOOKUP(OPK$1,HeaderPrompt!$B:$C,2,FALSE),"")</f>
        <v/>
      </c>
      <c r="OPL2" s="10" t="str">
        <f>IFERROR(VLOOKUP(OPL$1,HeaderPrompt!$B:$C,2,FALSE),"")</f>
        <v/>
      </c>
      <c r="OPM2" s="10" t="str">
        <f>IFERROR(VLOOKUP(OPM$1,HeaderPrompt!$B:$C,2,FALSE),"")</f>
        <v/>
      </c>
      <c r="OPN2" s="10" t="str">
        <f>IFERROR(VLOOKUP(OPN$1,HeaderPrompt!$B:$C,2,FALSE),"")</f>
        <v/>
      </c>
      <c r="OPO2" s="10" t="str">
        <f>IFERROR(VLOOKUP(OPO$1,HeaderPrompt!$B:$C,2,FALSE),"")</f>
        <v/>
      </c>
      <c r="OPP2" s="10" t="str">
        <f>IFERROR(VLOOKUP(OPP$1,HeaderPrompt!$B:$C,2,FALSE),"")</f>
        <v/>
      </c>
      <c r="OPQ2" s="10" t="str">
        <f>IFERROR(VLOOKUP(OPQ$1,HeaderPrompt!$B:$C,2,FALSE),"")</f>
        <v/>
      </c>
      <c r="OPR2" s="10" t="str">
        <f>IFERROR(VLOOKUP(OPR$1,HeaderPrompt!$B:$C,2,FALSE),"")</f>
        <v/>
      </c>
      <c r="OPS2" s="10" t="str">
        <f>IFERROR(VLOOKUP(OPS$1,HeaderPrompt!$B:$C,2,FALSE),"")</f>
        <v/>
      </c>
      <c r="OPT2" s="10" t="str">
        <f>IFERROR(VLOOKUP(OPT$1,HeaderPrompt!$B:$C,2,FALSE),"")</f>
        <v/>
      </c>
      <c r="OPU2" s="10" t="str">
        <f>IFERROR(VLOOKUP(OPU$1,HeaderPrompt!$B:$C,2,FALSE),"")</f>
        <v/>
      </c>
      <c r="OPV2" s="10" t="str">
        <f>IFERROR(VLOOKUP(OPV$1,HeaderPrompt!$B:$C,2,FALSE),"")</f>
        <v/>
      </c>
      <c r="OPW2" s="10" t="str">
        <f>IFERROR(VLOOKUP(OPW$1,HeaderPrompt!$B:$C,2,FALSE),"")</f>
        <v/>
      </c>
      <c r="OPX2" s="10" t="str">
        <f>IFERROR(VLOOKUP(OPX$1,HeaderPrompt!$B:$C,2,FALSE),"")</f>
        <v/>
      </c>
      <c r="OPY2" s="10" t="str">
        <f>IFERROR(VLOOKUP(OPY$1,HeaderPrompt!$B:$C,2,FALSE),"")</f>
        <v/>
      </c>
      <c r="OPZ2" s="10" t="str">
        <f>IFERROR(VLOOKUP(OPZ$1,HeaderPrompt!$B:$C,2,FALSE),"")</f>
        <v/>
      </c>
      <c r="OQA2" s="10" t="str">
        <f>IFERROR(VLOOKUP(OQA$1,HeaderPrompt!$B:$C,2,FALSE),"")</f>
        <v/>
      </c>
      <c r="OQB2" s="10" t="str">
        <f>IFERROR(VLOOKUP(OQB$1,HeaderPrompt!$B:$C,2,FALSE),"")</f>
        <v/>
      </c>
      <c r="OQC2" s="10" t="str">
        <f>IFERROR(VLOOKUP(OQC$1,HeaderPrompt!$B:$C,2,FALSE),"")</f>
        <v/>
      </c>
      <c r="OQD2" s="10" t="str">
        <f>IFERROR(VLOOKUP(OQD$1,HeaderPrompt!$B:$C,2,FALSE),"")</f>
        <v/>
      </c>
      <c r="OQE2" s="10" t="str">
        <f>IFERROR(VLOOKUP(OQE$1,HeaderPrompt!$B:$C,2,FALSE),"")</f>
        <v/>
      </c>
      <c r="OQF2" s="10" t="str">
        <f>IFERROR(VLOOKUP(OQF$1,HeaderPrompt!$B:$C,2,FALSE),"")</f>
        <v/>
      </c>
      <c r="OQG2" s="10" t="str">
        <f>IFERROR(VLOOKUP(OQG$1,HeaderPrompt!$B:$C,2,FALSE),"")</f>
        <v/>
      </c>
      <c r="OQH2" s="10" t="str">
        <f>IFERROR(VLOOKUP(OQH$1,HeaderPrompt!$B:$C,2,FALSE),"")</f>
        <v/>
      </c>
      <c r="OQI2" s="10" t="str">
        <f>IFERROR(VLOOKUP(OQI$1,HeaderPrompt!$B:$C,2,FALSE),"")</f>
        <v/>
      </c>
      <c r="OQJ2" s="10" t="str">
        <f>IFERROR(VLOOKUP(OQJ$1,HeaderPrompt!$B:$C,2,FALSE),"")</f>
        <v/>
      </c>
      <c r="OQK2" s="10" t="str">
        <f>IFERROR(VLOOKUP(OQK$1,HeaderPrompt!$B:$C,2,FALSE),"")</f>
        <v/>
      </c>
      <c r="OQL2" s="10" t="str">
        <f>IFERROR(VLOOKUP(OQL$1,HeaderPrompt!$B:$C,2,FALSE),"")</f>
        <v/>
      </c>
      <c r="OQM2" s="10" t="str">
        <f>IFERROR(VLOOKUP(OQM$1,HeaderPrompt!$B:$C,2,FALSE),"")</f>
        <v/>
      </c>
      <c r="OQN2" s="10" t="str">
        <f>IFERROR(VLOOKUP(OQN$1,HeaderPrompt!$B:$C,2,FALSE),"")</f>
        <v/>
      </c>
      <c r="OQO2" s="10" t="str">
        <f>IFERROR(VLOOKUP(OQO$1,HeaderPrompt!$B:$C,2,FALSE),"")</f>
        <v/>
      </c>
      <c r="OQP2" s="10" t="str">
        <f>IFERROR(VLOOKUP(OQP$1,HeaderPrompt!$B:$C,2,FALSE),"")</f>
        <v/>
      </c>
      <c r="OQQ2" s="10" t="str">
        <f>IFERROR(VLOOKUP(OQQ$1,HeaderPrompt!$B:$C,2,FALSE),"")</f>
        <v/>
      </c>
      <c r="OQR2" s="10" t="str">
        <f>IFERROR(VLOOKUP(OQR$1,HeaderPrompt!$B:$C,2,FALSE),"")</f>
        <v/>
      </c>
      <c r="OQS2" s="10" t="str">
        <f>IFERROR(VLOOKUP(OQS$1,HeaderPrompt!$B:$C,2,FALSE),"")</f>
        <v/>
      </c>
      <c r="OQT2" s="10" t="str">
        <f>IFERROR(VLOOKUP(OQT$1,HeaderPrompt!$B:$C,2,FALSE),"")</f>
        <v/>
      </c>
      <c r="OQU2" s="10" t="str">
        <f>IFERROR(VLOOKUP(OQU$1,HeaderPrompt!$B:$C,2,FALSE),"")</f>
        <v/>
      </c>
      <c r="OQV2" s="10" t="str">
        <f>IFERROR(VLOOKUP(OQV$1,HeaderPrompt!$B:$C,2,FALSE),"")</f>
        <v/>
      </c>
      <c r="OQW2" s="10" t="str">
        <f>IFERROR(VLOOKUP(OQW$1,HeaderPrompt!$B:$C,2,FALSE),"")</f>
        <v/>
      </c>
      <c r="OQX2" s="10" t="str">
        <f>IFERROR(VLOOKUP(OQX$1,HeaderPrompt!$B:$C,2,FALSE),"")</f>
        <v/>
      </c>
      <c r="OQY2" s="10" t="str">
        <f>IFERROR(VLOOKUP(OQY$1,HeaderPrompt!$B:$C,2,FALSE),"")</f>
        <v/>
      </c>
      <c r="OQZ2" s="10" t="str">
        <f>IFERROR(VLOOKUP(OQZ$1,HeaderPrompt!$B:$C,2,FALSE),"")</f>
        <v/>
      </c>
      <c r="ORA2" s="10" t="str">
        <f>IFERROR(VLOOKUP(ORA$1,HeaderPrompt!$B:$C,2,FALSE),"")</f>
        <v/>
      </c>
      <c r="ORB2" s="10" t="str">
        <f>IFERROR(VLOOKUP(ORB$1,HeaderPrompt!$B:$C,2,FALSE),"")</f>
        <v/>
      </c>
      <c r="ORC2" s="10" t="str">
        <f>IFERROR(VLOOKUP(ORC$1,HeaderPrompt!$B:$C,2,FALSE),"")</f>
        <v/>
      </c>
      <c r="ORD2" s="10" t="str">
        <f>IFERROR(VLOOKUP(ORD$1,HeaderPrompt!$B:$C,2,FALSE),"")</f>
        <v/>
      </c>
      <c r="ORE2" s="10" t="str">
        <f>IFERROR(VLOOKUP(ORE$1,HeaderPrompt!$B:$C,2,FALSE),"")</f>
        <v/>
      </c>
      <c r="ORF2" s="10" t="str">
        <f>IFERROR(VLOOKUP(ORF$1,HeaderPrompt!$B:$C,2,FALSE),"")</f>
        <v/>
      </c>
      <c r="ORG2" s="10" t="str">
        <f>IFERROR(VLOOKUP(ORG$1,HeaderPrompt!$B:$C,2,FALSE),"")</f>
        <v/>
      </c>
      <c r="ORH2" s="10" t="str">
        <f>IFERROR(VLOOKUP(ORH$1,HeaderPrompt!$B:$C,2,FALSE),"")</f>
        <v/>
      </c>
      <c r="ORI2" s="10" t="str">
        <f>IFERROR(VLOOKUP(ORI$1,HeaderPrompt!$B:$C,2,FALSE),"")</f>
        <v/>
      </c>
      <c r="ORJ2" s="10" t="str">
        <f>IFERROR(VLOOKUP(ORJ$1,HeaderPrompt!$B:$C,2,FALSE),"")</f>
        <v/>
      </c>
      <c r="ORK2" s="10" t="str">
        <f>IFERROR(VLOOKUP(ORK$1,HeaderPrompt!$B:$C,2,FALSE),"")</f>
        <v/>
      </c>
      <c r="ORL2" s="10" t="str">
        <f>IFERROR(VLOOKUP(ORL$1,HeaderPrompt!$B:$C,2,FALSE),"")</f>
        <v/>
      </c>
      <c r="ORM2" s="10" t="str">
        <f>IFERROR(VLOOKUP(ORM$1,HeaderPrompt!$B:$C,2,FALSE),"")</f>
        <v/>
      </c>
      <c r="ORN2" s="10" t="str">
        <f>IFERROR(VLOOKUP(ORN$1,HeaderPrompt!$B:$C,2,FALSE),"")</f>
        <v/>
      </c>
      <c r="ORO2" s="10" t="str">
        <f>IFERROR(VLOOKUP(ORO$1,HeaderPrompt!$B:$C,2,FALSE),"")</f>
        <v/>
      </c>
      <c r="ORP2" s="10" t="str">
        <f>IFERROR(VLOOKUP(ORP$1,HeaderPrompt!$B:$C,2,FALSE),"")</f>
        <v/>
      </c>
      <c r="ORQ2" s="10" t="str">
        <f>IFERROR(VLOOKUP(ORQ$1,HeaderPrompt!$B:$C,2,FALSE),"")</f>
        <v/>
      </c>
      <c r="ORR2" s="10" t="str">
        <f>IFERROR(VLOOKUP(ORR$1,HeaderPrompt!$B:$C,2,FALSE),"")</f>
        <v/>
      </c>
      <c r="ORS2" s="10" t="str">
        <f>IFERROR(VLOOKUP(ORS$1,HeaderPrompt!$B:$C,2,FALSE),"")</f>
        <v/>
      </c>
      <c r="ORT2" s="10" t="str">
        <f>IFERROR(VLOOKUP(ORT$1,HeaderPrompt!$B:$C,2,FALSE),"")</f>
        <v/>
      </c>
      <c r="ORU2" s="10" t="str">
        <f>IFERROR(VLOOKUP(ORU$1,HeaderPrompt!$B:$C,2,FALSE),"")</f>
        <v/>
      </c>
      <c r="ORV2" s="10" t="str">
        <f>IFERROR(VLOOKUP(ORV$1,HeaderPrompt!$B:$C,2,FALSE),"")</f>
        <v/>
      </c>
      <c r="ORW2" s="10" t="str">
        <f>IFERROR(VLOOKUP(ORW$1,HeaderPrompt!$B:$C,2,FALSE),"")</f>
        <v/>
      </c>
      <c r="ORX2" s="10" t="str">
        <f>IFERROR(VLOOKUP(ORX$1,HeaderPrompt!$B:$C,2,FALSE),"")</f>
        <v/>
      </c>
      <c r="ORY2" s="10" t="str">
        <f>IFERROR(VLOOKUP(ORY$1,HeaderPrompt!$B:$C,2,FALSE),"")</f>
        <v/>
      </c>
      <c r="ORZ2" s="10" t="str">
        <f>IFERROR(VLOOKUP(ORZ$1,HeaderPrompt!$B:$C,2,FALSE),"")</f>
        <v/>
      </c>
      <c r="OSA2" s="10" t="str">
        <f>IFERROR(VLOOKUP(OSA$1,HeaderPrompt!$B:$C,2,FALSE),"")</f>
        <v/>
      </c>
      <c r="OSB2" s="10" t="str">
        <f>IFERROR(VLOOKUP(OSB$1,HeaderPrompt!$B:$C,2,FALSE),"")</f>
        <v/>
      </c>
      <c r="OSC2" s="10" t="str">
        <f>IFERROR(VLOOKUP(OSC$1,HeaderPrompt!$B:$C,2,FALSE),"")</f>
        <v/>
      </c>
      <c r="OSD2" s="10" t="str">
        <f>IFERROR(VLOOKUP(OSD$1,HeaderPrompt!$B:$C,2,FALSE),"")</f>
        <v/>
      </c>
      <c r="OSE2" s="10" t="str">
        <f>IFERROR(VLOOKUP(OSE$1,HeaderPrompt!$B:$C,2,FALSE),"")</f>
        <v/>
      </c>
      <c r="OSF2" s="10" t="str">
        <f>IFERROR(VLOOKUP(OSF$1,HeaderPrompt!$B:$C,2,FALSE),"")</f>
        <v/>
      </c>
      <c r="OSG2" s="10" t="str">
        <f>IFERROR(VLOOKUP(OSG$1,HeaderPrompt!$B:$C,2,FALSE),"")</f>
        <v/>
      </c>
      <c r="OSH2" s="10" t="str">
        <f>IFERROR(VLOOKUP(OSH$1,HeaderPrompt!$B:$C,2,FALSE),"")</f>
        <v/>
      </c>
      <c r="OSI2" s="10" t="str">
        <f>IFERROR(VLOOKUP(OSI$1,HeaderPrompt!$B:$C,2,FALSE),"")</f>
        <v/>
      </c>
      <c r="OSJ2" s="10" t="str">
        <f>IFERROR(VLOOKUP(OSJ$1,HeaderPrompt!$B:$C,2,FALSE),"")</f>
        <v/>
      </c>
      <c r="OSK2" s="10" t="str">
        <f>IFERROR(VLOOKUP(OSK$1,HeaderPrompt!$B:$C,2,FALSE),"")</f>
        <v/>
      </c>
      <c r="OSL2" s="10" t="str">
        <f>IFERROR(VLOOKUP(OSL$1,HeaderPrompt!$B:$C,2,FALSE),"")</f>
        <v/>
      </c>
      <c r="OSM2" s="10" t="str">
        <f>IFERROR(VLOOKUP(OSM$1,HeaderPrompt!$B:$C,2,FALSE),"")</f>
        <v/>
      </c>
      <c r="OSN2" s="10" t="str">
        <f>IFERROR(VLOOKUP(OSN$1,HeaderPrompt!$B:$C,2,FALSE),"")</f>
        <v/>
      </c>
      <c r="OSO2" s="10" t="str">
        <f>IFERROR(VLOOKUP(OSO$1,HeaderPrompt!$B:$C,2,FALSE),"")</f>
        <v/>
      </c>
      <c r="OSP2" s="10" t="str">
        <f>IFERROR(VLOOKUP(OSP$1,HeaderPrompt!$B:$C,2,FALSE),"")</f>
        <v/>
      </c>
      <c r="OSQ2" s="10" t="str">
        <f>IFERROR(VLOOKUP(OSQ$1,HeaderPrompt!$B:$C,2,FALSE),"")</f>
        <v/>
      </c>
      <c r="OSR2" s="10" t="str">
        <f>IFERROR(VLOOKUP(OSR$1,HeaderPrompt!$B:$C,2,FALSE),"")</f>
        <v/>
      </c>
      <c r="OSS2" s="10" t="str">
        <f>IFERROR(VLOOKUP(OSS$1,HeaderPrompt!$B:$C,2,FALSE),"")</f>
        <v/>
      </c>
      <c r="OST2" s="10" t="str">
        <f>IFERROR(VLOOKUP(OST$1,HeaderPrompt!$B:$C,2,FALSE),"")</f>
        <v/>
      </c>
      <c r="OSU2" s="10" t="str">
        <f>IFERROR(VLOOKUP(OSU$1,HeaderPrompt!$B:$C,2,FALSE),"")</f>
        <v/>
      </c>
      <c r="OSV2" s="10" t="str">
        <f>IFERROR(VLOOKUP(OSV$1,HeaderPrompt!$B:$C,2,FALSE),"")</f>
        <v/>
      </c>
      <c r="OSW2" s="10" t="str">
        <f>IFERROR(VLOOKUP(OSW$1,HeaderPrompt!$B:$C,2,FALSE),"")</f>
        <v/>
      </c>
      <c r="OSX2" s="10" t="str">
        <f>IFERROR(VLOOKUP(OSX$1,HeaderPrompt!$B:$C,2,FALSE),"")</f>
        <v/>
      </c>
      <c r="OSY2" s="10" t="str">
        <f>IFERROR(VLOOKUP(OSY$1,HeaderPrompt!$B:$C,2,FALSE),"")</f>
        <v/>
      </c>
      <c r="OSZ2" s="10" t="str">
        <f>IFERROR(VLOOKUP(OSZ$1,HeaderPrompt!$B:$C,2,FALSE),"")</f>
        <v/>
      </c>
      <c r="OTA2" s="10" t="str">
        <f>IFERROR(VLOOKUP(OTA$1,HeaderPrompt!$B:$C,2,FALSE),"")</f>
        <v/>
      </c>
      <c r="OTB2" s="10" t="str">
        <f>IFERROR(VLOOKUP(OTB$1,HeaderPrompt!$B:$C,2,FALSE),"")</f>
        <v/>
      </c>
      <c r="OTC2" s="10" t="str">
        <f>IFERROR(VLOOKUP(OTC$1,HeaderPrompt!$B:$C,2,FALSE),"")</f>
        <v/>
      </c>
      <c r="OTD2" s="10" t="str">
        <f>IFERROR(VLOOKUP(OTD$1,HeaderPrompt!$B:$C,2,FALSE),"")</f>
        <v/>
      </c>
      <c r="OTE2" s="10" t="str">
        <f>IFERROR(VLOOKUP(OTE$1,HeaderPrompt!$B:$C,2,FALSE),"")</f>
        <v/>
      </c>
      <c r="OTF2" s="10" t="str">
        <f>IFERROR(VLOOKUP(OTF$1,HeaderPrompt!$B:$C,2,FALSE),"")</f>
        <v/>
      </c>
      <c r="OTG2" s="10" t="str">
        <f>IFERROR(VLOOKUP(OTG$1,HeaderPrompt!$B:$C,2,FALSE),"")</f>
        <v/>
      </c>
      <c r="OTH2" s="10" t="str">
        <f>IFERROR(VLOOKUP(OTH$1,HeaderPrompt!$B:$C,2,FALSE),"")</f>
        <v/>
      </c>
      <c r="OTI2" s="10" t="str">
        <f>IFERROR(VLOOKUP(OTI$1,HeaderPrompt!$B:$C,2,FALSE),"")</f>
        <v/>
      </c>
      <c r="OTJ2" s="10" t="str">
        <f>IFERROR(VLOOKUP(OTJ$1,HeaderPrompt!$B:$C,2,FALSE),"")</f>
        <v/>
      </c>
      <c r="OTK2" s="10" t="str">
        <f>IFERROR(VLOOKUP(OTK$1,HeaderPrompt!$B:$C,2,FALSE),"")</f>
        <v/>
      </c>
      <c r="OTL2" s="10" t="str">
        <f>IFERROR(VLOOKUP(OTL$1,HeaderPrompt!$B:$C,2,FALSE),"")</f>
        <v/>
      </c>
      <c r="OTM2" s="10" t="str">
        <f>IFERROR(VLOOKUP(OTM$1,HeaderPrompt!$B:$C,2,FALSE),"")</f>
        <v/>
      </c>
      <c r="OTN2" s="10" t="str">
        <f>IFERROR(VLOOKUP(OTN$1,HeaderPrompt!$B:$C,2,FALSE),"")</f>
        <v/>
      </c>
      <c r="OTO2" s="10" t="str">
        <f>IFERROR(VLOOKUP(OTO$1,HeaderPrompt!$B:$C,2,FALSE),"")</f>
        <v/>
      </c>
      <c r="OTP2" s="10" t="str">
        <f>IFERROR(VLOOKUP(OTP$1,HeaderPrompt!$B:$C,2,FALSE),"")</f>
        <v/>
      </c>
      <c r="OTQ2" s="10" t="str">
        <f>IFERROR(VLOOKUP(OTQ$1,HeaderPrompt!$B:$C,2,FALSE),"")</f>
        <v/>
      </c>
      <c r="OTR2" s="10" t="str">
        <f>IFERROR(VLOOKUP(OTR$1,HeaderPrompt!$B:$C,2,FALSE),"")</f>
        <v/>
      </c>
      <c r="OTS2" s="10" t="str">
        <f>IFERROR(VLOOKUP(OTS$1,HeaderPrompt!$B:$C,2,FALSE),"")</f>
        <v/>
      </c>
      <c r="OTT2" s="10" t="str">
        <f>IFERROR(VLOOKUP(OTT$1,HeaderPrompt!$B:$C,2,FALSE),"")</f>
        <v/>
      </c>
      <c r="OTU2" s="10" t="str">
        <f>IFERROR(VLOOKUP(OTU$1,HeaderPrompt!$B:$C,2,FALSE),"")</f>
        <v/>
      </c>
      <c r="OTV2" s="10" t="str">
        <f>IFERROR(VLOOKUP(OTV$1,HeaderPrompt!$B:$C,2,FALSE),"")</f>
        <v/>
      </c>
      <c r="OTW2" s="10" t="str">
        <f>IFERROR(VLOOKUP(OTW$1,HeaderPrompt!$B:$C,2,FALSE),"")</f>
        <v/>
      </c>
      <c r="OTX2" s="10" t="str">
        <f>IFERROR(VLOOKUP(OTX$1,HeaderPrompt!$B:$C,2,FALSE),"")</f>
        <v/>
      </c>
      <c r="OTY2" s="10" t="str">
        <f>IFERROR(VLOOKUP(OTY$1,HeaderPrompt!$B:$C,2,FALSE),"")</f>
        <v/>
      </c>
      <c r="OTZ2" s="10" t="str">
        <f>IFERROR(VLOOKUP(OTZ$1,HeaderPrompt!$B:$C,2,FALSE),"")</f>
        <v/>
      </c>
      <c r="OUA2" s="10" t="str">
        <f>IFERROR(VLOOKUP(OUA$1,HeaderPrompt!$B:$C,2,FALSE),"")</f>
        <v/>
      </c>
      <c r="OUB2" s="10" t="str">
        <f>IFERROR(VLOOKUP(OUB$1,HeaderPrompt!$B:$C,2,FALSE),"")</f>
        <v/>
      </c>
      <c r="OUC2" s="10" t="str">
        <f>IFERROR(VLOOKUP(OUC$1,HeaderPrompt!$B:$C,2,FALSE),"")</f>
        <v/>
      </c>
      <c r="OUD2" s="10" t="str">
        <f>IFERROR(VLOOKUP(OUD$1,HeaderPrompt!$B:$C,2,FALSE),"")</f>
        <v/>
      </c>
      <c r="OUE2" s="10" t="str">
        <f>IFERROR(VLOOKUP(OUE$1,HeaderPrompt!$B:$C,2,FALSE),"")</f>
        <v/>
      </c>
      <c r="OUF2" s="10" t="str">
        <f>IFERROR(VLOOKUP(OUF$1,HeaderPrompt!$B:$C,2,FALSE),"")</f>
        <v/>
      </c>
      <c r="OUG2" s="10" t="str">
        <f>IFERROR(VLOOKUP(OUG$1,HeaderPrompt!$B:$C,2,FALSE),"")</f>
        <v/>
      </c>
      <c r="OUH2" s="10" t="str">
        <f>IFERROR(VLOOKUP(OUH$1,HeaderPrompt!$B:$C,2,FALSE),"")</f>
        <v/>
      </c>
      <c r="OUI2" s="10" t="str">
        <f>IFERROR(VLOOKUP(OUI$1,HeaderPrompt!$B:$C,2,FALSE),"")</f>
        <v/>
      </c>
      <c r="OUJ2" s="10" t="str">
        <f>IFERROR(VLOOKUP(OUJ$1,HeaderPrompt!$B:$C,2,FALSE),"")</f>
        <v/>
      </c>
      <c r="OUK2" s="10" t="str">
        <f>IFERROR(VLOOKUP(OUK$1,HeaderPrompt!$B:$C,2,FALSE),"")</f>
        <v/>
      </c>
      <c r="OUL2" s="10" t="str">
        <f>IFERROR(VLOOKUP(OUL$1,HeaderPrompt!$B:$C,2,FALSE),"")</f>
        <v/>
      </c>
      <c r="OUM2" s="10" t="str">
        <f>IFERROR(VLOOKUP(OUM$1,HeaderPrompt!$B:$C,2,FALSE),"")</f>
        <v/>
      </c>
      <c r="OUN2" s="10" t="str">
        <f>IFERROR(VLOOKUP(OUN$1,HeaderPrompt!$B:$C,2,FALSE),"")</f>
        <v/>
      </c>
      <c r="OUO2" s="10" t="str">
        <f>IFERROR(VLOOKUP(OUO$1,HeaderPrompt!$B:$C,2,FALSE),"")</f>
        <v/>
      </c>
      <c r="OUP2" s="10" t="str">
        <f>IFERROR(VLOOKUP(OUP$1,HeaderPrompt!$B:$C,2,FALSE),"")</f>
        <v/>
      </c>
      <c r="OUQ2" s="10" t="str">
        <f>IFERROR(VLOOKUP(OUQ$1,HeaderPrompt!$B:$C,2,FALSE),"")</f>
        <v/>
      </c>
      <c r="OUR2" s="10" t="str">
        <f>IFERROR(VLOOKUP(OUR$1,HeaderPrompt!$B:$C,2,FALSE),"")</f>
        <v/>
      </c>
      <c r="OUS2" s="10" t="str">
        <f>IFERROR(VLOOKUP(OUS$1,HeaderPrompt!$B:$C,2,FALSE),"")</f>
        <v/>
      </c>
      <c r="OUT2" s="10" t="str">
        <f>IFERROR(VLOOKUP(OUT$1,HeaderPrompt!$B:$C,2,FALSE),"")</f>
        <v/>
      </c>
      <c r="OUU2" s="10" t="str">
        <f>IFERROR(VLOOKUP(OUU$1,HeaderPrompt!$B:$C,2,FALSE),"")</f>
        <v/>
      </c>
      <c r="OUV2" s="10" t="str">
        <f>IFERROR(VLOOKUP(OUV$1,HeaderPrompt!$B:$C,2,FALSE),"")</f>
        <v/>
      </c>
      <c r="OUW2" s="10" t="str">
        <f>IFERROR(VLOOKUP(OUW$1,HeaderPrompt!$B:$C,2,FALSE),"")</f>
        <v/>
      </c>
      <c r="OUX2" s="10" t="str">
        <f>IFERROR(VLOOKUP(OUX$1,HeaderPrompt!$B:$C,2,FALSE),"")</f>
        <v/>
      </c>
      <c r="OUY2" s="10" t="str">
        <f>IFERROR(VLOOKUP(OUY$1,HeaderPrompt!$B:$C,2,FALSE),"")</f>
        <v/>
      </c>
      <c r="OUZ2" s="10" t="str">
        <f>IFERROR(VLOOKUP(OUZ$1,HeaderPrompt!$B:$C,2,FALSE),"")</f>
        <v/>
      </c>
      <c r="OVA2" s="10" t="str">
        <f>IFERROR(VLOOKUP(OVA$1,HeaderPrompt!$B:$C,2,FALSE),"")</f>
        <v/>
      </c>
      <c r="OVB2" s="10" t="str">
        <f>IFERROR(VLOOKUP(OVB$1,HeaderPrompt!$B:$C,2,FALSE),"")</f>
        <v/>
      </c>
      <c r="OVC2" s="10" t="str">
        <f>IFERROR(VLOOKUP(OVC$1,HeaderPrompt!$B:$C,2,FALSE),"")</f>
        <v/>
      </c>
      <c r="OVD2" s="10" t="str">
        <f>IFERROR(VLOOKUP(OVD$1,HeaderPrompt!$B:$C,2,FALSE),"")</f>
        <v/>
      </c>
      <c r="OVE2" s="10" t="str">
        <f>IFERROR(VLOOKUP(OVE$1,HeaderPrompt!$B:$C,2,FALSE),"")</f>
        <v/>
      </c>
      <c r="OVF2" s="10" t="str">
        <f>IFERROR(VLOOKUP(OVF$1,HeaderPrompt!$B:$C,2,FALSE),"")</f>
        <v/>
      </c>
      <c r="OVG2" s="10" t="str">
        <f>IFERROR(VLOOKUP(OVG$1,HeaderPrompt!$B:$C,2,FALSE),"")</f>
        <v/>
      </c>
      <c r="OVH2" s="10" t="str">
        <f>IFERROR(VLOOKUP(OVH$1,HeaderPrompt!$B:$C,2,FALSE),"")</f>
        <v/>
      </c>
      <c r="OVI2" s="10" t="str">
        <f>IFERROR(VLOOKUP(OVI$1,HeaderPrompt!$B:$C,2,FALSE),"")</f>
        <v/>
      </c>
      <c r="OVJ2" s="10" t="str">
        <f>IFERROR(VLOOKUP(OVJ$1,HeaderPrompt!$B:$C,2,FALSE),"")</f>
        <v/>
      </c>
      <c r="OVK2" s="10" t="str">
        <f>IFERROR(VLOOKUP(OVK$1,HeaderPrompt!$B:$C,2,FALSE),"")</f>
        <v/>
      </c>
      <c r="OVL2" s="10" t="str">
        <f>IFERROR(VLOOKUP(OVL$1,HeaderPrompt!$B:$C,2,FALSE),"")</f>
        <v/>
      </c>
      <c r="OVM2" s="10" t="str">
        <f>IFERROR(VLOOKUP(OVM$1,HeaderPrompt!$B:$C,2,FALSE),"")</f>
        <v/>
      </c>
      <c r="OVN2" s="10" t="str">
        <f>IFERROR(VLOOKUP(OVN$1,HeaderPrompt!$B:$C,2,FALSE),"")</f>
        <v/>
      </c>
      <c r="OVO2" s="10" t="str">
        <f>IFERROR(VLOOKUP(OVO$1,HeaderPrompt!$B:$C,2,FALSE),"")</f>
        <v/>
      </c>
      <c r="OVP2" s="10" t="str">
        <f>IFERROR(VLOOKUP(OVP$1,HeaderPrompt!$B:$C,2,FALSE),"")</f>
        <v/>
      </c>
      <c r="OVQ2" s="10" t="str">
        <f>IFERROR(VLOOKUP(OVQ$1,HeaderPrompt!$B:$C,2,FALSE),"")</f>
        <v/>
      </c>
      <c r="OVR2" s="10" t="str">
        <f>IFERROR(VLOOKUP(OVR$1,HeaderPrompt!$B:$C,2,FALSE),"")</f>
        <v/>
      </c>
      <c r="OVS2" s="10" t="str">
        <f>IFERROR(VLOOKUP(OVS$1,HeaderPrompt!$B:$C,2,FALSE),"")</f>
        <v/>
      </c>
      <c r="OVT2" s="10" t="str">
        <f>IFERROR(VLOOKUP(OVT$1,HeaderPrompt!$B:$C,2,FALSE),"")</f>
        <v/>
      </c>
      <c r="OVU2" s="10" t="str">
        <f>IFERROR(VLOOKUP(OVU$1,HeaderPrompt!$B:$C,2,FALSE),"")</f>
        <v/>
      </c>
      <c r="OVV2" s="10" t="str">
        <f>IFERROR(VLOOKUP(OVV$1,HeaderPrompt!$B:$C,2,FALSE),"")</f>
        <v/>
      </c>
      <c r="OVW2" s="10" t="str">
        <f>IFERROR(VLOOKUP(OVW$1,HeaderPrompt!$B:$C,2,FALSE),"")</f>
        <v/>
      </c>
      <c r="OVX2" s="10" t="str">
        <f>IFERROR(VLOOKUP(OVX$1,HeaderPrompt!$B:$C,2,FALSE),"")</f>
        <v/>
      </c>
      <c r="OVY2" s="10" t="str">
        <f>IFERROR(VLOOKUP(OVY$1,HeaderPrompt!$B:$C,2,FALSE),"")</f>
        <v/>
      </c>
      <c r="OVZ2" s="10" t="str">
        <f>IFERROR(VLOOKUP(OVZ$1,HeaderPrompt!$B:$C,2,FALSE),"")</f>
        <v/>
      </c>
      <c r="OWA2" s="10" t="str">
        <f>IFERROR(VLOOKUP(OWA$1,HeaderPrompt!$B:$C,2,FALSE),"")</f>
        <v/>
      </c>
      <c r="OWB2" s="10" t="str">
        <f>IFERROR(VLOOKUP(OWB$1,HeaderPrompt!$B:$C,2,FALSE),"")</f>
        <v/>
      </c>
      <c r="OWC2" s="10" t="str">
        <f>IFERROR(VLOOKUP(OWC$1,HeaderPrompt!$B:$C,2,FALSE),"")</f>
        <v/>
      </c>
      <c r="OWD2" s="10" t="str">
        <f>IFERROR(VLOOKUP(OWD$1,HeaderPrompt!$B:$C,2,FALSE),"")</f>
        <v/>
      </c>
      <c r="OWE2" s="10" t="str">
        <f>IFERROR(VLOOKUP(OWE$1,HeaderPrompt!$B:$C,2,FALSE),"")</f>
        <v/>
      </c>
      <c r="OWF2" s="10" t="str">
        <f>IFERROR(VLOOKUP(OWF$1,HeaderPrompt!$B:$C,2,FALSE),"")</f>
        <v/>
      </c>
      <c r="OWG2" s="10" t="str">
        <f>IFERROR(VLOOKUP(OWG$1,HeaderPrompt!$B:$C,2,FALSE),"")</f>
        <v/>
      </c>
      <c r="OWH2" s="10" t="str">
        <f>IFERROR(VLOOKUP(OWH$1,HeaderPrompt!$B:$C,2,FALSE),"")</f>
        <v/>
      </c>
      <c r="OWI2" s="10" t="str">
        <f>IFERROR(VLOOKUP(OWI$1,HeaderPrompt!$B:$C,2,FALSE),"")</f>
        <v/>
      </c>
      <c r="OWJ2" s="10" t="str">
        <f>IFERROR(VLOOKUP(OWJ$1,HeaderPrompt!$B:$C,2,FALSE),"")</f>
        <v/>
      </c>
      <c r="OWK2" s="10" t="str">
        <f>IFERROR(VLOOKUP(OWK$1,HeaderPrompt!$B:$C,2,FALSE),"")</f>
        <v/>
      </c>
      <c r="OWL2" s="10" t="str">
        <f>IFERROR(VLOOKUP(OWL$1,HeaderPrompt!$B:$C,2,FALSE),"")</f>
        <v/>
      </c>
      <c r="OWM2" s="10" t="str">
        <f>IFERROR(VLOOKUP(OWM$1,HeaderPrompt!$B:$C,2,FALSE),"")</f>
        <v/>
      </c>
      <c r="OWN2" s="10" t="str">
        <f>IFERROR(VLOOKUP(OWN$1,HeaderPrompt!$B:$C,2,FALSE),"")</f>
        <v/>
      </c>
      <c r="OWO2" s="10" t="str">
        <f>IFERROR(VLOOKUP(OWO$1,HeaderPrompt!$B:$C,2,FALSE),"")</f>
        <v/>
      </c>
      <c r="OWP2" s="10" t="str">
        <f>IFERROR(VLOOKUP(OWP$1,HeaderPrompt!$B:$C,2,FALSE),"")</f>
        <v/>
      </c>
      <c r="OWQ2" s="10" t="str">
        <f>IFERROR(VLOOKUP(OWQ$1,HeaderPrompt!$B:$C,2,FALSE),"")</f>
        <v/>
      </c>
      <c r="OWR2" s="10" t="str">
        <f>IFERROR(VLOOKUP(OWR$1,HeaderPrompt!$B:$C,2,FALSE),"")</f>
        <v/>
      </c>
      <c r="OWS2" s="10" t="str">
        <f>IFERROR(VLOOKUP(OWS$1,HeaderPrompt!$B:$C,2,FALSE),"")</f>
        <v/>
      </c>
      <c r="OWT2" s="10" t="str">
        <f>IFERROR(VLOOKUP(OWT$1,HeaderPrompt!$B:$C,2,FALSE),"")</f>
        <v/>
      </c>
      <c r="OWU2" s="10" t="str">
        <f>IFERROR(VLOOKUP(OWU$1,HeaderPrompt!$B:$C,2,FALSE),"")</f>
        <v/>
      </c>
      <c r="OWV2" s="10" t="str">
        <f>IFERROR(VLOOKUP(OWV$1,HeaderPrompt!$B:$C,2,FALSE),"")</f>
        <v/>
      </c>
      <c r="OWW2" s="10" t="str">
        <f>IFERROR(VLOOKUP(OWW$1,HeaderPrompt!$B:$C,2,FALSE),"")</f>
        <v/>
      </c>
      <c r="OWX2" s="10" t="str">
        <f>IFERROR(VLOOKUP(OWX$1,HeaderPrompt!$B:$C,2,FALSE),"")</f>
        <v/>
      </c>
      <c r="OWY2" s="10" t="str">
        <f>IFERROR(VLOOKUP(OWY$1,HeaderPrompt!$B:$C,2,FALSE),"")</f>
        <v/>
      </c>
      <c r="OWZ2" s="10" t="str">
        <f>IFERROR(VLOOKUP(OWZ$1,HeaderPrompt!$B:$C,2,FALSE),"")</f>
        <v/>
      </c>
      <c r="OXA2" s="10" t="str">
        <f>IFERROR(VLOOKUP(OXA$1,HeaderPrompt!$B:$C,2,FALSE),"")</f>
        <v/>
      </c>
      <c r="OXB2" s="10" t="str">
        <f>IFERROR(VLOOKUP(OXB$1,HeaderPrompt!$B:$C,2,FALSE),"")</f>
        <v/>
      </c>
      <c r="OXC2" s="10" t="str">
        <f>IFERROR(VLOOKUP(OXC$1,HeaderPrompt!$B:$C,2,FALSE),"")</f>
        <v/>
      </c>
      <c r="OXD2" s="10" t="str">
        <f>IFERROR(VLOOKUP(OXD$1,HeaderPrompt!$B:$C,2,FALSE),"")</f>
        <v/>
      </c>
      <c r="OXE2" s="10" t="str">
        <f>IFERROR(VLOOKUP(OXE$1,HeaderPrompt!$B:$C,2,FALSE),"")</f>
        <v/>
      </c>
      <c r="OXF2" s="10" t="str">
        <f>IFERROR(VLOOKUP(OXF$1,HeaderPrompt!$B:$C,2,FALSE),"")</f>
        <v/>
      </c>
      <c r="OXG2" s="10" t="str">
        <f>IFERROR(VLOOKUP(OXG$1,HeaderPrompt!$B:$C,2,FALSE),"")</f>
        <v/>
      </c>
      <c r="OXH2" s="10" t="str">
        <f>IFERROR(VLOOKUP(OXH$1,HeaderPrompt!$B:$C,2,FALSE),"")</f>
        <v/>
      </c>
      <c r="OXI2" s="10" t="str">
        <f>IFERROR(VLOOKUP(OXI$1,HeaderPrompt!$B:$C,2,FALSE),"")</f>
        <v/>
      </c>
      <c r="OXJ2" s="10" t="str">
        <f>IFERROR(VLOOKUP(OXJ$1,HeaderPrompt!$B:$C,2,FALSE),"")</f>
        <v/>
      </c>
      <c r="OXK2" s="10" t="str">
        <f>IFERROR(VLOOKUP(OXK$1,HeaderPrompt!$B:$C,2,FALSE),"")</f>
        <v/>
      </c>
      <c r="OXL2" s="10" t="str">
        <f>IFERROR(VLOOKUP(OXL$1,HeaderPrompt!$B:$C,2,FALSE),"")</f>
        <v/>
      </c>
      <c r="OXM2" s="10" t="str">
        <f>IFERROR(VLOOKUP(OXM$1,HeaderPrompt!$B:$C,2,FALSE),"")</f>
        <v/>
      </c>
      <c r="OXN2" s="10" t="str">
        <f>IFERROR(VLOOKUP(OXN$1,HeaderPrompt!$B:$C,2,FALSE),"")</f>
        <v/>
      </c>
      <c r="OXO2" s="10" t="str">
        <f>IFERROR(VLOOKUP(OXO$1,HeaderPrompt!$B:$C,2,FALSE),"")</f>
        <v/>
      </c>
      <c r="OXP2" s="10" t="str">
        <f>IFERROR(VLOOKUP(OXP$1,HeaderPrompt!$B:$C,2,FALSE),"")</f>
        <v/>
      </c>
      <c r="OXQ2" s="10" t="str">
        <f>IFERROR(VLOOKUP(OXQ$1,HeaderPrompt!$B:$C,2,FALSE),"")</f>
        <v/>
      </c>
      <c r="OXR2" s="10" t="str">
        <f>IFERROR(VLOOKUP(OXR$1,HeaderPrompt!$B:$C,2,FALSE),"")</f>
        <v/>
      </c>
      <c r="OXS2" s="10" t="str">
        <f>IFERROR(VLOOKUP(OXS$1,HeaderPrompt!$B:$C,2,FALSE),"")</f>
        <v/>
      </c>
      <c r="OXT2" s="10" t="str">
        <f>IFERROR(VLOOKUP(OXT$1,HeaderPrompt!$B:$C,2,FALSE),"")</f>
        <v/>
      </c>
      <c r="OXU2" s="10" t="str">
        <f>IFERROR(VLOOKUP(OXU$1,HeaderPrompt!$B:$C,2,FALSE),"")</f>
        <v/>
      </c>
      <c r="OXV2" s="10" t="str">
        <f>IFERROR(VLOOKUP(OXV$1,HeaderPrompt!$B:$C,2,FALSE),"")</f>
        <v/>
      </c>
      <c r="OXW2" s="10" t="str">
        <f>IFERROR(VLOOKUP(OXW$1,HeaderPrompt!$B:$C,2,FALSE),"")</f>
        <v/>
      </c>
      <c r="OXX2" s="10" t="str">
        <f>IFERROR(VLOOKUP(OXX$1,HeaderPrompt!$B:$C,2,FALSE),"")</f>
        <v/>
      </c>
      <c r="OXY2" s="10" t="str">
        <f>IFERROR(VLOOKUP(OXY$1,HeaderPrompt!$B:$C,2,FALSE),"")</f>
        <v/>
      </c>
      <c r="OXZ2" s="10" t="str">
        <f>IFERROR(VLOOKUP(OXZ$1,HeaderPrompt!$B:$C,2,FALSE),"")</f>
        <v/>
      </c>
      <c r="OYA2" s="10" t="str">
        <f>IFERROR(VLOOKUP(OYA$1,HeaderPrompt!$B:$C,2,FALSE),"")</f>
        <v/>
      </c>
      <c r="OYB2" s="10" t="str">
        <f>IFERROR(VLOOKUP(OYB$1,HeaderPrompt!$B:$C,2,FALSE),"")</f>
        <v/>
      </c>
      <c r="OYC2" s="10" t="str">
        <f>IFERROR(VLOOKUP(OYC$1,HeaderPrompt!$B:$C,2,FALSE),"")</f>
        <v/>
      </c>
      <c r="OYD2" s="10" t="str">
        <f>IFERROR(VLOOKUP(OYD$1,HeaderPrompt!$B:$C,2,FALSE),"")</f>
        <v/>
      </c>
      <c r="OYE2" s="10" t="str">
        <f>IFERROR(VLOOKUP(OYE$1,HeaderPrompt!$B:$C,2,FALSE),"")</f>
        <v/>
      </c>
      <c r="OYF2" s="10" t="str">
        <f>IFERROR(VLOOKUP(OYF$1,HeaderPrompt!$B:$C,2,FALSE),"")</f>
        <v/>
      </c>
      <c r="OYG2" s="10" t="str">
        <f>IFERROR(VLOOKUP(OYG$1,HeaderPrompt!$B:$C,2,FALSE),"")</f>
        <v/>
      </c>
      <c r="OYH2" s="10" t="str">
        <f>IFERROR(VLOOKUP(OYH$1,HeaderPrompt!$B:$C,2,FALSE),"")</f>
        <v/>
      </c>
      <c r="OYI2" s="10" t="str">
        <f>IFERROR(VLOOKUP(OYI$1,HeaderPrompt!$B:$C,2,FALSE),"")</f>
        <v/>
      </c>
      <c r="OYJ2" s="10" t="str">
        <f>IFERROR(VLOOKUP(OYJ$1,HeaderPrompt!$B:$C,2,FALSE),"")</f>
        <v/>
      </c>
      <c r="OYK2" s="10" t="str">
        <f>IFERROR(VLOOKUP(OYK$1,HeaderPrompt!$B:$C,2,FALSE),"")</f>
        <v/>
      </c>
      <c r="OYL2" s="10" t="str">
        <f>IFERROR(VLOOKUP(OYL$1,HeaderPrompt!$B:$C,2,FALSE),"")</f>
        <v/>
      </c>
      <c r="OYM2" s="10" t="str">
        <f>IFERROR(VLOOKUP(OYM$1,HeaderPrompt!$B:$C,2,FALSE),"")</f>
        <v/>
      </c>
      <c r="OYN2" s="10" t="str">
        <f>IFERROR(VLOOKUP(OYN$1,HeaderPrompt!$B:$C,2,FALSE),"")</f>
        <v/>
      </c>
      <c r="OYO2" s="10" t="str">
        <f>IFERROR(VLOOKUP(OYO$1,HeaderPrompt!$B:$C,2,FALSE),"")</f>
        <v/>
      </c>
      <c r="OYP2" s="10" t="str">
        <f>IFERROR(VLOOKUP(OYP$1,HeaderPrompt!$B:$C,2,FALSE),"")</f>
        <v/>
      </c>
      <c r="OYQ2" s="10" t="str">
        <f>IFERROR(VLOOKUP(OYQ$1,HeaderPrompt!$B:$C,2,FALSE),"")</f>
        <v/>
      </c>
      <c r="OYR2" s="10" t="str">
        <f>IFERROR(VLOOKUP(OYR$1,HeaderPrompt!$B:$C,2,FALSE),"")</f>
        <v/>
      </c>
      <c r="OYS2" s="10" t="str">
        <f>IFERROR(VLOOKUP(OYS$1,HeaderPrompt!$B:$C,2,FALSE),"")</f>
        <v/>
      </c>
      <c r="OYT2" s="10" t="str">
        <f>IFERROR(VLOOKUP(OYT$1,HeaderPrompt!$B:$C,2,FALSE),"")</f>
        <v/>
      </c>
      <c r="OYU2" s="10" t="str">
        <f>IFERROR(VLOOKUP(OYU$1,HeaderPrompt!$B:$C,2,FALSE),"")</f>
        <v/>
      </c>
      <c r="OYV2" s="10" t="str">
        <f>IFERROR(VLOOKUP(OYV$1,HeaderPrompt!$B:$C,2,FALSE),"")</f>
        <v/>
      </c>
      <c r="OYW2" s="10" t="str">
        <f>IFERROR(VLOOKUP(OYW$1,HeaderPrompt!$B:$C,2,FALSE),"")</f>
        <v/>
      </c>
      <c r="OYX2" s="10" t="str">
        <f>IFERROR(VLOOKUP(OYX$1,HeaderPrompt!$B:$C,2,FALSE),"")</f>
        <v/>
      </c>
      <c r="OYY2" s="10" t="str">
        <f>IFERROR(VLOOKUP(OYY$1,HeaderPrompt!$B:$C,2,FALSE),"")</f>
        <v/>
      </c>
      <c r="OYZ2" s="10" t="str">
        <f>IFERROR(VLOOKUP(OYZ$1,HeaderPrompt!$B:$C,2,FALSE),"")</f>
        <v/>
      </c>
      <c r="OZA2" s="10" t="str">
        <f>IFERROR(VLOOKUP(OZA$1,HeaderPrompt!$B:$C,2,FALSE),"")</f>
        <v/>
      </c>
      <c r="OZB2" s="10" t="str">
        <f>IFERROR(VLOOKUP(OZB$1,HeaderPrompt!$B:$C,2,FALSE),"")</f>
        <v/>
      </c>
      <c r="OZC2" s="10" t="str">
        <f>IFERROR(VLOOKUP(OZC$1,HeaderPrompt!$B:$C,2,FALSE),"")</f>
        <v/>
      </c>
      <c r="OZD2" s="10" t="str">
        <f>IFERROR(VLOOKUP(OZD$1,HeaderPrompt!$B:$C,2,FALSE),"")</f>
        <v/>
      </c>
      <c r="OZE2" s="10" t="str">
        <f>IFERROR(VLOOKUP(OZE$1,HeaderPrompt!$B:$C,2,FALSE),"")</f>
        <v/>
      </c>
      <c r="OZF2" s="10" t="str">
        <f>IFERROR(VLOOKUP(OZF$1,HeaderPrompt!$B:$C,2,FALSE),"")</f>
        <v/>
      </c>
      <c r="OZG2" s="10" t="str">
        <f>IFERROR(VLOOKUP(OZG$1,HeaderPrompt!$B:$C,2,FALSE),"")</f>
        <v/>
      </c>
      <c r="OZH2" s="10" t="str">
        <f>IFERROR(VLOOKUP(OZH$1,HeaderPrompt!$B:$C,2,FALSE),"")</f>
        <v/>
      </c>
      <c r="OZI2" s="10" t="str">
        <f>IFERROR(VLOOKUP(OZI$1,HeaderPrompt!$B:$C,2,FALSE),"")</f>
        <v/>
      </c>
      <c r="OZJ2" s="10" t="str">
        <f>IFERROR(VLOOKUP(OZJ$1,HeaderPrompt!$B:$C,2,FALSE),"")</f>
        <v/>
      </c>
      <c r="OZK2" s="10" t="str">
        <f>IFERROR(VLOOKUP(OZK$1,HeaderPrompt!$B:$C,2,FALSE),"")</f>
        <v/>
      </c>
      <c r="OZL2" s="10" t="str">
        <f>IFERROR(VLOOKUP(OZL$1,HeaderPrompt!$B:$C,2,FALSE),"")</f>
        <v/>
      </c>
      <c r="OZM2" s="10" t="str">
        <f>IFERROR(VLOOKUP(OZM$1,HeaderPrompt!$B:$C,2,FALSE),"")</f>
        <v/>
      </c>
      <c r="OZN2" s="10" t="str">
        <f>IFERROR(VLOOKUP(OZN$1,HeaderPrompt!$B:$C,2,FALSE),"")</f>
        <v/>
      </c>
      <c r="OZO2" s="10" t="str">
        <f>IFERROR(VLOOKUP(OZO$1,HeaderPrompt!$B:$C,2,FALSE),"")</f>
        <v/>
      </c>
      <c r="OZP2" s="10" t="str">
        <f>IFERROR(VLOOKUP(OZP$1,HeaderPrompt!$B:$C,2,FALSE),"")</f>
        <v/>
      </c>
      <c r="OZQ2" s="10" t="str">
        <f>IFERROR(VLOOKUP(OZQ$1,HeaderPrompt!$B:$C,2,FALSE),"")</f>
        <v/>
      </c>
      <c r="OZR2" s="10" t="str">
        <f>IFERROR(VLOOKUP(OZR$1,HeaderPrompt!$B:$C,2,FALSE),"")</f>
        <v/>
      </c>
      <c r="OZS2" s="10" t="str">
        <f>IFERROR(VLOOKUP(OZS$1,HeaderPrompt!$B:$C,2,FALSE),"")</f>
        <v/>
      </c>
      <c r="OZT2" s="10" t="str">
        <f>IFERROR(VLOOKUP(OZT$1,HeaderPrompt!$B:$C,2,FALSE),"")</f>
        <v/>
      </c>
      <c r="OZU2" s="10" t="str">
        <f>IFERROR(VLOOKUP(OZU$1,HeaderPrompt!$B:$C,2,FALSE),"")</f>
        <v/>
      </c>
      <c r="OZV2" s="10" t="str">
        <f>IFERROR(VLOOKUP(OZV$1,HeaderPrompt!$B:$C,2,FALSE),"")</f>
        <v/>
      </c>
      <c r="OZW2" s="10" t="str">
        <f>IFERROR(VLOOKUP(OZW$1,HeaderPrompt!$B:$C,2,FALSE),"")</f>
        <v/>
      </c>
      <c r="OZX2" s="10" t="str">
        <f>IFERROR(VLOOKUP(OZX$1,HeaderPrompt!$B:$C,2,FALSE),"")</f>
        <v/>
      </c>
      <c r="OZY2" s="10" t="str">
        <f>IFERROR(VLOOKUP(OZY$1,HeaderPrompt!$B:$C,2,FALSE),"")</f>
        <v/>
      </c>
      <c r="OZZ2" s="10" t="str">
        <f>IFERROR(VLOOKUP(OZZ$1,HeaderPrompt!$B:$C,2,FALSE),"")</f>
        <v/>
      </c>
      <c r="PAA2" s="10" t="str">
        <f>IFERROR(VLOOKUP(PAA$1,HeaderPrompt!$B:$C,2,FALSE),"")</f>
        <v/>
      </c>
      <c r="PAB2" s="10" t="str">
        <f>IFERROR(VLOOKUP(PAB$1,HeaderPrompt!$B:$C,2,FALSE),"")</f>
        <v/>
      </c>
      <c r="PAC2" s="10" t="str">
        <f>IFERROR(VLOOKUP(PAC$1,HeaderPrompt!$B:$C,2,FALSE),"")</f>
        <v/>
      </c>
      <c r="PAD2" s="10" t="str">
        <f>IFERROR(VLOOKUP(PAD$1,HeaderPrompt!$B:$C,2,FALSE),"")</f>
        <v/>
      </c>
      <c r="PAE2" s="10" t="str">
        <f>IFERROR(VLOOKUP(PAE$1,HeaderPrompt!$B:$C,2,FALSE),"")</f>
        <v/>
      </c>
      <c r="PAF2" s="10" t="str">
        <f>IFERROR(VLOOKUP(PAF$1,HeaderPrompt!$B:$C,2,FALSE),"")</f>
        <v/>
      </c>
      <c r="PAG2" s="10" t="str">
        <f>IFERROR(VLOOKUP(PAG$1,HeaderPrompt!$B:$C,2,FALSE),"")</f>
        <v/>
      </c>
      <c r="PAH2" s="10" t="str">
        <f>IFERROR(VLOOKUP(PAH$1,HeaderPrompt!$B:$C,2,FALSE),"")</f>
        <v/>
      </c>
      <c r="PAI2" s="10" t="str">
        <f>IFERROR(VLOOKUP(PAI$1,HeaderPrompt!$B:$C,2,FALSE),"")</f>
        <v/>
      </c>
      <c r="PAJ2" s="10" t="str">
        <f>IFERROR(VLOOKUP(PAJ$1,HeaderPrompt!$B:$C,2,FALSE),"")</f>
        <v/>
      </c>
      <c r="PAK2" s="10" t="str">
        <f>IFERROR(VLOOKUP(PAK$1,HeaderPrompt!$B:$C,2,FALSE),"")</f>
        <v/>
      </c>
      <c r="PAL2" s="10" t="str">
        <f>IFERROR(VLOOKUP(PAL$1,HeaderPrompt!$B:$C,2,FALSE),"")</f>
        <v/>
      </c>
      <c r="PAM2" s="10" t="str">
        <f>IFERROR(VLOOKUP(PAM$1,HeaderPrompt!$B:$C,2,FALSE),"")</f>
        <v/>
      </c>
      <c r="PAN2" s="10" t="str">
        <f>IFERROR(VLOOKUP(PAN$1,HeaderPrompt!$B:$C,2,FALSE),"")</f>
        <v/>
      </c>
      <c r="PAO2" s="10" t="str">
        <f>IFERROR(VLOOKUP(PAO$1,HeaderPrompt!$B:$C,2,FALSE),"")</f>
        <v/>
      </c>
      <c r="PAP2" s="10" t="str">
        <f>IFERROR(VLOOKUP(PAP$1,HeaderPrompt!$B:$C,2,FALSE),"")</f>
        <v/>
      </c>
      <c r="PAQ2" s="10" t="str">
        <f>IFERROR(VLOOKUP(PAQ$1,HeaderPrompt!$B:$C,2,FALSE),"")</f>
        <v/>
      </c>
      <c r="PAR2" s="10" t="str">
        <f>IFERROR(VLOOKUP(PAR$1,HeaderPrompt!$B:$C,2,FALSE),"")</f>
        <v/>
      </c>
      <c r="PAS2" s="10" t="str">
        <f>IFERROR(VLOOKUP(PAS$1,HeaderPrompt!$B:$C,2,FALSE),"")</f>
        <v/>
      </c>
      <c r="PAT2" s="10" t="str">
        <f>IFERROR(VLOOKUP(PAT$1,HeaderPrompt!$B:$C,2,FALSE),"")</f>
        <v/>
      </c>
      <c r="PAU2" s="10" t="str">
        <f>IFERROR(VLOOKUP(PAU$1,HeaderPrompt!$B:$C,2,FALSE),"")</f>
        <v/>
      </c>
      <c r="PAV2" s="10" t="str">
        <f>IFERROR(VLOOKUP(PAV$1,HeaderPrompt!$B:$C,2,FALSE),"")</f>
        <v/>
      </c>
      <c r="PAW2" s="10" t="str">
        <f>IFERROR(VLOOKUP(PAW$1,HeaderPrompt!$B:$C,2,FALSE),"")</f>
        <v/>
      </c>
      <c r="PAX2" s="10" t="str">
        <f>IFERROR(VLOOKUP(PAX$1,HeaderPrompt!$B:$C,2,FALSE),"")</f>
        <v/>
      </c>
      <c r="PAY2" s="10" t="str">
        <f>IFERROR(VLOOKUP(PAY$1,HeaderPrompt!$B:$C,2,FALSE),"")</f>
        <v/>
      </c>
      <c r="PAZ2" s="10" t="str">
        <f>IFERROR(VLOOKUP(PAZ$1,HeaderPrompt!$B:$C,2,FALSE),"")</f>
        <v/>
      </c>
      <c r="PBA2" s="10" t="str">
        <f>IFERROR(VLOOKUP(PBA$1,HeaderPrompt!$B:$C,2,FALSE),"")</f>
        <v/>
      </c>
      <c r="PBB2" s="10" t="str">
        <f>IFERROR(VLOOKUP(PBB$1,HeaderPrompt!$B:$C,2,FALSE),"")</f>
        <v/>
      </c>
      <c r="PBC2" s="10" t="str">
        <f>IFERROR(VLOOKUP(PBC$1,HeaderPrompt!$B:$C,2,FALSE),"")</f>
        <v/>
      </c>
      <c r="PBD2" s="10" t="str">
        <f>IFERROR(VLOOKUP(PBD$1,HeaderPrompt!$B:$C,2,FALSE),"")</f>
        <v/>
      </c>
      <c r="PBE2" s="10" t="str">
        <f>IFERROR(VLOOKUP(PBE$1,HeaderPrompt!$B:$C,2,FALSE),"")</f>
        <v/>
      </c>
      <c r="PBF2" s="10" t="str">
        <f>IFERROR(VLOOKUP(PBF$1,HeaderPrompt!$B:$C,2,FALSE),"")</f>
        <v/>
      </c>
      <c r="PBG2" s="10" t="str">
        <f>IFERROR(VLOOKUP(PBG$1,HeaderPrompt!$B:$C,2,FALSE),"")</f>
        <v/>
      </c>
      <c r="PBH2" s="10" t="str">
        <f>IFERROR(VLOOKUP(PBH$1,HeaderPrompt!$B:$C,2,FALSE),"")</f>
        <v/>
      </c>
      <c r="PBI2" s="10" t="str">
        <f>IFERROR(VLOOKUP(PBI$1,HeaderPrompt!$B:$C,2,FALSE),"")</f>
        <v/>
      </c>
      <c r="PBJ2" s="10" t="str">
        <f>IFERROR(VLOOKUP(PBJ$1,HeaderPrompt!$B:$C,2,FALSE),"")</f>
        <v/>
      </c>
      <c r="PBK2" s="10" t="str">
        <f>IFERROR(VLOOKUP(PBK$1,HeaderPrompt!$B:$C,2,FALSE),"")</f>
        <v/>
      </c>
      <c r="PBL2" s="10" t="str">
        <f>IFERROR(VLOOKUP(PBL$1,HeaderPrompt!$B:$C,2,FALSE),"")</f>
        <v/>
      </c>
      <c r="PBM2" s="10" t="str">
        <f>IFERROR(VLOOKUP(PBM$1,HeaderPrompt!$B:$C,2,FALSE),"")</f>
        <v/>
      </c>
      <c r="PBN2" s="10" t="str">
        <f>IFERROR(VLOOKUP(PBN$1,HeaderPrompt!$B:$C,2,FALSE),"")</f>
        <v/>
      </c>
      <c r="PBO2" s="10" t="str">
        <f>IFERROR(VLOOKUP(PBO$1,HeaderPrompt!$B:$C,2,FALSE),"")</f>
        <v/>
      </c>
      <c r="PBP2" s="10" t="str">
        <f>IFERROR(VLOOKUP(PBP$1,HeaderPrompt!$B:$C,2,FALSE),"")</f>
        <v/>
      </c>
      <c r="PBQ2" s="10" t="str">
        <f>IFERROR(VLOOKUP(PBQ$1,HeaderPrompt!$B:$C,2,FALSE),"")</f>
        <v/>
      </c>
      <c r="PBR2" s="10" t="str">
        <f>IFERROR(VLOOKUP(PBR$1,HeaderPrompt!$B:$C,2,FALSE),"")</f>
        <v/>
      </c>
      <c r="PBS2" s="10" t="str">
        <f>IFERROR(VLOOKUP(PBS$1,HeaderPrompt!$B:$C,2,FALSE),"")</f>
        <v/>
      </c>
      <c r="PBT2" s="10" t="str">
        <f>IFERROR(VLOOKUP(PBT$1,HeaderPrompt!$B:$C,2,FALSE),"")</f>
        <v/>
      </c>
      <c r="PBU2" s="10" t="str">
        <f>IFERROR(VLOOKUP(PBU$1,HeaderPrompt!$B:$C,2,FALSE),"")</f>
        <v/>
      </c>
      <c r="PBV2" s="10" t="str">
        <f>IFERROR(VLOOKUP(PBV$1,HeaderPrompt!$B:$C,2,FALSE),"")</f>
        <v/>
      </c>
      <c r="PBW2" s="10" t="str">
        <f>IFERROR(VLOOKUP(PBW$1,HeaderPrompt!$B:$C,2,FALSE),"")</f>
        <v/>
      </c>
      <c r="PBX2" s="10" t="str">
        <f>IFERROR(VLOOKUP(PBX$1,HeaderPrompt!$B:$C,2,FALSE),"")</f>
        <v/>
      </c>
      <c r="PBY2" s="10" t="str">
        <f>IFERROR(VLOOKUP(PBY$1,HeaderPrompt!$B:$C,2,FALSE),"")</f>
        <v/>
      </c>
      <c r="PBZ2" s="10" t="str">
        <f>IFERROR(VLOOKUP(PBZ$1,HeaderPrompt!$B:$C,2,FALSE),"")</f>
        <v/>
      </c>
      <c r="PCA2" s="10" t="str">
        <f>IFERROR(VLOOKUP(PCA$1,HeaderPrompt!$B:$C,2,FALSE),"")</f>
        <v/>
      </c>
      <c r="PCB2" s="10" t="str">
        <f>IFERROR(VLOOKUP(PCB$1,HeaderPrompt!$B:$C,2,FALSE),"")</f>
        <v/>
      </c>
      <c r="PCC2" s="10" t="str">
        <f>IFERROR(VLOOKUP(PCC$1,HeaderPrompt!$B:$C,2,FALSE),"")</f>
        <v/>
      </c>
      <c r="PCD2" s="10" t="str">
        <f>IFERROR(VLOOKUP(PCD$1,HeaderPrompt!$B:$C,2,FALSE),"")</f>
        <v/>
      </c>
      <c r="PCE2" s="10" t="str">
        <f>IFERROR(VLOOKUP(PCE$1,HeaderPrompt!$B:$C,2,FALSE),"")</f>
        <v/>
      </c>
      <c r="PCF2" s="10" t="str">
        <f>IFERROR(VLOOKUP(PCF$1,HeaderPrompt!$B:$C,2,FALSE),"")</f>
        <v/>
      </c>
      <c r="PCG2" s="10" t="str">
        <f>IFERROR(VLOOKUP(PCG$1,HeaderPrompt!$B:$C,2,FALSE),"")</f>
        <v/>
      </c>
      <c r="PCH2" s="10" t="str">
        <f>IFERROR(VLOOKUP(PCH$1,HeaderPrompt!$B:$C,2,FALSE),"")</f>
        <v/>
      </c>
      <c r="PCI2" s="10" t="str">
        <f>IFERROR(VLOOKUP(PCI$1,HeaderPrompt!$B:$C,2,FALSE),"")</f>
        <v/>
      </c>
      <c r="PCJ2" s="10" t="str">
        <f>IFERROR(VLOOKUP(PCJ$1,HeaderPrompt!$B:$C,2,FALSE),"")</f>
        <v/>
      </c>
      <c r="PCK2" s="10" t="str">
        <f>IFERROR(VLOOKUP(PCK$1,HeaderPrompt!$B:$C,2,FALSE),"")</f>
        <v/>
      </c>
      <c r="PCL2" s="10" t="str">
        <f>IFERROR(VLOOKUP(PCL$1,HeaderPrompt!$B:$C,2,FALSE),"")</f>
        <v/>
      </c>
      <c r="PCM2" s="10" t="str">
        <f>IFERROR(VLOOKUP(PCM$1,HeaderPrompt!$B:$C,2,FALSE),"")</f>
        <v/>
      </c>
      <c r="PCN2" s="10" t="str">
        <f>IFERROR(VLOOKUP(PCN$1,HeaderPrompt!$B:$C,2,FALSE),"")</f>
        <v/>
      </c>
      <c r="PCO2" s="10" t="str">
        <f>IFERROR(VLOOKUP(PCO$1,HeaderPrompt!$B:$C,2,FALSE),"")</f>
        <v/>
      </c>
      <c r="PCP2" s="10" t="str">
        <f>IFERROR(VLOOKUP(PCP$1,HeaderPrompt!$B:$C,2,FALSE),"")</f>
        <v/>
      </c>
      <c r="PCQ2" s="10" t="str">
        <f>IFERROR(VLOOKUP(PCQ$1,HeaderPrompt!$B:$C,2,FALSE),"")</f>
        <v/>
      </c>
      <c r="PCR2" s="10" t="str">
        <f>IFERROR(VLOOKUP(PCR$1,HeaderPrompt!$B:$C,2,FALSE),"")</f>
        <v/>
      </c>
      <c r="PCS2" s="10" t="str">
        <f>IFERROR(VLOOKUP(PCS$1,HeaderPrompt!$B:$C,2,FALSE),"")</f>
        <v/>
      </c>
      <c r="PCT2" s="10" t="str">
        <f>IFERROR(VLOOKUP(PCT$1,HeaderPrompt!$B:$C,2,FALSE),"")</f>
        <v/>
      </c>
      <c r="PCU2" s="10" t="str">
        <f>IFERROR(VLOOKUP(PCU$1,HeaderPrompt!$B:$C,2,FALSE),"")</f>
        <v/>
      </c>
      <c r="PCV2" s="10" t="str">
        <f>IFERROR(VLOOKUP(PCV$1,HeaderPrompt!$B:$C,2,FALSE),"")</f>
        <v/>
      </c>
      <c r="PCW2" s="10" t="str">
        <f>IFERROR(VLOOKUP(PCW$1,HeaderPrompt!$B:$C,2,FALSE),"")</f>
        <v/>
      </c>
      <c r="PCX2" s="10" t="str">
        <f>IFERROR(VLOOKUP(PCX$1,HeaderPrompt!$B:$C,2,FALSE),"")</f>
        <v/>
      </c>
      <c r="PCY2" s="10" t="str">
        <f>IFERROR(VLOOKUP(PCY$1,HeaderPrompt!$B:$C,2,FALSE),"")</f>
        <v/>
      </c>
      <c r="PCZ2" s="10" t="str">
        <f>IFERROR(VLOOKUP(PCZ$1,HeaderPrompt!$B:$C,2,FALSE),"")</f>
        <v/>
      </c>
      <c r="PDA2" s="10" t="str">
        <f>IFERROR(VLOOKUP(PDA$1,HeaderPrompt!$B:$C,2,FALSE),"")</f>
        <v/>
      </c>
      <c r="PDB2" s="10" t="str">
        <f>IFERROR(VLOOKUP(PDB$1,HeaderPrompt!$B:$C,2,FALSE),"")</f>
        <v/>
      </c>
      <c r="PDC2" s="10" t="str">
        <f>IFERROR(VLOOKUP(PDC$1,HeaderPrompt!$B:$C,2,FALSE),"")</f>
        <v/>
      </c>
      <c r="PDD2" s="10" t="str">
        <f>IFERROR(VLOOKUP(PDD$1,HeaderPrompt!$B:$C,2,FALSE),"")</f>
        <v/>
      </c>
      <c r="PDE2" s="10" t="str">
        <f>IFERROR(VLOOKUP(PDE$1,HeaderPrompt!$B:$C,2,FALSE),"")</f>
        <v/>
      </c>
      <c r="PDF2" s="10" t="str">
        <f>IFERROR(VLOOKUP(PDF$1,HeaderPrompt!$B:$C,2,FALSE),"")</f>
        <v/>
      </c>
      <c r="PDG2" s="10" t="str">
        <f>IFERROR(VLOOKUP(PDG$1,HeaderPrompt!$B:$C,2,FALSE),"")</f>
        <v/>
      </c>
      <c r="PDH2" s="10" t="str">
        <f>IFERROR(VLOOKUP(PDH$1,HeaderPrompt!$B:$C,2,FALSE),"")</f>
        <v/>
      </c>
      <c r="PDI2" s="10" t="str">
        <f>IFERROR(VLOOKUP(PDI$1,HeaderPrompt!$B:$C,2,FALSE),"")</f>
        <v/>
      </c>
      <c r="PDJ2" s="10" t="str">
        <f>IFERROR(VLOOKUP(PDJ$1,HeaderPrompt!$B:$C,2,FALSE),"")</f>
        <v/>
      </c>
      <c r="PDK2" s="10" t="str">
        <f>IFERROR(VLOOKUP(PDK$1,HeaderPrompt!$B:$C,2,FALSE),"")</f>
        <v/>
      </c>
      <c r="PDL2" s="10" t="str">
        <f>IFERROR(VLOOKUP(PDL$1,HeaderPrompt!$B:$C,2,FALSE),"")</f>
        <v/>
      </c>
      <c r="PDM2" s="10" t="str">
        <f>IFERROR(VLOOKUP(PDM$1,HeaderPrompt!$B:$C,2,FALSE),"")</f>
        <v/>
      </c>
      <c r="PDN2" s="10" t="str">
        <f>IFERROR(VLOOKUP(PDN$1,HeaderPrompt!$B:$C,2,FALSE),"")</f>
        <v/>
      </c>
      <c r="PDO2" s="10" t="str">
        <f>IFERROR(VLOOKUP(PDO$1,HeaderPrompt!$B:$C,2,FALSE),"")</f>
        <v/>
      </c>
      <c r="PDP2" s="10" t="str">
        <f>IFERROR(VLOOKUP(PDP$1,HeaderPrompt!$B:$C,2,FALSE),"")</f>
        <v/>
      </c>
      <c r="PDQ2" s="10" t="str">
        <f>IFERROR(VLOOKUP(PDQ$1,HeaderPrompt!$B:$C,2,FALSE),"")</f>
        <v/>
      </c>
      <c r="PDR2" s="10" t="str">
        <f>IFERROR(VLOOKUP(PDR$1,HeaderPrompt!$B:$C,2,FALSE),"")</f>
        <v/>
      </c>
      <c r="PDS2" s="10" t="str">
        <f>IFERROR(VLOOKUP(PDS$1,HeaderPrompt!$B:$C,2,FALSE),"")</f>
        <v/>
      </c>
      <c r="PDT2" s="10" t="str">
        <f>IFERROR(VLOOKUP(PDT$1,HeaderPrompt!$B:$C,2,FALSE),"")</f>
        <v/>
      </c>
      <c r="PDU2" s="10" t="str">
        <f>IFERROR(VLOOKUP(PDU$1,HeaderPrompt!$B:$C,2,FALSE),"")</f>
        <v/>
      </c>
      <c r="PDV2" s="10" t="str">
        <f>IFERROR(VLOOKUP(PDV$1,HeaderPrompt!$B:$C,2,FALSE),"")</f>
        <v/>
      </c>
      <c r="PDW2" s="10" t="str">
        <f>IFERROR(VLOOKUP(PDW$1,HeaderPrompt!$B:$C,2,FALSE),"")</f>
        <v/>
      </c>
      <c r="PDX2" s="10" t="str">
        <f>IFERROR(VLOOKUP(PDX$1,HeaderPrompt!$B:$C,2,FALSE),"")</f>
        <v/>
      </c>
      <c r="PDY2" s="10" t="str">
        <f>IFERROR(VLOOKUP(PDY$1,HeaderPrompt!$B:$C,2,FALSE),"")</f>
        <v/>
      </c>
      <c r="PDZ2" s="10" t="str">
        <f>IFERROR(VLOOKUP(PDZ$1,HeaderPrompt!$B:$C,2,FALSE),"")</f>
        <v/>
      </c>
      <c r="PEA2" s="10" t="str">
        <f>IFERROR(VLOOKUP(PEA$1,HeaderPrompt!$B:$C,2,FALSE),"")</f>
        <v/>
      </c>
      <c r="PEB2" s="10" t="str">
        <f>IFERROR(VLOOKUP(PEB$1,HeaderPrompt!$B:$C,2,FALSE),"")</f>
        <v/>
      </c>
      <c r="PEC2" s="10" t="str">
        <f>IFERROR(VLOOKUP(PEC$1,HeaderPrompt!$B:$C,2,FALSE),"")</f>
        <v/>
      </c>
      <c r="PED2" s="10" t="str">
        <f>IFERROR(VLOOKUP(PED$1,HeaderPrompt!$B:$C,2,FALSE),"")</f>
        <v/>
      </c>
      <c r="PEE2" s="10" t="str">
        <f>IFERROR(VLOOKUP(PEE$1,HeaderPrompt!$B:$C,2,FALSE),"")</f>
        <v/>
      </c>
      <c r="PEF2" s="10" t="str">
        <f>IFERROR(VLOOKUP(PEF$1,HeaderPrompt!$B:$C,2,FALSE),"")</f>
        <v/>
      </c>
      <c r="PEG2" s="10" t="str">
        <f>IFERROR(VLOOKUP(PEG$1,HeaderPrompt!$B:$C,2,FALSE),"")</f>
        <v/>
      </c>
      <c r="PEH2" s="10" t="str">
        <f>IFERROR(VLOOKUP(PEH$1,HeaderPrompt!$B:$C,2,FALSE),"")</f>
        <v/>
      </c>
      <c r="PEI2" s="10" t="str">
        <f>IFERROR(VLOOKUP(PEI$1,HeaderPrompt!$B:$C,2,FALSE),"")</f>
        <v/>
      </c>
      <c r="PEJ2" s="10" t="str">
        <f>IFERROR(VLOOKUP(PEJ$1,HeaderPrompt!$B:$C,2,FALSE),"")</f>
        <v/>
      </c>
      <c r="PEK2" s="10" t="str">
        <f>IFERROR(VLOOKUP(PEK$1,HeaderPrompt!$B:$C,2,FALSE),"")</f>
        <v/>
      </c>
      <c r="PEL2" s="10" t="str">
        <f>IFERROR(VLOOKUP(PEL$1,HeaderPrompt!$B:$C,2,FALSE),"")</f>
        <v/>
      </c>
      <c r="PEM2" s="10" t="str">
        <f>IFERROR(VLOOKUP(PEM$1,HeaderPrompt!$B:$C,2,FALSE),"")</f>
        <v/>
      </c>
      <c r="PEN2" s="10" t="str">
        <f>IFERROR(VLOOKUP(PEN$1,HeaderPrompt!$B:$C,2,FALSE),"")</f>
        <v/>
      </c>
      <c r="PEO2" s="10" t="str">
        <f>IFERROR(VLOOKUP(PEO$1,HeaderPrompt!$B:$C,2,FALSE),"")</f>
        <v/>
      </c>
      <c r="PEP2" s="10" t="str">
        <f>IFERROR(VLOOKUP(PEP$1,HeaderPrompt!$B:$C,2,FALSE),"")</f>
        <v/>
      </c>
      <c r="PEQ2" s="10" t="str">
        <f>IFERROR(VLOOKUP(PEQ$1,HeaderPrompt!$B:$C,2,FALSE),"")</f>
        <v/>
      </c>
      <c r="PER2" s="10" t="str">
        <f>IFERROR(VLOOKUP(PER$1,HeaderPrompt!$B:$C,2,FALSE),"")</f>
        <v/>
      </c>
      <c r="PES2" s="10" t="str">
        <f>IFERROR(VLOOKUP(PES$1,HeaderPrompt!$B:$C,2,FALSE),"")</f>
        <v/>
      </c>
      <c r="PET2" s="10" t="str">
        <f>IFERROR(VLOOKUP(PET$1,HeaderPrompt!$B:$C,2,FALSE),"")</f>
        <v/>
      </c>
      <c r="PEU2" s="10" t="str">
        <f>IFERROR(VLOOKUP(PEU$1,HeaderPrompt!$B:$C,2,FALSE),"")</f>
        <v/>
      </c>
      <c r="PEV2" s="10" t="str">
        <f>IFERROR(VLOOKUP(PEV$1,HeaderPrompt!$B:$C,2,FALSE),"")</f>
        <v/>
      </c>
      <c r="PEW2" s="10" t="str">
        <f>IFERROR(VLOOKUP(PEW$1,HeaderPrompt!$B:$C,2,FALSE),"")</f>
        <v/>
      </c>
      <c r="PEX2" s="10" t="str">
        <f>IFERROR(VLOOKUP(PEX$1,HeaderPrompt!$B:$C,2,FALSE),"")</f>
        <v/>
      </c>
      <c r="PEY2" s="10" t="str">
        <f>IFERROR(VLOOKUP(PEY$1,HeaderPrompt!$B:$C,2,FALSE),"")</f>
        <v/>
      </c>
      <c r="PEZ2" s="10" t="str">
        <f>IFERROR(VLOOKUP(PEZ$1,HeaderPrompt!$B:$C,2,FALSE),"")</f>
        <v/>
      </c>
      <c r="PFA2" s="10" t="str">
        <f>IFERROR(VLOOKUP(PFA$1,HeaderPrompt!$B:$C,2,FALSE),"")</f>
        <v/>
      </c>
      <c r="PFB2" s="10" t="str">
        <f>IFERROR(VLOOKUP(PFB$1,HeaderPrompt!$B:$C,2,FALSE),"")</f>
        <v/>
      </c>
      <c r="PFC2" s="10" t="str">
        <f>IFERROR(VLOOKUP(PFC$1,HeaderPrompt!$B:$C,2,FALSE),"")</f>
        <v/>
      </c>
      <c r="PFD2" s="10" t="str">
        <f>IFERROR(VLOOKUP(PFD$1,HeaderPrompt!$B:$C,2,FALSE),"")</f>
        <v/>
      </c>
      <c r="PFE2" s="10" t="str">
        <f>IFERROR(VLOOKUP(PFE$1,HeaderPrompt!$B:$C,2,FALSE),"")</f>
        <v/>
      </c>
      <c r="PFF2" s="10" t="str">
        <f>IFERROR(VLOOKUP(PFF$1,HeaderPrompt!$B:$C,2,FALSE),"")</f>
        <v/>
      </c>
      <c r="PFG2" s="10" t="str">
        <f>IFERROR(VLOOKUP(PFG$1,HeaderPrompt!$B:$C,2,FALSE),"")</f>
        <v/>
      </c>
      <c r="PFH2" s="10" t="str">
        <f>IFERROR(VLOOKUP(PFH$1,HeaderPrompt!$B:$C,2,FALSE),"")</f>
        <v/>
      </c>
      <c r="PFI2" s="10" t="str">
        <f>IFERROR(VLOOKUP(PFI$1,HeaderPrompt!$B:$C,2,FALSE),"")</f>
        <v/>
      </c>
      <c r="PFJ2" s="10" t="str">
        <f>IFERROR(VLOOKUP(PFJ$1,HeaderPrompt!$B:$C,2,FALSE),"")</f>
        <v/>
      </c>
      <c r="PFK2" s="10" t="str">
        <f>IFERROR(VLOOKUP(PFK$1,HeaderPrompt!$B:$C,2,FALSE),"")</f>
        <v/>
      </c>
      <c r="PFL2" s="10" t="str">
        <f>IFERROR(VLOOKUP(PFL$1,HeaderPrompt!$B:$C,2,FALSE),"")</f>
        <v/>
      </c>
      <c r="PFM2" s="10" t="str">
        <f>IFERROR(VLOOKUP(PFM$1,HeaderPrompt!$B:$C,2,FALSE),"")</f>
        <v/>
      </c>
      <c r="PFN2" s="10" t="str">
        <f>IFERROR(VLOOKUP(PFN$1,HeaderPrompt!$B:$C,2,FALSE),"")</f>
        <v/>
      </c>
      <c r="PFO2" s="10" t="str">
        <f>IFERROR(VLOOKUP(PFO$1,HeaderPrompt!$B:$C,2,FALSE),"")</f>
        <v/>
      </c>
      <c r="PFP2" s="10" t="str">
        <f>IFERROR(VLOOKUP(PFP$1,HeaderPrompt!$B:$C,2,FALSE),"")</f>
        <v/>
      </c>
      <c r="PFQ2" s="10" t="str">
        <f>IFERROR(VLOOKUP(PFQ$1,HeaderPrompt!$B:$C,2,FALSE),"")</f>
        <v/>
      </c>
      <c r="PFR2" s="10" t="str">
        <f>IFERROR(VLOOKUP(PFR$1,HeaderPrompt!$B:$C,2,FALSE),"")</f>
        <v/>
      </c>
      <c r="PFS2" s="10" t="str">
        <f>IFERROR(VLOOKUP(PFS$1,HeaderPrompt!$B:$C,2,FALSE),"")</f>
        <v/>
      </c>
      <c r="PFT2" s="10" t="str">
        <f>IFERROR(VLOOKUP(PFT$1,HeaderPrompt!$B:$C,2,FALSE),"")</f>
        <v/>
      </c>
      <c r="PFU2" s="10" t="str">
        <f>IFERROR(VLOOKUP(PFU$1,HeaderPrompt!$B:$C,2,FALSE),"")</f>
        <v/>
      </c>
      <c r="PFV2" s="10" t="str">
        <f>IFERROR(VLOOKUP(PFV$1,HeaderPrompt!$B:$C,2,FALSE),"")</f>
        <v/>
      </c>
      <c r="PFW2" s="10" t="str">
        <f>IFERROR(VLOOKUP(PFW$1,HeaderPrompt!$B:$C,2,FALSE),"")</f>
        <v/>
      </c>
      <c r="PFX2" s="10" t="str">
        <f>IFERROR(VLOOKUP(PFX$1,HeaderPrompt!$B:$C,2,FALSE),"")</f>
        <v/>
      </c>
      <c r="PFY2" s="10" t="str">
        <f>IFERROR(VLOOKUP(PFY$1,HeaderPrompt!$B:$C,2,FALSE),"")</f>
        <v/>
      </c>
      <c r="PFZ2" s="10" t="str">
        <f>IFERROR(VLOOKUP(PFZ$1,HeaderPrompt!$B:$C,2,FALSE),"")</f>
        <v/>
      </c>
      <c r="PGA2" s="10" t="str">
        <f>IFERROR(VLOOKUP(PGA$1,HeaderPrompt!$B:$C,2,FALSE),"")</f>
        <v/>
      </c>
      <c r="PGB2" s="10" t="str">
        <f>IFERROR(VLOOKUP(PGB$1,HeaderPrompt!$B:$C,2,FALSE),"")</f>
        <v/>
      </c>
      <c r="PGC2" s="10" t="str">
        <f>IFERROR(VLOOKUP(PGC$1,HeaderPrompt!$B:$C,2,FALSE),"")</f>
        <v/>
      </c>
      <c r="PGD2" s="10" t="str">
        <f>IFERROR(VLOOKUP(PGD$1,HeaderPrompt!$B:$C,2,FALSE),"")</f>
        <v/>
      </c>
      <c r="PGE2" s="10" t="str">
        <f>IFERROR(VLOOKUP(PGE$1,HeaderPrompt!$B:$C,2,FALSE),"")</f>
        <v/>
      </c>
      <c r="PGF2" s="10" t="str">
        <f>IFERROR(VLOOKUP(PGF$1,HeaderPrompt!$B:$C,2,FALSE),"")</f>
        <v/>
      </c>
      <c r="PGG2" s="10" t="str">
        <f>IFERROR(VLOOKUP(PGG$1,HeaderPrompt!$B:$C,2,FALSE),"")</f>
        <v/>
      </c>
      <c r="PGH2" s="10" t="str">
        <f>IFERROR(VLOOKUP(PGH$1,HeaderPrompt!$B:$C,2,FALSE),"")</f>
        <v/>
      </c>
      <c r="PGI2" s="10" t="str">
        <f>IFERROR(VLOOKUP(PGI$1,HeaderPrompt!$B:$C,2,FALSE),"")</f>
        <v/>
      </c>
      <c r="PGJ2" s="10" t="str">
        <f>IFERROR(VLOOKUP(PGJ$1,HeaderPrompt!$B:$C,2,FALSE),"")</f>
        <v/>
      </c>
      <c r="PGK2" s="10" t="str">
        <f>IFERROR(VLOOKUP(PGK$1,HeaderPrompt!$B:$C,2,FALSE),"")</f>
        <v/>
      </c>
      <c r="PGL2" s="10" t="str">
        <f>IFERROR(VLOOKUP(PGL$1,HeaderPrompt!$B:$C,2,FALSE),"")</f>
        <v/>
      </c>
      <c r="PGM2" s="10" t="str">
        <f>IFERROR(VLOOKUP(PGM$1,HeaderPrompt!$B:$C,2,FALSE),"")</f>
        <v/>
      </c>
      <c r="PGN2" s="10" t="str">
        <f>IFERROR(VLOOKUP(PGN$1,HeaderPrompt!$B:$C,2,FALSE),"")</f>
        <v/>
      </c>
      <c r="PGO2" s="10" t="str">
        <f>IFERROR(VLOOKUP(PGO$1,HeaderPrompt!$B:$C,2,FALSE),"")</f>
        <v/>
      </c>
      <c r="PGP2" s="10" t="str">
        <f>IFERROR(VLOOKUP(PGP$1,HeaderPrompt!$B:$C,2,FALSE),"")</f>
        <v/>
      </c>
      <c r="PGQ2" s="10" t="str">
        <f>IFERROR(VLOOKUP(PGQ$1,HeaderPrompt!$B:$C,2,FALSE),"")</f>
        <v/>
      </c>
      <c r="PGR2" s="10" t="str">
        <f>IFERROR(VLOOKUP(PGR$1,HeaderPrompt!$B:$C,2,FALSE),"")</f>
        <v/>
      </c>
      <c r="PGS2" s="10" t="str">
        <f>IFERROR(VLOOKUP(PGS$1,HeaderPrompt!$B:$C,2,FALSE),"")</f>
        <v/>
      </c>
      <c r="PGT2" s="10" t="str">
        <f>IFERROR(VLOOKUP(PGT$1,HeaderPrompt!$B:$C,2,FALSE),"")</f>
        <v/>
      </c>
      <c r="PGU2" s="10" t="str">
        <f>IFERROR(VLOOKUP(PGU$1,HeaderPrompt!$B:$C,2,FALSE),"")</f>
        <v/>
      </c>
      <c r="PGV2" s="10" t="str">
        <f>IFERROR(VLOOKUP(PGV$1,HeaderPrompt!$B:$C,2,FALSE),"")</f>
        <v/>
      </c>
      <c r="PGW2" s="10" t="str">
        <f>IFERROR(VLOOKUP(PGW$1,HeaderPrompt!$B:$C,2,FALSE),"")</f>
        <v/>
      </c>
      <c r="PGX2" s="10" t="str">
        <f>IFERROR(VLOOKUP(PGX$1,HeaderPrompt!$B:$C,2,FALSE),"")</f>
        <v/>
      </c>
      <c r="PGY2" s="10" t="str">
        <f>IFERROR(VLOOKUP(PGY$1,HeaderPrompt!$B:$C,2,FALSE),"")</f>
        <v/>
      </c>
      <c r="PGZ2" s="10" t="str">
        <f>IFERROR(VLOOKUP(PGZ$1,HeaderPrompt!$B:$C,2,FALSE),"")</f>
        <v/>
      </c>
      <c r="PHA2" s="10" t="str">
        <f>IFERROR(VLOOKUP(PHA$1,HeaderPrompt!$B:$C,2,FALSE),"")</f>
        <v/>
      </c>
      <c r="PHB2" s="10" t="str">
        <f>IFERROR(VLOOKUP(PHB$1,HeaderPrompt!$B:$C,2,FALSE),"")</f>
        <v/>
      </c>
      <c r="PHC2" s="10" t="str">
        <f>IFERROR(VLOOKUP(PHC$1,HeaderPrompt!$B:$C,2,FALSE),"")</f>
        <v/>
      </c>
      <c r="PHD2" s="10" t="str">
        <f>IFERROR(VLOOKUP(PHD$1,HeaderPrompt!$B:$C,2,FALSE),"")</f>
        <v/>
      </c>
      <c r="PHE2" s="10" t="str">
        <f>IFERROR(VLOOKUP(PHE$1,HeaderPrompt!$B:$C,2,FALSE),"")</f>
        <v/>
      </c>
      <c r="PHF2" s="10" t="str">
        <f>IFERROR(VLOOKUP(PHF$1,HeaderPrompt!$B:$C,2,FALSE),"")</f>
        <v/>
      </c>
      <c r="PHG2" s="10" t="str">
        <f>IFERROR(VLOOKUP(PHG$1,HeaderPrompt!$B:$C,2,FALSE),"")</f>
        <v/>
      </c>
      <c r="PHH2" s="10" t="str">
        <f>IFERROR(VLOOKUP(PHH$1,HeaderPrompt!$B:$C,2,FALSE),"")</f>
        <v/>
      </c>
      <c r="PHI2" s="10" t="str">
        <f>IFERROR(VLOOKUP(PHI$1,HeaderPrompt!$B:$C,2,FALSE),"")</f>
        <v/>
      </c>
      <c r="PHJ2" s="10" t="str">
        <f>IFERROR(VLOOKUP(PHJ$1,HeaderPrompt!$B:$C,2,FALSE),"")</f>
        <v/>
      </c>
      <c r="PHK2" s="10" t="str">
        <f>IFERROR(VLOOKUP(PHK$1,HeaderPrompt!$B:$C,2,FALSE),"")</f>
        <v/>
      </c>
      <c r="PHL2" s="10" t="str">
        <f>IFERROR(VLOOKUP(PHL$1,HeaderPrompt!$B:$C,2,FALSE),"")</f>
        <v/>
      </c>
      <c r="PHM2" s="10" t="str">
        <f>IFERROR(VLOOKUP(PHM$1,HeaderPrompt!$B:$C,2,FALSE),"")</f>
        <v/>
      </c>
      <c r="PHN2" s="10" t="str">
        <f>IFERROR(VLOOKUP(PHN$1,HeaderPrompt!$B:$C,2,FALSE),"")</f>
        <v/>
      </c>
      <c r="PHO2" s="10" t="str">
        <f>IFERROR(VLOOKUP(PHO$1,HeaderPrompt!$B:$C,2,FALSE),"")</f>
        <v/>
      </c>
      <c r="PHP2" s="10" t="str">
        <f>IFERROR(VLOOKUP(PHP$1,HeaderPrompt!$B:$C,2,FALSE),"")</f>
        <v/>
      </c>
      <c r="PHQ2" s="10" t="str">
        <f>IFERROR(VLOOKUP(PHQ$1,HeaderPrompt!$B:$C,2,FALSE),"")</f>
        <v/>
      </c>
      <c r="PHR2" s="10" t="str">
        <f>IFERROR(VLOOKUP(PHR$1,HeaderPrompt!$B:$C,2,FALSE),"")</f>
        <v/>
      </c>
      <c r="PHS2" s="10" t="str">
        <f>IFERROR(VLOOKUP(PHS$1,HeaderPrompt!$B:$C,2,FALSE),"")</f>
        <v/>
      </c>
      <c r="PHT2" s="10" t="str">
        <f>IFERROR(VLOOKUP(PHT$1,HeaderPrompt!$B:$C,2,FALSE),"")</f>
        <v/>
      </c>
      <c r="PHU2" s="10" t="str">
        <f>IFERROR(VLOOKUP(PHU$1,HeaderPrompt!$B:$C,2,FALSE),"")</f>
        <v/>
      </c>
      <c r="PHV2" s="10" t="str">
        <f>IFERROR(VLOOKUP(PHV$1,HeaderPrompt!$B:$C,2,FALSE),"")</f>
        <v/>
      </c>
      <c r="PHW2" s="10" t="str">
        <f>IFERROR(VLOOKUP(PHW$1,HeaderPrompt!$B:$C,2,FALSE),"")</f>
        <v/>
      </c>
      <c r="PHX2" s="10" t="str">
        <f>IFERROR(VLOOKUP(PHX$1,HeaderPrompt!$B:$C,2,FALSE),"")</f>
        <v/>
      </c>
      <c r="PHY2" s="10" t="str">
        <f>IFERROR(VLOOKUP(PHY$1,HeaderPrompt!$B:$C,2,FALSE),"")</f>
        <v/>
      </c>
      <c r="PHZ2" s="10" t="str">
        <f>IFERROR(VLOOKUP(PHZ$1,HeaderPrompt!$B:$C,2,FALSE),"")</f>
        <v/>
      </c>
      <c r="PIA2" s="10" t="str">
        <f>IFERROR(VLOOKUP(PIA$1,HeaderPrompt!$B:$C,2,FALSE),"")</f>
        <v/>
      </c>
      <c r="PIB2" s="10" t="str">
        <f>IFERROR(VLOOKUP(PIB$1,HeaderPrompt!$B:$C,2,FALSE),"")</f>
        <v/>
      </c>
      <c r="PIC2" s="10" t="str">
        <f>IFERROR(VLOOKUP(PIC$1,HeaderPrompt!$B:$C,2,FALSE),"")</f>
        <v/>
      </c>
      <c r="PID2" s="10" t="str">
        <f>IFERROR(VLOOKUP(PID$1,HeaderPrompt!$B:$C,2,FALSE),"")</f>
        <v/>
      </c>
      <c r="PIE2" s="10" t="str">
        <f>IFERROR(VLOOKUP(PIE$1,HeaderPrompt!$B:$C,2,FALSE),"")</f>
        <v/>
      </c>
      <c r="PIF2" s="10" t="str">
        <f>IFERROR(VLOOKUP(PIF$1,HeaderPrompt!$B:$C,2,FALSE),"")</f>
        <v/>
      </c>
      <c r="PIG2" s="10" t="str">
        <f>IFERROR(VLOOKUP(PIG$1,HeaderPrompt!$B:$C,2,FALSE),"")</f>
        <v/>
      </c>
      <c r="PIH2" s="10" t="str">
        <f>IFERROR(VLOOKUP(PIH$1,HeaderPrompt!$B:$C,2,FALSE),"")</f>
        <v/>
      </c>
      <c r="PII2" s="10" t="str">
        <f>IFERROR(VLOOKUP(PII$1,HeaderPrompt!$B:$C,2,FALSE),"")</f>
        <v/>
      </c>
      <c r="PIJ2" s="10" t="str">
        <f>IFERROR(VLOOKUP(PIJ$1,HeaderPrompt!$B:$C,2,FALSE),"")</f>
        <v/>
      </c>
      <c r="PIK2" s="10" t="str">
        <f>IFERROR(VLOOKUP(PIK$1,HeaderPrompt!$B:$C,2,FALSE),"")</f>
        <v/>
      </c>
      <c r="PIL2" s="10" t="str">
        <f>IFERROR(VLOOKUP(PIL$1,HeaderPrompt!$B:$C,2,FALSE),"")</f>
        <v/>
      </c>
      <c r="PIM2" s="10" t="str">
        <f>IFERROR(VLOOKUP(PIM$1,HeaderPrompt!$B:$C,2,FALSE),"")</f>
        <v/>
      </c>
      <c r="PIN2" s="10" t="str">
        <f>IFERROR(VLOOKUP(PIN$1,HeaderPrompt!$B:$C,2,FALSE),"")</f>
        <v/>
      </c>
      <c r="PIO2" s="10" t="str">
        <f>IFERROR(VLOOKUP(PIO$1,HeaderPrompt!$B:$C,2,FALSE),"")</f>
        <v/>
      </c>
      <c r="PIP2" s="10" t="str">
        <f>IFERROR(VLOOKUP(PIP$1,HeaderPrompt!$B:$C,2,FALSE),"")</f>
        <v/>
      </c>
      <c r="PIQ2" s="10" t="str">
        <f>IFERROR(VLOOKUP(PIQ$1,HeaderPrompt!$B:$C,2,FALSE),"")</f>
        <v/>
      </c>
      <c r="PIR2" s="10" t="str">
        <f>IFERROR(VLOOKUP(PIR$1,HeaderPrompt!$B:$C,2,FALSE),"")</f>
        <v/>
      </c>
      <c r="PIS2" s="10" t="str">
        <f>IFERROR(VLOOKUP(PIS$1,HeaderPrompt!$B:$C,2,FALSE),"")</f>
        <v/>
      </c>
      <c r="PIT2" s="10" t="str">
        <f>IFERROR(VLOOKUP(PIT$1,HeaderPrompt!$B:$C,2,FALSE),"")</f>
        <v/>
      </c>
      <c r="PIU2" s="10" t="str">
        <f>IFERROR(VLOOKUP(PIU$1,HeaderPrompt!$B:$C,2,FALSE),"")</f>
        <v/>
      </c>
      <c r="PIV2" s="10" t="str">
        <f>IFERROR(VLOOKUP(PIV$1,HeaderPrompt!$B:$C,2,FALSE),"")</f>
        <v/>
      </c>
      <c r="PIW2" s="10" t="str">
        <f>IFERROR(VLOOKUP(PIW$1,HeaderPrompt!$B:$C,2,FALSE),"")</f>
        <v/>
      </c>
      <c r="PIX2" s="10" t="str">
        <f>IFERROR(VLOOKUP(PIX$1,HeaderPrompt!$B:$C,2,FALSE),"")</f>
        <v/>
      </c>
      <c r="PIY2" s="10" t="str">
        <f>IFERROR(VLOOKUP(PIY$1,HeaderPrompt!$B:$C,2,FALSE),"")</f>
        <v/>
      </c>
      <c r="PIZ2" s="10" t="str">
        <f>IFERROR(VLOOKUP(PIZ$1,HeaderPrompt!$B:$C,2,FALSE),"")</f>
        <v/>
      </c>
      <c r="PJA2" s="10" t="str">
        <f>IFERROR(VLOOKUP(PJA$1,HeaderPrompt!$B:$C,2,FALSE),"")</f>
        <v/>
      </c>
      <c r="PJB2" s="10" t="str">
        <f>IFERROR(VLOOKUP(PJB$1,HeaderPrompt!$B:$C,2,FALSE),"")</f>
        <v/>
      </c>
      <c r="PJC2" s="10" t="str">
        <f>IFERROR(VLOOKUP(PJC$1,HeaderPrompt!$B:$C,2,FALSE),"")</f>
        <v/>
      </c>
      <c r="PJD2" s="10" t="str">
        <f>IFERROR(VLOOKUP(PJD$1,HeaderPrompt!$B:$C,2,FALSE),"")</f>
        <v/>
      </c>
      <c r="PJE2" s="10" t="str">
        <f>IFERROR(VLOOKUP(PJE$1,HeaderPrompt!$B:$C,2,FALSE),"")</f>
        <v/>
      </c>
      <c r="PJF2" s="10" t="str">
        <f>IFERROR(VLOOKUP(PJF$1,HeaderPrompt!$B:$C,2,FALSE),"")</f>
        <v/>
      </c>
      <c r="PJG2" s="10" t="str">
        <f>IFERROR(VLOOKUP(PJG$1,HeaderPrompt!$B:$C,2,FALSE),"")</f>
        <v/>
      </c>
      <c r="PJH2" s="10" t="str">
        <f>IFERROR(VLOOKUP(PJH$1,HeaderPrompt!$B:$C,2,FALSE),"")</f>
        <v/>
      </c>
      <c r="PJI2" s="10" t="str">
        <f>IFERROR(VLOOKUP(PJI$1,HeaderPrompt!$B:$C,2,FALSE),"")</f>
        <v/>
      </c>
      <c r="PJJ2" s="10" t="str">
        <f>IFERROR(VLOOKUP(PJJ$1,HeaderPrompt!$B:$C,2,FALSE),"")</f>
        <v/>
      </c>
      <c r="PJK2" s="10" t="str">
        <f>IFERROR(VLOOKUP(PJK$1,HeaderPrompt!$B:$C,2,FALSE),"")</f>
        <v/>
      </c>
      <c r="PJL2" s="10" t="str">
        <f>IFERROR(VLOOKUP(PJL$1,HeaderPrompt!$B:$C,2,FALSE),"")</f>
        <v/>
      </c>
      <c r="PJM2" s="10" t="str">
        <f>IFERROR(VLOOKUP(PJM$1,HeaderPrompt!$B:$C,2,FALSE),"")</f>
        <v/>
      </c>
      <c r="PJN2" s="10" t="str">
        <f>IFERROR(VLOOKUP(PJN$1,HeaderPrompt!$B:$C,2,FALSE),"")</f>
        <v/>
      </c>
      <c r="PJO2" s="10" t="str">
        <f>IFERROR(VLOOKUP(PJO$1,HeaderPrompt!$B:$C,2,FALSE),"")</f>
        <v/>
      </c>
      <c r="PJP2" s="10" t="str">
        <f>IFERROR(VLOOKUP(PJP$1,HeaderPrompt!$B:$C,2,FALSE),"")</f>
        <v/>
      </c>
      <c r="PJQ2" s="10" t="str">
        <f>IFERROR(VLOOKUP(PJQ$1,HeaderPrompt!$B:$C,2,FALSE),"")</f>
        <v/>
      </c>
      <c r="PJR2" s="10" t="str">
        <f>IFERROR(VLOOKUP(PJR$1,HeaderPrompt!$B:$C,2,FALSE),"")</f>
        <v/>
      </c>
      <c r="PJS2" s="10" t="str">
        <f>IFERROR(VLOOKUP(PJS$1,HeaderPrompt!$B:$C,2,FALSE),"")</f>
        <v/>
      </c>
      <c r="PJT2" s="10" t="str">
        <f>IFERROR(VLOOKUP(PJT$1,HeaderPrompt!$B:$C,2,FALSE),"")</f>
        <v/>
      </c>
      <c r="PJU2" s="10" t="str">
        <f>IFERROR(VLOOKUP(PJU$1,HeaderPrompt!$B:$C,2,FALSE),"")</f>
        <v/>
      </c>
      <c r="PJV2" s="10" t="str">
        <f>IFERROR(VLOOKUP(PJV$1,HeaderPrompt!$B:$C,2,FALSE),"")</f>
        <v/>
      </c>
      <c r="PJW2" s="10" t="str">
        <f>IFERROR(VLOOKUP(PJW$1,HeaderPrompt!$B:$C,2,FALSE),"")</f>
        <v/>
      </c>
      <c r="PJX2" s="10" t="str">
        <f>IFERROR(VLOOKUP(PJX$1,HeaderPrompt!$B:$C,2,FALSE),"")</f>
        <v/>
      </c>
      <c r="PJY2" s="10" t="str">
        <f>IFERROR(VLOOKUP(PJY$1,HeaderPrompt!$B:$C,2,FALSE),"")</f>
        <v/>
      </c>
      <c r="PJZ2" s="10" t="str">
        <f>IFERROR(VLOOKUP(PJZ$1,HeaderPrompt!$B:$C,2,FALSE),"")</f>
        <v/>
      </c>
      <c r="PKA2" s="10" t="str">
        <f>IFERROR(VLOOKUP(PKA$1,HeaderPrompt!$B:$C,2,FALSE),"")</f>
        <v/>
      </c>
      <c r="PKB2" s="10" t="str">
        <f>IFERROR(VLOOKUP(PKB$1,HeaderPrompt!$B:$C,2,FALSE),"")</f>
        <v/>
      </c>
      <c r="PKC2" s="10" t="str">
        <f>IFERROR(VLOOKUP(PKC$1,HeaderPrompt!$B:$C,2,FALSE),"")</f>
        <v/>
      </c>
      <c r="PKD2" s="10" t="str">
        <f>IFERROR(VLOOKUP(PKD$1,HeaderPrompt!$B:$C,2,FALSE),"")</f>
        <v/>
      </c>
      <c r="PKE2" s="10" t="str">
        <f>IFERROR(VLOOKUP(PKE$1,HeaderPrompt!$B:$C,2,FALSE),"")</f>
        <v/>
      </c>
      <c r="PKF2" s="10" t="str">
        <f>IFERROR(VLOOKUP(PKF$1,HeaderPrompt!$B:$C,2,FALSE),"")</f>
        <v/>
      </c>
      <c r="PKG2" s="10" t="str">
        <f>IFERROR(VLOOKUP(PKG$1,HeaderPrompt!$B:$C,2,FALSE),"")</f>
        <v/>
      </c>
      <c r="PKH2" s="10" t="str">
        <f>IFERROR(VLOOKUP(PKH$1,HeaderPrompt!$B:$C,2,FALSE),"")</f>
        <v/>
      </c>
      <c r="PKI2" s="10" t="str">
        <f>IFERROR(VLOOKUP(PKI$1,HeaderPrompt!$B:$C,2,FALSE),"")</f>
        <v/>
      </c>
      <c r="PKJ2" s="10" t="str">
        <f>IFERROR(VLOOKUP(PKJ$1,HeaderPrompt!$B:$C,2,FALSE),"")</f>
        <v/>
      </c>
      <c r="PKK2" s="10" t="str">
        <f>IFERROR(VLOOKUP(PKK$1,HeaderPrompt!$B:$C,2,FALSE),"")</f>
        <v/>
      </c>
      <c r="PKL2" s="10" t="str">
        <f>IFERROR(VLOOKUP(PKL$1,HeaderPrompt!$B:$C,2,FALSE),"")</f>
        <v/>
      </c>
      <c r="PKM2" s="10" t="str">
        <f>IFERROR(VLOOKUP(PKM$1,HeaderPrompt!$B:$C,2,FALSE),"")</f>
        <v/>
      </c>
      <c r="PKN2" s="10" t="str">
        <f>IFERROR(VLOOKUP(PKN$1,HeaderPrompt!$B:$C,2,FALSE),"")</f>
        <v/>
      </c>
      <c r="PKO2" s="10" t="str">
        <f>IFERROR(VLOOKUP(PKO$1,HeaderPrompt!$B:$C,2,FALSE),"")</f>
        <v/>
      </c>
      <c r="PKP2" s="10" t="str">
        <f>IFERROR(VLOOKUP(PKP$1,HeaderPrompt!$B:$C,2,FALSE),"")</f>
        <v/>
      </c>
      <c r="PKQ2" s="10" t="str">
        <f>IFERROR(VLOOKUP(PKQ$1,HeaderPrompt!$B:$C,2,FALSE),"")</f>
        <v/>
      </c>
      <c r="PKR2" s="10" t="str">
        <f>IFERROR(VLOOKUP(PKR$1,HeaderPrompt!$B:$C,2,FALSE),"")</f>
        <v/>
      </c>
      <c r="PKS2" s="10" t="str">
        <f>IFERROR(VLOOKUP(PKS$1,HeaderPrompt!$B:$C,2,FALSE),"")</f>
        <v/>
      </c>
      <c r="PKT2" s="10" t="str">
        <f>IFERROR(VLOOKUP(PKT$1,HeaderPrompt!$B:$C,2,FALSE),"")</f>
        <v/>
      </c>
      <c r="PKU2" s="10" t="str">
        <f>IFERROR(VLOOKUP(PKU$1,HeaderPrompt!$B:$C,2,FALSE),"")</f>
        <v/>
      </c>
      <c r="PKV2" s="10" t="str">
        <f>IFERROR(VLOOKUP(PKV$1,HeaderPrompt!$B:$C,2,FALSE),"")</f>
        <v/>
      </c>
      <c r="PKW2" s="10" t="str">
        <f>IFERROR(VLOOKUP(PKW$1,HeaderPrompt!$B:$C,2,FALSE),"")</f>
        <v/>
      </c>
      <c r="PKX2" s="10" t="str">
        <f>IFERROR(VLOOKUP(PKX$1,HeaderPrompt!$B:$C,2,FALSE),"")</f>
        <v/>
      </c>
      <c r="PKY2" s="10" t="str">
        <f>IFERROR(VLOOKUP(PKY$1,HeaderPrompt!$B:$C,2,FALSE),"")</f>
        <v/>
      </c>
      <c r="PKZ2" s="10" t="str">
        <f>IFERROR(VLOOKUP(PKZ$1,HeaderPrompt!$B:$C,2,FALSE),"")</f>
        <v/>
      </c>
      <c r="PLA2" s="10" t="str">
        <f>IFERROR(VLOOKUP(PLA$1,HeaderPrompt!$B:$C,2,FALSE),"")</f>
        <v/>
      </c>
      <c r="PLB2" s="10" t="str">
        <f>IFERROR(VLOOKUP(PLB$1,HeaderPrompt!$B:$C,2,FALSE),"")</f>
        <v/>
      </c>
      <c r="PLC2" s="10" t="str">
        <f>IFERROR(VLOOKUP(PLC$1,HeaderPrompt!$B:$C,2,FALSE),"")</f>
        <v/>
      </c>
      <c r="PLD2" s="10" t="str">
        <f>IFERROR(VLOOKUP(PLD$1,HeaderPrompt!$B:$C,2,FALSE),"")</f>
        <v/>
      </c>
      <c r="PLE2" s="10" t="str">
        <f>IFERROR(VLOOKUP(PLE$1,HeaderPrompt!$B:$C,2,FALSE),"")</f>
        <v/>
      </c>
      <c r="PLF2" s="10" t="str">
        <f>IFERROR(VLOOKUP(PLF$1,HeaderPrompt!$B:$C,2,FALSE),"")</f>
        <v/>
      </c>
      <c r="PLG2" s="10" t="str">
        <f>IFERROR(VLOOKUP(PLG$1,HeaderPrompt!$B:$C,2,FALSE),"")</f>
        <v/>
      </c>
      <c r="PLH2" s="10" t="str">
        <f>IFERROR(VLOOKUP(PLH$1,HeaderPrompt!$B:$C,2,FALSE),"")</f>
        <v/>
      </c>
      <c r="PLI2" s="10" t="str">
        <f>IFERROR(VLOOKUP(PLI$1,HeaderPrompt!$B:$C,2,FALSE),"")</f>
        <v/>
      </c>
      <c r="PLJ2" s="10" t="str">
        <f>IFERROR(VLOOKUP(PLJ$1,HeaderPrompt!$B:$C,2,FALSE),"")</f>
        <v/>
      </c>
      <c r="PLK2" s="10" t="str">
        <f>IFERROR(VLOOKUP(PLK$1,HeaderPrompt!$B:$C,2,FALSE),"")</f>
        <v/>
      </c>
      <c r="PLL2" s="10" t="str">
        <f>IFERROR(VLOOKUP(PLL$1,HeaderPrompt!$B:$C,2,FALSE),"")</f>
        <v/>
      </c>
      <c r="PLM2" s="10" t="str">
        <f>IFERROR(VLOOKUP(PLM$1,HeaderPrompt!$B:$C,2,FALSE),"")</f>
        <v/>
      </c>
      <c r="PLN2" s="10" t="str">
        <f>IFERROR(VLOOKUP(PLN$1,HeaderPrompt!$B:$C,2,FALSE),"")</f>
        <v/>
      </c>
      <c r="PLO2" s="10" t="str">
        <f>IFERROR(VLOOKUP(PLO$1,HeaderPrompt!$B:$C,2,FALSE),"")</f>
        <v/>
      </c>
      <c r="PLP2" s="10" t="str">
        <f>IFERROR(VLOOKUP(PLP$1,HeaderPrompt!$B:$C,2,FALSE),"")</f>
        <v/>
      </c>
      <c r="PLQ2" s="10" t="str">
        <f>IFERROR(VLOOKUP(PLQ$1,HeaderPrompt!$B:$C,2,FALSE),"")</f>
        <v/>
      </c>
      <c r="PLR2" s="10" t="str">
        <f>IFERROR(VLOOKUP(PLR$1,HeaderPrompt!$B:$C,2,FALSE),"")</f>
        <v/>
      </c>
      <c r="PLS2" s="10" t="str">
        <f>IFERROR(VLOOKUP(PLS$1,HeaderPrompt!$B:$C,2,FALSE),"")</f>
        <v/>
      </c>
      <c r="PLT2" s="10" t="str">
        <f>IFERROR(VLOOKUP(PLT$1,HeaderPrompt!$B:$C,2,FALSE),"")</f>
        <v/>
      </c>
      <c r="PLU2" s="10" t="str">
        <f>IFERROR(VLOOKUP(PLU$1,HeaderPrompt!$B:$C,2,FALSE),"")</f>
        <v/>
      </c>
      <c r="PLV2" s="10" t="str">
        <f>IFERROR(VLOOKUP(PLV$1,HeaderPrompt!$B:$C,2,FALSE),"")</f>
        <v/>
      </c>
      <c r="PLW2" s="10" t="str">
        <f>IFERROR(VLOOKUP(PLW$1,HeaderPrompt!$B:$C,2,FALSE),"")</f>
        <v/>
      </c>
      <c r="PLX2" s="10" t="str">
        <f>IFERROR(VLOOKUP(PLX$1,HeaderPrompt!$B:$C,2,FALSE),"")</f>
        <v/>
      </c>
      <c r="PLY2" s="10" t="str">
        <f>IFERROR(VLOOKUP(PLY$1,HeaderPrompt!$B:$C,2,FALSE),"")</f>
        <v/>
      </c>
      <c r="PLZ2" s="10" t="str">
        <f>IFERROR(VLOOKUP(PLZ$1,HeaderPrompt!$B:$C,2,FALSE),"")</f>
        <v/>
      </c>
      <c r="PMA2" s="10" t="str">
        <f>IFERROR(VLOOKUP(PMA$1,HeaderPrompt!$B:$C,2,FALSE),"")</f>
        <v/>
      </c>
      <c r="PMB2" s="10" t="str">
        <f>IFERROR(VLOOKUP(PMB$1,HeaderPrompt!$B:$C,2,FALSE),"")</f>
        <v/>
      </c>
      <c r="PMC2" s="10" t="str">
        <f>IFERROR(VLOOKUP(PMC$1,HeaderPrompt!$B:$C,2,FALSE),"")</f>
        <v/>
      </c>
      <c r="PMD2" s="10" t="str">
        <f>IFERROR(VLOOKUP(PMD$1,HeaderPrompt!$B:$C,2,FALSE),"")</f>
        <v/>
      </c>
      <c r="PME2" s="10" t="str">
        <f>IFERROR(VLOOKUP(PME$1,HeaderPrompt!$B:$C,2,FALSE),"")</f>
        <v/>
      </c>
      <c r="PMF2" s="10" t="str">
        <f>IFERROR(VLOOKUP(PMF$1,HeaderPrompt!$B:$C,2,FALSE),"")</f>
        <v/>
      </c>
      <c r="PMG2" s="10" t="str">
        <f>IFERROR(VLOOKUP(PMG$1,HeaderPrompt!$B:$C,2,FALSE),"")</f>
        <v/>
      </c>
      <c r="PMH2" s="10" t="str">
        <f>IFERROR(VLOOKUP(PMH$1,HeaderPrompt!$B:$C,2,FALSE),"")</f>
        <v/>
      </c>
      <c r="PMI2" s="10" t="str">
        <f>IFERROR(VLOOKUP(PMI$1,HeaderPrompt!$B:$C,2,FALSE),"")</f>
        <v/>
      </c>
      <c r="PMJ2" s="10" t="str">
        <f>IFERROR(VLOOKUP(PMJ$1,HeaderPrompt!$B:$C,2,FALSE),"")</f>
        <v/>
      </c>
      <c r="PMK2" s="10" t="str">
        <f>IFERROR(VLOOKUP(PMK$1,HeaderPrompt!$B:$C,2,FALSE),"")</f>
        <v/>
      </c>
      <c r="PML2" s="10" t="str">
        <f>IFERROR(VLOOKUP(PML$1,HeaderPrompt!$B:$C,2,FALSE),"")</f>
        <v/>
      </c>
      <c r="PMM2" s="10" t="str">
        <f>IFERROR(VLOOKUP(PMM$1,HeaderPrompt!$B:$C,2,FALSE),"")</f>
        <v/>
      </c>
      <c r="PMN2" s="10" t="str">
        <f>IFERROR(VLOOKUP(PMN$1,HeaderPrompt!$B:$C,2,FALSE),"")</f>
        <v/>
      </c>
      <c r="PMO2" s="10" t="str">
        <f>IFERROR(VLOOKUP(PMO$1,HeaderPrompt!$B:$C,2,FALSE),"")</f>
        <v/>
      </c>
      <c r="PMP2" s="10" t="str">
        <f>IFERROR(VLOOKUP(PMP$1,HeaderPrompt!$B:$C,2,FALSE),"")</f>
        <v/>
      </c>
      <c r="PMQ2" s="10" t="str">
        <f>IFERROR(VLOOKUP(PMQ$1,HeaderPrompt!$B:$C,2,FALSE),"")</f>
        <v/>
      </c>
      <c r="PMR2" s="10" t="str">
        <f>IFERROR(VLOOKUP(PMR$1,HeaderPrompt!$B:$C,2,FALSE),"")</f>
        <v/>
      </c>
      <c r="PMS2" s="10" t="str">
        <f>IFERROR(VLOOKUP(PMS$1,HeaderPrompt!$B:$C,2,FALSE),"")</f>
        <v/>
      </c>
      <c r="PMT2" s="10" t="str">
        <f>IFERROR(VLOOKUP(PMT$1,HeaderPrompt!$B:$C,2,FALSE),"")</f>
        <v/>
      </c>
      <c r="PMU2" s="10" t="str">
        <f>IFERROR(VLOOKUP(PMU$1,HeaderPrompt!$B:$C,2,FALSE),"")</f>
        <v/>
      </c>
      <c r="PMV2" s="10" t="str">
        <f>IFERROR(VLOOKUP(PMV$1,HeaderPrompt!$B:$C,2,FALSE),"")</f>
        <v/>
      </c>
      <c r="PMW2" s="10" t="str">
        <f>IFERROR(VLOOKUP(PMW$1,HeaderPrompt!$B:$C,2,FALSE),"")</f>
        <v/>
      </c>
      <c r="PMX2" s="10" t="str">
        <f>IFERROR(VLOOKUP(PMX$1,HeaderPrompt!$B:$C,2,FALSE),"")</f>
        <v/>
      </c>
      <c r="PMY2" s="10" t="str">
        <f>IFERROR(VLOOKUP(PMY$1,HeaderPrompt!$B:$C,2,FALSE),"")</f>
        <v/>
      </c>
      <c r="PMZ2" s="10" t="str">
        <f>IFERROR(VLOOKUP(PMZ$1,HeaderPrompt!$B:$C,2,FALSE),"")</f>
        <v/>
      </c>
      <c r="PNA2" s="10" t="str">
        <f>IFERROR(VLOOKUP(PNA$1,HeaderPrompt!$B:$C,2,FALSE),"")</f>
        <v/>
      </c>
      <c r="PNB2" s="10" t="str">
        <f>IFERROR(VLOOKUP(PNB$1,HeaderPrompt!$B:$C,2,FALSE),"")</f>
        <v/>
      </c>
      <c r="PNC2" s="10" t="str">
        <f>IFERROR(VLOOKUP(PNC$1,HeaderPrompt!$B:$C,2,FALSE),"")</f>
        <v/>
      </c>
      <c r="PND2" s="10" t="str">
        <f>IFERROR(VLOOKUP(PND$1,HeaderPrompt!$B:$C,2,FALSE),"")</f>
        <v/>
      </c>
      <c r="PNE2" s="10" t="str">
        <f>IFERROR(VLOOKUP(PNE$1,HeaderPrompt!$B:$C,2,FALSE),"")</f>
        <v/>
      </c>
      <c r="PNF2" s="10" t="str">
        <f>IFERROR(VLOOKUP(PNF$1,HeaderPrompt!$B:$C,2,FALSE),"")</f>
        <v/>
      </c>
      <c r="PNG2" s="10" t="str">
        <f>IFERROR(VLOOKUP(PNG$1,HeaderPrompt!$B:$C,2,FALSE),"")</f>
        <v/>
      </c>
      <c r="PNH2" s="10" t="str">
        <f>IFERROR(VLOOKUP(PNH$1,HeaderPrompt!$B:$C,2,FALSE),"")</f>
        <v/>
      </c>
      <c r="PNI2" s="10" t="str">
        <f>IFERROR(VLOOKUP(PNI$1,HeaderPrompt!$B:$C,2,FALSE),"")</f>
        <v/>
      </c>
      <c r="PNJ2" s="10" t="str">
        <f>IFERROR(VLOOKUP(PNJ$1,HeaderPrompt!$B:$C,2,FALSE),"")</f>
        <v/>
      </c>
      <c r="PNK2" s="10" t="str">
        <f>IFERROR(VLOOKUP(PNK$1,HeaderPrompt!$B:$C,2,FALSE),"")</f>
        <v/>
      </c>
      <c r="PNL2" s="10" t="str">
        <f>IFERROR(VLOOKUP(PNL$1,HeaderPrompt!$B:$C,2,FALSE),"")</f>
        <v/>
      </c>
      <c r="PNM2" s="10" t="str">
        <f>IFERROR(VLOOKUP(PNM$1,HeaderPrompt!$B:$C,2,FALSE),"")</f>
        <v/>
      </c>
      <c r="PNN2" s="10" t="str">
        <f>IFERROR(VLOOKUP(PNN$1,HeaderPrompt!$B:$C,2,FALSE),"")</f>
        <v/>
      </c>
      <c r="PNO2" s="10" t="str">
        <f>IFERROR(VLOOKUP(PNO$1,HeaderPrompt!$B:$C,2,FALSE),"")</f>
        <v/>
      </c>
      <c r="PNP2" s="10" t="str">
        <f>IFERROR(VLOOKUP(PNP$1,HeaderPrompt!$B:$C,2,FALSE),"")</f>
        <v/>
      </c>
      <c r="PNQ2" s="10" t="str">
        <f>IFERROR(VLOOKUP(PNQ$1,HeaderPrompt!$B:$C,2,FALSE),"")</f>
        <v/>
      </c>
      <c r="PNR2" s="10" t="str">
        <f>IFERROR(VLOOKUP(PNR$1,HeaderPrompt!$B:$C,2,FALSE),"")</f>
        <v/>
      </c>
      <c r="PNS2" s="10" t="str">
        <f>IFERROR(VLOOKUP(PNS$1,HeaderPrompt!$B:$C,2,FALSE),"")</f>
        <v/>
      </c>
      <c r="PNT2" s="10" t="str">
        <f>IFERROR(VLOOKUP(PNT$1,HeaderPrompt!$B:$C,2,FALSE),"")</f>
        <v/>
      </c>
      <c r="PNU2" s="10" t="str">
        <f>IFERROR(VLOOKUP(PNU$1,HeaderPrompt!$B:$C,2,FALSE),"")</f>
        <v/>
      </c>
      <c r="PNV2" s="10" t="str">
        <f>IFERROR(VLOOKUP(PNV$1,HeaderPrompt!$B:$C,2,FALSE),"")</f>
        <v/>
      </c>
      <c r="PNW2" s="10" t="str">
        <f>IFERROR(VLOOKUP(PNW$1,HeaderPrompt!$B:$C,2,FALSE),"")</f>
        <v/>
      </c>
      <c r="PNX2" s="10" t="str">
        <f>IFERROR(VLOOKUP(PNX$1,HeaderPrompt!$B:$C,2,FALSE),"")</f>
        <v/>
      </c>
      <c r="PNY2" s="10" t="str">
        <f>IFERROR(VLOOKUP(PNY$1,HeaderPrompt!$B:$C,2,FALSE),"")</f>
        <v/>
      </c>
      <c r="PNZ2" s="10" t="str">
        <f>IFERROR(VLOOKUP(PNZ$1,HeaderPrompt!$B:$C,2,FALSE),"")</f>
        <v/>
      </c>
      <c r="POA2" s="10" t="str">
        <f>IFERROR(VLOOKUP(POA$1,HeaderPrompt!$B:$C,2,FALSE),"")</f>
        <v/>
      </c>
      <c r="POB2" s="10" t="str">
        <f>IFERROR(VLOOKUP(POB$1,HeaderPrompt!$B:$C,2,FALSE),"")</f>
        <v/>
      </c>
      <c r="POC2" s="10" t="str">
        <f>IFERROR(VLOOKUP(POC$1,HeaderPrompt!$B:$C,2,FALSE),"")</f>
        <v/>
      </c>
      <c r="POD2" s="10" t="str">
        <f>IFERROR(VLOOKUP(POD$1,HeaderPrompt!$B:$C,2,FALSE),"")</f>
        <v/>
      </c>
      <c r="POE2" s="10" t="str">
        <f>IFERROR(VLOOKUP(POE$1,HeaderPrompt!$B:$C,2,FALSE),"")</f>
        <v/>
      </c>
      <c r="POF2" s="10" t="str">
        <f>IFERROR(VLOOKUP(POF$1,HeaderPrompt!$B:$C,2,FALSE),"")</f>
        <v/>
      </c>
      <c r="POG2" s="10" t="str">
        <f>IFERROR(VLOOKUP(POG$1,HeaderPrompt!$B:$C,2,FALSE),"")</f>
        <v/>
      </c>
      <c r="POH2" s="10" t="str">
        <f>IFERROR(VLOOKUP(POH$1,HeaderPrompt!$B:$C,2,FALSE),"")</f>
        <v/>
      </c>
      <c r="POI2" s="10" t="str">
        <f>IFERROR(VLOOKUP(POI$1,HeaderPrompt!$B:$C,2,FALSE),"")</f>
        <v/>
      </c>
      <c r="POJ2" s="10" t="str">
        <f>IFERROR(VLOOKUP(POJ$1,HeaderPrompt!$B:$C,2,FALSE),"")</f>
        <v/>
      </c>
      <c r="POK2" s="10" t="str">
        <f>IFERROR(VLOOKUP(POK$1,HeaderPrompt!$B:$C,2,FALSE),"")</f>
        <v/>
      </c>
      <c r="POL2" s="10" t="str">
        <f>IFERROR(VLOOKUP(POL$1,HeaderPrompt!$B:$C,2,FALSE),"")</f>
        <v/>
      </c>
      <c r="POM2" s="10" t="str">
        <f>IFERROR(VLOOKUP(POM$1,HeaderPrompt!$B:$C,2,FALSE),"")</f>
        <v/>
      </c>
      <c r="PON2" s="10" t="str">
        <f>IFERROR(VLOOKUP(PON$1,HeaderPrompt!$B:$C,2,FALSE),"")</f>
        <v/>
      </c>
      <c r="POO2" s="10" t="str">
        <f>IFERROR(VLOOKUP(POO$1,HeaderPrompt!$B:$C,2,FALSE),"")</f>
        <v/>
      </c>
      <c r="POP2" s="10" t="str">
        <f>IFERROR(VLOOKUP(POP$1,HeaderPrompt!$B:$C,2,FALSE),"")</f>
        <v/>
      </c>
      <c r="POQ2" s="10" t="str">
        <f>IFERROR(VLOOKUP(POQ$1,HeaderPrompt!$B:$C,2,FALSE),"")</f>
        <v/>
      </c>
      <c r="POR2" s="10" t="str">
        <f>IFERROR(VLOOKUP(POR$1,HeaderPrompt!$B:$C,2,FALSE),"")</f>
        <v/>
      </c>
      <c r="POS2" s="10" t="str">
        <f>IFERROR(VLOOKUP(POS$1,HeaderPrompt!$B:$C,2,FALSE),"")</f>
        <v/>
      </c>
      <c r="POT2" s="10" t="str">
        <f>IFERROR(VLOOKUP(POT$1,HeaderPrompt!$B:$C,2,FALSE),"")</f>
        <v/>
      </c>
      <c r="POU2" s="10" t="str">
        <f>IFERROR(VLOOKUP(POU$1,HeaderPrompt!$B:$C,2,FALSE),"")</f>
        <v/>
      </c>
      <c r="POV2" s="10" t="str">
        <f>IFERROR(VLOOKUP(POV$1,HeaderPrompt!$B:$C,2,FALSE),"")</f>
        <v/>
      </c>
      <c r="POW2" s="10" t="str">
        <f>IFERROR(VLOOKUP(POW$1,HeaderPrompt!$B:$C,2,FALSE),"")</f>
        <v/>
      </c>
      <c r="POX2" s="10" t="str">
        <f>IFERROR(VLOOKUP(POX$1,HeaderPrompt!$B:$C,2,FALSE),"")</f>
        <v/>
      </c>
      <c r="POY2" s="10" t="str">
        <f>IFERROR(VLOOKUP(POY$1,HeaderPrompt!$B:$C,2,FALSE),"")</f>
        <v/>
      </c>
      <c r="POZ2" s="10" t="str">
        <f>IFERROR(VLOOKUP(POZ$1,HeaderPrompt!$B:$C,2,FALSE),"")</f>
        <v/>
      </c>
      <c r="PPA2" s="10" t="str">
        <f>IFERROR(VLOOKUP(PPA$1,HeaderPrompt!$B:$C,2,FALSE),"")</f>
        <v/>
      </c>
      <c r="PPB2" s="10" t="str">
        <f>IFERROR(VLOOKUP(PPB$1,HeaderPrompt!$B:$C,2,FALSE),"")</f>
        <v/>
      </c>
      <c r="PPC2" s="10" t="str">
        <f>IFERROR(VLOOKUP(PPC$1,HeaderPrompt!$B:$C,2,FALSE),"")</f>
        <v/>
      </c>
      <c r="PPD2" s="10" t="str">
        <f>IFERROR(VLOOKUP(PPD$1,HeaderPrompt!$B:$C,2,FALSE),"")</f>
        <v/>
      </c>
      <c r="PPE2" s="10" t="str">
        <f>IFERROR(VLOOKUP(PPE$1,HeaderPrompt!$B:$C,2,FALSE),"")</f>
        <v/>
      </c>
      <c r="PPF2" s="10" t="str">
        <f>IFERROR(VLOOKUP(PPF$1,HeaderPrompt!$B:$C,2,FALSE),"")</f>
        <v/>
      </c>
      <c r="PPG2" s="10" t="str">
        <f>IFERROR(VLOOKUP(PPG$1,HeaderPrompt!$B:$C,2,FALSE),"")</f>
        <v/>
      </c>
      <c r="PPH2" s="10" t="str">
        <f>IFERROR(VLOOKUP(PPH$1,HeaderPrompt!$B:$C,2,FALSE),"")</f>
        <v/>
      </c>
      <c r="PPI2" s="10" t="str">
        <f>IFERROR(VLOOKUP(PPI$1,HeaderPrompt!$B:$C,2,FALSE),"")</f>
        <v/>
      </c>
      <c r="PPJ2" s="10" t="str">
        <f>IFERROR(VLOOKUP(PPJ$1,HeaderPrompt!$B:$C,2,FALSE),"")</f>
        <v/>
      </c>
      <c r="PPK2" s="10" t="str">
        <f>IFERROR(VLOOKUP(PPK$1,HeaderPrompt!$B:$C,2,FALSE),"")</f>
        <v/>
      </c>
      <c r="PPL2" s="10" t="str">
        <f>IFERROR(VLOOKUP(PPL$1,HeaderPrompt!$B:$C,2,FALSE),"")</f>
        <v/>
      </c>
      <c r="PPM2" s="10" t="str">
        <f>IFERROR(VLOOKUP(PPM$1,HeaderPrompt!$B:$C,2,FALSE),"")</f>
        <v/>
      </c>
      <c r="PPN2" s="10" t="str">
        <f>IFERROR(VLOOKUP(PPN$1,HeaderPrompt!$B:$C,2,FALSE),"")</f>
        <v/>
      </c>
      <c r="PPO2" s="10" t="str">
        <f>IFERROR(VLOOKUP(PPO$1,HeaderPrompt!$B:$C,2,FALSE),"")</f>
        <v/>
      </c>
      <c r="PPP2" s="10" t="str">
        <f>IFERROR(VLOOKUP(PPP$1,HeaderPrompt!$B:$C,2,FALSE),"")</f>
        <v/>
      </c>
      <c r="PPQ2" s="10" t="str">
        <f>IFERROR(VLOOKUP(PPQ$1,HeaderPrompt!$B:$C,2,FALSE),"")</f>
        <v/>
      </c>
      <c r="PPR2" s="10" t="str">
        <f>IFERROR(VLOOKUP(PPR$1,HeaderPrompt!$B:$C,2,FALSE),"")</f>
        <v/>
      </c>
      <c r="PPS2" s="10" t="str">
        <f>IFERROR(VLOOKUP(PPS$1,HeaderPrompt!$B:$C,2,FALSE),"")</f>
        <v/>
      </c>
      <c r="PPT2" s="10" t="str">
        <f>IFERROR(VLOOKUP(PPT$1,HeaderPrompt!$B:$C,2,FALSE),"")</f>
        <v/>
      </c>
      <c r="PPU2" s="10" t="str">
        <f>IFERROR(VLOOKUP(PPU$1,HeaderPrompt!$B:$C,2,FALSE),"")</f>
        <v/>
      </c>
      <c r="PPV2" s="10" t="str">
        <f>IFERROR(VLOOKUP(PPV$1,HeaderPrompt!$B:$C,2,FALSE),"")</f>
        <v/>
      </c>
      <c r="PPW2" s="10" t="str">
        <f>IFERROR(VLOOKUP(PPW$1,HeaderPrompt!$B:$C,2,FALSE),"")</f>
        <v/>
      </c>
      <c r="PPX2" s="10" t="str">
        <f>IFERROR(VLOOKUP(PPX$1,HeaderPrompt!$B:$C,2,FALSE),"")</f>
        <v/>
      </c>
      <c r="PPY2" s="10" t="str">
        <f>IFERROR(VLOOKUP(PPY$1,HeaderPrompt!$B:$C,2,FALSE),"")</f>
        <v/>
      </c>
      <c r="PPZ2" s="10" t="str">
        <f>IFERROR(VLOOKUP(PPZ$1,HeaderPrompt!$B:$C,2,FALSE),"")</f>
        <v/>
      </c>
      <c r="PQA2" s="10" t="str">
        <f>IFERROR(VLOOKUP(PQA$1,HeaderPrompt!$B:$C,2,FALSE),"")</f>
        <v/>
      </c>
      <c r="PQB2" s="10" t="str">
        <f>IFERROR(VLOOKUP(PQB$1,HeaderPrompt!$B:$C,2,FALSE),"")</f>
        <v/>
      </c>
      <c r="PQC2" s="10" t="str">
        <f>IFERROR(VLOOKUP(PQC$1,HeaderPrompt!$B:$C,2,FALSE),"")</f>
        <v/>
      </c>
      <c r="PQD2" s="10" t="str">
        <f>IFERROR(VLOOKUP(PQD$1,HeaderPrompt!$B:$C,2,FALSE),"")</f>
        <v/>
      </c>
      <c r="PQE2" s="10" t="str">
        <f>IFERROR(VLOOKUP(PQE$1,HeaderPrompt!$B:$C,2,FALSE),"")</f>
        <v/>
      </c>
      <c r="PQF2" s="10" t="str">
        <f>IFERROR(VLOOKUP(PQF$1,HeaderPrompt!$B:$C,2,FALSE),"")</f>
        <v/>
      </c>
      <c r="PQG2" s="10" t="str">
        <f>IFERROR(VLOOKUP(PQG$1,HeaderPrompt!$B:$C,2,FALSE),"")</f>
        <v/>
      </c>
      <c r="PQH2" s="10" t="str">
        <f>IFERROR(VLOOKUP(PQH$1,HeaderPrompt!$B:$C,2,FALSE),"")</f>
        <v/>
      </c>
      <c r="PQI2" s="10" t="str">
        <f>IFERROR(VLOOKUP(PQI$1,HeaderPrompt!$B:$C,2,FALSE),"")</f>
        <v/>
      </c>
      <c r="PQJ2" s="10" t="str">
        <f>IFERROR(VLOOKUP(PQJ$1,HeaderPrompt!$B:$C,2,FALSE),"")</f>
        <v/>
      </c>
      <c r="PQK2" s="10" t="str">
        <f>IFERROR(VLOOKUP(PQK$1,HeaderPrompt!$B:$C,2,FALSE),"")</f>
        <v/>
      </c>
      <c r="PQL2" s="10" t="str">
        <f>IFERROR(VLOOKUP(PQL$1,HeaderPrompt!$B:$C,2,FALSE),"")</f>
        <v/>
      </c>
      <c r="PQM2" s="10" t="str">
        <f>IFERROR(VLOOKUP(PQM$1,HeaderPrompt!$B:$C,2,FALSE),"")</f>
        <v/>
      </c>
      <c r="PQN2" s="10" t="str">
        <f>IFERROR(VLOOKUP(PQN$1,HeaderPrompt!$B:$C,2,FALSE),"")</f>
        <v/>
      </c>
      <c r="PQO2" s="10" t="str">
        <f>IFERROR(VLOOKUP(PQO$1,HeaderPrompt!$B:$C,2,FALSE),"")</f>
        <v/>
      </c>
      <c r="PQP2" s="10" t="str">
        <f>IFERROR(VLOOKUP(PQP$1,HeaderPrompt!$B:$C,2,FALSE),"")</f>
        <v/>
      </c>
      <c r="PQQ2" s="10" t="str">
        <f>IFERROR(VLOOKUP(PQQ$1,HeaderPrompt!$B:$C,2,FALSE),"")</f>
        <v/>
      </c>
      <c r="PQR2" s="10" t="str">
        <f>IFERROR(VLOOKUP(PQR$1,HeaderPrompt!$B:$C,2,FALSE),"")</f>
        <v/>
      </c>
      <c r="PQS2" s="10" t="str">
        <f>IFERROR(VLOOKUP(PQS$1,HeaderPrompt!$B:$C,2,FALSE),"")</f>
        <v/>
      </c>
      <c r="PQT2" s="10" t="str">
        <f>IFERROR(VLOOKUP(PQT$1,HeaderPrompt!$B:$C,2,FALSE),"")</f>
        <v/>
      </c>
      <c r="PQU2" s="10" t="str">
        <f>IFERROR(VLOOKUP(PQU$1,HeaderPrompt!$B:$C,2,FALSE),"")</f>
        <v/>
      </c>
      <c r="PQV2" s="10" t="str">
        <f>IFERROR(VLOOKUP(PQV$1,HeaderPrompt!$B:$C,2,FALSE),"")</f>
        <v/>
      </c>
      <c r="PQW2" s="10" t="str">
        <f>IFERROR(VLOOKUP(PQW$1,HeaderPrompt!$B:$C,2,FALSE),"")</f>
        <v/>
      </c>
      <c r="PQX2" s="10" t="str">
        <f>IFERROR(VLOOKUP(PQX$1,HeaderPrompt!$B:$C,2,FALSE),"")</f>
        <v/>
      </c>
      <c r="PQY2" s="10" t="str">
        <f>IFERROR(VLOOKUP(PQY$1,HeaderPrompt!$B:$C,2,FALSE),"")</f>
        <v/>
      </c>
      <c r="PQZ2" s="10" t="str">
        <f>IFERROR(VLOOKUP(PQZ$1,HeaderPrompt!$B:$C,2,FALSE),"")</f>
        <v/>
      </c>
      <c r="PRA2" s="10" t="str">
        <f>IFERROR(VLOOKUP(PRA$1,HeaderPrompt!$B:$C,2,FALSE),"")</f>
        <v/>
      </c>
      <c r="PRB2" s="10" t="str">
        <f>IFERROR(VLOOKUP(PRB$1,HeaderPrompt!$B:$C,2,FALSE),"")</f>
        <v/>
      </c>
      <c r="PRC2" s="10" t="str">
        <f>IFERROR(VLOOKUP(PRC$1,HeaderPrompt!$B:$C,2,FALSE),"")</f>
        <v/>
      </c>
      <c r="PRD2" s="10" t="str">
        <f>IFERROR(VLOOKUP(PRD$1,HeaderPrompt!$B:$C,2,FALSE),"")</f>
        <v/>
      </c>
      <c r="PRE2" s="10" t="str">
        <f>IFERROR(VLOOKUP(PRE$1,HeaderPrompt!$B:$C,2,FALSE),"")</f>
        <v/>
      </c>
      <c r="PRF2" s="10" t="str">
        <f>IFERROR(VLOOKUP(PRF$1,HeaderPrompt!$B:$C,2,FALSE),"")</f>
        <v/>
      </c>
      <c r="PRG2" s="10" t="str">
        <f>IFERROR(VLOOKUP(PRG$1,HeaderPrompt!$B:$C,2,FALSE),"")</f>
        <v/>
      </c>
      <c r="PRH2" s="10" t="str">
        <f>IFERROR(VLOOKUP(PRH$1,HeaderPrompt!$B:$C,2,FALSE),"")</f>
        <v/>
      </c>
      <c r="PRI2" s="10" t="str">
        <f>IFERROR(VLOOKUP(PRI$1,HeaderPrompt!$B:$C,2,FALSE),"")</f>
        <v/>
      </c>
      <c r="PRJ2" s="10" t="str">
        <f>IFERROR(VLOOKUP(PRJ$1,HeaderPrompt!$B:$C,2,FALSE),"")</f>
        <v/>
      </c>
      <c r="PRK2" s="10" t="str">
        <f>IFERROR(VLOOKUP(PRK$1,HeaderPrompt!$B:$C,2,FALSE),"")</f>
        <v/>
      </c>
      <c r="PRL2" s="10" t="str">
        <f>IFERROR(VLOOKUP(PRL$1,HeaderPrompt!$B:$C,2,FALSE),"")</f>
        <v/>
      </c>
      <c r="PRM2" s="10" t="str">
        <f>IFERROR(VLOOKUP(PRM$1,HeaderPrompt!$B:$C,2,FALSE),"")</f>
        <v/>
      </c>
      <c r="PRN2" s="10" t="str">
        <f>IFERROR(VLOOKUP(PRN$1,HeaderPrompt!$B:$C,2,FALSE),"")</f>
        <v/>
      </c>
      <c r="PRO2" s="10" t="str">
        <f>IFERROR(VLOOKUP(PRO$1,HeaderPrompt!$B:$C,2,FALSE),"")</f>
        <v/>
      </c>
      <c r="PRP2" s="10" t="str">
        <f>IFERROR(VLOOKUP(PRP$1,HeaderPrompt!$B:$C,2,FALSE),"")</f>
        <v/>
      </c>
      <c r="PRQ2" s="10" t="str">
        <f>IFERROR(VLOOKUP(PRQ$1,HeaderPrompt!$B:$C,2,FALSE),"")</f>
        <v/>
      </c>
      <c r="PRR2" s="10" t="str">
        <f>IFERROR(VLOOKUP(PRR$1,HeaderPrompt!$B:$C,2,FALSE),"")</f>
        <v/>
      </c>
      <c r="PRS2" s="10" t="str">
        <f>IFERROR(VLOOKUP(PRS$1,HeaderPrompt!$B:$C,2,FALSE),"")</f>
        <v/>
      </c>
      <c r="PRT2" s="10" t="str">
        <f>IFERROR(VLOOKUP(PRT$1,HeaderPrompt!$B:$C,2,FALSE),"")</f>
        <v/>
      </c>
      <c r="PRU2" s="10" t="str">
        <f>IFERROR(VLOOKUP(PRU$1,HeaderPrompt!$B:$C,2,FALSE),"")</f>
        <v/>
      </c>
      <c r="PRV2" s="10" t="str">
        <f>IFERROR(VLOOKUP(PRV$1,HeaderPrompt!$B:$C,2,FALSE),"")</f>
        <v/>
      </c>
      <c r="PRW2" s="10" t="str">
        <f>IFERROR(VLOOKUP(PRW$1,HeaderPrompt!$B:$C,2,FALSE),"")</f>
        <v/>
      </c>
      <c r="PRX2" s="10" t="str">
        <f>IFERROR(VLOOKUP(PRX$1,HeaderPrompt!$B:$C,2,FALSE),"")</f>
        <v/>
      </c>
      <c r="PRY2" s="10" t="str">
        <f>IFERROR(VLOOKUP(PRY$1,HeaderPrompt!$B:$C,2,FALSE),"")</f>
        <v/>
      </c>
      <c r="PRZ2" s="10" t="str">
        <f>IFERROR(VLOOKUP(PRZ$1,HeaderPrompt!$B:$C,2,FALSE),"")</f>
        <v/>
      </c>
      <c r="PSA2" s="10" t="str">
        <f>IFERROR(VLOOKUP(PSA$1,HeaderPrompt!$B:$C,2,FALSE),"")</f>
        <v/>
      </c>
      <c r="PSB2" s="10" t="str">
        <f>IFERROR(VLOOKUP(PSB$1,HeaderPrompt!$B:$C,2,FALSE),"")</f>
        <v/>
      </c>
      <c r="PSC2" s="10" t="str">
        <f>IFERROR(VLOOKUP(PSC$1,HeaderPrompt!$B:$C,2,FALSE),"")</f>
        <v/>
      </c>
      <c r="PSD2" s="10" t="str">
        <f>IFERROR(VLOOKUP(PSD$1,HeaderPrompt!$B:$C,2,FALSE),"")</f>
        <v/>
      </c>
      <c r="PSE2" s="10" t="str">
        <f>IFERROR(VLOOKUP(PSE$1,HeaderPrompt!$B:$C,2,FALSE),"")</f>
        <v/>
      </c>
      <c r="PSF2" s="10" t="str">
        <f>IFERROR(VLOOKUP(PSF$1,HeaderPrompt!$B:$C,2,FALSE),"")</f>
        <v/>
      </c>
      <c r="PSG2" s="10" t="str">
        <f>IFERROR(VLOOKUP(PSG$1,HeaderPrompt!$B:$C,2,FALSE),"")</f>
        <v/>
      </c>
      <c r="PSH2" s="10" t="str">
        <f>IFERROR(VLOOKUP(PSH$1,HeaderPrompt!$B:$C,2,FALSE),"")</f>
        <v/>
      </c>
      <c r="PSI2" s="10" t="str">
        <f>IFERROR(VLOOKUP(PSI$1,HeaderPrompt!$B:$C,2,FALSE),"")</f>
        <v/>
      </c>
      <c r="PSJ2" s="10" t="str">
        <f>IFERROR(VLOOKUP(PSJ$1,HeaderPrompt!$B:$C,2,FALSE),"")</f>
        <v/>
      </c>
      <c r="PSK2" s="10" t="str">
        <f>IFERROR(VLOOKUP(PSK$1,HeaderPrompt!$B:$C,2,FALSE),"")</f>
        <v/>
      </c>
      <c r="PSL2" s="10" t="str">
        <f>IFERROR(VLOOKUP(PSL$1,HeaderPrompt!$B:$C,2,FALSE),"")</f>
        <v/>
      </c>
      <c r="PSM2" s="10" t="str">
        <f>IFERROR(VLOOKUP(PSM$1,HeaderPrompt!$B:$C,2,FALSE),"")</f>
        <v/>
      </c>
      <c r="PSN2" s="10" t="str">
        <f>IFERROR(VLOOKUP(PSN$1,HeaderPrompt!$B:$C,2,FALSE),"")</f>
        <v/>
      </c>
      <c r="PSO2" s="10" t="str">
        <f>IFERROR(VLOOKUP(PSO$1,HeaderPrompt!$B:$C,2,FALSE),"")</f>
        <v/>
      </c>
      <c r="PSP2" s="10" t="str">
        <f>IFERROR(VLOOKUP(PSP$1,HeaderPrompt!$B:$C,2,FALSE),"")</f>
        <v/>
      </c>
      <c r="PSQ2" s="10" t="str">
        <f>IFERROR(VLOOKUP(PSQ$1,HeaderPrompt!$B:$C,2,FALSE),"")</f>
        <v/>
      </c>
      <c r="PSR2" s="10" t="str">
        <f>IFERROR(VLOOKUP(PSR$1,HeaderPrompt!$B:$C,2,FALSE),"")</f>
        <v/>
      </c>
      <c r="PSS2" s="10" t="str">
        <f>IFERROR(VLOOKUP(PSS$1,HeaderPrompt!$B:$C,2,FALSE),"")</f>
        <v/>
      </c>
      <c r="PST2" s="10" t="str">
        <f>IFERROR(VLOOKUP(PST$1,HeaderPrompt!$B:$C,2,FALSE),"")</f>
        <v/>
      </c>
      <c r="PSU2" s="10" t="str">
        <f>IFERROR(VLOOKUP(PSU$1,HeaderPrompt!$B:$C,2,FALSE),"")</f>
        <v/>
      </c>
      <c r="PSV2" s="10" t="str">
        <f>IFERROR(VLOOKUP(PSV$1,HeaderPrompt!$B:$C,2,FALSE),"")</f>
        <v/>
      </c>
      <c r="PSW2" s="10" t="str">
        <f>IFERROR(VLOOKUP(PSW$1,HeaderPrompt!$B:$C,2,FALSE),"")</f>
        <v/>
      </c>
      <c r="PSX2" s="10" t="str">
        <f>IFERROR(VLOOKUP(PSX$1,HeaderPrompt!$B:$C,2,FALSE),"")</f>
        <v/>
      </c>
      <c r="PSY2" s="10" t="str">
        <f>IFERROR(VLOOKUP(PSY$1,HeaderPrompt!$B:$C,2,FALSE),"")</f>
        <v/>
      </c>
      <c r="PSZ2" s="10" t="str">
        <f>IFERROR(VLOOKUP(PSZ$1,HeaderPrompt!$B:$C,2,FALSE),"")</f>
        <v/>
      </c>
      <c r="PTA2" s="10" t="str">
        <f>IFERROR(VLOOKUP(PTA$1,HeaderPrompt!$B:$C,2,FALSE),"")</f>
        <v/>
      </c>
      <c r="PTB2" s="10" t="str">
        <f>IFERROR(VLOOKUP(PTB$1,HeaderPrompt!$B:$C,2,FALSE),"")</f>
        <v/>
      </c>
      <c r="PTC2" s="10" t="str">
        <f>IFERROR(VLOOKUP(PTC$1,HeaderPrompt!$B:$C,2,FALSE),"")</f>
        <v/>
      </c>
      <c r="PTD2" s="10" t="str">
        <f>IFERROR(VLOOKUP(PTD$1,HeaderPrompt!$B:$C,2,FALSE),"")</f>
        <v/>
      </c>
      <c r="PTE2" s="10" t="str">
        <f>IFERROR(VLOOKUP(PTE$1,HeaderPrompt!$B:$C,2,FALSE),"")</f>
        <v/>
      </c>
      <c r="PTF2" s="10" t="str">
        <f>IFERROR(VLOOKUP(PTF$1,HeaderPrompt!$B:$C,2,FALSE),"")</f>
        <v/>
      </c>
      <c r="PTG2" s="10" t="str">
        <f>IFERROR(VLOOKUP(PTG$1,HeaderPrompt!$B:$C,2,FALSE),"")</f>
        <v/>
      </c>
      <c r="PTH2" s="10" t="str">
        <f>IFERROR(VLOOKUP(PTH$1,HeaderPrompt!$B:$C,2,FALSE),"")</f>
        <v/>
      </c>
      <c r="PTI2" s="10" t="str">
        <f>IFERROR(VLOOKUP(PTI$1,HeaderPrompt!$B:$C,2,FALSE),"")</f>
        <v/>
      </c>
      <c r="PTJ2" s="10" t="str">
        <f>IFERROR(VLOOKUP(PTJ$1,HeaderPrompt!$B:$C,2,FALSE),"")</f>
        <v/>
      </c>
      <c r="PTK2" s="10" t="str">
        <f>IFERROR(VLOOKUP(PTK$1,HeaderPrompt!$B:$C,2,FALSE),"")</f>
        <v/>
      </c>
      <c r="PTL2" s="10" t="str">
        <f>IFERROR(VLOOKUP(PTL$1,HeaderPrompt!$B:$C,2,FALSE),"")</f>
        <v/>
      </c>
      <c r="PTM2" s="10" t="str">
        <f>IFERROR(VLOOKUP(PTM$1,HeaderPrompt!$B:$C,2,FALSE),"")</f>
        <v/>
      </c>
      <c r="PTN2" s="10" t="str">
        <f>IFERROR(VLOOKUP(PTN$1,HeaderPrompt!$B:$C,2,FALSE),"")</f>
        <v/>
      </c>
      <c r="PTO2" s="10" t="str">
        <f>IFERROR(VLOOKUP(PTO$1,HeaderPrompt!$B:$C,2,FALSE),"")</f>
        <v/>
      </c>
      <c r="PTP2" s="10" t="str">
        <f>IFERROR(VLOOKUP(PTP$1,HeaderPrompt!$B:$C,2,FALSE),"")</f>
        <v/>
      </c>
      <c r="PTQ2" s="10" t="str">
        <f>IFERROR(VLOOKUP(PTQ$1,HeaderPrompt!$B:$C,2,FALSE),"")</f>
        <v/>
      </c>
      <c r="PTR2" s="10" t="str">
        <f>IFERROR(VLOOKUP(PTR$1,HeaderPrompt!$B:$C,2,FALSE),"")</f>
        <v/>
      </c>
      <c r="PTS2" s="10" t="str">
        <f>IFERROR(VLOOKUP(PTS$1,HeaderPrompt!$B:$C,2,FALSE),"")</f>
        <v/>
      </c>
      <c r="PTT2" s="10" t="str">
        <f>IFERROR(VLOOKUP(PTT$1,HeaderPrompt!$B:$C,2,FALSE),"")</f>
        <v/>
      </c>
      <c r="PTU2" s="10" t="str">
        <f>IFERROR(VLOOKUP(PTU$1,HeaderPrompt!$B:$C,2,FALSE),"")</f>
        <v/>
      </c>
      <c r="PTV2" s="10" t="str">
        <f>IFERROR(VLOOKUP(PTV$1,HeaderPrompt!$B:$C,2,FALSE),"")</f>
        <v/>
      </c>
      <c r="PTW2" s="10" t="str">
        <f>IFERROR(VLOOKUP(PTW$1,HeaderPrompt!$B:$C,2,FALSE),"")</f>
        <v/>
      </c>
      <c r="PTX2" s="10" t="str">
        <f>IFERROR(VLOOKUP(PTX$1,HeaderPrompt!$B:$C,2,FALSE),"")</f>
        <v/>
      </c>
      <c r="PTY2" s="10" t="str">
        <f>IFERROR(VLOOKUP(PTY$1,HeaderPrompt!$B:$C,2,FALSE),"")</f>
        <v/>
      </c>
      <c r="PTZ2" s="10" t="str">
        <f>IFERROR(VLOOKUP(PTZ$1,HeaderPrompt!$B:$C,2,FALSE),"")</f>
        <v/>
      </c>
      <c r="PUA2" s="10" t="str">
        <f>IFERROR(VLOOKUP(PUA$1,HeaderPrompt!$B:$C,2,FALSE),"")</f>
        <v/>
      </c>
      <c r="PUB2" s="10" t="str">
        <f>IFERROR(VLOOKUP(PUB$1,HeaderPrompt!$B:$C,2,FALSE),"")</f>
        <v/>
      </c>
      <c r="PUC2" s="10" t="str">
        <f>IFERROR(VLOOKUP(PUC$1,HeaderPrompt!$B:$C,2,FALSE),"")</f>
        <v/>
      </c>
      <c r="PUD2" s="10" t="str">
        <f>IFERROR(VLOOKUP(PUD$1,HeaderPrompt!$B:$C,2,FALSE),"")</f>
        <v/>
      </c>
      <c r="PUE2" s="10" t="str">
        <f>IFERROR(VLOOKUP(PUE$1,HeaderPrompt!$B:$C,2,FALSE),"")</f>
        <v/>
      </c>
      <c r="PUF2" s="10" t="str">
        <f>IFERROR(VLOOKUP(PUF$1,HeaderPrompt!$B:$C,2,FALSE),"")</f>
        <v/>
      </c>
      <c r="PUG2" s="10" t="str">
        <f>IFERROR(VLOOKUP(PUG$1,HeaderPrompt!$B:$C,2,FALSE),"")</f>
        <v/>
      </c>
      <c r="PUH2" s="10" t="str">
        <f>IFERROR(VLOOKUP(PUH$1,HeaderPrompt!$B:$C,2,FALSE),"")</f>
        <v/>
      </c>
      <c r="PUI2" s="10" t="str">
        <f>IFERROR(VLOOKUP(PUI$1,HeaderPrompt!$B:$C,2,FALSE),"")</f>
        <v/>
      </c>
      <c r="PUJ2" s="10" t="str">
        <f>IFERROR(VLOOKUP(PUJ$1,HeaderPrompt!$B:$C,2,FALSE),"")</f>
        <v/>
      </c>
      <c r="PUK2" s="10" t="str">
        <f>IFERROR(VLOOKUP(PUK$1,HeaderPrompt!$B:$C,2,FALSE),"")</f>
        <v/>
      </c>
      <c r="PUL2" s="10" t="str">
        <f>IFERROR(VLOOKUP(PUL$1,HeaderPrompt!$B:$C,2,FALSE),"")</f>
        <v/>
      </c>
      <c r="PUM2" s="10" t="str">
        <f>IFERROR(VLOOKUP(PUM$1,HeaderPrompt!$B:$C,2,FALSE),"")</f>
        <v/>
      </c>
      <c r="PUN2" s="10" t="str">
        <f>IFERROR(VLOOKUP(PUN$1,HeaderPrompt!$B:$C,2,FALSE),"")</f>
        <v/>
      </c>
      <c r="PUO2" s="10" t="str">
        <f>IFERROR(VLOOKUP(PUO$1,HeaderPrompt!$B:$C,2,FALSE),"")</f>
        <v/>
      </c>
      <c r="PUP2" s="10" t="str">
        <f>IFERROR(VLOOKUP(PUP$1,HeaderPrompt!$B:$C,2,FALSE),"")</f>
        <v/>
      </c>
      <c r="PUQ2" s="10" t="str">
        <f>IFERROR(VLOOKUP(PUQ$1,HeaderPrompt!$B:$C,2,FALSE),"")</f>
        <v/>
      </c>
      <c r="PUR2" s="10" t="str">
        <f>IFERROR(VLOOKUP(PUR$1,HeaderPrompt!$B:$C,2,FALSE),"")</f>
        <v/>
      </c>
      <c r="PUS2" s="10" t="str">
        <f>IFERROR(VLOOKUP(PUS$1,HeaderPrompt!$B:$C,2,FALSE),"")</f>
        <v/>
      </c>
      <c r="PUT2" s="10" t="str">
        <f>IFERROR(VLOOKUP(PUT$1,HeaderPrompt!$B:$C,2,FALSE),"")</f>
        <v/>
      </c>
      <c r="PUU2" s="10" t="str">
        <f>IFERROR(VLOOKUP(PUU$1,HeaderPrompt!$B:$C,2,FALSE),"")</f>
        <v/>
      </c>
      <c r="PUV2" s="10" t="str">
        <f>IFERROR(VLOOKUP(PUV$1,HeaderPrompt!$B:$C,2,FALSE),"")</f>
        <v/>
      </c>
      <c r="PUW2" s="10" t="str">
        <f>IFERROR(VLOOKUP(PUW$1,HeaderPrompt!$B:$C,2,FALSE),"")</f>
        <v/>
      </c>
      <c r="PUX2" s="10" t="str">
        <f>IFERROR(VLOOKUP(PUX$1,HeaderPrompt!$B:$C,2,FALSE),"")</f>
        <v/>
      </c>
      <c r="PUY2" s="10" t="str">
        <f>IFERROR(VLOOKUP(PUY$1,HeaderPrompt!$B:$C,2,FALSE),"")</f>
        <v/>
      </c>
      <c r="PUZ2" s="10" t="str">
        <f>IFERROR(VLOOKUP(PUZ$1,HeaderPrompt!$B:$C,2,FALSE),"")</f>
        <v/>
      </c>
      <c r="PVA2" s="10" t="str">
        <f>IFERROR(VLOOKUP(PVA$1,HeaderPrompt!$B:$C,2,FALSE),"")</f>
        <v/>
      </c>
      <c r="PVB2" s="10" t="str">
        <f>IFERROR(VLOOKUP(PVB$1,HeaderPrompt!$B:$C,2,FALSE),"")</f>
        <v/>
      </c>
      <c r="PVC2" s="10" t="str">
        <f>IFERROR(VLOOKUP(PVC$1,HeaderPrompt!$B:$C,2,FALSE),"")</f>
        <v/>
      </c>
      <c r="PVD2" s="10" t="str">
        <f>IFERROR(VLOOKUP(PVD$1,HeaderPrompt!$B:$C,2,FALSE),"")</f>
        <v/>
      </c>
      <c r="PVE2" s="10" t="str">
        <f>IFERROR(VLOOKUP(PVE$1,HeaderPrompt!$B:$C,2,FALSE),"")</f>
        <v/>
      </c>
      <c r="PVF2" s="10" t="str">
        <f>IFERROR(VLOOKUP(PVF$1,HeaderPrompt!$B:$C,2,FALSE),"")</f>
        <v/>
      </c>
      <c r="PVG2" s="10" t="str">
        <f>IFERROR(VLOOKUP(PVG$1,HeaderPrompt!$B:$C,2,FALSE),"")</f>
        <v/>
      </c>
      <c r="PVH2" s="10" t="str">
        <f>IFERROR(VLOOKUP(PVH$1,HeaderPrompt!$B:$C,2,FALSE),"")</f>
        <v/>
      </c>
      <c r="PVI2" s="10" t="str">
        <f>IFERROR(VLOOKUP(PVI$1,HeaderPrompt!$B:$C,2,FALSE),"")</f>
        <v/>
      </c>
      <c r="PVJ2" s="10" t="str">
        <f>IFERROR(VLOOKUP(PVJ$1,HeaderPrompt!$B:$C,2,FALSE),"")</f>
        <v/>
      </c>
      <c r="PVK2" s="10" t="str">
        <f>IFERROR(VLOOKUP(PVK$1,HeaderPrompt!$B:$C,2,FALSE),"")</f>
        <v/>
      </c>
      <c r="PVL2" s="10" t="str">
        <f>IFERROR(VLOOKUP(PVL$1,HeaderPrompt!$B:$C,2,FALSE),"")</f>
        <v/>
      </c>
      <c r="PVM2" s="10" t="str">
        <f>IFERROR(VLOOKUP(PVM$1,HeaderPrompt!$B:$C,2,FALSE),"")</f>
        <v/>
      </c>
      <c r="PVN2" s="10" t="str">
        <f>IFERROR(VLOOKUP(PVN$1,HeaderPrompt!$B:$C,2,FALSE),"")</f>
        <v/>
      </c>
      <c r="PVO2" s="10" t="str">
        <f>IFERROR(VLOOKUP(PVO$1,HeaderPrompt!$B:$C,2,FALSE),"")</f>
        <v/>
      </c>
      <c r="PVP2" s="10" t="str">
        <f>IFERROR(VLOOKUP(PVP$1,HeaderPrompt!$B:$C,2,FALSE),"")</f>
        <v/>
      </c>
      <c r="PVQ2" s="10" t="str">
        <f>IFERROR(VLOOKUP(PVQ$1,HeaderPrompt!$B:$C,2,FALSE),"")</f>
        <v/>
      </c>
      <c r="PVR2" s="10" t="str">
        <f>IFERROR(VLOOKUP(PVR$1,HeaderPrompt!$B:$C,2,FALSE),"")</f>
        <v/>
      </c>
      <c r="PVS2" s="10" t="str">
        <f>IFERROR(VLOOKUP(PVS$1,HeaderPrompt!$B:$C,2,FALSE),"")</f>
        <v/>
      </c>
      <c r="PVT2" s="10" t="str">
        <f>IFERROR(VLOOKUP(PVT$1,HeaderPrompt!$B:$C,2,FALSE),"")</f>
        <v/>
      </c>
      <c r="PVU2" s="10" t="str">
        <f>IFERROR(VLOOKUP(PVU$1,HeaderPrompt!$B:$C,2,FALSE),"")</f>
        <v/>
      </c>
      <c r="PVV2" s="10" t="str">
        <f>IFERROR(VLOOKUP(PVV$1,HeaderPrompt!$B:$C,2,FALSE),"")</f>
        <v/>
      </c>
      <c r="PVW2" s="10" t="str">
        <f>IFERROR(VLOOKUP(PVW$1,HeaderPrompt!$B:$C,2,FALSE),"")</f>
        <v/>
      </c>
      <c r="PVX2" s="10" t="str">
        <f>IFERROR(VLOOKUP(PVX$1,HeaderPrompt!$B:$C,2,FALSE),"")</f>
        <v/>
      </c>
      <c r="PVY2" s="10" t="str">
        <f>IFERROR(VLOOKUP(PVY$1,HeaderPrompt!$B:$C,2,FALSE),"")</f>
        <v/>
      </c>
      <c r="PVZ2" s="10" t="str">
        <f>IFERROR(VLOOKUP(PVZ$1,HeaderPrompt!$B:$C,2,FALSE),"")</f>
        <v/>
      </c>
      <c r="PWA2" s="10" t="str">
        <f>IFERROR(VLOOKUP(PWA$1,HeaderPrompt!$B:$C,2,FALSE),"")</f>
        <v/>
      </c>
      <c r="PWB2" s="10" t="str">
        <f>IFERROR(VLOOKUP(PWB$1,HeaderPrompt!$B:$C,2,FALSE),"")</f>
        <v/>
      </c>
      <c r="PWC2" s="10" t="str">
        <f>IFERROR(VLOOKUP(PWC$1,HeaderPrompt!$B:$C,2,FALSE),"")</f>
        <v/>
      </c>
      <c r="PWD2" s="10" t="str">
        <f>IFERROR(VLOOKUP(PWD$1,HeaderPrompt!$B:$C,2,FALSE),"")</f>
        <v/>
      </c>
      <c r="PWE2" s="10" t="str">
        <f>IFERROR(VLOOKUP(PWE$1,HeaderPrompt!$B:$C,2,FALSE),"")</f>
        <v/>
      </c>
      <c r="PWF2" s="10" t="str">
        <f>IFERROR(VLOOKUP(PWF$1,HeaderPrompt!$B:$C,2,FALSE),"")</f>
        <v/>
      </c>
      <c r="PWG2" s="10" t="str">
        <f>IFERROR(VLOOKUP(PWG$1,HeaderPrompt!$B:$C,2,FALSE),"")</f>
        <v/>
      </c>
      <c r="PWH2" s="10" t="str">
        <f>IFERROR(VLOOKUP(PWH$1,HeaderPrompt!$B:$C,2,FALSE),"")</f>
        <v/>
      </c>
      <c r="PWI2" s="10" t="str">
        <f>IFERROR(VLOOKUP(PWI$1,HeaderPrompt!$B:$C,2,FALSE),"")</f>
        <v/>
      </c>
      <c r="PWJ2" s="10" t="str">
        <f>IFERROR(VLOOKUP(PWJ$1,HeaderPrompt!$B:$C,2,FALSE),"")</f>
        <v/>
      </c>
      <c r="PWK2" s="10" t="str">
        <f>IFERROR(VLOOKUP(PWK$1,HeaderPrompt!$B:$C,2,FALSE),"")</f>
        <v/>
      </c>
      <c r="PWL2" s="10" t="str">
        <f>IFERROR(VLOOKUP(PWL$1,HeaderPrompt!$B:$C,2,FALSE),"")</f>
        <v/>
      </c>
      <c r="PWM2" s="10" t="str">
        <f>IFERROR(VLOOKUP(PWM$1,HeaderPrompt!$B:$C,2,FALSE),"")</f>
        <v/>
      </c>
      <c r="PWN2" s="10" t="str">
        <f>IFERROR(VLOOKUP(PWN$1,HeaderPrompt!$B:$C,2,FALSE),"")</f>
        <v/>
      </c>
      <c r="PWO2" s="10" t="str">
        <f>IFERROR(VLOOKUP(PWO$1,HeaderPrompt!$B:$C,2,FALSE),"")</f>
        <v/>
      </c>
      <c r="PWP2" s="10" t="str">
        <f>IFERROR(VLOOKUP(PWP$1,HeaderPrompt!$B:$C,2,FALSE),"")</f>
        <v/>
      </c>
      <c r="PWQ2" s="10" t="str">
        <f>IFERROR(VLOOKUP(PWQ$1,HeaderPrompt!$B:$C,2,FALSE),"")</f>
        <v/>
      </c>
      <c r="PWR2" s="10" t="str">
        <f>IFERROR(VLOOKUP(PWR$1,HeaderPrompt!$B:$C,2,FALSE),"")</f>
        <v/>
      </c>
      <c r="PWS2" s="10" t="str">
        <f>IFERROR(VLOOKUP(PWS$1,HeaderPrompt!$B:$C,2,FALSE),"")</f>
        <v/>
      </c>
      <c r="PWT2" s="10" t="str">
        <f>IFERROR(VLOOKUP(PWT$1,HeaderPrompt!$B:$C,2,FALSE),"")</f>
        <v/>
      </c>
      <c r="PWU2" s="10" t="str">
        <f>IFERROR(VLOOKUP(PWU$1,HeaderPrompt!$B:$C,2,FALSE),"")</f>
        <v/>
      </c>
      <c r="PWV2" s="10" t="str">
        <f>IFERROR(VLOOKUP(PWV$1,HeaderPrompt!$B:$C,2,FALSE),"")</f>
        <v/>
      </c>
      <c r="PWW2" s="10" t="str">
        <f>IFERROR(VLOOKUP(PWW$1,HeaderPrompt!$B:$C,2,FALSE),"")</f>
        <v/>
      </c>
      <c r="PWX2" s="10" t="str">
        <f>IFERROR(VLOOKUP(PWX$1,HeaderPrompt!$B:$C,2,FALSE),"")</f>
        <v/>
      </c>
      <c r="PWY2" s="10" t="str">
        <f>IFERROR(VLOOKUP(PWY$1,HeaderPrompt!$B:$C,2,FALSE),"")</f>
        <v/>
      </c>
      <c r="PWZ2" s="10" t="str">
        <f>IFERROR(VLOOKUP(PWZ$1,HeaderPrompt!$B:$C,2,FALSE),"")</f>
        <v/>
      </c>
      <c r="PXA2" s="10" t="str">
        <f>IFERROR(VLOOKUP(PXA$1,HeaderPrompt!$B:$C,2,FALSE),"")</f>
        <v/>
      </c>
      <c r="PXB2" s="10" t="str">
        <f>IFERROR(VLOOKUP(PXB$1,HeaderPrompt!$B:$C,2,FALSE),"")</f>
        <v/>
      </c>
      <c r="PXC2" s="10" t="str">
        <f>IFERROR(VLOOKUP(PXC$1,HeaderPrompt!$B:$C,2,FALSE),"")</f>
        <v/>
      </c>
      <c r="PXD2" s="10" t="str">
        <f>IFERROR(VLOOKUP(PXD$1,HeaderPrompt!$B:$C,2,FALSE),"")</f>
        <v/>
      </c>
      <c r="PXE2" s="10" t="str">
        <f>IFERROR(VLOOKUP(PXE$1,HeaderPrompt!$B:$C,2,FALSE),"")</f>
        <v/>
      </c>
      <c r="PXF2" s="10" t="str">
        <f>IFERROR(VLOOKUP(PXF$1,HeaderPrompt!$B:$C,2,FALSE),"")</f>
        <v/>
      </c>
      <c r="PXG2" s="10" t="str">
        <f>IFERROR(VLOOKUP(PXG$1,HeaderPrompt!$B:$C,2,FALSE),"")</f>
        <v/>
      </c>
      <c r="PXH2" s="10" t="str">
        <f>IFERROR(VLOOKUP(PXH$1,HeaderPrompt!$B:$C,2,FALSE),"")</f>
        <v/>
      </c>
      <c r="PXI2" s="10" t="str">
        <f>IFERROR(VLOOKUP(PXI$1,HeaderPrompt!$B:$C,2,FALSE),"")</f>
        <v/>
      </c>
      <c r="PXJ2" s="10" t="str">
        <f>IFERROR(VLOOKUP(PXJ$1,HeaderPrompt!$B:$C,2,FALSE),"")</f>
        <v/>
      </c>
      <c r="PXK2" s="10" t="str">
        <f>IFERROR(VLOOKUP(PXK$1,HeaderPrompt!$B:$C,2,FALSE),"")</f>
        <v/>
      </c>
      <c r="PXL2" s="10" t="str">
        <f>IFERROR(VLOOKUP(PXL$1,HeaderPrompt!$B:$C,2,FALSE),"")</f>
        <v/>
      </c>
      <c r="PXM2" s="10" t="str">
        <f>IFERROR(VLOOKUP(PXM$1,HeaderPrompt!$B:$C,2,FALSE),"")</f>
        <v/>
      </c>
      <c r="PXN2" s="10" t="str">
        <f>IFERROR(VLOOKUP(PXN$1,HeaderPrompt!$B:$C,2,FALSE),"")</f>
        <v/>
      </c>
      <c r="PXO2" s="10" t="str">
        <f>IFERROR(VLOOKUP(PXO$1,HeaderPrompt!$B:$C,2,FALSE),"")</f>
        <v/>
      </c>
      <c r="PXP2" s="10" t="str">
        <f>IFERROR(VLOOKUP(PXP$1,HeaderPrompt!$B:$C,2,FALSE),"")</f>
        <v/>
      </c>
      <c r="PXQ2" s="10" t="str">
        <f>IFERROR(VLOOKUP(PXQ$1,HeaderPrompt!$B:$C,2,FALSE),"")</f>
        <v/>
      </c>
      <c r="PXR2" s="10" t="str">
        <f>IFERROR(VLOOKUP(PXR$1,HeaderPrompt!$B:$C,2,FALSE),"")</f>
        <v/>
      </c>
      <c r="PXS2" s="10" t="str">
        <f>IFERROR(VLOOKUP(PXS$1,HeaderPrompt!$B:$C,2,FALSE),"")</f>
        <v/>
      </c>
      <c r="PXT2" s="10" t="str">
        <f>IFERROR(VLOOKUP(PXT$1,HeaderPrompt!$B:$C,2,FALSE),"")</f>
        <v/>
      </c>
      <c r="PXU2" s="10" t="str">
        <f>IFERROR(VLOOKUP(PXU$1,HeaderPrompt!$B:$C,2,FALSE),"")</f>
        <v/>
      </c>
      <c r="PXV2" s="10" t="str">
        <f>IFERROR(VLOOKUP(PXV$1,HeaderPrompt!$B:$C,2,FALSE),"")</f>
        <v/>
      </c>
      <c r="PXW2" s="10" t="str">
        <f>IFERROR(VLOOKUP(PXW$1,HeaderPrompt!$B:$C,2,FALSE),"")</f>
        <v/>
      </c>
      <c r="PXX2" s="10" t="str">
        <f>IFERROR(VLOOKUP(PXX$1,HeaderPrompt!$B:$C,2,FALSE),"")</f>
        <v/>
      </c>
      <c r="PXY2" s="10" t="str">
        <f>IFERROR(VLOOKUP(PXY$1,HeaderPrompt!$B:$C,2,FALSE),"")</f>
        <v/>
      </c>
      <c r="PXZ2" s="10" t="str">
        <f>IFERROR(VLOOKUP(PXZ$1,HeaderPrompt!$B:$C,2,FALSE),"")</f>
        <v/>
      </c>
      <c r="PYA2" s="10" t="str">
        <f>IFERROR(VLOOKUP(PYA$1,HeaderPrompt!$B:$C,2,FALSE),"")</f>
        <v/>
      </c>
      <c r="PYB2" s="10" t="str">
        <f>IFERROR(VLOOKUP(PYB$1,HeaderPrompt!$B:$C,2,FALSE),"")</f>
        <v/>
      </c>
      <c r="PYC2" s="10" t="str">
        <f>IFERROR(VLOOKUP(PYC$1,HeaderPrompt!$B:$C,2,FALSE),"")</f>
        <v/>
      </c>
      <c r="PYD2" s="10" t="str">
        <f>IFERROR(VLOOKUP(PYD$1,HeaderPrompt!$B:$C,2,FALSE),"")</f>
        <v/>
      </c>
      <c r="PYE2" s="10" t="str">
        <f>IFERROR(VLOOKUP(PYE$1,HeaderPrompt!$B:$C,2,FALSE),"")</f>
        <v/>
      </c>
      <c r="PYF2" s="10" t="str">
        <f>IFERROR(VLOOKUP(PYF$1,HeaderPrompt!$B:$C,2,FALSE),"")</f>
        <v/>
      </c>
      <c r="PYG2" s="10" t="str">
        <f>IFERROR(VLOOKUP(PYG$1,HeaderPrompt!$B:$C,2,FALSE),"")</f>
        <v/>
      </c>
      <c r="PYH2" s="10" t="str">
        <f>IFERROR(VLOOKUP(PYH$1,HeaderPrompt!$B:$C,2,FALSE),"")</f>
        <v/>
      </c>
      <c r="PYI2" s="10" t="str">
        <f>IFERROR(VLOOKUP(PYI$1,HeaderPrompt!$B:$C,2,FALSE),"")</f>
        <v/>
      </c>
      <c r="PYJ2" s="10" t="str">
        <f>IFERROR(VLOOKUP(PYJ$1,HeaderPrompt!$B:$C,2,FALSE),"")</f>
        <v/>
      </c>
      <c r="PYK2" s="10" t="str">
        <f>IFERROR(VLOOKUP(PYK$1,HeaderPrompt!$B:$C,2,FALSE),"")</f>
        <v/>
      </c>
      <c r="PYL2" s="10" t="str">
        <f>IFERROR(VLOOKUP(PYL$1,HeaderPrompt!$B:$C,2,FALSE),"")</f>
        <v/>
      </c>
      <c r="PYM2" s="10" t="str">
        <f>IFERROR(VLOOKUP(PYM$1,HeaderPrompt!$B:$C,2,FALSE),"")</f>
        <v/>
      </c>
      <c r="PYN2" s="10" t="str">
        <f>IFERROR(VLOOKUP(PYN$1,HeaderPrompt!$B:$C,2,FALSE),"")</f>
        <v/>
      </c>
      <c r="PYO2" s="10" t="str">
        <f>IFERROR(VLOOKUP(PYO$1,HeaderPrompt!$B:$C,2,FALSE),"")</f>
        <v/>
      </c>
      <c r="PYP2" s="10" t="str">
        <f>IFERROR(VLOOKUP(PYP$1,HeaderPrompt!$B:$C,2,FALSE),"")</f>
        <v/>
      </c>
      <c r="PYQ2" s="10" t="str">
        <f>IFERROR(VLOOKUP(PYQ$1,HeaderPrompt!$B:$C,2,FALSE),"")</f>
        <v/>
      </c>
      <c r="PYR2" s="10" t="str">
        <f>IFERROR(VLOOKUP(PYR$1,HeaderPrompt!$B:$C,2,FALSE),"")</f>
        <v/>
      </c>
      <c r="PYS2" s="10" t="str">
        <f>IFERROR(VLOOKUP(PYS$1,HeaderPrompt!$B:$C,2,FALSE),"")</f>
        <v/>
      </c>
      <c r="PYT2" s="10" t="str">
        <f>IFERROR(VLOOKUP(PYT$1,HeaderPrompt!$B:$C,2,FALSE),"")</f>
        <v/>
      </c>
      <c r="PYU2" s="10" t="str">
        <f>IFERROR(VLOOKUP(PYU$1,HeaderPrompt!$B:$C,2,FALSE),"")</f>
        <v/>
      </c>
      <c r="PYV2" s="10" t="str">
        <f>IFERROR(VLOOKUP(PYV$1,HeaderPrompt!$B:$C,2,FALSE),"")</f>
        <v/>
      </c>
      <c r="PYW2" s="10" t="str">
        <f>IFERROR(VLOOKUP(PYW$1,HeaderPrompt!$B:$C,2,FALSE),"")</f>
        <v/>
      </c>
      <c r="PYX2" s="10" t="str">
        <f>IFERROR(VLOOKUP(PYX$1,HeaderPrompt!$B:$C,2,FALSE),"")</f>
        <v/>
      </c>
      <c r="PYY2" s="10" t="str">
        <f>IFERROR(VLOOKUP(PYY$1,HeaderPrompt!$B:$C,2,FALSE),"")</f>
        <v/>
      </c>
      <c r="PYZ2" s="10" t="str">
        <f>IFERROR(VLOOKUP(PYZ$1,HeaderPrompt!$B:$C,2,FALSE),"")</f>
        <v/>
      </c>
      <c r="PZA2" s="10" t="str">
        <f>IFERROR(VLOOKUP(PZA$1,HeaderPrompt!$B:$C,2,FALSE),"")</f>
        <v/>
      </c>
      <c r="PZB2" s="10" t="str">
        <f>IFERROR(VLOOKUP(PZB$1,HeaderPrompt!$B:$C,2,FALSE),"")</f>
        <v/>
      </c>
      <c r="PZC2" s="10" t="str">
        <f>IFERROR(VLOOKUP(PZC$1,HeaderPrompt!$B:$C,2,FALSE),"")</f>
        <v/>
      </c>
      <c r="PZD2" s="10" t="str">
        <f>IFERROR(VLOOKUP(PZD$1,HeaderPrompt!$B:$C,2,FALSE),"")</f>
        <v/>
      </c>
      <c r="PZE2" s="10" t="str">
        <f>IFERROR(VLOOKUP(PZE$1,HeaderPrompt!$B:$C,2,FALSE),"")</f>
        <v/>
      </c>
      <c r="PZF2" s="10" t="str">
        <f>IFERROR(VLOOKUP(PZF$1,HeaderPrompt!$B:$C,2,FALSE),"")</f>
        <v/>
      </c>
      <c r="PZG2" s="10" t="str">
        <f>IFERROR(VLOOKUP(PZG$1,HeaderPrompt!$B:$C,2,FALSE),"")</f>
        <v/>
      </c>
      <c r="PZH2" s="10" t="str">
        <f>IFERROR(VLOOKUP(PZH$1,HeaderPrompt!$B:$C,2,FALSE),"")</f>
        <v/>
      </c>
      <c r="PZI2" s="10" t="str">
        <f>IFERROR(VLOOKUP(PZI$1,HeaderPrompt!$B:$C,2,FALSE),"")</f>
        <v/>
      </c>
      <c r="PZJ2" s="10" t="str">
        <f>IFERROR(VLOOKUP(PZJ$1,HeaderPrompt!$B:$C,2,FALSE),"")</f>
        <v/>
      </c>
      <c r="PZK2" s="10" t="str">
        <f>IFERROR(VLOOKUP(PZK$1,HeaderPrompt!$B:$C,2,FALSE),"")</f>
        <v/>
      </c>
      <c r="PZL2" s="10" t="str">
        <f>IFERROR(VLOOKUP(PZL$1,HeaderPrompt!$B:$C,2,FALSE),"")</f>
        <v/>
      </c>
      <c r="PZM2" s="10" t="str">
        <f>IFERROR(VLOOKUP(PZM$1,HeaderPrompt!$B:$C,2,FALSE),"")</f>
        <v/>
      </c>
      <c r="PZN2" s="10" t="str">
        <f>IFERROR(VLOOKUP(PZN$1,HeaderPrompt!$B:$C,2,FALSE),"")</f>
        <v/>
      </c>
      <c r="PZO2" s="10" t="str">
        <f>IFERROR(VLOOKUP(PZO$1,HeaderPrompt!$B:$C,2,FALSE),"")</f>
        <v/>
      </c>
      <c r="PZP2" s="10" t="str">
        <f>IFERROR(VLOOKUP(PZP$1,HeaderPrompt!$B:$C,2,FALSE),"")</f>
        <v/>
      </c>
      <c r="PZQ2" s="10" t="str">
        <f>IFERROR(VLOOKUP(PZQ$1,HeaderPrompt!$B:$C,2,FALSE),"")</f>
        <v/>
      </c>
      <c r="PZR2" s="10" t="str">
        <f>IFERROR(VLOOKUP(PZR$1,HeaderPrompt!$B:$C,2,FALSE),"")</f>
        <v/>
      </c>
      <c r="PZS2" s="10" t="str">
        <f>IFERROR(VLOOKUP(PZS$1,HeaderPrompt!$B:$C,2,FALSE),"")</f>
        <v/>
      </c>
      <c r="PZT2" s="10" t="str">
        <f>IFERROR(VLOOKUP(PZT$1,HeaderPrompt!$B:$C,2,FALSE),"")</f>
        <v/>
      </c>
      <c r="PZU2" s="10" t="str">
        <f>IFERROR(VLOOKUP(PZU$1,HeaderPrompt!$B:$C,2,FALSE),"")</f>
        <v/>
      </c>
      <c r="PZV2" s="10" t="str">
        <f>IFERROR(VLOOKUP(PZV$1,HeaderPrompt!$B:$C,2,FALSE),"")</f>
        <v/>
      </c>
      <c r="PZW2" s="10" t="str">
        <f>IFERROR(VLOOKUP(PZW$1,HeaderPrompt!$B:$C,2,FALSE),"")</f>
        <v/>
      </c>
      <c r="PZX2" s="10" t="str">
        <f>IFERROR(VLOOKUP(PZX$1,HeaderPrompt!$B:$C,2,FALSE),"")</f>
        <v/>
      </c>
      <c r="PZY2" s="10" t="str">
        <f>IFERROR(VLOOKUP(PZY$1,HeaderPrompt!$B:$C,2,FALSE),"")</f>
        <v/>
      </c>
      <c r="PZZ2" s="10" t="str">
        <f>IFERROR(VLOOKUP(PZZ$1,HeaderPrompt!$B:$C,2,FALSE),"")</f>
        <v/>
      </c>
      <c r="QAA2" s="10" t="str">
        <f>IFERROR(VLOOKUP(QAA$1,HeaderPrompt!$B:$C,2,FALSE),"")</f>
        <v/>
      </c>
      <c r="QAB2" s="10" t="str">
        <f>IFERROR(VLOOKUP(QAB$1,HeaderPrompt!$B:$C,2,FALSE),"")</f>
        <v/>
      </c>
      <c r="QAC2" s="10" t="str">
        <f>IFERROR(VLOOKUP(QAC$1,HeaderPrompt!$B:$C,2,FALSE),"")</f>
        <v/>
      </c>
      <c r="QAD2" s="10" t="str">
        <f>IFERROR(VLOOKUP(QAD$1,HeaderPrompt!$B:$C,2,FALSE),"")</f>
        <v/>
      </c>
      <c r="QAE2" s="10" t="str">
        <f>IFERROR(VLOOKUP(QAE$1,HeaderPrompt!$B:$C,2,FALSE),"")</f>
        <v/>
      </c>
      <c r="QAF2" s="10" t="str">
        <f>IFERROR(VLOOKUP(QAF$1,HeaderPrompt!$B:$C,2,FALSE),"")</f>
        <v/>
      </c>
      <c r="QAG2" s="10" t="str">
        <f>IFERROR(VLOOKUP(QAG$1,HeaderPrompt!$B:$C,2,FALSE),"")</f>
        <v/>
      </c>
      <c r="QAH2" s="10" t="str">
        <f>IFERROR(VLOOKUP(QAH$1,HeaderPrompt!$B:$C,2,FALSE),"")</f>
        <v/>
      </c>
      <c r="QAI2" s="10" t="str">
        <f>IFERROR(VLOOKUP(QAI$1,HeaderPrompt!$B:$C,2,FALSE),"")</f>
        <v/>
      </c>
      <c r="QAJ2" s="10" t="str">
        <f>IFERROR(VLOOKUP(QAJ$1,HeaderPrompt!$B:$C,2,FALSE),"")</f>
        <v/>
      </c>
      <c r="QAK2" s="10" t="str">
        <f>IFERROR(VLOOKUP(QAK$1,HeaderPrompt!$B:$C,2,FALSE),"")</f>
        <v/>
      </c>
      <c r="QAL2" s="10" t="str">
        <f>IFERROR(VLOOKUP(QAL$1,HeaderPrompt!$B:$C,2,FALSE),"")</f>
        <v/>
      </c>
      <c r="QAM2" s="10" t="str">
        <f>IFERROR(VLOOKUP(QAM$1,HeaderPrompt!$B:$C,2,FALSE),"")</f>
        <v/>
      </c>
      <c r="QAN2" s="10" t="str">
        <f>IFERROR(VLOOKUP(QAN$1,HeaderPrompt!$B:$C,2,FALSE),"")</f>
        <v/>
      </c>
      <c r="QAO2" s="10" t="str">
        <f>IFERROR(VLOOKUP(QAO$1,HeaderPrompt!$B:$C,2,FALSE),"")</f>
        <v/>
      </c>
      <c r="QAP2" s="10" t="str">
        <f>IFERROR(VLOOKUP(QAP$1,HeaderPrompt!$B:$C,2,FALSE),"")</f>
        <v/>
      </c>
      <c r="QAQ2" s="10" t="str">
        <f>IFERROR(VLOOKUP(QAQ$1,HeaderPrompt!$B:$C,2,FALSE),"")</f>
        <v/>
      </c>
      <c r="QAR2" s="10" t="str">
        <f>IFERROR(VLOOKUP(QAR$1,HeaderPrompt!$B:$C,2,FALSE),"")</f>
        <v/>
      </c>
      <c r="QAS2" s="10" t="str">
        <f>IFERROR(VLOOKUP(QAS$1,HeaderPrompt!$B:$C,2,FALSE),"")</f>
        <v/>
      </c>
      <c r="QAT2" s="10" t="str">
        <f>IFERROR(VLOOKUP(QAT$1,HeaderPrompt!$B:$C,2,FALSE),"")</f>
        <v/>
      </c>
      <c r="QAU2" s="10" t="str">
        <f>IFERROR(VLOOKUP(QAU$1,HeaderPrompt!$B:$C,2,FALSE),"")</f>
        <v/>
      </c>
      <c r="QAV2" s="10" t="str">
        <f>IFERROR(VLOOKUP(QAV$1,HeaderPrompt!$B:$C,2,FALSE),"")</f>
        <v/>
      </c>
      <c r="QAW2" s="10" t="str">
        <f>IFERROR(VLOOKUP(QAW$1,HeaderPrompt!$B:$C,2,FALSE),"")</f>
        <v/>
      </c>
      <c r="QAX2" s="10" t="str">
        <f>IFERROR(VLOOKUP(QAX$1,HeaderPrompt!$B:$C,2,FALSE),"")</f>
        <v/>
      </c>
      <c r="QAY2" s="10" t="str">
        <f>IFERROR(VLOOKUP(QAY$1,HeaderPrompt!$B:$C,2,FALSE),"")</f>
        <v/>
      </c>
      <c r="QAZ2" s="10" t="str">
        <f>IFERROR(VLOOKUP(QAZ$1,HeaderPrompt!$B:$C,2,FALSE),"")</f>
        <v/>
      </c>
      <c r="QBA2" s="10" t="str">
        <f>IFERROR(VLOOKUP(QBA$1,HeaderPrompt!$B:$C,2,FALSE),"")</f>
        <v/>
      </c>
      <c r="QBB2" s="10" t="str">
        <f>IFERROR(VLOOKUP(QBB$1,HeaderPrompt!$B:$C,2,FALSE),"")</f>
        <v/>
      </c>
      <c r="QBC2" s="10" t="str">
        <f>IFERROR(VLOOKUP(QBC$1,HeaderPrompt!$B:$C,2,FALSE),"")</f>
        <v/>
      </c>
      <c r="QBD2" s="10" t="str">
        <f>IFERROR(VLOOKUP(QBD$1,HeaderPrompt!$B:$C,2,FALSE),"")</f>
        <v/>
      </c>
      <c r="QBE2" s="10" t="str">
        <f>IFERROR(VLOOKUP(QBE$1,HeaderPrompt!$B:$C,2,FALSE),"")</f>
        <v/>
      </c>
      <c r="QBF2" s="10" t="str">
        <f>IFERROR(VLOOKUP(QBF$1,HeaderPrompt!$B:$C,2,FALSE),"")</f>
        <v/>
      </c>
      <c r="QBG2" s="10" t="str">
        <f>IFERROR(VLOOKUP(QBG$1,HeaderPrompt!$B:$C,2,FALSE),"")</f>
        <v/>
      </c>
      <c r="QBH2" s="10" t="str">
        <f>IFERROR(VLOOKUP(QBH$1,HeaderPrompt!$B:$C,2,FALSE),"")</f>
        <v/>
      </c>
      <c r="QBI2" s="10" t="str">
        <f>IFERROR(VLOOKUP(QBI$1,HeaderPrompt!$B:$C,2,FALSE),"")</f>
        <v/>
      </c>
      <c r="QBJ2" s="10" t="str">
        <f>IFERROR(VLOOKUP(QBJ$1,HeaderPrompt!$B:$C,2,FALSE),"")</f>
        <v/>
      </c>
      <c r="QBK2" s="10" t="str">
        <f>IFERROR(VLOOKUP(QBK$1,HeaderPrompt!$B:$C,2,FALSE),"")</f>
        <v/>
      </c>
      <c r="QBL2" s="10" t="str">
        <f>IFERROR(VLOOKUP(QBL$1,HeaderPrompt!$B:$C,2,FALSE),"")</f>
        <v/>
      </c>
      <c r="QBM2" s="10" t="str">
        <f>IFERROR(VLOOKUP(QBM$1,HeaderPrompt!$B:$C,2,FALSE),"")</f>
        <v/>
      </c>
      <c r="QBN2" s="10" t="str">
        <f>IFERROR(VLOOKUP(QBN$1,HeaderPrompt!$B:$C,2,FALSE),"")</f>
        <v/>
      </c>
      <c r="QBO2" s="10" t="str">
        <f>IFERROR(VLOOKUP(QBO$1,HeaderPrompt!$B:$C,2,FALSE),"")</f>
        <v/>
      </c>
      <c r="QBP2" s="10" t="str">
        <f>IFERROR(VLOOKUP(QBP$1,HeaderPrompt!$B:$C,2,FALSE),"")</f>
        <v/>
      </c>
      <c r="QBQ2" s="10" t="str">
        <f>IFERROR(VLOOKUP(QBQ$1,HeaderPrompt!$B:$C,2,FALSE),"")</f>
        <v/>
      </c>
      <c r="QBR2" s="10" t="str">
        <f>IFERROR(VLOOKUP(QBR$1,HeaderPrompt!$B:$C,2,FALSE),"")</f>
        <v/>
      </c>
      <c r="QBS2" s="10" t="str">
        <f>IFERROR(VLOOKUP(QBS$1,HeaderPrompt!$B:$C,2,FALSE),"")</f>
        <v/>
      </c>
      <c r="QBT2" s="10" t="str">
        <f>IFERROR(VLOOKUP(QBT$1,HeaderPrompt!$B:$C,2,FALSE),"")</f>
        <v/>
      </c>
      <c r="QBU2" s="10" t="str">
        <f>IFERROR(VLOOKUP(QBU$1,HeaderPrompt!$B:$C,2,FALSE),"")</f>
        <v/>
      </c>
      <c r="QBV2" s="10" t="str">
        <f>IFERROR(VLOOKUP(QBV$1,HeaderPrompt!$B:$C,2,FALSE),"")</f>
        <v/>
      </c>
      <c r="QBW2" s="10" t="str">
        <f>IFERROR(VLOOKUP(QBW$1,HeaderPrompt!$B:$C,2,FALSE),"")</f>
        <v/>
      </c>
      <c r="QBX2" s="10" t="str">
        <f>IFERROR(VLOOKUP(QBX$1,HeaderPrompt!$B:$C,2,FALSE),"")</f>
        <v/>
      </c>
      <c r="QBY2" s="10" t="str">
        <f>IFERROR(VLOOKUP(QBY$1,HeaderPrompt!$B:$C,2,FALSE),"")</f>
        <v/>
      </c>
      <c r="QBZ2" s="10" t="str">
        <f>IFERROR(VLOOKUP(QBZ$1,HeaderPrompt!$B:$C,2,FALSE),"")</f>
        <v/>
      </c>
      <c r="QCA2" s="10" t="str">
        <f>IFERROR(VLOOKUP(QCA$1,HeaderPrompt!$B:$C,2,FALSE),"")</f>
        <v/>
      </c>
      <c r="QCB2" s="10" t="str">
        <f>IFERROR(VLOOKUP(QCB$1,HeaderPrompt!$B:$C,2,FALSE),"")</f>
        <v/>
      </c>
      <c r="QCC2" s="10" t="str">
        <f>IFERROR(VLOOKUP(QCC$1,HeaderPrompt!$B:$C,2,FALSE),"")</f>
        <v/>
      </c>
      <c r="QCD2" s="10" t="str">
        <f>IFERROR(VLOOKUP(QCD$1,HeaderPrompt!$B:$C,2,FALSE),"")</f>
        <v/>
      </c>
      <c r="QCE2" s="10" t="str">
        <f>IFERROR(VLOOKUP(QCE$1,HeaderPrompt!$B:$C,2,FALSE),"")</f>
        <v/>
      </c>
      <c r="QCF2" s="10" t="str">
        <f>IFERROR(VLOOKUP(QCF$1,HeaderPrompt!$B:$C,2,FALSE),"")</f>
        <v/>
      </c>
      <c r="QCG2" s="10" t="str">
        <f>IFERROR(VLOOKUP(QCG$1,HeaderPrompt!$B:$C,2,FALSE),"")</f>
        <v/>
      </c>
      <c r="QCH2" s="10" t="str">
        <f>IFERROR(VLOOKUP(QCH$1,HeaderPrompt!$B:$C,2,FALSE),"")</f>
        <v/>
      </c>
      <c r="QCI2" s="10" t="str">
        <f>IFERROR(VLOOKUP(QCI$1,HeaderPrompt!$B:$C,2,FALSE),"")</f>
        <v/>
      </c>
      <c r="QCJ2" s="10" t="str">
        <f>IFERROR(VLOOKUP(QCJ$1,HeaderPrompt!$B:$C,2,FALSE),"")</f>
        <v/>
      </c>
      <c r="QCK2" s="10" t="str">
        <f>IFERROR(VLOOKUP(QCK$1,HeaderPrompt!$B:$C,2,FALSE),"")</f>
        <v/>
      </c>
      <c r="QCL2" s="10" t="str">
        <f>IFERROR(VLOOKUP(QCL$1,HeaderPrompt!$B:$C,2,FALSE),"")</f>
        <v/>
      </c>
      <c r="QCM2" s="10" t="str">
        <f>IFERROR(VLOOKUP(QCM$1,HeaderPrompt!$B:$C,2,FALSE),"")</f>
        <v/>
      </c>
      <c r="QCN2" s="10" t="str">
        <f>IFERROR(VLOOKUP(QCN$1,HeaderPrompt!$B:$C,2,FALSE),"")</f>
        <v/>
      </c>
      <c r="QCO2" s="10" t="str">
        <f>IFERROR(VLOOKUP(QCO$1,HeaderPrompt!$B:$C,2,FALSE),"")</f>
        <v/>
      </c>
      <c r="QCP2" s="10" t="str">
        <f>IFERROR(VLOOKUP(QCP$1,HeaderPrompt!$B:$C,2,FALSE),"")</f>
        <v/>
      </c>
      <c r="QCQ2" s="10" t="str">
        <f>IFERROR(VLOOKUP(QCQ$1,HeaderPrompt!$B:$C,2,FALSE),"")</f>
        <v/>
      </c>
      <c r="QCR2" s="10" t="str">
        <f>IFERROR(VLOOKUP(QCR$1,HeaderPrompt!$B:$C,2,FALSE),"")</f>
        <v/>
      </c>
      <c r="QCS2" s="10" t="str">
        <f>IFERROR(VLOOKUP(QCS$1,HeaderPrompt!$B:$C,2,FALSE),"")</f>
        <v/>
      </c>
      <c r="QCT2" s="10" t="str">
        <f>IFERROR(VLOOKUP(QCT$1,HeaderPrompt!$B:$C,2,FALSE),"")</f>
        <v/>
      </c>
      <c r="QCU2" s="10" t="str">
        <f>IFERROR(VLOOKUP(QCU$1,HeaderPrompt!$B:$C,2,FALSE),"")</f>
        <v/>
      </c>
      <c r="QCV2" s="10" t="str">
        <f>IFERROR(VLOOKUP(QCV$1,HeaderPrompt!$B:$C,2,FALSE),"")</f>
        <v/>
      </c>
      <c r="QCW2" s="10" t="str">
        <f>IFERROR(VLOOKUP(QCW$1,HeaderPrompt!$B:$C,2,FALSE),"")</f>
        <v/>
      </c>
      <c r="QCX2" s="10" t="str">
        <f>IFERROR(VLOOKUP(QCX$1,HeaderPrompt!$B:$C,2,FALSE),"")</f>
        <v/>
      </c>
      <c r="QCY2" s="10" t="str">
        <f>IFERROR(VLOOKUP(QCY$1,HeaderPrompt!$B:$C,2,FALSE),"")</f>
        <v/>
      </c>
      <c r="QCZ2" s="10" t="str">
        <f>IFERROR(VLOOKUP(QCZ$1,HeaderPrompt!$B:$C,2,FALSE),"")</f>
        <v/>
      </c>
      <c r="QDA2" s="10" t="str">
        <f>IFERROR(VLOOKUP(QDA$1,HeaderPrompt!$B:$C,2,FALSE),"")</f>
        <v/>
      </c>
      <c r="QDB2" s="10" t="str">
        <f>IFERROR(VLOOKUP(QDB$1,HeaderPrompt!$B:$C,2,FALSE),"")</f>
        <v/>
      </c>
      <c r="QDC2" s="10" t="str">
        <f>IFERROR(VLOOKUP(QDC$1,HeaderPrompt!$B:$C,2,FALSE),"")</f>
        <v/>
      </c>
      <c r="QDD2" s="10" t="str">
        <f>IFERROR(VLOOKUP(QDD$1,HeaderPrompt!$B:$C,2,FALSE),"")</f>
        <v/>
      </c>
      <c r="QDE2" s="10" t="str">
        <f>IFERROR(VLOOKUP(QDE$1,HeaderPrompt!$B:$C,2,FALSE),"")</f>
        <v/>
      </c>
      <c r="QDF2" s="10" t="str">
        <f>IFERROR(VLOOKUP(QDF$1,HeaderPrompt!$B:$C,2,FALSE),"")</f>
        <v/>
      </c>
      <c r="QDG2" s="10" t="str">
        <f>IFERROR(VLOOKUP(QDG$1,HeaderPrompt!$B:$C,2,FALSE),"")</f>
        <v/>
      </c>
      <c r="QDH2" s="10" t="str">
        <f>IFERROR(VLOOKUP(QDH$1,HeaderPrompt!$B:$C,2,FALSE),"")</f>
        <v/>
      </c>
      <c r="QDI2" s="10" t="str">
        <f>IFERROR(VLOOKUP(QDI$1,HeaderPrompt!$B:$C,2,FALSE),"")</f>
        <v/>
      </c>
      <c r="QDJ2" s="10" t="str">
        <f>IFERROR(VLOOKUP(QDJ$1,HeaderPrompt!$B:$C,2,FALSE),"")</f>
        <v/>
      </c>
      <c r="QDK2" s="10" t="str">
        <f>IFERROR(VLOOKUP(QDK$1,HeaderPrompt!$B:$C,2,FALSE),"")</f>
        <v/>
      </c>
      <c r="QDL2" s="10" t="str">
        <f>IFERROR(VLOOKUP(QDL$1,HeaderPrompt!$B:$C,2,FALSE),"")</f>
        <v/>
      </c>
      <c r="QDM2" s="10" t="str">
        <f>IFERROR(VLOOKUP(QDM$1,HeaderPrompt!$B:$C,2,FALSE),"")</f>
        <v/>
      </c>
      <c r="QDN2" s="10" t="str">
        <f>IFERROR(VLOOKUP(QDN$1,HeaderPrompt!$B:$C,2,FALSE),"")</f>
        <v/>
      </c>
      <c r="QDO2" s="10" t="str">
        <f>IFERROR(VLOOKUP(QDO$1,HeaderPrompt!$B:$C,2,FALSE),"")</f>
        <v/>
      </c>
      <c r="QDP2" s="10" t="str">
        <f>IFERROR(VLOOKUP(QDP$1,HeaderPrompt!$B:$C,2,FALSE),"")</f>
        <v/>
      </c>
      <c r="QDQ2" s="10" t="str">
        <f>IFERROR(VLOOKUP(QDQ$1,HeaderPrompt!$B:$C,2,FALSE),"")</f>
        <v/>
      </c>
      <c r="QDR2" s="10" t="str">
        <f>IFERROR(VLOOKUP(QDR$1,HeaderPrompt!$B:$C,2,FALSE),"")</f>
        <v/>
      </c>
      <c r="QDS2" s="10" t="str">
        <f>IFERROR(VLOOKUP(QDS$1,HeaderPrompt!$B:$C,2,FALSE),"")</f>
        <v/>
      </c>
      <c r="QDT2" s="10" t="str">
        <f>IFERROR(VLOOKUP(QDT$1,HeaderPrompt!$B:$C,2,FALSE),"")</f>
        <v/>
      </c>
      <c r="QDU2" s="10" t="str">
        <f>IFERROR(VLOOKUP(QDU$1,HeaderPrompt!$B:$C,2,FALSE),"")</f>
        <v/>
      </c>
      <c r="QDV2" s="10" t="str">
        <f>IFERROR(VLOOKUP(QDV$1,HeaderPrompt!$B:$C,2,FALSE),"")</f>
        <v/>
      </c>
      <c r="QDW2" s="10" t="str">
        <f>IFERROR(VLOOKUP(QDW$1,HeaderPrompt!$B:$C,2,FALSE),"")</f>
        <v/>
      </c>
      <c r="QDX2" s="10" t="str">
        <f>IFERROR(VLOOKUP(QDX$1,HeaderPrompt!$B:$C,2,FALSE),"")</f>
        <v/>
      </c>
      <c r="QDY2" s="10" t="str">
        <f>IFERROR(VLOOKUP(QDY$1,HeaderPrompt!$B:$C,2,FALSE),"")</f>
        <v/>
      </c>
      <c r="QDZ2" s="10" t="str">
        <f>IFERROR(VLOOKUP(QDZ$1,HeaderPrompt!$B:$C,2,FALSE),"")</f>
        <v/>
      </c>
      <c r="QEA2" s="10" t="str">
        <f>IFERROR(VLOOKUP(QEA$1,HeaderPrompt!$B:$C,2,FALSE),"")</f>
        <v/>
      </c>
      <c r="QEB2" s="10" t="str">
        <f>IFERROR(VLOOKUP(QEB$1,HeaderPrompt!$B:$C,2,FALSE),"")</f>
        <v/>
      </c>
      <c r="QEC2" s="10" t="str">
        <f>IFERROR(VLOOKUP(QEC$1,HeaderPrompt!$B:$C,2,FALSE),"")</f>
        <v/>
      </c>
      <c r="QED2" s="10" t="str">
        <f>IFERROR(VLOOKUP(QED$1,HeaderPrompt!$B:$C,2,FALSE),"")</f>
        <v/>
      </c>
      <c r="QEE2" s="10" t="str">
        <f>IFERROR(VLOOKUP(QEE$1,HeaderPrompt!$B:$C,2,FALSE),"")</f>
        <v/>
      </c>
      <c r="QEF2" s="10" t="str">
        <f>IFERROR(VLOOKUP(QEF$1,HeaderPrompt!$B:$C,2,FALSE),"")</f>
        <v/>
      </c>
      <c r="QEG2" s="10" t="str">
        <f>IFERROR(VLOOKUP(QEG$1,HeaderPrompt!$B:$C,2,FALSE),"")</f>
        <v/>
      </c>
      <c r="QEH2" s="10" t="str">
        <f>IFERROR(VLOOKUP(QEH$1,HeaderPrompt!$B:$C,2,FALSE),"")</f>
        <v/>
      </c>
      <c r="QEI2" s="10" t="str">
        <f>IFERROR(VLOOKUP(QEI$1,HeaderPrompt!$B:$C,2,FALSE),"")</f>
        <v/>
      </c>
      <c r="QEJ2" s="10" t="str">
        <f>IFERROR(VLOOKUP(QEJ$1,HeaderPrompt!$B:$C,2,FALSE),"")</f>
        <v/>
      </c>
      <c r="QEK2" s="10" t="str">
        <f>IFERROR(VLOOKUP(QEK$1,HeaderPrompt!$B:$C,2,FALSE),"")</f>
        <v/>
      </c>
      <c r="QEL2" s="10" t="str">
        <f>IFERROR(VLOOKUP(QEL$1,HeaderPrompt!$B:$C,2,FALSE),"")</f>
        <v/>
      </c>
      <c r="QEM2" s="10" t="str">
        <f>IFERROR(VLOOKUP(QEM$1,HeaderPrompt!$B:$C,2,FALSE),"")</f>
        <v/>
      </c>
      <c r="QEN2" s="10" t="str">
        <f>IFERROR(VLOOKUP(QEN$1,HeaderPrompt!$B:$C,2,FALSE),"")</f>
        <v/>
      </c>
      <c r="QEO2" s="10" t="str">
        <f>IFERROR(VLOOKUP(QEO$1,HeaderPrompt!$B:$C,2,FALSE),"")</f>
        <v/>
      </c>
      <c r="QEP2" s="10" t="str">
        <f>IFERROR(VLOOKUP(QEP$1,HeaderPrompt!$B:$C,2,FALSE),"")</f>
        <v/>
      </c>
      <c r="QEQ2" s="10" t="str">
        <f>IFERROR(VLOOKUP(QEQ$1,HeaderPrompt!$B:$C,2,FALSE),"")</f>
        <v/>
      </c>
      <c r="QER2" s="10" t="str">
        <f>IFERROR(VLOOKUP(QER$1,HeaderPrompt!$B:$C,2,FALSE),"")</f>
        <v/>
      </c>
      <c r="QES2" s="10" t="str">
        <f>IFERROR(VLOOKUP(QES$1,HeaderPrompt!$B:$C,2,FALSE),"")</f>
        <v/>
      </c>
      <c r="QET2" s="10" t="str">
        <f>IFERROR(VLOOKUP(QET$1,HeaderPrompt!$B:$C,2,FALSE),"")</f>
        <v/>
      </c>
      <c r="QEU2" s="10" t="str">
        <f>IFERROR(VLOOKUP(QEU$1,HeaderPrompt!$B:$C,2,FALSE),"")</f>
        <v/>
      </c>
      <c r="QEV2" s="10" t="str">
        <f>IFERROR(VLOOKUP(QEV$1,HeaderPrompt!$B:$C,2,FALSE),"")</f>
        <v/>
      </c>
      <c r="QEW2" s="10" t="str">
        <f>IFERROR(VLOOKUP(QEW$1,HeaderPrompt!$B:$C,2,FALSE),"")</f>
        <v/>
      </c>
      <c r="QEX2" s="10" t="str">
        <f>IFERROR(VLOOKUP(QEX$1,HeaderPrompt!$B:$C,2,FALSE),"")</f>
        <v/>
      </c>
      <c r="QEY2" s="10" t="str">
        <f>IFERROR(VLOOKUP(QEY$1,HeaderPrompt!$B:$C,2,FALSE),"")</f>
        <v/>
      </c>
      <c r="QEZ2" s="10" t="str">
        <f>IFERROR(VLOOKUP(QEZ$1,HeaderPrompt!$B:$C,2,FALSE),"")</f>
        <v/>
      </c>
      <c r="QFA2" s="10" t="str">
        <f>IFERROR(VLOOKUP(QFA$1,HeaderPrompt!$B:$C,2,FALSE),"")</f>
        <v/>
      </c>
      <c r="QFB2" s="10" t="str">
        <f>IFERROR(VLOOKUP(QFB$1,HeaderPrompt!$B:$C,2,FALSE),"")</f>
        <v/>
      </c>
      <c r="QFC2" s="10" t="str">
        <f>IFERROR(VLOOKUP(QFC$1,HeaderPrompt!$B:$C,2,FALSE),"")</f>
        <v/>
      </c>
      <c r="QFD2" s="10" t="str">
        <f>IFERROR(VLOOKUP(QFD$1,HeaderPrompt!$B:$C,2,FALSE),"")</f>
        <v/>
      </c>
      <c r="QFE2" s="10" t="str">
        <f>IFERROR(VLOOKUP(QFE$1,HeaderPrompt!$B:$C,2,FALSE),"")</f>
        <v/>
      </c>
      <c r="QFF2" s="10" t="str">
        <f>IFERROR(VLOOKUP(QFF$1,HeaderPrompt!$B:$C,2,FALSE),"")</f>
        <v/>
      </c>
      <c r="QFG2" s="10" t="str">
        <f>IFERROR(VLOOKUP(QFG$1,HeaderPrompt!$B:$C,2,FALSE),"")</f>
        <v/>
      </c>
      <c r="QFH2" s="10" t="str">
        <f>IFERROR(VLOOKUP(QFH$1,HeaderPrompt!$B:$C,2,FALSE),"")</f>
        <v/>
      </c>
      <c r="QFI2" s="10" t="str">
        <f>IFERROR(VLOOKUP(QFI$1,HeaderPrompt!$B:$C,2,FALSE),"")</f>
        <v/>
      </c>
      <c r="QFJ2" s="10" t="str">
        <f>IFERROR(VLOOKUP(QFJ$1,HeaderPrompt!$B:$C,2,FALSE),"")</f>
        <v/>
      </c>
      <c r="QFK2" s="10" t="str">
        <f>IFERROR(VLOOKUP(QFK$1,HeaderPrompt!$B:$C,2,FALSE),"")</f>
        <v/>
      </c>
      <c r="QFL2" s="10" t="str">
        <f>IFERROR(VLOOKUP(QFL$1,HeaderPrompt!$B:$C,2,FALSE),"")</f>
        <v/>
      </c>
      <c r="QFM2" s="10" t="str">
        <f>IFERROR(VLOOKUP(QFM$1,HeaderPrompt!$B:$C,2,FALSE),"")</f>
        <v/>
      </c>
      <c r="QFN2" s="10" t="str">
        <f>IFERROR(VLOOKUP(QFN$1,HeaderPrompt!$B:$C,2,FALSE),"")</f>
        <v/>
      </c>
      <c r="QFO2" s="10" t="str">
        <f>IFERROR(VLOOKUP(QFO$1,HeaderPrompt!$B:$C,2,FALSE),"")</f>
        <v/>
      </c>
      <c r="QFP2" s="10" t="str">
        <f>IFERROR(VLOOKUP(QFP$1,HeaderPrompt!$B:$C,2,FALSE),"")</f>
        <v/>
      </c>
      <c r="QFQ2" s="10" t="str">
        <f>IFERROR(VLOOKUP(QFQ$1,HeaderPrompt!$B:$C,2,FALSE),"")</f>
        <v/>
      </c>
      <c r="QFR2" s="10" t="str">
        <f>IFERROR(VLOOKUP(QFR$1,HeaderPrompt!$B:$C,2,FALSE),"")</f>
        <v/>
      </c>
      <c r="QFS2" s="10" t="str">
        <f>IFERROR(VLOOKUP(QFS$1,HeaderPrompt!$B:$C,2,FALSE),"")</f>
        <v/>
      </c>
      <c r="QFT2" s="10" t="str">
        <f>IFERROR(VLOOKUP(QFT$1,HeaderPrompt!$B:$C,2,FALSE),"")</f>
        <v/>
      </c>
      <c r="QFU2" s="10" t="str">
        <f>IFERROR(VLOOKUP(QFU$1,HeaderPrompt!$B:$C,2,FALSE),"")</f>
        <v/>
      </c>
      <c r="QFV2" s="10" t="str">
        <f>IFERROR(VLOOKUP(QFV$1,HeaderPrompt!$B:$C,2,FALSE),"")</f>
        <v/>
      </c>
      <c r="QFW2" s="10" t="str">
        <f>IFERROR(VLOOKUP(QFW$1,HeaderPrompt!$B:$C,2,FALSE),"")</f>
        <v/>
      </c>
      <c r="QFX2" s="10" t="str">
        <f>IFERROR(VLOOKUP(QFX$1,HeaderPrompt!$B:$C,2,FALSE),"")</f>
        <v/>
      </c>
      <c r="QFY2" s="10" t="str">
        <f>IFERROR(VLOOKUP(QFY$1,HeaderPrompt!$B:$C,2,FALSE),"")</f>
        <v/>
      </c>
      <c r="QFZ2" s="10" t="str">
        <f>IFERROR(VLOOKUP(QFZ$1,HeaderPrompt!$B:$C,2,FALSE),"")</f>
        <v/>
      </c>
      <c r="QGA2" s="10" t="str">
        <f>IFERROR(VLOOKUP(QGA$1,HeaderPrompt!$B:$C,2,FALSE),"")</f>
        <v/>
      </c>
      <c r="QGB2" s="10" t="str">
        <f>IFERROR(VLOOKUP(QGB$1,HeaderPrompt!$B:$C,2,FALSE),"")</f>
        <v/>
      </c>
      <c r="QGC2" s="10" t="str">
        <f>IFERROR(VLOOKUP(QGC$1,HeaderPrompt!$B:$C,2,FALSE),"")</f>
        <v/>
      </c>
      <c r="QGD2" s="10" t="str">
        <f>IFERROR(VLOOKUP(QGD$1,HeaderPrompt!$B:$C,2,FALSE),"")</f>
        <v/>
      </c>
      <c r="QGE2" s="10" t="str">
        <f>IFERROR(VLOOKUP(QGE$1,HeaderPrompt!$B:$C,2,FALSE),"")</f>
        <v/>
      </c>
      <c r="QGF2" s="10" t="str">
        <f>IFERROR(VLOOKUP(QGF$1,HeaderPrompt!$B:$C,2,FALSE),"")</f>
        <v/>
      </c>
      <c r="QGG2" s="10" t="str">
        <f>IFERROR(VLOOKUP(QGG$1,HeaderPrompt!$B:$C,2,FALSE),"")</f>
        <v/>
      </c>
      <c r="QGH2" s="10" t="str">
        <f>IFERROR(VLOOKUP(QGH$1,HeaderPrompt!$B:$C,2,FALSE),"")</f>
        <v/>
      </c>
      <c r="QGI2" s="10" t="str">
        <f>IFERROR(VLOOKUP(QGI$1,HeaderPrompt!$B:$C,2,FALSE),"")</f>
        <v/>
      </c>
      <c r="QGJ2" s="10" t="str">
        <f>IFERROR(VLOOKUP(QGJ$1,HeaderPrompt!$B:$C,2,FALSE),"")</f>
        <v/>
      </c>
      <c r="QGK2" s="10" t="str">
        <f>IFERROR(VLOOKUP(QGK$1,HeaderPrompt!$B:$C,2,FALSE),"")</f>
        <v/>
      </c>
      <c r="QGL2" s="10" t="str">
        <f>IFERROR(VLOOKUP(QGL$1,HeaderPrompt!$B:$C,2,FALSE),"")</f>
        <v/>
      </c>
      <c r="QGM2" s="10" t="str">
        <f>IFERROR(VLOOKUP(QGM$1,HeaderPrompt!$B:$C,2,FALSE),"")</f>
        <v/>
      </c>
      <c r="QGN2" s="10" t="str">
        <f>IFERROR(VLOOKUP(QGN$1,HeaderPrompt!$B:$C,2,FALSE),"")</f>
        <v/>
      </c>
      <c r="QGO2" s="10" t="str">
        <f>IFERROR(VLOOKUP(QGO$1,HeaderPrompt!$B:$C,2,FALSE),"")</f>
        <v/>
      </c>
      <c r="QGP2" s="10" t="str">
        <f>IFERROR(VLOOKUP(QGP$1,HeaderPrompt!$B:$C,2,FALSE),"")</f>
        <v/>
      </c>
      <c r="QGQ2" s="10" t="str">
        <f>IFERROR(VLOOKUP(QGQ$1,HeaderPrompt!$B:$C,2,FALSE),"")</f>
        <v/>
      </c>
      <c r="QGR2" s="10" t="str">
        <f>IFERROR(VLOOKUP(QGR$1,HeaderPrompt!$B:$C,2,FALSE),"")</f>
        <v/>
      </c>
      <c r="QGS2" s="10" t="str">
        <f>IFERROR(VLOOKUP(QGS$1,HeaderPrompt!$B:$C,2,FALSE),"")</f>
        <v/>
      </c>
      <c r="QGT2" s="10" t="str">
        <f>IFERROR(VLOOKUP(QGT$1,HeaderPrompt!$B:$C,2,FALSE),"")</f>
        <v/>
      </c>
      <c r="QGU2" s="10" t="str">
        <f>IFERROR(VLOOKUP(QGU$1,HeaderPrompt!$B:$C,2,FALSE),"")</f>
        <v/>
      </c>
      <c r="QGV2" s="10" t="str">
        <f>IFERROR(VLOOKUP(QGV$1,HeaderPrompt!$B:$C,2,FALSE),"")</f>
        <v/>
      </c>
      <c r="QGW2" s="10" t="str">
        <f>IFERROR(VLOOKUP(QGW$1,HeaderPrompt!$B:$C,2,FALSE),"")</f>
        <v/>
      </c>
      <c r="QGX2" s="10" t="str">
        <f>IFERROR(VLOOKUP(QGX$1,HeaderPrompt!$B:$C,2,FALSE),"")</f>
        <v/>
      </c>
      <c r="QGY2" s="10" t="str">
        <f>IFERROR(VLOOKUP(QGY$1,HeaderPrompt!$B:$C,2,FALSE),"")</f>
        <v/>
      </c>
      <c r="QGZ2" s="10" t="str">
        <f>IFERROR(VLOOKUP(QGZ$1,HeaderPrompt!$B:$C,2,FALSE),"")</f>
        <v/>
      </c>
      <c r="QHA2" s="10" t="str">
        <f>IFERROR(VLOOKUP(QHA$1,HeaderPrompt!$B:$C,2,FALSE),"")</f>
        <v/>
      </c>
      <c r="QHB2" s="10" t="str">
        <f>IFERROR(VLOOKUP(QHB$1,HeaderPrompt!$B:$C,2,FALSE),"")</f>
        <v/>
      </c>
      <c r="QHC2" s="10" t="str">
        <f>IFERROR(VLOOKUP(QHC$1,HeaderPrompt!$B:$C,2,FALSE),"")</f>
        <v/>
      </c>
      <c r="QHD2" s="10" t="str">
        <f>IFERROR(VLOOKUP(QHD$1,HeaderPrompt!$B:$C,2,FALSE),"")</f>
        <v/>
      </c>
      <c r="QHE2" s="10" t="str">
        <f>IFERROR(VLOOKUP(QHE$1,HeaderPrompt!$B:$C,2,FALSE),"")</f>
        <v/>
      </c>
      <c r="QHF2" s="10" t="str">
        <f>IFERROR(VLOOKUP(QHF$1,HeaderPrompt!$B:$C,2,FALSE),"")</f>
        <v/>
      </c>
      <c r="QHG2" s="10" t="str">
        <f>IFERROR(VLOOKUP(QHG$1,HeaderPrompt!$B:$C,2,FALSE),"")</f>
        <v/>
      </c>
      <c r="QHH2" s="10" t="str">
        <f>IFERROR(VLOOKUP(QHH$1,HeaderPrompt!$B:$C,2,FALSE),"")</f>
        <v/>
      </c>
      <c r="QHI2" s="10" t="str">
        <f>IFERROR(VLOOKUP(QHI$1,HeaderPrompt!$B:$C,2,FALSE),"")</f>
        <v/>
      </c>
      <c r="QHJ2" s="10" t="str">
        <f>IFERROR(VLOOKUP(QHJ$1,HeaderPrompt!$B:$C,2,FALSE),"")</f>
        <v/>
      </c>
      <c r="QHK2" s="10" t="str">
        <f>IFERROR(VLOOKUP(QHK$1,HeaderPrompt!$B:$C,2,FALSE),"")</f>
        <v/>
      </c>
      <c r="QHL2" s="10" t="str">
        <f>IFERROR(VLOOKUP(QHL$1,HeaderPrompt!$B:$C,2,FALSE),"")</f>
        <v/>
      </c>
      <c r="QHM2" s="10" t="str">
        <f>IFERROR(VLOOKUP(QHM$1,HeaderPrompt!$B:$C,2,FALSE),"")</f>
        <v/>
      </c>
      <c r="QHN2" s="10" t="str">
        <f>IFERROR(VLOOKUP(QHN$1,HeaderPrompt!$B:$C,2,FALSE),"")</f>
        <v/>
      </c>
      <c r="QHO2" s="10" t="str">
        <f>IFERROR(VLOOKUP(QHO$1,HeaderPrompt!$B:$C,2,FALSE),"")</f>
        <v/>
      </c>
      <c r="QHP2" s="10" t="str">
        <f>IFERROR(VLOOKUP(QHP$1,HeaderPrompt!$B:$C,2,FALSE),"")</f>
        <v/>
      </c>
      <c r="QHQ2" s="10" t="str">
        <f>IFERROR(VLOOKUP(QHQ$1,HeaderPrompt!$B:$C,2,FALSE),"")</f>
        <v/>
      </c>
      <c r="QHR2" s="10" t="str">
        <f>IFERROR(VLOOKUP(QHR$1,HeaderPrompt!$B:$C,2,FALSE),"")</f>
        <v/>
      </c>
      <c r="QHS2" s="10" t="str">
        <f>IFERROR(VLOOKUP(QHS$1,HeaderPrompt!$B:$C,2,FALSE),"")</f>
        <v/>
      </c>
      <c r="QHT2" s="10" t="str">
        <f>IFERROR(VLOOKUP(QHT$1,HeaderPrompt!$B:$C,2,FALSE),"")</f>
        <v/>
      </c>
      <c r="QHU2" s="10" t="str">
        <f>IFERROR(VLOOKUP(QHU$1,HeaderPrompt!$B:$C,2,FALSE),"")</f>
        <v/>
      </c>
      <c r="QHV2" s="10" t="str">
        <f>IFERROR(VLOOKUP(QHV$1,HeaderPrompt!$B:$C,2,FALSE),"")</f>
        <v/>
      </c>
      <c r="QHW2" s="10" t="str">
        <f>IFERROR(VLOOKUP(QHW$1,HeaderPrompt!$B:$C,2,FALSE),"")</f>
        <v/>
      </c>
      <c r="QHX2" s="10" t="str">
        <f>IFERROR(VLOOKUP(QHX$1,HeaderPrompt!$B:$C,2,FALSE),"")</f>
        <v/>
      </c>
      <c r="QHY2" s="10" t="str">
        <f>IFERROR(VLOOKUP(QHY$1,HeaderPrompt!$B:$C,2,FALSE),"")</f>
        <v/>
      </c>
      <c r="QHZ2" s="10" t="str">
        <f>IFERROR(VLOOKUP(QHZ$1,HeaderPrompt!$B:$C,2,FALSE),"")</f>
        <v/>
      </c>
      <c r="QIA2" s="10" t="str">
        <f>IFERROR(VLOOKUP(QIA$1,HeaderPrompt!$B:$C,2,FALSE),"")</f>
        <v/>
      </c>
      <c r="QIB2" s="10" t="str">
        <f>IFERROR(VLOOKUP(QIB$1,HeaderPrompt!$B:$C,2,FALSE),"")</f>
        <v/>
      </c>
      <c r="QIC2" s="10" t="str">
        <f>IFERROR(VLOOKUP(QIC$1,HeaderPrompt!$B:$C,2,FALSE),"")</f>
        <v/>
      </c>
      <c r="QID2" s="10" t="str">
        <f>IFERROR(VLOOKUP(QID$1,HeaderPrompt!$B:$C,2,FALSE),"")</f>
        <v/>
      </c>
      <c r="QIE2" s="10" t="str">
        <f>IFERROR(VLOOKUP(QIE$1,HeaderPrompt!$B:$C,2,FALSE),"")</f>
        <v/>
      </c>
      <c r="QIF2" s="10" t="str">
        <f>IFERROR(VLOOKUP(QIF$1,HeaderPrompt!$B:$C,2,FALSE),"")</f>
        <v/>
      </c>
      <c r="QIG2" s="10" t="str">
        <f>IFERROR(VLOOKUP(QIG$1,HeaderPrompt!$B:$C,2,FALSE),"")</f>
        <v/>
      </c>
      <c r="QIH2" s="10" t="str">
        <f>IFERROR(VLOOKUP(QIH$1,HeaderPrompt!$B:$C,2,FALSE),"")</f>
        <v/>
      </c>
      <c r="QII2" s="10" t="str">
        <f>IFERROR(VLOOKUP(QII$1,HeaderPrompt!$B:$C,2,FALSE),"")</f>
        <v/>
      </c>
      <c r="QIJ2" s="10" t="str">
        <f>IFERROR(VLOOKUP(QIJ$1,HeaderPrompt!$B:$C,2,FALSE),"")</f>
        <v/>
      </c>
      <c r="QIK2" s="10" t="str">
        <f>IFERROR(VLOOKUP(QIK$1,HeaderPrompt!$B:$C,2,FALSE),"")</f>
        <v/>
      </c>
      <c r="QIL2" s="10" t="str">
        <f>IFERROR(VLOOKUP(QIL$1,HeaderPrompt!$B:$C,2,FALSE),"")</f>
        <v/>
      </c>
      <c r="QIM2" s="10" t="str">
        <f>IFERROR(VLOOKUP(QIM$1,HeaderPrompt!$B:$C,2,FALSE),"")</f>
        <v/>
      </c>
      <c r="QIN2" s="10" t="str">
        <f>IFERROR(VLOOKUP(QIN$1,HeaderPrompt!$B:$C,2,FALSE),"")</f>
        <v/>
      </c>
      <c r="QIO2" s="10" t="str">
        <f>IFERROR(VLOOKUP(QIO$1,HeaderPrompt!$B:$C,2,FALSE),"")</f>
        <v/>
      </c>
      <c r="QIP2" s="10" t="str">
        <f>IFERROR(VLOOKUP(QIP$1,HeaderPrompt!$B:$C,2,FALSE),"")</f>
        <v/>
      </c>
      <c r="QIQ2" s="10" t="str">
        <f>IFERROR(VLOOKUP(QIQ$1,HeaderPrompt!$B:$C,2,FALSE),"")</f>
        <v/>
      </c>
      <c r="QIR2" s="10" t="str">
        <f>IFERROR(VLOOKUP(QIR$1,HeaderPrompt!$B:$C,2,FALSE),"")</f>
        <v/>
      </c>
      <c r="QIS2" s="10" t="str">
        <f>IFERROR(VLOOKUP(QIS$1,HeaderPrompt!$B:$C,2,FALSE),"")</f>
        <v/>
      </c>
      <c r="QIT2" s="10" t="str">
        <f>IFERROR(VLOOKUP(QIT$1,HeaderPrompt!$B:$C,2,FALSE),"")</f>
        <v/>
      </c>
      <c r="QIU2" s="10" t="str">
        <f>IFERROR(VLOOKUP(QIU$1,HeaderPrompt!$B:$C,2,FALSE),"")</f>
        <v/>
      </c>
      <c r="QIV2" s="10" t="str">
        <f>IFERROR(VLOOKUP(QIV$1,HeaderPrompt!$B:$C,2,FALSE),"")</f>
        <v/>
      </c>
      <c r="QIW2" s="10" t="str">
        <f>IFERROR(VLOOKUP(QIW$1,HeaderPrompt!$B:$C,2,FALSE),"")</f>
        <v/>
      </c>
      <c r="QIX2" s="10" t="str">
        <f>IFERROR(VLOOKUP(QIX$1,HeaderPrompt!$B:$C,2,FALSE),"")</f>
        <v/>
      </c>
      <c r="QIY2" s="10" t="str">
        <f>IFERROR(VLOOKUP(QIY$1,HeaderPrompt!$B:$C,2,FALSE),"")</f>
        <v/>
      </c>
      <c r="QIZ2" s="10" t="str">
        <f>IFERROR(VLOOKUP(QIZ$1,HeaderPrompt!$B:$C,2,FALSE),"")</f>
        <v/>
      </c>
      <c r="QJA2" s="10" t="str">
        <f>IFERROR(VLOOKUP(QJA$1,HeaderPrompt!$B:$C,2,FALSE),"")</f>
        <v/>
      </c>
      <c r="QJB2" s="10" t="str">
        <f>IFERROR(VLOOKUP(QJB$1,HeaderPrompt!$B:$C,2,FALSE),"")</f>
        <v/>
      </c>
      <c r="QJC2" s="10" t="str">
        <f>IFERROR(VLOOKUP(QJC$1,HeaderPrompt!$B:$C,2,FALSE),"")</f>
        <v/>
      </c>
      <c r="QJD2" s="10" t="str">
        <f>IFERROR(VLOOKUP(QJD$1,HeaderPrompt!$B:$C,2,FALSE),"")</f>
        <v/>
      </c>
      <c r="QJE2" s="10" t="str">
        <f>IFERROR(VLOOKUP(QJE$1,HeaderPrompt!$B:$C,2,FALSE),"")</f>
        <v/>
      </c>
      <c r="QJF2" s="10" t="str">
        <f>IFERROR(VLOOKUP(QJF$1,HeaderPrompt!$B:$C,2,FALSE),"")</f>
        <v/>
      </c>
      <c r="QJG2" s="10" t="str">
        <f>IFERROR(VLOOKUP(QJG$1,HeaderPrompt!$B:$C,2,FALSE),"")</f>
        <v/>
      </c>
      <c r="QJH2" s="10" t="str">
        <f>IFERROR(VLOOKUP(QJH$1,HeaderPrompt!$B:$C,2,FALSE),"")</f>
        <v/>
      </c>
      <c r="QJI2" s="10" t="str">
        <f>IFERROR(VLOOKUP(QJI$1,HeaderPrompt!$B:$C,2,FALSE),"")</f>
        <v/>
      </c>
      <c r="QJJ2" s="10" t="str">
        <f>IFERROR(VLOOKUP(QJJ$1,HeaderPrompt!$B:$C,2,FALSE),"")</f>
        <v/>
      </c>
      <c r="QJK2" s="10" t="str">
        <f>IFERROR(VLOOKUP(QJK$1,HeaderPrompt!$B:$C,2,FALSE),"")</f>
        <v/>
      </c>
      <c r="QJL2" s="10" t="str">
        <f>IFERROR(VLOOKUP(QJL$1,HeaderPrompt!$B:$C,2,FALSE),"")</f>
        <v/>
      </c>
      <c r="QJM2" s="10" t="str">
        <f>IFERROR(VLOOKUP(QJM$1,HeaderPrompt!$B:$C,2,FALSE),"")</f>
        <v/>
      </c>
      <c r="QJN2" s="10" t="str">
        <f>IFERROR(VLOOKUP(QJN$1,HeaderPrompt!$B:$C,2,FALSE),"")</f>
        <v/>
      </c>
      <c r="QJO2" s="10" t="str">
        <f>IFERROR(VLOOKUP(QJO$1,HeaderPrompt!$B:$C,2,FALSE),"")</f>
        <v/>
      </c>
      <c r="QJP2" s="10" t="str">
        <f>IFERROR(VLOOKUP(QJP$1,HeaderPrompt!$B:$C,2,FALSE),"")</f>
        <v/>
      </c>
      <c r="QJQ2" s="10" t="str">
        <f>IFERROR(VLOOKUP(QJQ$1,HeaderPrompt!$B:$C,2,FALSE),"")</f>
        <v/>
      </c>
      <c r="QJR2" s="10" t="str">
        <f>IFERROR(VLOOKUP(QJR$1,HeaderPrompt!$B:$C,2,FALSE),"")</f>
        <v/>
      </c>
      <c r="QJS2" s="10" t="str">
        <f>IFERROR(VLOOKUP(QJS$1,HeaderPrompt!$B:$C,2,FALSE),"")</f>
        <v/>
      </c>
      <c r="QJT2" s="10" t="str">
        <f>IFERROR(VLOOKUP(QJT$1,HeaderPrompt!$B:$C,2,FALSE),"")</f>
        <v/>
      </c>
      <c r="QJU2" s="10" t="str">
        <f>IFERROR(VLOOKUP(QJU$1,HeaderPrompt!$B:$C,2,FALSE),"")</f>
        <v/>
      </c>
      <c r="QJV2" s="10" t="str">
        <f>IFERROR(VLOOKUP(QJV$1,HeaderPrompt!$B:$C,2,FALSE),"")</f>
        <v/>
      </c>
      <c r="QJW2" s="10" t="str">
        <f>IFERROR(VLOOKUP(QJW$1,HeaderPrompt!$B:$C,2,FALSE),"")</f>
        <v/>
      </c>
      <c r="QJX2" s="10" t="str">
        <f>IFERROR(VLOOKUP(QJX$1,HeaderPrompt!$B:$C,2,FALSE),"")</f>
        <v/>
      </c>
      <c r="QJY2" s="10" t="str">
        <f>IFERROR(VLOOKUP(QJY$1,HeaderPrompt!$B:$C,2,FALSE),"")</f>
        <v/>
      </c>
      <c r="QJZ2" s="10" t="str">
        <f>IFERROR(VLOOKUP(QJZ$1,HeaderPrompt!$B:$C,2,FALSE),"")</f>
        <v/>
      </c>
      <c r="QKA2" s="10" t="str">
        <f>IFERROR(VLOOKUP(QKA$1,HeaderPrompt!$B:$C,2,FALSE),"")</f>
        <v/>
      </c>
      <c r="QKB2" s="10" t="str">
        <f>IFERROR(VLOOKUP(QKB$1,HeaderPrompt!$B:$C,2,FALSE),"")</f>
        <v/>
      </c>
      <c r="QKC2" s="10" t="str">
        <f>IFERROR(VLOOKUP(QKC$1,HeaderPrompt!$B:$C,2,FALSE),"")</f>
        <v/>
      </c>
      <c r="QKD2" s="10" t="str">
        <f>IFERROR(VLOOKUP(QKD$1,HeaderPrompt!$B:$C,2,FALSE),"")</f>
        <v/>
      </c>
      <c r="QKE2" s="10" t="str">
        <f>IFERROR(VLOOKUP(QKE$1,HeaderPrompt!$B:$C,2,FALSE),"")</f>
        <v/>
      </c>
      <c r="QKF2" s="10" t="str">
        <f>IFERROR(VLOOKUP(QKF$1,HeaderPrompt!$B:$C,2,FALSE),"")</f>
        <v/>
      </c>
      <c r="QKG2" s="10" t="str">
        <f>IFERROR(VLOOKUP(QKG$1,HeaderPrompt!$B:$C,2,FALSE),"")</f>
        <v/>
      </c>
      <c r="QKH2" s="10" t="str">
        <f>IFERROR(VLOOKUP(QKH$1,HeaderPrompt!$B:$C,2,FALSE),"")</f>
        <v/>
      </c>
      <c r="QKI2" s="10" t="str">
        <f>IFERROR(VLOOKUP(QKI$1,HeaderPrompt!$B:$C,2,FALSE),"")</f>
        <v/>
      </c>
      <c r="QKJ2" s="10" t="str">
        <f>IFERROR(VLOOKUP(QKJ$1,HeaderPrompt!$B:$C,2,FALSE),"")</f>
        <v/>
      </c>
      <c r="QKK2" s="10" t="str">
        <f>IFERROR(VLOOKUP(QKK$1,HeaderPrompt!$B:$C,2,FALSE),"")</f>
        <v/>
      </c>
      <c r="QKL2" s="10" t="str">
        <f>IFERROR(VLOOKUP(QKL$1,HeaderPrompt!$B:$C,2,FALSE),"")</f>
        <v/>
      </c>
      <c r="QKM2" s="10" t="str">
        <f>IFERROR(VLOOKUP(QKM$1,HeaderPrompt!$B:$C,2,FALSE),"")</f>
        <v/>
      </c>
      <c r="QKN2" s="10" t="str">
        <f>IFERROR(VLOOKUP(QKN$1,HeaderPrompt!$B:$C,2,FALSE),"")</f>
        <v/>
      </c>
      <c r="QKO2" s="10" t="str">
        <f>IFERROR(VLOOKUP(QKO$1,HeaderPrompt!$B:$C,2,FALSE),"")</f>
        <v/>
      </c>
      <c r="QKP2" s="10" t="str">
        <f>IFERROR(VLOOKUP(QKP$1,HeaderPrompt!$B:$C,2,FALSE),"")</f>
        <v/>
      </c>
      <c r="QKQ2" s="10" t="str">
        <f>IFERROR(VLOOKUP(QKQ$1,HeaderPrompt!$B:$C,2,FALSE),"")</f>
        <v/>
      </c>
      <c r="QKR2" s="10" t="str">
        <f>IFERROR(VLOOKUP(QKR$1,HeaderPrompt!$B:$C,2,FALSE),"")</f>
        <v/>
      </c>
      <c r="QKS2" s="10" t="str">
        <f>IFERROR(VLOOKUP(QKS$1,HeaderPrompt!$B:$C,2,FALSE),"")</f>
        <v/>
      </c>
      <c r="QKT2" s="10" t="str">
        <f>IFERROR(VLOOKUP(QKT$1,HeaderPrompt!$B:$C,2,FALSE),"")</f>
        <v/>
      </c>
      <c r="QKU2" s="10" t="str">
        <f>IFERROR(VLOOKUP(QKU$1,HeaderPrompt!$B:$C,2,FALSE),"")</f>
        <v/>
      </c>
      <c r="QKV2" s="10" t="str">
        <f>IFERROR(VLOOKUP(QKV$1,HeaderPrompt!$B:$C,2,FALSE),"")</f>
        <v/>
      </c>
      <c r="QKW2" s="10" t="str">
        <f>IFERROR(VLOOKUP(QKW$1,HeaderPrompt!$B:$C,2,FALSE),"")</f>
        <v/>
      </c>
      <c r="QKX2" s="10" t="str">
        <f>IFERROR(VLOOKUP(QKX$1,HeaderPrompt!$B:$C,2,FALSE),"")</f>
        <v/>
      </c>
      <c r="QKY2" s="10" t="str">
        <f>IFERROR(VLOOKUP(QKY$1,HeaderPrompt!$B:$C,2,FALSE),"")</f>
        <v/>
      </c>
      <c r="QKZ2" s="10" t="str">
        <f>IFERROR(VLOOKUP(QKZ$1,HeaderPrompt!$B:$C,2,FALSE),"")</f>
        <v/>
      </c>
      <c r="QLA2" s="10" t="str">
        <f>IFERROR(VLOOKUP(QLA$1,HeaderPrompt!$B:$C,2,FALSE),"")</f>
        <v/>
      </c>
      <c r="QLB2" s="10" t="str">
        <f>IFERROR(VLOOKUP(QLB$1,HeaderPrompt!$B:$C,2,FALSE),"")</f>
        <v/>
      </c>
      <c r="QLC2" s="10" t="str">
        <f>IFERROR(VLOOKUP(QLC$1,HeaderPrompt!$B:$C,2,FALSE),"")</f>
        <v/>
      </c>
      <c r="QLD2" s="10" t="str">
        <f>IFERROR(VLOOKUP(QLD$1,HeaderPrompt!$B:$C,2,FALSE),"")</f>
        <v/>
      </c>
      <c r="QLE2" s="10" t="str">
        <f>IFERROR(VLOOKUP(QLE$1,HeaderPrompt!$B:$C,2,FALSE),"")</f>
        <v/>
      </c>
      <c r="QLF2" s="10" t="str">
        <f>IFERROR(VLOOKUP(QLF$1,HeaderPrompt!$B:$C,2,FALSE),"")</f>
        <v/>
      </c>
      <c r="QLG2" s="10" t="str">
        <f>IFERROR(VLOOKUP(QLG$1,HeaderPrompt!$B:$C,2,FALSE),"")</f>
        <v/>
      </c>
      <c r="QLH2" s="10" t="str">
        <f>IFERROR(VLOOKUP(QLH$1,HeaderPrompt!$B:$C,2,FALSE),"")</f>
        <v/>
      </c>
      <c r="QLI2" s="10" t="str">
        <f>IFERROR(VLOOKUP(QLI$1,HeaderPrompt!$B:$C,2,FALSE),"")</f>
        <v/>
      </c>
      <c r="QLJ2" s="10" t="str">
        <f>IFERROR(VLOOKUP(QLJ$1,HeaderPrompt!$B:$C,2,FALSE),"")</f>
        <v/>
      </c>
      <c r="QLK2" s="10" t="str">
        <f>IFERROR(VLOOKUP(QLK$1,HeaderPrompt!$B:$C,2,FALSE),"")</f>
        <v/>
      </c>
      <c r="QLL2" s="10" t="str">
        <f>IFERROR(VLOOKUP(QLL$1,HeaderPrompt!$B:$C,2,FALSE),"")</f>
        <v/>
      </c>
      <c r="QLM2" s="10" t="str">
        <f>IFERROR(VLOOKUP(QLM$1,HeaderPrompt!$B:$C,2,FALSE),"")</f>
        <v/>
      </c>
      <c r="QLN2" s="10" t="str">
        <f>IFERROR(VLOOKUP(QLN$1,HeaderPrompt!$B:$C,2,FALSE),"")</f>
        <v/>
      </c>
      <c r="QLO2" s="10" t="str">
        <f>IFERROR(VLOOKUP(QLO$1,HeaderPrompt!$B:$C,2,FALSE),"")</f>
        <v/>
      </c>
      <c r="QLP2" s="10" t="str">
        <f>IFERROR(VLOOKUP(QLP$1,HeaderPrompt!$B:$C,2,FALSE),"")</f>
        <v/>
      </c>
      <c r="QLQ2" s="10" t="str">
        <f>IFERROR(VLOOKUP(QLQ$1,HeaderPrompt!$B:$C,2,FALSE),"")</f>
        <v/>
      </c>
      <c r="QLR2" s="10" t="str">
        <f>IFERROR(VLOOKUP(QLR$1,HeaderPrompt!$B:$C,2,FALSE),"")</f>
        <v/>
      </c>
      <c r="QLS2" s="10" t="str">
        <f>IFERROR(VLOOKUP(QLS$1,HeaderPrompt!$B:$C,2,FALSE),"")</f>
        <v/>
      </c>
      <c r="QLT2" s="10" t="str">
        <f>IFERROR(VLOOKUP(QLT$1,HeaderPrompt!$B:$C,2,FALSE),"")</f>
        <v/>
      </c>
      <c r="QLU2" s="10" t="str">
        <f>IFERROR(VLOOKUP(QLU$1,HeaderPrompt!$B:$C,2,FALSE),"")</f>
        <v/>
      </c>
      <c r="QLV2" s="10" t="str">
        <f>IFERROR(VLOOKUP(QLV$1,HeaderPrompt!$B:$C,2,FALSE),"")</f>
        <v/>
      </c>
      <c r="QLW2" s="10" t="str">
        <f>IFERROR(VLOOKUP(QLW$1,HeaderPrompt!$B:$C,2,FALSE),"")</f>
        <v/>
      </c>
      <c r="QLX2" s="10" t="str">
        <f>IFERROR(VLOOKUP(QLX$1,HeaderPrompt!$B:$C,2,FALSE),"")</f>
        <v/>
      </c>
      <c r="QLY2" s="10" t="str">
        <f>IFERROR(VLOOKUP(QLY$1,HeaderPrompt!$B:$C,2,FALSE),"")</f>
        <v/>
      </c>
      <c r="QLZ2" s="10" t="str">
        <f>IFERROR(VLOOKUP(QLZ$1,HeaderPrompt!$B:$C,2,FALSE),"")</f>
        <v/>
      </c>
      <c r="QMA2" s="10" t="str">
        <f>IFERROR(VLOOKUP(QMA$1,HeaderPrompt!$B:$C,2,FALSE),"")</f>
        <v/>
      </c>
      <c r="QMB2" s="10" t="str">
        <f>IFERROR(VLOOKUP(QMB$1,HeaderPrompt!$B:$C,2,FALSE),"")</f>
        <v/>
      </c>
      <c r="QMC2" s="10" t="str">
        <f>IFERROR(VLOOKUP(QMC$1,HeaderPrompt!$B:$C,2,FALSE),"")</f>
        <v/>
      </c>
      <c r="QMD2" s="10" t="str">
        <f>IFERROR(VLOOKUP(QMD$1,HeaderPrompt!$B:$C,2,FALSE),"")</f>
        <v/>
      </c>
      <c r="QME2" s="10" t="str">
        <f>IFERROR(VLOOKUP(QME$1,HeaderPrompt!$B:$C,2,FALSE),"")</f>
        <v/>
      </c>
      <c r="QMF2" s="10" t="str">
        <f>IFERROR(VLOOKUP(QMF$1,HeaderPrompt!$B:$C,2,FALSE),"")</f>
        <v/>
      </c>
      <c r="QMG2" s="10" t="str">
        <f>IFERROR(VLOOKUP(QMG$1,HeaderPrompt!$B:$C,2,FALSE),"")</f>
        <v/>
      </c>
      <c r="QMH2" s="10" t="str">
        <f>IFERROR(VLOOKUP(QMH$1,HeaderPrompt!$B:$C,2,FALSE),"")</f>
        <v/>
      </c>
      <c r="QMI2" s="10" t="str">
        <f>IFERROR(VLOOKUP(QMI$1,HeaderPrompt!$B:$C,2,FALSE),"")</f>
        <v/>
      </c>
      <c r="QMJ2" s="10" t="str">
        <f>IFERROR(VLOOKUP(QMJ$1,HeaderPrompt!$B:$C,2,FALSE),"")</f>
        <v/>
      </c>
      <c r="QMK2" s="10" t="str">
        <f>IFERROR(VLOOKUP(QMK$1,HeaderPrompt!$B:$C,2,FALSE),"")</f>
        <v/>
      </c>
      <c r="QML2" s="10" t="str">
        <f>IFERROR(VLOOKUP(QML$1,HeaderPrompt!$B:$C,2,FALSE),"")</f>
        <v/>
      </c>
      <c r="QMM2" s="10" t="str">
        <f>IFERROR(VLOOKUP(QMM$1,HeaderPrompt!$B:$C,2,FALSE),"")</f>
        <v/>
      </c>
      <c r="QMN2" s="10" t="str">
        <f>IFERROR(VLOOKUP(QMN$1,HeaderPrompt!$B:$C,2,FALSE),"")</f>
        <v/>
      </c>
      <c r="QMO2" s="10" t="str">
        <f>IFERROR(VLOOKUP(QMO$1,HeaderPrompt!$B:$C,2,FALSE),"")</f>
        <v/>
      </c>
      <c r="QMP2" s="10" t="str">
        <f>IFERROR(VLOOKUP(QMP$1,HeaderPrompt!$B:$C,2,FALSE),"")</f>
        <v/>
      </c>
      <c r="QMQ2" s="10" t="str">
        <f>IFERROR(VLOOKUP(QMQ$1,HeaderPrompt!$B:$C,2,FALSE),"")</f>
        <v/>
      </c>
      <c r="QMR2" s="10" t="str">
        <f>IFERROR(VLOOKUP(QMR$1,HeaderPrompt!$B:$C,2,FALSE),"")</f>
        <v/>
      </c>
      <c r="QMS2" s="10" t="str">
        <f>IFERROR(VLOOKUP(QMS$1,HeaderPrompt!$B:$C,2,FALSE),"")</f>
        <v/>
      </c>
      <c r="QMT2" s="10" t="str">
        <f>IFERROR(VLOOKUP(QMT$1,HeaderPrompt!$B:$C,2,FALSE),"")</f>
        <v/>
      </c>
      <c r="QMU2" s="10" t="str">
        <f>IFERROR(VLOOKUP(QMU$1,HeaderPrompt!$B:$C,2,FALSE),"")</f>
        <v/>
      </c>
      <c r="QMV2" s="10" t="str">
        <f>IFERROR(VLOOKUP(QMV$1,HeaderPrompt!$B:$C,2,FALSE),"")</f>
        <v/>
      </c>
      <c r="QMW2" s="10" t="str">
        <f>IFERROR(VLOOKUP(QMW$1,HeaderPrompt!$B:$C,2,FALSE),"")</f>
        <v/>
      </c>
      <c r="QMX2" s="10" t="str">
        <f>IFERROR(VLOOKUP(QMX$1,HeaderPrompt!$B:$C,2,FALSE),"")</f>
        <v/>
      </c>
      <c r="QMY2" s="10" t="str">
        <f>IFERROR(VLOOKUP(QMY$1,HeaderPrompt!$B:$C,2,FALSE),"")</f>
        <v/>
      </c>
      <c r="QMZ2" s="10" t="str">
        <f>IFERROR(VLOOKUP(QMZ$1,HeaderPrompt!$B:$C,2,FALSE),"")</f>
        <v/>
      </c>
      <c r="QNA2" s="10" t="str">
        <f>IFERROR(VLOOKUP(QNA$1,HeaderPrompt!$B:$C,2,FALSE),"")</f>
        <v/>
      </c>
      <c r="QNB2" s="10" t="str">
        <f>IFERROR(VLOOKUP(QNB$1,HeaderPrompt!$B:$C,2,FALSE),"")</f>
        <v/>
      </c>
      <c r="QNC2" s="10" t="str">
        <f>IFERROR(VLOOKUP(QNC$1,HeaderPrompt!$B:$C,2,FALSE),"")</f>
        <v/>
      </c>
      <c r="QND2" s="10" t="str">
        <f>IFERROR(VLOOKUP(QND$1,HeaderPrompt!$B:$C,2,FALSE),"")</f>
        <v/>
      </c>
      <c r="QNE2" s="10" t="str">
        <f>IFERROR(VLOOKUP(QNE$1,HeaderPrompt!$B:$C,2,FALSE),"")</f>
        <v/>
      </c>
      <c r="QNF2" s="10" t="str">
        <f>IFERROR(VLOOKUP(QNF$1,HeaderPrompt!$B:$C,2,FALSE),"")</f>
        <v/>
      </c>
      <c r="QNG2" s="10" t="str">
        <f>IFERROR(VLOOKUP(QNG$1,HeaderPrompt!$B:$C,2,FALSE),"")</f>
        <v/>
      </c>
      <c r="QNH2" s="10" t="str">
        <f>IFERROR(VLOOKUP(QNH$1,HeaderPrompt!$B:$C,2,FALSE),"")</f>
        <v/>
      </c>
      <c r="QNI2" s="10" t="str">
        <f>IFERROR(VLOOKUP(QNI$1,HeaderPrompt!$B:$C,2,FALSE),"")</f>
        <v/>
      </c>
      <c r="QNJ2" s="10" t="str">
        <f>IFERROR(VLOOKUP(QNJ$1,HeaderPrompt!$B:$C,2,FALSE),"")</f>
        <v/>
      </c>
      <c r="QNK2" s="10" t="str">
        <f>IFERROR(VLOOKUP(QNK$1,HeaderPrompt!$B:$C,2,FALSE),"")</f>
        <v/>
      </c>
      <c r="QNL2" s="10" t="str">
        <f>IFERROR(VLOOKUP(QNL$1,HeaderPrompt!$B:$C,2,FALSE),"")</f>
        <v/>
      </c>
      <c r="QNM2" s="10" t="str">
        <f>IFERROR(VLOOKUP(QNM$1,HeaderPrompt!$B:$C,2,FALSE),"")</f>
        <v/>
      </c>
      <c r="QNN2" s="10" t="str">
        <f>IFERROR(VLOOKUP(QNN$1,HeaderPrompt!$B:$C,2,FALSE),"")</f>
        <v/>
      </c>
      <c r="QNO2" s="10" t="str">
        <f>IFERROR(VLOOKUP(QNO$1,HeaderPrompt!$B:$C,2,FALSE),"")</f>
        <v/>
      </c>
      <c r="QNP2" s="10" t="str">
        <f>IFERROR(VLOOKUP(QNP$1,HeaderPrompt!$B:$C,2,FALSE),"")</f>
        <v/>
      </c>
      <c r="QNQ2" s="10" t="str">
        <f>IFERROR(VLOOKUP(QNQ$1,HeaderPrompt!$B:$C,2,FALSE),"")</f>
        <v/>
      </c>
      <c r="QNR2" s="10" t="str">
        <f>IFERROR(VLOOKUP(QNR$1,HeaderPrompt!$B:$C,2,FALSE),"")</f>
        <v/>
      </c>
      <c r="QNS2" s="10" t="str">
        <f>IFERROR(VLOOKUP(QNS$1,HeaderPrompt!$B:$C,2,FALSE),"")</f>
        <v/>
      </c>
      <c r="QNT2" s="10" t="str">
        <f>IFERROR(VLOOKUP(QNT$1,HeaderPrompt!$B:$C,2,FALSE),"")</f>
        <v/>
      </c>
      <c r="QNU2" s="10" t="str">
        <f>IFERROR(VLOOKUP(QNU$1,HeaderPrompt!$B:$C,2,FALSE),"")</f>
        <v/>
      </c>
      <c r="QNV2" s="10" t="str">
        <f>IFERROR(VLOOKUP(QNV$1,HeaderPrompt!$B:$C,2,FALSE),"")</f>
        <v/>
      </c>
      <c r="QNW2" s="10" t="str">
        <f>IFERROR(VLOOKUP(QNW$1,HeaderPrompt!$B:$C,2,FALSE),"")</f>
        <v/>
      </c>
      <c r="QNX2" s="10" t="str">
        <f>IFERROR(VLOOKUP(QNX$1,HeaderPrompt!$B:$C,2,FALSE),"")</f>
        <v/>
      </c>
      <c r="QNY2" s="10" t="str">
        <f>IFERROR(VLOOKUP(QNY$1,HeaderPrompt!$B:$C,2,FALSE),"")</f>
        <v/>
      </c>
      <c r="QNZ2" s="10" t="str">
        <f>IFERROR(VLOOKUP(QNZ$1,HeaderPrompt!$B:$C,2,FALSE),"")</f>
        <v/>
      </c>
      <c r="QOA2" s="10" t="str">
        <f>IFERROR(VLOOKUP(QOA$1,HeaderPrompt!$B:$C,2,FALSE),"")</f>
        <v/>
      </c>
      <c r="QOB2" s="10" t="str">
        <f>IFERROR(VLOOKUP(QOB$1,HeaderPrompt!$B:$C,2,FALSE),"")</f>
        <v/>
      </c>
      <c r="QOC2" s="10" t="str">
        <f>IFERROR(VLOOKUP(QOC$1,HeaderPrompt!$B:$C,2,FALSE),"")</f>
        <v/>
      </c>
      <c r="QOD2" s="10" t="str">
        <f>IFERROR(VLOOKUP(QOD$1,HeaderPrompt!$B:$C,2,FALSE),"")</f>
        <v/>
      </c>
      <c r="QOE2" s="10" t="str">
        <f>IFERROR(VLOOKUP(QOE$1,HeaderPrompt!$B:$C,2,FALSE),"")</f>
        <v/>
      </c>
      <c r="QOF2" s="10" t="str">
        <f>IFERROR(VLOOKUP(QOF$1,HeaderPrompt!$B:$C,2,FALSE),"")</f>
        <v/>
      </c>
      <c r="QOG2" s="10" t="str">
        <f>IFERROR(VLOOKUP(QOG$1,HeaderPrompt!$B:$C,2,FALSE),"")</f>
        <v/>
      </c>
      <c r="QOH2" s="10" t="str">
        <f>IFERROR(VLOOKUP(QOH$1,HeaderPrompt!$B:$C,2,FALSE),"")</f>
        <v/>
      </c>
      <c r="QOI2" s="10" t="str">
        <f>IFERROR(VLOOKUP(QOI$1,HeaderPrompt!$B:$C,2,FALSE),"")</f>
        <v/>
      </c>
      <c r="QOJ2" s="10" t="str">
        <f>IFERROR(VLOOKUP(QOJ$1,HeaderPrompt!$B:$C,2,FALSE),"")</f>
        <v/>
      </c>
      <c r="QOK2" s="10" t="str">
        <f>IFERROR(VLOOKUP(QOK$1,HeaderPrompt!$B:$C,2,FALSE),"")</f>
        <v/>
      </c>
      <c r="QOL2" s="10" t="str">
        <f>IFERROR(VLOOKUP(QOL$1,HeaderPrompt!$B:$C,2,FALSE),"")</f>
        <v/>
      </c>
      <c r="QOM2" s="10" t="str">
        <f>IFERROR(VLOOKUP(QOM$1,HeaderPrompt!$B:$C,2,FALSE),"")</f>
        <v/>
      </c>
      <c r="QON2" s="10" t="str">
        <f>IFERROR(VLOOKUP(QON$1,HeaderPrompt!$B:$C,2,FALSE),"")</f>
        <v/>
      </c>
      <c r="QOO2" s="10" t="str">
        <f>IFERROR(VLOOKUP(QOO$1,HeaderPrompt!$B:$C,2,FALSE),"")</f>
        <v/>
      </c>
      <c r="QOP2" s="10" t="str">
        <f>IFERROR(VLOOKUP(QOP$1,HeaderPrompt!$B:$C,2,FALSE),"")</f>
        <v/>
      </c>
      <c r="QOQ2" s="10" t="str">
        <f>IFERROR(VLOOKUP(QOQ$1,HeaderPrompt!$B:$C,2,FALSE),"")</f>
        <v/>
      </c>
      <c r="QOR2" s="10" t="str">
        <f>IFERROR(VLOOKUP(QOR$1,HeaderPrompt!$B:$C,2,FALSE),"")</f>
        <v/>
      </c>
      <c r="QOS2" s="10" t="str">
        <f>IFERROR(VLOOKUP(QOS$1,HeaderPrompt!$B:$C,2,FALSE),"")</f>
        <v/>
      </c>
      <c r="QOT2" s="10" t="str">
        <f>IFERROR(VLOOKUP(QOT$1,HeaderPrompt!$B:$C,2,FALSE),"")</f>
        <v/>
      </c>
      <c r="QOU2" s="10" t="str">
        <f>IFERROR(VLOOKUP(QOU$1,HeaderPrompt!$B:$C,2,FALSE),"")</f>
        <v/>
      </c>
      <c r="QOV2" s="10" t="str">
        <f>IFERROR(VLOOKUP(QOV$1,HeaderPrompt!$B:$C,2,FALSE),"")</f>
        <v/>
      </c>
      <c r="QOW2" s="10" t="str">
        <f>IFERROR(VLOOKUP(QOW$1,HeaderPrompt!$B:$C,2,FALSE),"")</f>
        <v/>
      </c>
      <c r="QOX2" s="10" t="str">
        <f>IFERROR(VLOOKUP(QOX$1,HeaderPrompt!$B:$C,2,FALSE),"")</f>
        <v/>
      </c>
      <c r="QOY2" s="10" t="str">
        <f>IFERROR(VLOOKUP(QOY$1,HeaderPrompt!$B:$C,2,FALSE),"")</f>
        <v/>
      </c>
      <c r="QOZ2" s="10" t="str">
        <f>IFERROR(VLOOKUP(QOZ$1,HeaderPrompt!$B:$C,2,FALSE),"")</f>
        <v/>
      </c>
      <c r="QPA2" s="10" t="str">
        <f>IFERROR(VLOOKUP(QPA$1,HeaderPrompt!$B:$C,2,FALSE),"")</f>
        <v/>
      </c>
      <c r="QPB2" s="10" t="str">
        <f>IFERROR(VLOOKUP(QPB$1,HeaderPrompt!$B:$C,2,FALSE),"")</f>
        <v/>
      </c>
      <c r="QPC2" s="10" t="str">
        <f>IFERROR(VLOOKUP(QPC$1,HeaderPrompt!$B:$C,2,FALSE),"")</f>
        <v/>
      </c>
      <c r="QPD2" s="10" t="str">
        <f>IFERROR(VLOOKUP(QPD$1,HeaderPrompt!$B:$C,2,FALSE),"")</f>
        <v/>
      </c>
      <c r="QPE2" s="10" t="str">
        <f>IFERROR(VLOOKUP(QPE$1,HeaderPrompt!$B:$C,2,FALSE),"")</f>
        <v/>
      </c>
      <c r="QPF2" s="10" t="str">
        <f>IFERROR(VLOOKUP(QPF$1,HeaderPrompt!$B:$C,2,FALSE),"")</f>
        <v/>
      </c>
      <c r="QPG2" s="10" t="str">
        <f>IFERROR(VLOOKUP(QPG$1,HeaderPrompt!$B:$C,2,FALSE),"")</f>
        <v/>
      </c>
      <c r="QPH2" s="10" t="str">
        <f>IFERROR(VLOOKUP(QPH$1,HeaderPrompt!$B:$C,2,FALSE),"")</f>
        <v/>
      </c>
      <c r="QPI2" s="10" t="str">
        <f>IFERROR(VLOOKUP(QPI$1,HeaderPrompt!$B:$C,2,FALSE),"")</f>
        <v/>
      </c>
      <c r="QPJ2" s="10" t="str">
        <f>IFERROR(VLOOKUP(QPJ$1,HeaderPrompt!$B:$C,2,FALSE),"")</f>
        <v/>
      </c>
      <c r="QPK2" s="10" t="str">
        <f>IFERROR(VLOOKUP(QPK$1,HeaderPrompt!$B:$C,2,FALSE),"")</f>
        <v/>
      </c>
      <c r="QPL2" s="10" t="str">
        <f>IFERROR(VLOOKUP(QPL$1,HeaderPrompt!$B:$C,2,FALSE),"")</f>
        <v/>
      </c>
      <c r="QPM2" s="10" t="str">
        <f>IFERROR(VLOOKUP(QPM$1,HeaderPrompt!$B:$C,2,FALSE),"")</f>
        <v/>
      </c>
      <c r="QPN2" s="10" t="str">
        <f>IFERROR(VLOOKUP(QPN$1,HeaderPrompt!$B:$C,2,FALSE),"")</f>
        <v/>
      </c>
      <c r="QPO2" s="10" t="str">
        <f>IFERROR(VLOOKUP(QPO$1,HeaderPrompt!$B:$C,2,FALSE),"")</f>
        <v/>
      </c>
      <c r="QPP2" s="10" t="str">
        <f>IFERROR(VLOOKUP(QPP$1,HeaderPrompt!$B:$C,2,FALSE),"")</f>
        <v/>
      </c>
      <c r="QPQ2" s="10" t="str">
        <f>IFERROR(VLOOKUP(QPQ$1,HeaderPrompt!$B:$C,2,FALSE),"")</f>
        <v/>
      </c>
      <c r="QPR2" s="10" t="str">
        <f>IFERROR(VLOOKUP(QPR$1,HeaderPrompt!$B:$C,2,FALSE),"")</f>
        <v/>
      </c>
      <c r="QPS2" s="10" t="str">
        <f>IFERROR(VLOOKUP(QPS$1,HeaderPrompt!$B:$C,2,FALSE),"")</f>
        <v/>
      </c>
      <c r="QPT2" s="10" t="str">
        <f>IFERROR(VLOOKUP(QPT$1,HeaderPrompt!$B:$C,2,FALSE),"")</f>
        <v/>
      </c>
      <c r="QPU2" s="10" t="str">
        <f>IFERROR(VLOOKUP(QPU$1,HeaderPrompt!$B:$C,2,FALSE),"")</f>
        <v/>
      </c>
      <c r="QPV2" s="10" t="str">
        <f>IFERROR(VLOOKUP(QPV$1,HeaderPrompt!$B:$C,2,FALSE),"")</f>
        <v/>
      </c>
      <c r="QPW2" s="10" t="str">
        <f>IFERROR(VLOOKUP(QPW$1,HeaderPrompt!$B:$C,2,FALSE),"")</f>
        <v/>
      </c>
      <c r="QPX2" s="10" t="str">
        <f>IFERROR(VLOOKUP(QPX$1,HeaderPrompt!$B:$C,2,FALSE),"")</f>
        <v/>
      </c>
      <c r="QPY2" s="10" t="str">
        <f>IFERROR(VLOOKUP(QPY$1,HeaderPrompt!$B:$C,2,FALSE),"")</f>
        <v/>
      </c>
      <c r="QPZ2" s="10" t="str">
        <f>IFERROR(VLOOKUP(QPZ$1,HeaderPrompt!$B:$C,2,FALSE),"")</f>
        <v/>
      </c>
      <c r="QQA2" s="10" t="str">
        <f>IFERROR(VLOOKUP(QQA$1,HeaderPrompt!$B:$C,2,FALSE),"")</f>
        <v/>
      </c>
      <c r="QQB2" s="10" t="str">
        <f>IFERROR(VLOOKUP(QQB$1,HeaderPrompt!$B:$C,2,FALSE),"")</f>
        <v/>
      </c>
      <c r="QQC2" s="10" t="str">
        <f>IFERROR(VLOOKUP(QQC$1,HeaderPrompt!$B:$C,2,FALSE),"")</f>
        <v/>
      </c>
      <c r="QQD2" s="10" t="str">
        <f>IFERROR(VLOOKUP(QQD$1,HeaderPrompt!$B:$C,2,FALSE),"")</f>
        <v/>
      </c>
      <c r="QQE2" s="10" t="str">
        <f>IFERROR(VLOOKUP(QQE$1,HeaderPrompt!$B:$C,2,FALSE),"")</f>
        <v/>
      </c>
      <c r="QQF2" s="10" t="str">
        <f>IFERROR(VLOOKUP(QQF$1,HeaderPrompt!$B:$C,2,FALSE),"")</f>
        <v/>
      </c>
      <c r="QQG2" s="10" t="str">
        <f>IFERROR(VLOOKUP(QQG$1,HeaderPrompt!$B:$C,2,FALSE),"")</f>
        <v/>
      </c>
      <c r="QQH2" s="10" t="str">
        <f>IFERROR(VLOOKUP(QQH$1,HeaderPrompt!$B:$C,2,FALSE),"")</f>
        <v/>
      </c>
      <c r="QQI2" s="10" t="str">
        <f>IFERROR(VLOOKUP(QQI$1,HeaderPrompt!$B:$C,2,FALSE),"")</f>
        <v/>
      </c>
      <c r="QQJ2" s="10" t="str">
        <f>IFERROR(VLOOKUP(QQJ$1,HeaderPrompt!$B:$C,2,FALSE),"")</f>
        <v/>
      </c>
      <c r="QQK2" s="10" t="str">
        <f>IFERROR(VLOOKUP(QQK$1,HeaderPrompt!$B:$C,2,FALSE),"")</f>
        <v/>
      </c>
      <c r="QQL2" s="10" t="str">
        <f>IFERROR(VLOOKUP(QQL$1,HeaderPrompt!$B:$C,2,FALSE),"")</f>
        <v/>
      </c>
      <c r="QQM2" s="10" t="str">
        <f>IFERROR(VLOOKUP(QQM$1,HeaderPrompt!$B:$C,2,FALSE),"")</f>
        <v/>
      </c>
      <c r="QQN2" s="10" t="str">
        <f>IFERROR(VLOOKUP(QQN$1,HeaderPrompt!$B:$C,2,FALSE),"")</f>
        <v/>
      </c>
      <c r="QQO2" s="10" t="str">
        <f>IFERROR(VLOOKUP(QQO$1,HeaderPrompt!$B:$C,2,FALSE),"")</f>
        <v/>
      </c>
      <c r="QQP2" s="10" t="str">
        <f>IFERROR(VLOOKUP(QQP$1,HeaderPrompt!$B:$C,2,FALSE),"")</f>
        <v/>
      </c>
      <c r="QQQ2" s="10" t="str">
        <f>IFERROR(VLOOKUP(QQQ$1,HeaderPrompt!$B:$C,2,FALSE),"")</f>
        <v/>
      </c>
      <c r="QQR2" s="10" t="str">
        <f>IFERROR(VLOOKUP(QQR$1,HeaderPrompt!$B:$C,2,FALSE),"")</f>
        <v/>
      </c>
      <c r="QQS2" s="10" t="str">
        <f>IFERROR(VLOOKUP(QQS$1,HeaderPrompt!$B:$C,2,FALSE),"")</f>
        <v/>
      </c>
      <c r="QQT2" s="10" t="str">
        <f>IFERROR(VLOOKUP(QQT$1,HeaderPrompt!$B:$C,2,FALSE),"")</f>
        <v/>
      </c>
      <c r="QQU2" s="10" t="str">
        <f>IFERROR(VLOOKUP(QQU$1,HeaderPrompt!$B:$C,2,FALSE),"")</f>
        <v/>
      </c>
      <c r="QQV2" s="10" t="str">
        <f>IFERROR(VLOOKUP(QQV$1,HeaderPrompt!$B:$C,2,FALSE),"")</f>
        <v/>
      </c>
      <c r="QQW2" s="10" t="str">
        <f>IFERROR(VLOOKUP(QQW$1,HeaderPrompt!$B:$C,2,FALSE),"")</f>
        <v/>
      </c>
      <c r="QQX2" s="10" t="str">
        <f>IFERROR(VLOOKUP(QQX$1,HeaderPrompt!$B:$C,2,FALSE),"")</f>
        <v/>
      </c>
      <c r="QQY2" s="10" t="str">
        <f>IFERROR(VLOOKUP(QQY$1,HeaderPrompt!$B:$C,2,FALSE),"")</f>
        <v/>
      </c>
      <c r="QQZ2" s="10" t="str">
        <f>IFERROR(VLOOKUP(QQZ$1,HeaderPrompt!$B:$C,2,FALSE),"")</f>
        <v/>
      </c>
      <c r="QRA2" s="10" t="str">
        <f>IFERROR(VLOOKUP(QRA$1,HeaderPrompt!$B:$C,2,FALSE),"")</f>
        <v/>
      </c>
      <c r="QRB2" s="10" t="str">
        <f>IFERROR(VLOOKUP(QRB$1,HeaderPrompt!$B:$C,2,FALSE),"")</f>
        <v/>
      </c>
      <c r="QRC2" s="10" t="str">
        <f>IFERROR(VLOOKUP(QRC$1,HeaderPrompt!$B:$C,2,FALSE),"")</f>
        <v/>
      </c>
      <c r="QRD2" s="10" t="str">
        <f>IFERROR(VLOOKUP(QRD$1,HeaderPrompt!$B:$C,2,FALSE),"")</f>
        <v/>
      </c>
      <c r="QRE2" s="10" t="str">
        <f>IFERROR(VLOOKUP(QRE$1,HeaderPrompt!$B:$C,2,FALSE),"")</f>
        <v/>
      </c>
      <c r="QRF2" s="10" t="str">
        <f>IFERROR(VLOOKUP(QRF$1,HeaderPrompt!$B:$C,2,FALSE),"")</f>
        <v/>
      </c>
      <c r="QRG2" s="10" t="str">
        <f>IFERROR(VLOOKUP(QRG$1,HeaderPrompt!$B:$C,2,FALSE),"")</f>
        <v/>
      </c>
      <c r="QRH2" s="10" t="str">
        <f>IFERROR(VLOOKUP(QRH$1,HeaderPrompt!$B:$C,2,FALSE),"")</f>
        <v/>
      </c>
      <c r="QRI2" s="10" t="str">
        <f>IFERROR(VLOOKUP(QRI$1,HeaderPrompt!$B:$C,2,FALSE),"")</f>
        <v/>
      </c>
      <c r="QRJ2" s="10" t="str">
        <f>IFERROR(VLOOKUP(QRJ$1,HeaderPrompt!$B:$C,2,FALSE),"")</f>
        <v/>
      </c>
      <c r="QRK2" s="10" t="str">
        <f>IFERROR(VLOOKUP(QRK$1,HeaderPrompt!$B:$C,2,FALSE),"")</f>
        <v/>
      </c>
      <c r="QRL2" s="10" t="str">
        <f>IFERROR(VLOOKUP(QRL$1,HeaderPrompt!$B:$C,2,FALSE),"")</f>
        <v/>
      </c>
      <c r="QRM2" s="10" t="str">
        <f>IFERROR(VLOOKUP(QRM$1,HeaderPrompt!$B:$C,2,FALSE),"")</f>
        <v/>
      </c>
      <c r="QRN2" s="10" t="str">
        <f>IFERROR(VLOOKUP(QRN$1,HeaderPrompt!$B:$C,2,FALSE),"")</f>
        <v/>
      </c>
      <c r="QRO2" s="10" t="str">
        <f>IFERROR(VLOOKUP(QRO$1,HeaderPrompt!$B:$C,2,FALSE),"")</f>
        <v/>
      </c>
      <c r="QRP2" s="10" t="str">
        <f>IFERROR(VLOOKUP(QRP$1,HeaderPrompt!$B:$C,2,FALSE),"")</f>
        <v/>
      </c>
      <c r="QRQ2" s="10" t="str">
        <f>IFERROR(VLOOKUP(QRQ$1,HeaderPrompt!$B:$C,2,FALSE),"")</f>
        <v/>
      </c>
      <c r="QRR2" s="10" t="str">
        <f>IFERROR(VLOOKUP(QRR$1,HeaderPrompt!$B:$C,2,FALSE),"")</f>
        <v/>
      </c>
      <c r="QRS2" s="10" t="str">
        <f>IFERROR(VLOOKUP(QRS$1,HeaderPrompt!$B:$C,2,FALSE),"")</f>
        <v/>
      </c>
      <c r="QRT2" s="10" t="str">
        <f>IFERROR(VLOOKUP(QRT$1,HeaderPrompt!$B:$C,2,FALSE),"")</f>
        <v/>
      </c>
      <c r="QRU2" s="10" t="str">
        <f>IFERROR(VLOOKUP(QRU$1,HeaderPrompt!$B:$C,2,FALSE),"")</f>
        <v/>
      </c>
      <c r="QRV2" s="10" t="str">
        <f>IFERROR(VLOOKUP(QRV$1,HeaderPrompt!$B:$C,2,FALSE),"")</f>
        <v/>
      </c>
      <c r="QRW2" s="10" t="str">
        <f>IFERROR(VLOOKUP(QRW$1,HeaderPrompt!$B:$C,2,FALSE),"")</f>
        <v/>
      </c>
      <c r="QRX2" s="10" t="str">
        <f>IFERROR(VLOOKUP(QRX$1,HeaderPrompt!$B:$C,2,FALSE),"")</f>
        <v/>
      </c>
      <c r="QRY2" s="10" t="str">
        <f>IFERROR(VLOOKUP(QRY$1,HeaderPrompt!$B:$C,2,FALSE),"")</f>
        <v/>
      </c>
      <c r="QRZ2" s="10" t="str">
        <f>IFERROR(VLOOKUP(QRZ$1,HeaderPrompt!$B:$C,2,FALSE),"")</f>
        <v/>
      </c>
      <c r="QSA2" s="10" t="str">
        <f>IFERROR(VLOOKUP(QSA$1,HeaderPrompt!$B:$C,2,FALSE),"")</f>
        <v/>
      </c>
      <c r="QSB2" s="10" t="str">
        <f>IFERROR(VLOOKUP(QSB$1,HeaderPrompt!$B:$C,2,FALSE),"")</f>
        <v/>
      </c>
      <c r="QSC2" s="10" t="str">
        <f>IFERROR(VLOOKUP(QSC$1,HeaderPrompt!$B:$C,2,FALSE),"")</f>
        <v/>
      </c>
      <c r="QSD2" s="10" t="str">
        <f>IFERROR(VLOOKUP(QSD$1,HeaderPrompt!$B:$C,2,FALSE),"")</f>
        <v/>
      </c>
      <c r="QSE2" s="10" t="str">
        <f>IFERROR(VLOOKUP(QSE$1,HeaderPrompt!$B:$C,2,FALSE),"")</f>
        <v/>
      </c>
      <c r="QSF2" s="10" t="str">
        <f>IFERROR(VLOOKUP(QSF$1,HeaderPrompt!$B:$C,2,FALSE),"")</f>
        <v/>
      </c>
      <c r="QSG2" s="10" t="str">
        <f>IFERROR(VLOOKUP(QSG$1,HeaderPrompt!$B:$C,2,FALSE),"")</f>
        <v/>
      </c>
      <c r="QSH2" s="10" t="str">
        <f>IFERROR(VLOOKUP(QSH$1,HeaderPrompt!$B:$C,2,FALSE),"")</f>
        <v/>
      </c>
      <c r="QSI2" s="10" t="str">
        <f>IFERROR(VLOOKUP(QSI$1,HeaderPrompt!$B:$C,2,FALSE),"")</f>
        <v/>
      </c>
      <c r="QSJ2" s="10" t="str">
        <f>IFERROR(VLOOKUP(QSJ$1,HeaderPrompt!$B:$C,2,FALSE),"")</f>
        <v/>
      </c>
      <c r="QSK2" s="10" t="str">
        <f>IFERROR(VLOOKUP(QSK$1,HeaderPrompt!$B:$C,2,FALSE),"")</f>
        <v/>
      </c>
      <c r="QSL2" s="10" t="str">
        <f>IFERROR(VLOOKUP(QSL$1,HeaderPrompt!$B:$C,2,FALSE),"")</f>
        <v/>
      </c>
      <c r="QSM2" s="10" t="str">
        <f>IFERROR(VLOOKUP(QSM$1,HeaderPrompt!$B:$C,2,FALSE),"")</f>
        <v/>
      </c>
      <c r="QSN2" s="10" t="str">
        <f>IFERROR(VLOOKUP(QSN$1,HeaderPrompt!$B:$C,2,FALSE),"")</f>
        <v/>
      </c>
      <c r="QSO2" s="10" t="str">
        <f>IFERROR(VLOOKUP(QSO$1,HeaderPrompt!$B:$C,2,FALSE),"")</f>
        <v/>
      </c>
      <c r="QSP2" s="10" t="str">
        <f>IFERROR(VLOOKUP(QSP$1,HeaderPrompt!$B:$C,2,FALSE),"")</f>
        <v/>
      </c>
      <c r="QSQ2" s="10" t="str">
        <f>IFERROR(VLOOKUP(QSQ$1,HeaderPrompt!$B:$C,2,FALSE),"")</f>
        <v/>
      </c>
      <c r="QSR2" s="10" t="str">
        <f>IFERROR(VLOOKUP(QSR$1,HeaderPrompt!$B:$C,2,FALSE),"")</f>
        <v/>
      </c>
      <c r="QSS2" s="10" t="str">
        <f>IFERROR(VLOOKUP(QSS$1,HeaderPrompt!$B:$C,2,FALSE),"")</f>
        <v/>
      </c>
      <c r="QST2" s="10" t="str">
        <f>IFERROR(VLOOKUP(QST$1,HeaderPrompt!$B:$C,2,FALSE),"")</f>
        <v/>
      </c>
      <c r="QSU2" s="10" t="str">
        <f>IFERROR(VLOOKUP(QSU$1,HeaderPrompt!$B:$C,2,FALSE),"")</f>
        <v/>
      </c>
      <c r="QSV2" s="10" t="str">
        <f>IFERROR(VLOOKUP(QSV$1,HeaderPrompt!$B:$C,2,FALSE),"")</f>
        <v/>
      </c>
      <c r="QSW2" s="10" t="str">
        <f>IFERROR(VLOOKUP(QSW$1,HeaderPrompt!$B:$C,2,FALSE),"")</f>
        <v/>
      </c>
      <c r="QSX2" s="10" t="str">
        <f>IFERROR(VLOOKUP(QSX$1,HeaderPrompt!$B:$C,2,FALSE),"")</f>
        <v/>
      </c>
      <c r="QSY2" s="10" t="str">
        <f>IFERROR(VLOOKUP(QSY$1,HeaderPrompt!$B:$C,2,FALSE),"")</f>
        <v/>
      </c>
      <c r="QSZ2" s="10" t="str">
        <f>IFERROR(VLOOKUP(QSZ$1,HeaderPrompt!$B:$C,2,FALSE),"")</f>
        <v/>
      </c>
      <c r="QTA2" s="10" t="str">
        <f>IFERROR(VLOOKUP(QTA$1,HeaderPrompt!$B:$C,2,FALSE),"")</f>
        <v/>
      </c>
      <c r="QTB2" s="10" t="str">
        <f>IFERROR(VLOOKUP(QTB$1,HeaderPrompt!$B:$C,2,FALSE),"")</f>
        <v/>
      </c>
      <c r="QTC2" s="10" t="str">
        <f>IFERROR(VLOOKUP(QTC$1,HeaderPrompt!$B:$C,2,FALSE),"")</f>
        <v/>
      </c>
      <c r="QTD2" s="10" t="str">
        <f>IFERROR(VLOOKUP(QTD$1,HeaderPrompt!$B:$C,2,FALSE),"")</f>
        <v/>
      </c>
      <c r="QTE2" s="10" t="str">
        <f>IFERROR(VLOOKUP(QTE$1,HeaderPrompt!$B:$C,2,FALSE),"")</f>
        <v/>
      </c>
      <c r="QTF2" s="10" t="str">
        <f>IFERROR(VLOOKUP(QTF$1,HeaderPrompt!$B:$C,2,FALSE),"")</f>
        <v/>
      </c>
      <c r="QTG2" s="10" t="str">
        <f>IFERROR(VLOOKUP(QTG$1,HeaderPrompt!$B:$C,2,FALSE),"")</f>
        <v/>
      </c>
      <c r="QTH2" s="10" t="str">
        <f>IFERROR(VLOOKUP(QTH$1,HeaderPrompt!$B:$C,2,FALSE),"")</f>
        <v/>
      </c>
      <c r="QTI2" s="10" t="str">
        <f>IFERROR(VLOOKUP(QTI$1,HeaderPrompt!$B:$C,2,FALSE),"")</f>
        <v/>
      </c>
      <c r="QTJ2" s="10" t="str">
        <f>IFERROR(VLOOKUP(QTJ$1,HeaderPrompt!$B:$C,2,FALSE),"")</f>
        <v/>
      </c>
      <c r="QTK2" s="10" t="str">
        <f>IFERROR(VLOOKUP(QTK$1,HeaderPrompt!$B:$C,2,FALSE),"")</f>
        <v/>
      </c>
      <c r="QTL2" s="10" t="str">
        <f>IFERROR(VLOOKUP(QTL$1,HeaderPrompt!$B:$C,2,FALSE),"")</f>
        <v/>
      </c>
      <c r="QTM2" s="10" t="str">
        <f>IFERROR(VLOOKUP(QTM$1,HeaderPrompt!$B:$C,2,FALSE),"")</f>
        <v/>
      </c>
      <c r="QTN2" s="10" t="str">
        <f>IFERROR(VLOOKUP(QTN$1,HeaderPrompt!$B:$C,2,FALSE),"")</f>
        <v/>
      </c>
      <c r="QTO2" s="10" t="str">
        <f>IFERROR(VLOOKUP(QTO$1,HeaderPrompt!$B:$C,2,FALSE),"")</f>
        <v/>
      </c>
      <c r="QTP2" s="10" t="str">
        <f>IFERROR(VLOOKUP(QTP$1,HeaderPrompt!$B:$C,2,FALSE),"")</f>
        <v/>
      </c>
      <c r="QTQ2" s="10" t="str">
        <f>IFERROR(VLOOKUP(QTQ$1,HeaderPrompt!$B:$C,2,FALSE),"")</f>
        <v/>
      </c>
      <c r="QTR2" s="10" t="str">
        <f>IFERROR(VLOOKUP(QTR$1,HeaderPrompt!$B:$C,2,FALSE),"")</f>
        <v/>
      </c>
      <c r="QTS2" s="10" t="str">
        <f>IFERROR(VLOOKUP(QTS$1,HeaderPrompt!$B:$C,2,FALSE),"")</f>
        <v/>
      </c>
      <c r="QTT2" s="10" t="str">
        <f>IFERROR(VLOOKUP(QTT$1,HeaderPrompt!$B:$C,2,FALSE),"")</f>
        <v/>
      </c>
      <c r="QTU2" s="10" t="str">
        <f>IFERROR(VLOOKUP(QTU$1,HeaderPrompt!$B:$C,2,FALSE),"")</f>
        <v/>
      </c>
      <c r="QTV2" s="10" t="str">
        <f>IFERROR(VLOOKUP(QTV$1,HeaderPrompt!$B:$C,2,FALSE),"")</f>
        <v/>
      </c>
      <c r="QTW2" s="10" t="str">
        <f>IFERROR(VLOOKUP(QTW$1,HeaderPrompt!$B:$C,2,FALSE),"")</f>
        <v/>
      </c>
      <c r="QTX2" s="10" t="str">
        <f>IFERROR(VLOOKUP(QTX$1,HeaderPrompt!$B:$C,2,FALSE),"")</f>
        <v/>
      </c>
      <c r="QTY2" s="10" t="str">
        <f>IFERROR(VLOOKUP(QTY$1,HeaderPrompt!$B:$C,2,FALSE),"")</f>
        <v/>
      </c>
      <c r="QTZ2" s="10" t="str">
        <f>IFERROR(VLOOKUP(QTZ$1,HeaderPrompt!$B:$C,2,FALSE),"")</f>
        <v/>
      </c>
      <c r="QUA2" s="10" t="str">
        <f>IFERROR(VLOOKUP(QUA$1,HeaderPrompt!$B:$C,2,FALSE),"")</f>
        <v/>
      </c>
      <c r="QUB2" s="10" t="str">
        <f>IFERROR(VLOOKUP(QUB$1,HeaderPrompt!$B:$C,2,FALSE),"")</f>
        <v/>
      </c>
      <c r="QUC2" s="10" t="str">
        <f>IFERROR(VLOOKUP(QUC$1,HeaderPrompt!$B:$C,2,FALSE),"")</f>
        <v/>
      </c>
      <c r="QUD2" s="10" t="str">
        <f>IFERROR(VLOOKUP(QUD$1,HeaderPrompt!$B:$C,2,FALSE),"")</f>
        <v/>
      </c>
      <c r="QUE2" s="10" t="str">
        <f>IFERROR(VLOOKUP(QUE$1,HeaderPrompt!$B:$C,2,FALSE),"")</f>
        <v/>
      </c>
      <c r="QUF2" s="10" t="str">
        <f>IFERROR(VLOOKUP(QUF$1,HeaderPrompt!$B:$C,2,FALSE),"")</f>
        <v/>
      </c>
      <c r="QUG2" s="10" t="str">
        <f>IFERROR(VLOOKUP(QUG$1,HeaderPrompt!$B:$C,2,FALSE),"")</f>
        <v/>
      </c>
      <c r="QUH2" s="10" t="str">
        <f>IFERROR(VLOOKUP(QUH$1,HeaderPrompt!$B:$C,2,FALSE),"")</f>
        <v/>
      </c>
      <c r="QUI2" s="10" t="str">
        <f>IFERROR(VLOOKUP(QUI$1,HeaderPrompt!$B:$C,2,FALSE),"")</f>
        <v/>
      </c>
      <c r="QUJ2" s="10" t="str">
        <f>IFERROR(VLOOKUP(QUJ$1,HeaderPrompt!$B:$C,2,FALSE),"")</f>
        <v/>
      </c>
      <c r="QUK2" s="10" t="str">
        <f>IFERROR(VLOOKUP(QUK$1,HeaderPrompt!$B:$C,2,FALSE),"")</f>
        <v/>
      </c>
      <c r="QUL2" s="10" t="str">
        <f>IFERROR(VLOOKUP(QUL$1,HeaderPrompt!$B:$C,2,FALSE),"")</f>
        <v/>
      </c>
      <c r="QUM2" s="10" t="str">
        <f>IFERROR(VLOOKUP(QUM$1,HeaderPrompt!$B:$C,2,FALSE),"")</f>
        <v/>
      </c>
      <c r="QUN2" s="10" t="str">
        <f>IFERROR(VLOOKUP(QUN$1,HeaderPrompt!$B:$C,2,FALSE),"")</f>
        <v/>
      </c>
      <c r="QUO2" s="10" t="str">
        <f>IFERROR(VLOOKUP(QUO$1,HeaderPrompt!$B:$C,2,FALSE),"")</f>
        <v/>
      </c>
      <c r="QUP2" s="10" t="str">
        <f>IFERROR(VLOOKUP(QUP$1,HeaderPrompt!$B:$C,2,FALSE),"")</f>
        <v/>
      </c>
      <c r="QUQ2" s="10" t="str">
        <f>IFERROR(VLOOKUP(QUQ$1,HeaderPrompt!$B:$C,2,FALSE),"")</f>
        <v/>
      </c>
      <c r="QUR2" s="10" t="str">
        <f>IFERROR(VLOOKUP(QUR$1,HeaderPrompt!$B:$C,2,FALSE),"")</f>
        <v/>
      </c>
      <c r="QUS2" s="10" t="str">
        <f>IFERROR(VLOOKUP(QUS$1,HeaderPrompt!$B:$C,2,FALSE),"")</f>
        <v/>
      </c>
      <c r="QUT2" s="10" t="str">
        <f>IFERROR(VLOOKUP(QUT$1,HeaderPrompt!$B:$C,2,FALSE),"")</f>
        <v/>
      </c>
      <c r="QUU2" s="10" t="str">
        <f>IFERROR(VLOOKUP(QUU$1,HeaderPrompt!$B:$C,2,FALSE),"")</f>
        <v/>
      </c>
      <c r="QUV2" s="10" t="str">
        <f>IFERROR(VLOOKUP(QUV$1,HeaderPrompt!$B:$C,2,FALSE),"")</f>
        <v/>
      </c>
      <c r="QUW2" s="10" t="str">
        <f>IFERROR(VLOOKUP(QUW$1,HeaderPrompt!$B:$C,2,FALSE),"")</f>
        <v/>
      </c>
      <c r="QUX2" s="10" t="str">
        <f>IFERROR(VLOOKUP(QUX$1,HeaderPrompt!$B:$C,2,FALSE),"")</f>
        <v/>
      </c>
      <c r="QUY2" s="10" t="str">
        <f>IFERROR(VLOOKUP(QUY$1,HeaderPrompt!$B:$C,2,FALSE),"")</f>
        <v/>
      </c>
      <c r="QUZ2" s="10" t="str">
        <f>IFERROR(VLOOKUP(QUZ$1,HeaderPrompt!$B:$C,2,FALSE),"")</f>
        <v/>
      </c>
      <c r="QVA2" s="10" t="str">
        <f>IFERROR(VLOOKUP(QVA$1,HeaderPrompt!$B:$C,2,FALSE),"")</f>
        <v/>
      </c>
      <c r="QVB2" s="10" t="str">
        <f>IFERROR(VLOOKUP(QVB$1,HeaderPrompt!$B:$C,2,FALSE),"")</f>
        <v/>
      </c>
      <c r="QVC2" s="10" t="str">
        <f>IFERROR(VLOOKUP(QVC$1,HeaderPrompt!$B:$C,2,FALSE),"")</f>
        <v/>
      </c>
      <c r="QVD2" s="10" t="str">
        <f>IFERROR(VLOOKUP(QVD$1,HeaderPrompt!$B:$C,2,FALSE),"")</f>
        <v/>
      </c>
      <c r="QVE2" s="10" t="str">
        <f>IFERROR(VLOOKUP(QVE$1,HeaderPrompt!$B:$C,2,FALSE),"")</f>
        <v/>
      </c>
      <c r="QVF2" s="10" t="str">
        <f>IFERROR(VLOOKUP(QVF$1,HeaderPrompt!$B:$C,2,FALSE),"")</f>
        <v/>
      </c>
      <c r="QVG2" s="10" t="str">
        <f>IFERROR(VLOOKUP(QVG$1,HeaderPrompt!$B:$C,2,FALSE),"")</f>
        <v/>
      </c>
      <c r="QVH2" s="10" t="str">
        <f>IFERROR(VLOOKUP(QVH$1,HeaderPrompt!$B:$C,2,FALSE),"")</f>
        <v/>
      </c>
      <c r="QVI2" s="10" t="str">
        <f>IFERROR(VLOOKUP(QVI$1,HeaderPrompt!$B:$C,2,FALSE),"")</f>
        <v/>
      </c>
      <c r="QVJ2" s="10" t="str">
        <f>IFERROR(VLOOKUP(QVJ$1,HeaderPrompt!$B:$C,2,FALSE),"")</f>
        <v/>
      </c>
      <c r="QVK2" s="10" t="str">
        <f>IFERROR(VLOOKUP(QVK$1,HeaderPrompt!$B:$C,2,FALSE),"")</f>
        <v/>
      </c>
      <c r="QVL2" s="10" t="str">
        <f>IFERROR(VLOOKUP(QVL$1,HeaderPrompt!$B:$C,2,FALSE),"")</f>
        <v/>
      </c>
      <c r="QVM2" s="10" t="str">
        <f>IFERROR(VLOOKUP(QVM$1,HeaderPrompt!$B:$C,2,FALSE),"")</f>
        <v/>
      </c>
      <c r="QVN2" s="10" t="str">
        <f>IFERROR(VLOOKUP(QVN$1,HeaderPrompt!$B:$C,2,FALSE),"")</f>
        <v/>
      </c>
      <c r="QVO2" s="10" t="str">
        <f>IFERROR(VLOOKUP(QVO$1,HeaderPrompt!$B:$C,2,FALSE),"")</f>
        <v/>
      </c>
      <c r="QVP2" s="10" t="str">
        <f>IFERROR(VLOOKUP(QVP$1,HeaderPrompt!$B:$C,2,FALSE),"")</f>
        <v/>
      </c>
      <c r="QVQ2" s="10" t="str">
        <f>IFERROR(VLOOKUP(QVQ$1,HeaderPrompt!$B:$C,2,FALSE),"")</f>
        <v/>
      </c>
      <c r="QVR2" s="10" t="str">
        <f>IFERROR(VLOOKUP(QVR$1,HeaderPrompt!$B:$C,2,FALSE),"")</f>
        <v/>
      </c>
      <c r="QVS2" s="10" t="str">
        <f>IFERROR(VLOOKUP(QVS$1,HeaderPrompt!$B:$C,2,FALSE),"")</f>
        <v/>
      </c>
      <c r="QVT2" s="10" t="str">
        <f>IFERROR(VLOOKUP(QVT$1,HeaderPrompt!$B:$C,2,FALSE),"")</f>
        <v/>
      </c>
      <c r="QVU2" s="10" t="str">
        <f>IFERROR(VLOOKUP(QVU$1,HeaderPrompt!$B:$C,2,FALSE),"")</f>
        <v/>
      </c>
      <c r="QVV2" s="10" t="str">
        <f>IFERROR(VLOOKUP(QVV$1,HeaderPrompt!$B:$C,2,FALSE),"")</f>
        <v/>
      </c>
      <c r="QVW2" s="10" t="str">
        <f>IFERROR(VLOOKUP(QVW$1,HeaderPrompt!$B:$C,2,FALSE),"")</f>
        <v/>
      </c>
      <c r="QVX2" s="10" t="str">
        <f>IFERROR(VLOOKUP(QVX$1,HeaderPrompt!$B:$C,2,FALSE),"")</f>
        <v/>
      </c>
      <c r="QVY2" s="10" t="str">
        <f>IFERROR(VLOOKUP(QVY$1,HeaderPrompt!$B:$C,2,FALSE),"")</f>
        <v/>
      </c>
      <c r="QVZ2" s="10" t="str">
        <f>IFERROR(VLOOKUP(QVZ$1,HeaderPrompt!$B:$C,2,FALSE),"")</f>
        <v/>
      </c>
      <c r="QWA2" s="10" t="str">
        <f>IFERROR(VLOOKUP(QWA$1,HeaderPrompt!$B:$C,2,FALSE),"")</f>
        <v/>
      </c>
      <c r="QWB2" s="10" t="str">
        <f>IFERROR(VLOOKUP(QWB$1,HeaderPrompt!$B:$C,2,FALSE),"")</f>
        <v/>
      </c>
      <c r="QWC2" s="10" t="str">
        <f>IFERROR(VLOOKUP(QWC$1,HeaderPrompt!$B:$C,2,FALSE),"")</f>
        <v/>
      </c>
      <c r="QWD2" s="10" t="str">
        <f>IFERROR(VLOOKUP(QWD$1,HeaderPrompt!$B:$C,2,FALSE),"")</f>
        <v/>
      </c>
      <c r="QWE2" s="10" t="str">
        <f>IFERROR(VLOOKUP(QWE$1,HeaderPrompt!$B:$C,2,FALSE),"")</f>
        <v/>
      </c>
      <c r="QWF2" s="10" t="str">
        <f>IFERROR(VLOOKUP(QWF$1,HeaderPrompt!$B:$C,2,FALSE),"")</f>
        <v/>
      </c>
      <c r="QWG2" s="10" t="str">
        <f>IFERROR(VLOOKUP(QWG$1,HeaderPrompt!$B:$C,2,FALSE),"")</f>
        <v/>
      </c>
      <c r="QWH2" s="10" t="str">
        <f>IFERROR(VLOOKUP(QWH$1,HeaderPrompt!$B:$C,2,FALSE),"")</f>
        <v/>
      </c>
      <c r="QWI2" s="10" t="str">
        <f>IFERROR(VLOOKUP(QWI$1,HeaderPrompt!$B:$C,2,FALSE),"")</f>
        <v/>
      </c>
      <c r="QWJ2" s="10" t="str">
        <f>IFERROR(VLOOKUP(QWJ$1,HeaderPrompt!$B:$C,2,FALSE),"")</f>
        <v/>
      </c>
      <c r="QWK2" s="10" t="str">
        <f>IFERROR(VLOOKUP(QWK$1,HeaderPrompt!$B:$C,2,FALSE),"")</f>
        <v/>
      </c>
      <c r="QWL2" s="10" t="str">
        <f>IFERROR(VLOOKUP(QWL$1,HeaderPrompt!$B:$C,2,FALSE),"")</f>
        <v/>
      </c>
      <c r="QWM2" s="10" t="str">
        <f>IFERROR(VLOOKUP(QWM$1,HeaderPrompt!$B:$C,2,FALSE),"")</f>
        <v/>
      </c>
      <c r="QWN2" s="10" t="str">
        <f>IFERROR(VLOOKUP(QWN$1,HeaderPrompt!$B:$C,2,FALSE),"")</f>
        <v/>
      </c>
      <c r="QWO2" s="10" t="str">
        <f>IFERROR(VLOOKUP(QWO$1,HeaderPrompt!$B:$C,2,FALSE),"")</f>
        <v/>
      </c>
      <c r="QWP2" s="10" t="str">
        <f>IFERROR(VLOOKUP(QWP$1,HeaderPrompt!$B:$C,2,FALSE),"")</f>
        <v/>
      </c>
      <c r="QWQ2" s="10" t="str">
        <f>IFERROR(VLOOKUP(QWQ$1,HeaderPrompt!$B:$C,2,FALSE),"")</f>
        <v/>
      </c>
      <c r="QWR2" s="10" t="str">
        <f>IFERROR(VLOOKUP(QWR$1,HeaderPrompt!$B:$C,2,FALSE),"")</f>
        <v/>
      </c>
      <c r="QWS2" s="10" t="str">
        <f>IFERROR(VLOOKUP(QWS$1,HeaderPrompt!$B:$C,2,FALSE),"")</f>
        <v/>
      </c>
      <c r="QWT2" s="10" t="str">
        <f>IFERROR(VLOOKUP(QWT$1,HeaderPrompt!$B:$C,2,FALSE),"")</f>
        <v/>
      </c>
      <c r="QWU2" s="10" t="str">
        <f>IFERROR(VLOOKUP(QWU$1,HeaderPrompt!$B:$C,2,FALSE),"")</f>
        <v/>
      </c>
      <c r="QWV2" s="10" t="str">
        <f>IFERROR(VLOOKUP(QWV$1,HeaderPrompt!$B:$C,2,FALSE),"")</f>
        <v/>
      </c>
      <c r="QWW2" s="10" t="str">
        <f>IFERROR(VLOOKUP(QWW$1,HeaderPrompt!$B:$C,2,FALSE),"")</f>
        <v/>
      </c>
      <c r="QWX2" s="10" t="str">
        <f>IFERROR(VLOOKUP(QWX$1,HeaderPrompt!$B:$C,2,FALSE),"")</f>
        <v/>
      </c>
      <c r="QWY2" s="10" t="str">
        <f>IFERROR(VLOOKUP(QWY$1,HeaderPrompt!$B:$C,2,FALSE),"")</f>
        <v/>
      </c>
      <c r="QWZ2" s="10" t="str">
        <f>IFERROR(VLOOKUP(QWZ$1,HeaderPrompt!$B:$C,2,FALSE),"")</f>
        <v/>
      </c>
      <c r="QXA2" s="10" t="str">
        <f>IFERROR(VLOOKUP(QXA$1,HeaderPrompt!$B:$C,2,FALSE),"")</f>
        <v/>
      </c>
      <c r="QXB2" s="10" t="str">
        <f>IFERROR(VLOOKUP(QXB$1,HeaderPrompt!$B:$C,2,FALSE),"")</f>
        <v/>
      </c>
      <c r="QXC2" s="10" t="str">
        <f>IFERROR(VLOOKUP(QXC$1,HeaderPrompt!$B:$C,2,FALSE),"")</f>
        <v/>
      </c>
      <c r="QXD2" s="10" t="str">
        <f>IFERROR(VLOOKUP(QXD$1,HeaderPrompt!$B:$C,2,FALSE),"")</f>
        <v/>
      </c>
      <c r="QXE2" s="10" t="str">
        <f>IFERROR(VLOOKUP(QXE$1,HeaderPrompt!$B:$C,2,FALSE),"")</f>
        <v/>
      </c>
      <c r="QXF2" s="10" t="str">
        <f>IFERROR(VLOOKUP(QXF$1,HeaderPrompt!$B:$C,2,FALSE),"")</f>
        <v/>
      </c>
      <c r="QXG2" s="10" t="str">
        <f>IFERROR(VLOOKUP(QXG$1,HeaderPrompt!$B:$C,2,FALSE),"")</f>
        <v/>
      </c>
      <c r="QXH2" s="10" t="str">
        <f>IFERROR(VLOOKUP(QXH$1,HeaderPrompt!$B:$C,2,FALSE),"")</f>
        <v/>
      </c>
      <c r="QXI2" s="10" t="str">
        <f>IFERROR(VLOOKUP(QXI$1,HeaderPrompt!$B:$C,2,FALSE),"")</f>
        <v/>
      </c>
      <c r="QXJ2" s="10" t="str">
        <f>IFERROR(VLOOKUP(QXJ$1,HeaderPrompt!$B:$C,2,FALSE),"")</f>
        <v/>
      </c>
      <c r="QXK2" s="10" t="str">
        <f>IFERROR(VLOOKUP(QXK$1,HeaderPrompt!$B:$C,2,FALSE),"")</f>
        <v/>
      </c>
      <c r="QXL2" s="10" t="str">
        <f>IFERROR(VLOOKUP(QXL$1,HeaderPrompt!$B:$C,2,FALSE),"")</f>
        <v/>
      </c>
      <c r="QXM2" s="10" t="str">
        <f>IFERROR(VLOOKUP(QXM$1,HeaderPrompt!$B:$C,2,FALSE),"")</f>
        <v/>
      </c>
      <c r="QXN2" s="10" t="str">
        <f>IFERROR(VLOOKUP(QXN$1,HeaderPrompt!$B:$C,2,FALSE),"")</f>
        <v/>
      </c>
      <c r="QXO2" s="10" t="str">
        <f>IFERROR(VLOOKUP(QXO$1,HeaderPrompt!$B:$C,2,FALSE),"")</f>
        <v/>
      </c>
      <c r="QXP2" s="10" t="str">
        <f>IFERROR(VLOOKUP(QXP$1,HeaderPrompt!$B:$C,2,FALSE),"")</f>
        <v/>
      </c>
      <c r="QXQ2" s="10" t="str">
        <f>IFERROR(VLOOKUP(QXQ$1,HeaderPrompt!$B:$C,2,FALSE),"")</f>
        <v/>
      </c>
      <c r="QXR2" s="10" t="str">
        <f>IFERROR(VLOOKUP(QXR$1,HeaderPrompt!$B:$C,2,FALSE),"")</f>
        <v/>
      </c>
      <c r="QXS2" s="10" t="str">
        <f>IFERROR(VLOOKUP(QXS$1,HeaderPrompt!$B:$C,2,FALSE),"")</f>
        <v/>
      </c>
      <c r="QXT2" s="10" t="str">
        <f>IFERROR(VLOOKUP(QXT$1,HeaderPrompt!$B:$C,2,FALSE),"")</f>
        <v/>
      </c>
      <c r="QXU2" s="10" t="str">
        <f>IFERROR(VLOOKUP(QXU$1,HeaderPrompt!$B:$C,2,FALSE),"")</f>
        <v/>
      </c>
      <c r="QXV2" s="10" t="str">
        <f>IFERROR(VLOOKUP(QXV$1,HeaderPrompt!$B:$C,2,FALSE),"")</f>
        <v/>
      </c>
      <c r="QXW2" s="10" t="str">
        <f>IFERROR(VLOOKUP(QXW$1,HeaderPrompt!$B:$C,2,FALSE),"")</f>
        <v/>
      </c>
      <c r="QXX2" s="10" t="str">
        <f>IFERROR(VLOOKUP(QXX$1,HeaderPrompt!$B:$C,2,FALSE),"")</f>
        <v/>
      </c>
      <c r="QXY2" s="10" t="str">
        <f>IFERROR(VLOOKUP(QXY$1,HeaderPrompt!$B:$C,2,FALSE),"")</f>
        <v/>
      </c>
      <c r="QXZ2" s="10" t="str">
        <f>IFERROR(VLOOKUP(QXZ$1,HeaderPrompt!$B:$C,2,FALSE),"")</f>
        <v/>
      </c>
      <c r="QYA2" s="10" t="str">
        <f>IFERROR(VLOOKUP(QYA$1,HeaderPrompt!$B:$C,2,FALSE),"")</f>
        <v/>
      </c>
      <c r="QYB2" s="10" t="str">
        <f>IFERROR(VLOOKUP(QYB$1,HeaderPrompt!$B:$C,2,FALSE),"")</f>
        <v/>
      </c>
      <c r="QYC2" s="10" t="str">
        <f>IFERROR(VLOOKUP(QYC$1,HeaderPrompt!$B:$C,2,FALSE),"")</f>
        <v/>
      </c>
      <c r="QYD2" s="10" t="str">
        <f>IFERROR(VLOOKUP(QYD$1,HeaderPrompt!$B:$C,2,FALSE),"")</f>
        <v/>
      </c>
      <c r="QYE2" s="10" t="str">
        <f>IFERROR(VLOOKUP(QYE$1,HeaderPrompt!$B:$C,2,FALSE),"")</f>
        <v/>
      </c>
      <c r="QYF2" s="10" t="str">
        <f>IFERROR(VLOOKUP(QYF$1,HeaderPrompt!$B:$C,2,FALSE),"")</f>
        <v/>
      </c>
      <c r="QYG2" s="10" t="str">
        <f>IFERROR(VLOOKUP(QYG$1,HeaderPrompt!$B:$C,2,FALSE),"")</f>
        <v/>
      </c>
      <c r="QYH2" s="10" t="str">
        <f>IFERROR(VLOOKUP(QYH$1,HeaderPrompt!$B:$C,2,FALSE),"")</f>
        <v/>
      </c>
      <c r="QYI2" s="10" t="str">
        <f>IFERROR(VLOOKUP(QYI$1,HeaderPrompt!$B:$C,2,FALSE),"")</f>
        <v/>
      </c>
      <c r="QYJ2" s="10" t="str">
        <f>IFERROR(VLOOKUP(QYJ$1,HeaderPrompt!$B:$C,2,FALSE),"")</f>
        <v/>
      </c>
      <c r="QYK2" s="10" t="str">
        <f>IFERROR(VLOOKUP(QYK$1,HeaderPrompt!$B:$C,2,FALSE),"")</f>
        <v/>
      </c>
      <c r="QYL2" s="10" t="str">
        <f>IFERROR(VLOOKUP(QYL$1,HeaderPrompt!$B:$C,2,FALSE),"")</f>
        <v/>
      </c>
      <c r="QYM2" s="10" t="str">
        <f>IFERROR(VLOOKUP(QYM$1,HeaderPrompt!$B:$C,2,FALSE),"")</f>
        <v/>
      </c>
      <c r="QYN2" s="10" t="str">
        <f>IFERROR(VLOOKUP(QYN$1,HeaderPrompt!$B:$C,2,FALSE),"")</f>
        <v/>
      </c>
      <c r="QYO2" s="10" t="str">
        <f>IFERROR(VLOOKUP(QYO$1,HeaderPrompt!$B:$C,2,FALSE),"")</f>
        <v/>
      </c>
      <c r="QYP2" s="10" t="str">
        <f>IFERROR(VLOOKUP(QYP$1,HeaderPrompt!$B:$C,2,FALSE),"")</f>
        <v/>
      </c>
      <c r="QYQ2" s="10" t="str">
        <f>IFERROR(VLOOKUP(QYQ$1,HeaderPrompt!$B:$C,2,FALSE),"")</f>
        <v/>
      </c>
      <c r="QYR2" s="10" t="str">
        <f>IFERROR(VLOOKUP(QYR$1,HeaderPrompt!$B:$C,2,FALSE),"")</f>
        <v/>
      </c>
      <c r="QYS2" s="10" t="str">
        <f>IFERROR(VLOOKUP(QYS$1,HeaderPrompt!$B:$C,2,FALSE),"")</f>
        <v/>
      </c>
      <c r="QYT2" s="10" t="str">
        <f>IFERROR(VLOOKUP(QYT$1,HeaderPrompt!$B:$C,2,FALSE),"")</f>
        <v/>
      </c>
      <c r="QYU2" s="10" t="str">
        <f>IFERROR(VLOOKUP(QYU$1,HeaderPrompt!$B:$C,2,FALSE),"")</f>
        <v/>
      </c>
      <c r="QYV2" s="10" t="str">
        <f>IFERROR(VLOOKUP(QYV$1,HeaderPrompt!$B:$C,2,FALSE),"")</f>
        <v/>
      </c>
      <c r="QYW2" s="10" t="str">
        <f>IFERROR(VLOOKUP(QYW$1,HeaderPrompt!$B:$C,2,FALSE),"")</f>
        <v/>
      </c>
      <c r="QYX2" s="10" t="str">
        <f>IFERROR(VLOOKUP(QYX$1,HeaderPrompt!$B:$C,2,FALSE),"")</f>
        <v/>
      </c>
      <c r="QYY2" s="10" t="str">
        <f>IFERROR(VLOOKUP(QYY$1,HeaderPrompt!$B:$C,2,FALSE),"")</f>
        <v/>
      </c>
      <c r="QYZ2" s="10" t="str">
        <f>IFERROR(VLOOKUP(QYZ$1,HeaderPrompt!$B:$C,2,FALSE),"")</f>
        <v/>
      </c>
      <c r="QZA2" s="10" t="str">
        <f>IFERROR(VLOOKUP(QZA$1,HeaderPrompt!$B:$C,2,FALSE),"")</f>
        <v/>
      </c>
      <c r="QZB2" s="10" t="str">
        <f>IFERROR(VLOOKUP(QZB$1,HeaderPrompt!$B:$C,2,FALSE),"")</f>
        <v/>
      </c>
      <c r="QZC2" s="10" t="str">
        <f>IFERROR(VLOOKUP(QZC$1,HeaderPrompt!$B:$C,2,FALSE),"")</f>
        <v/>
      </c>
      <c r="QZD2" s="10" t="str">
        <f>IFERROR(VLOOKUP(QZD$1,HeaderPrompt!$B:$C,2,FALSE),"")</f>
        <v/>
      </c>
      <c r="QZE2" s="10" t="str">
        <f>IFERROR(VLOOKUP(QZE$1,HeaderPrompt!$B:$C,2,FALSE),"")</f>
        <v/>
      </c>
      <c r="QZF2" s="10" t="str">
        <f>IFERROR(VLOOKUP(QZF$1,HeaderPrompt!$B:$C,2,FALSE),"")</f>
        <v/>
      </c>
      <c r="QZG2" s="10" t="str">
        <f>IFERROR(VLOOKUP(QZG$1,HeaderPrompt!$B:$C,2,FALSE),"")</f>
        <v/>
      </c>
      <c r="QZH2" s="10" t="str">
        <f>IFERROR(VLOOKUP(QZH$1,HeaderPrompt!$B:$C,2,FALSE),"")</f>
        <v/>
      </c>
      <c r="QZI2" s="10" t="str">
        <f>IFERROR(VLOOKUP(QZI$1,HeaderPrompt!$B:$C,2,FALSE),"")</f>
        <v/>
      </c>
      <c r="QZJ2" s="10" t="str">
        <f>IFERROR(VLOOKUP(QZJ$1,HeaderPrompt!$B:$C,2,FALSE),"")</f>
        <v/>
      </c>
      <c r="QZK2" s="10" t="str">
        <f>IFERROR(VLOOKUP(QZK$1,HeaderPrompt!$B:$C,2,FALSE),"")</f>
        <v/>
      </c>
      <c r="QZL2" s="10" t="str">
        <f>IFERROR(VLOOKUP(QZL$1,HeaderPrompt!$B:$C,2,FALSE),"")</f>
        <v/>
      </c>
      <c r="QZM2" s="10" t="str">
        <f>IFERROR(VLOOKUP(QZM$1,HeaderPrompt!$B:$C,2,FALSE),"")</f>
        <v/>
      </c>
      <c r="QZN2" s="10" t="str">
        <f>IFERROR(VLOOKUP(QZN$1,HeaderPrompt!$B:$C,2,FALSE),"")</f>
        <v/>
      </c>
      <c r="QZO2" s="10" t="str">
        <f>IFERROR(VLOOKUP(QZO$1,HeaderPrompt!$B:$C,2,FALSE),"")</f>
        <v/>
      </c>
      <c r="QZP2" s="10" t="str">
        <f>IFERROR(VLOOKUP(QZP$1,HeaderPrompt!$B:$C,2,FALSE),"")</f>
        <v/>
      </c>
      <c r="QZQ2" s="10" t="str">
        <f>IFERROR(VLOOKUP(QZQ$1,HeaderPrompt!$B:$C,2,FALSE),"")</f>
        <v/>
      </c>
      <c r="QZR2" s="10" t="str">
        <f>IFERROR(VLOOKUP(QZR$1,HeaderPrompt!$B:$C,2,FALSE),"")</f>
        <v/>
      </c>
      <c r="QZS2" s="10" t="str">
        <f>IFERROR(VLOOKUP(QZS$1,HeaderPrompt!$B:$C,2,FALSE),"")</f>
        <v/>
      </c>
      <c r="QZT2" s="10" t="str">
        <f>IFERROR(VLOOKUP(QZT$1,HeaderPrompt!$B:$C,2,FALSE),"")</f>
        <v/>
      </c>
      <c r="QZU2" s="10" t="str">
        <f>IFERROR(VLOOKUP(QZU$1,HeaderPrompt!$B:$C,2,FALSE),"")</f>
        <v/>
      </c>
      <c r="QZV2" s="10" t="str">
        <f>IFERROR(VLOOKUP(QZV$1,HeaderPrompt!$B:$C,2,FALSE),"")</f>
        <v/>
      </c>
      <c r="QZW2" s="10" t="str">
        <f>IFERROR(VLOOKUP(QZW$1,HeaderPrompt!$B:$C,2,FALSE),"")</f>
        <v/>
      </c>
      <c r="QZX2" s="10" t="str">
        <f>IFERROR(VLOOKUP(QZX$1,HeaderPrompt!$B:$C,2,FALSE),"")</f>
        <v/>
      </c>
      <c r="QZY2" s="10" t="str">
        <f>IFERROR(VLOOKUP(QZY$1,HeaderPrompt!$B:$C,2,FALSE),"")</f>
        <v/>
      </c>
      <c r="QZZ2" s="10" t="str">
        <f>IFERROR(VLOOKUP(QZZ$1,HeaderPrompt!$B:$C,2,FALSE),"")</f>
        <v/>
      </c>
      <c r="RAA2" s="10" t="str">
        <f>IFERROR(VLOOKUP(RAA$1,HeaderPrompt!$B:$C,2,FALSE),"")</f>
        <v/>
      </c>
      <c r="RAB2" s="10" t="str">
        <f>IFERROR(VLOOKUP(RAB$1,HeaderPrompt!$B:$C,2,FALSE),"")</f>
        <v/>
      </c>
      <c r="RAC2" s="10" t="str">
        <f>IFERROR(VLOOKUP(RAC$1,HeaderPrompt!$B:$C,2,FALSE),"")</f>
        <v/>
      </c>
      <c r="RAD2" s="10" t="str">
        <f>IFERROR(VLOOKUP(RAD$1,HeaderPrompt!$B:$C,2,FALSE),"")</f>
        <v/>
      </c>
      <c r="RAE2" s="10" t="str">
        <f>IFERROR(VLOOKUP(RAE$1,HeaderPrompt!$B:$C,2,FALSE),"")</f>
        <v/>
      </c>
      <c r="RAF2" s="10" t="str">
        <f>IFERROR(VLOOKUP(RAF$1,HeaderPrompt!$B:$C,2,FALSE),"")</f>
        <v/>
      </c>
      <c r="RAG2" s="10" t="str">
        <f>IFERROR(VLOOKUP(RAG$1,HeaderPrompt!$B:$C,2,FALSE),"")</f>
        <v/>
      </c>
      <c r="RAH2" s="10" t="str">
        <f>IFERROR(VLOOKUP(RAH$1,HeaderPrompt!$B:$C,2,FALSE),"")</f>
        <v/>
      </c>
      <c r="RAI2" s="10" t="str">
        <f>IFERROR(VLOOKUP(RAI$1,HeaderPrompt!$B:$C,2,FALSE),"")</f>
        <v/>
      </c>
      <c r="RAJ2" s="10" t="str">
        <f>IFERROR(VLOOKUP(RAJ$1,HeaderPrompt!$B:$C,2,FALSE),"")</f>
        <v/>
      </c>
      <c r="RAK2" s="10" t="str">
        <f>IFERROR(VLOOKUP(RAK$1,HeaderPrompt!$B:$C,2,FALSE),"")</f>
        <v/>
      </c>
      <c r="RAL2" s="10" t="str">
        <f>IFERROR(VLOOKUP(RAL$1,HeaderPrompt!$B:$C,2,FALSE),"")</f>
        <v/>
      </c>
      <c r="RAM2" s="10" t="str">
        <f>IFERROR(VLOOKUP(RAM$1,HeaderPrompt!$B:$C,2,FALSE),"")</f>
        <v/>
      </c>
      <c r="RAN2" s="10" t="str">
        <f>IFERROR(VLOOKUP(RAN$1,HeaderPrompt!$B:$C,2,FALSE),"")</f>
        <v/>
      </c>
      <c r="RAO2" s="10" t="str">
        <f>IFERROR(VLOOKUP(RAO$1,HeaderPrompt!$B:$C,2,FALSE),"")</f>
        <v/>
      </c>
      <c r="RAP2" s="10" t="str">
        <f>IFERROR(VLOOKUP(RAP$1,HeaderPrompt!$B:$C,2,FALSE),"")</f>
        <v/>
      </c>
      <c r="RAQ2" s="10" t="str">
        <f>IFERROR(VLOOKUP(RAQ$1,HeaderPrompt!$B:$C,2,FALSE),"")</f>
        <v/>
      </c>
      <c r="RAR2" s="10" t="str">
        <f>IFERROR(VLOOKUP(RAR$1,HeaderPrompt!$B:$C,2,FALSE),"")</f>
        <v/>
      </c>
      <c r="RAS2" s="10" t="str">
        <f>IFERROR(VLOOKUP(RAS$1,HeaderPrompt!$B:$C,2,FALSE),"")</f>
        <v/>
      </c>
      <c r="RAT2" s="10" t="str">
        <f>IFERROR(VLOOKUP(RAT$1,HeaderPrompt!$B:$C,2,FALSE),"")</f>
        <v/>
      </c>
      <c r="RAU2" s="10" t="str">
        <f>IFERROR(VLOOKUP(RAU$1,HeaderPrompt!$B:$C,2,FALSE),"")</f>
        <v/>
      </c>
      <c r="RAV2" s="10" t="str">
        <f>IFERROR(VLOOKUP(RAV$1,HeaderPrompt!$B:$C,2,FALSE),"")</f>
        <v/>
      </c>
      <c r="RAW2" s="10" t="str">
        <f>IFERROR(VLOOKUP(RAW$1,HeaderPrompt!$B:$C,2,FALSE),"")</f>
        <v/>
      </c>
      <c r="RAX2" s="10" t="str">
        <f>IFERROR(VLOOKUP(RAX$1,HeaderPrompt!$B:$C,2,FALSE),"")</f>
        <v/>
      </c>
      <c r="RAY2" s="10" t="str">
        <f>IFERROR(VLOOKUP(RAY$1,HeaderPrompt!$B:$C,2,FALSE),"")</f>
        <v/>
      </c>
      <c r="RAZ2" s="10" t="str">
        <f>IFERROR(VLOOKUP(RAZ$1,HeaderPrompt!$B:$C,2,FALSE),"")</f>
        <v/>
      </c>
      <c r="RBA2" s="10" t="str">
        <f>IFERROR(VLOOKUP(RBA$1,HeaderPrompt!$B:$C,2,FALSE),"")</f>
        <v/>
      </c>
      <c r="RBB2" s="10" t="str">
        <f>IFERROR(VLOOKUP(RBB$1,HeaderPrompt!$B:$C,2,FALSE),"")</f>
        <v/>
      </c>
      <c r="RBC2" s="10" t="str">
        <f>IFERROR(VLOOKUP(RBC$1,HeaderPrompt!$B:$C,2,FALSE),"")</f>
        <v/>
      </c>
      <c r="RBD2" s="10" t="str">
        <f>IFERROR(VLOOKUP(RBD$1,HeaderPrompt!$B:$C,2,FALSE),"")</f>
        <v/>
      </c>
      <c r="RBE2" s="10" t="str">
        <f>IFERROR(VLOOKUP(RBE$1,HeaderPrompt!$B:$C,2,FALSE),"")</f>
        <v/>
      </c>
      <c r="RBF2" s="10" t="str">
        <f>IFERROR(VLOOKUP(RBF$1,HeaderPrompt!$B:$C,2,FALSE),"")</f>
        <v/>
      </c>
      <c r="RBG2" s="10" t="str">
        <f>IFERROR(VLOOKUP(RBG$1,HeaderPrompt!$B:$C,2,FALSE),"")</f>
        <v/>
      </c>
      <c r="RBH2" s="10" t="str">
        <f>IFERROR(VLOOKUP(RBH$1,HeaderPrompt!$B:$C,2,FALSE),"")</f>
        <v/>
      </c>
      <c r="RBI2" s="10" t="str">
        <f>IFERROR(VLOOKUP(RBI$1,HeaderPrompt!$B:$C,2,FALSE),"")</f>
        <v/>
      </c>
      <c r="RBJ2" s="10" t="str">
        <f>IFERROR(VLOOKUP(RBJ$1,HeaderPrompt!$B:$C,2,FALSE),"")</f>
        <v/>
      </c>
      <c r="RBK2" s="10" t="str">
        <f>IFERROR(VLOOKUP(RBK$1,HeaderPrompt!$B:$C,2,FALSE),"")</f>
        <v/>
      </c>
      <c r="RBL2" s="10" t="str">
        <f>IFERROR(VLOOKUP(RBL$1,HeaderPrompt!$B:$C,2,FALSE),"")</f>
        <v/>
      </c>
      <c r="RBM2" s="10" t="str">
        <f>IFERROR(VLOOKUP(RBM$1,HeaderPrompt!$B:$C,2,FALSE),"")</f>
        <v/>
      </c>
      <c r="RBN2" s="10" t="str">
        <f>IFERROR(VLOOKUP(RBN$1,HeaderPrompt!$B:$C,2,FALSE),"")</f>
        <v/>
      </c>
      <c r="RBO2" s="10" t="str">
        <f>IFERROR(VLOOKUP(RBO$1,HeaderPrompt!$B:$C,2,FALSE),"")</f>
        <v/>
      </c>
      <c r="RBP2" s="10" t="str">
        <f>IFERROR(VLOOKUP(RBP$1,HeaderPrompt!$B:$C,2,FALSE),"")</f>
        <v/>
      </c>
      <c r="RBQ2" s="10" t="str">
        <f>IFERROR(VLOOKUP(RBQ$1,HeaderPrompt!$B:$C,2,FALSE),"")</f>
        <v/>
      </c>
      <c r="RBR2" s="10" t="str">
        <f>IFERROR(VLOOKUP(RBR$1,HeaderPrompt!$B:$C,2,FALSE),"")</f>
        <v/>
      </c>
      <c r="RBS2" s="10" t="str">
        <f>IFERROR(VLOOKUP(RBS$1,HeaderPrompt!$B:$C,2,FALSE),"")</f>
        <v/>
      </c>
      <c r="RBT2" s="10" t="str">
        <f>IFERROR(VLOOKUP(RBT$1,HeaderPrompt!$B:$C,2,FALSE),"")</f>
        <v/>
      </c>
      <c r="RBU2" s="10" t="str">
        <f>IFERROR(VLOOKUP(RBU$1,HeaderPrompt!$B:$C,2,FALSE),"")</f>
        <v/>
      </c>
      <c r="RBV2" s="10" t="str">
        <f>IFERROR(VLOOKUP(RBV$1,HeaderPrompt!$B:$C,2,FALSE),"")</f>
        <v/>
      </c>
      <c r="RBW2" s="10" t="str">
        <f>IFERROR(VLOOKUP(RBW$1,HeaderPrompt!$B:$C,2,FALSE),"")</f>
        <v/>
      </c>
      <c r="RBX2" s="10" t="str">
        <f>IFERROR(VLOOKUP(RBX$1,HeaderPrompt!$B:$C,2,FALSE),"")</f>
        <v/>
      </c>
      <c r="RBY2" s="10" t="str">
        <f>IFERROR(VLOOKUP(RBY$1,HeaderPrompt!$B:$C,2,FALSE),"")</f>
        <v/>
      </c>
      <c r="RBZ2" s="10" t="str">
        <f>IFERROR(VLOOKUP(RBZ$1,HeaderPrompt!$B:$C,2,FALSE),"")</f>
        <v/>
      </c>
      <c r="RCA2" s="10" t="str">
        <f>IFERROR(VLOOKUP(RCA$1,HeaderPrompt!$B:$C,2,FALSE),"")</f>
        <v/>
      </c>
      <c r="RCB2" s="10" t="str">
        <f>IFERROR(VLOOKUP(RCB$1,HeaderPrompt!$B:$C,2,FALSE),"")</f>
        <v/>
      </c>
      <c r="RCC2" s="10" t="str">
        <f>IFERROR(VLOOKUP(RCC$1,HeaderPrompt!$B:$C,2,FALSE),"")</f>
        <v/>
      </c>
      <c r="RCD2" s="10" t="str">
        <f>IFERROR(VLOOKUP(RCD$1,HeaderPrompt!$B:$C,2,FALSE),"")</f>
        <v/>
      </c>
      <c r="RCE2" s="10" t="str">
        <f>IFERROR(VLOOKUP(RCE$1,HeaderPrompt!$B:$C,2,FALSE),"")</f>
        <v/>
      </c>
      <c r="RCF2" s="10" t="str">
        <f>IFERROR(VLOOKUP(RCF$1,HeaderPrompt!$B:$C,2,FALSE),"")</f>
        <v/>
      </c>
      <c r="RCG2" s="10" t="str">
        <f>IFERROR(VLOOKUP(RCG$1,HeaderPrompt!$B:$C,2,FALSE),"")</f>
        <v/>
      </c>
      <c r="RCH2" s="10" t="str">
        <f>IFERROR(VLOOKUP(RCH$1,HeaderPrompt!$B:$C,2,FALSE),"")</f>
        <v/>
      </c>
      <c r="RCI2" s="10" t="str">
        <f>IFERROR(VLOOKUP(RCI$1,HeaderPrompt!$B:$C,2,FALSE),"")</f>
        <v/>
      </c>
      <c r="RCJ2" s="10" t="str">
        <f>IFERROR(VLOOKUP(RCJ$1,HeaderPrompt!$B:$C,2,FALSE),"")</f>
        <v/>
      </c>
      <c r="RCK2" s="10" t="str">
        <f>IFERROR(VLOOKUP(RCK$1,HeaderPrompt!$B:$C,2,FALSE),"")</f>
        <v/>
      </c>
      <c r="RCL2" s="10" t="str">
        <f>IFERROR(VLOOKUP(RCL$1,HeaderPrompt!$B:$C,2,FALSE),"")</f>
        <v/>
      </c>
      <c r="RCM2" s="10" t="str">
        <f>IFERROR(VLOOKUP(RCM$1,HeaderPrompt!$B:$C,2,FALSE),"")</f>
        <v/>
      </c>
      <c r="RCN2" s="10" t="str">
        <f>IFERROR(VLOOKUP(RCN$1,HeaderPrompt!$B:$C,2,FALSE),"")</f>
        <v/>
      </c>
      <c r="RCO2" s="10" t="str">
        <f>IFERROR(VLOOKUP(RCO$1,HeaderPrompt!$B:$C,2,FALSE),"")</f>
        <v/>
      </c>
      <c r="RCP2" s="10" t="str">
        <f>IFERROR(VLOOKUP(RCP$1,HeaderPrompt!$B:$C,2,FALSE),"")</f>
        <v/>
      </c>
      <c r="RCQ2" s="10" t="str">
        <f>IFERROR(VLOOKUP(RCQ$1,HeaderPrompt!$B:$C,2,FALSE),"")</f>
        <v/>
      </c>
      <c r="RCR2" s="10" t="str">
        <f>IFERROR(VLOOKUP(RCR$1,HeaderPrompt!$B:$C,2,FALSE),"")</f>
        <v/>
      </c>
      <c r="RCS2" s="10" t="str">
        <f>IFERROR(VLOOKUP(RCS$1,HeaderPrompt!$B:$C,2,FALSE),"")</f>
        <v/>
      </c>
      <c r="RCT2" s="10" t="str">
        <f>IFERROR(VLOOKUP(RCT$1,HeaderPrompt!$B:$C,2,FALSE),"")</f>
        <v/>
      </c>
      <c r="RCU2" s="10" t="str">
        <f>IFERROR(VLOOKUP(RCU$1,HeaderPrompt!$B:$C,2,FALSE),"")</f>
        <v/>
      </c>
      <c r="RCV2" s="10" t="str">
        <f>IFERROR(VLOOKUP(RCV$1,HeaderPrompt!$B:$C,2,FALSE),"")</f>
        <v/>
      </c>
      <c r="RCW2" s="10" t="str">
        <f>IFERROR(VLOOKUP(RCW$1,HeaderPrompt!$B:$C,2,FALSE),"")</f>
        <v/>
      </c>
      <c r="RCX2" s="10" t="str">
        <f>IFERROR(VLOOKUP(RCX$1,HeaderPrompt!$B:$C,2,FALSE),"")</f>
        <v/>
      </c>
      <c r="RCY2" s="10" t="str">
        <f>IFERROR(VLOOKUP(RCY$1,HeaderPrompt!$B:$C,2,FALSE),"")</f>
        <v/>
      </c>
      <c r="RCZ2" s="10" t="str">
        <f>IFERROR(VLOOKUP(RCZ$1,HeaderPrompt!$B:$C,2,FALSE),"")</f>
        <v/>
      </c>
      <c r="RDA2" s="10" t="str">
        <f>IFERROR(VLOOKUP(RDA$1,HeaderPrompt!$B:$C,2,FALSE),"")</f>
        <v/>
      </c>
      <c r="RDB2" s="10" t="str">
        <f>IFERROR(VLOOKUP(RDB$1,HeaderPrompt!$B:$C,2,FALSE),"")</f>
        <v/>
      </c>
      <c r="RDC2" s="10" t="str">
        <f>IFERROR(VLOOKUP(RDC$1,HeaderPrompt!$B:$C,2,FALSE),"")</f>
        <v/>
      </c>
      <c r="RDD2" s="10" t="str">
        <f>IFERROR(VLOOKUP(RDD$1,HeaderPrompt!$B:$C,2,FALSE),"")</f>
        <v/>
      </c>
      <c r="RDE2" s="10" t="str">
        <f>IFERROR(VLOOKUP(RDE$1,HeaderPrompt!$B:$C,2,FALSE),"")</f>
        <v/>
      </c>
      <c r="RDF2" s="10" t="str">
        <f>IFERROR(VLOOKUP(RDF$1,HeaderPrompt!$B:$C,2,FALSE),"")</f>
        <v/>
      </c>
      <c r="RDG2" s="10" t="str">
        <f>IFERROR(VLOOKUP(RDG$1,HeaderPrompt!$B:$C,2,FALSE),"")</f>
        <v/>
      </c>
      <c r="RDH2" s="10" t="str">
        <f>IFERROR(VLOOKUP(RDH$1,HeaderPrompt!$B:$C,2,FALSE),"")</f>
        <v/>
      </c>
      <c r="RDI2" s="10" t="str">
        <f>IFERROR(VLOOKUP(RDI$1,HeaderPrompt!$B:$C,2,FALSE),"")</f>
        <v/>
      </c>
      <c r="RDJ2" s="10" t="str">
        <f>IFERROR(VLOOKUP(RDJ$1,HeaderPrompt!$B:$C,2,FALSE),"")</f>
        <v/>
      </c>
      <c r="RDK2" s="10" t="str">
        <f>IFERROR(VLOOKUP(RDK$1,HeaderPrompt!$B:$C,2,FALSE),"")</f>
        <v/>
      </c>
      <c r="RDL2" s="10" t="str">
        <f>IFERROR(VLOOKUP(RDL$1,HeaderPrompt!$B:$C,2,FALSE),"")</f>
        <v/>
      </c>
      <c r="RDM2" s="10" t="str">
        <f>IFERROR(VLOOKUP(RDM$1,HeaderPrompt!$B:$C,2,FALSE),"")</f>
        <v/>
      </c>
      <c r="RDN2" s="10" t="str">
        <f>IFERROR(VLOOKUP(RDN$1,HeaderPrompt!$B:$C,2,FALSE),"")</f>
        <v/>
      </c>
      <c r="RDO2" s="10" t="str">
        <f>IFERROR(VLOOKUP(RDO$1,HeaderPrompt!$B:$C,2,FALSE),"")</f>
        <v/>
      </c>
      <c r="RDP2" s="10" t="str">
        <f>IFERROR(VLOOKUP(RDP$1,HeaderPrompt!$B:$C,2,FALSE),"")</f>
        <v/>
      </c>
      <c r="RDQ2" s="10" t="str">
        <f>IFERROR(VLOOKUP(RDQ$1,HeaderPrompt!$B:$C,2,FALSE),"")</f>
        <v/>
      </c>
      <c r="RDR2" s="10" t="str">
        <f>IFERROR(VLOOKUP(RDR$1,HeaderPrompt!$B:$C,2,FALSE),"")</f>
        <v/>
      </c>
      <c r="RDS2" s="10" t="str">
        <f>IFERROR(VLOOKUP(RDS$1,HeaderPrompt!$B:$C,2,FALSE),"")</f>
        <v/>
      </c>
      <c r="RDT2" s="10" t="str">
        <f>IFERROR(VLOOKUP(RDT$1,HeaderPrompt!$B:$C,2,FALSE),"")</f>
        <v/>
      </c>
      <c r="RDU2" s="10" t="str">
        <f>IFERROR(VLOOKUP(RDU$1,HeaderPrompt!$B:$C,2,FALSE),"")</f>
        <v/>
      </c>
      <c r="RDV2" s="10" t="str">
        <f>IFERROR(VLOOKUP(RDV$1,HeaderPrompt!$B:$C,2,FALSE),"")</f>
        <v/>
      </c>
      <c r="RDW2" s="10" t="str">
        <f>IFERROR(VLOOKUP(RDW$1,HeaderPrompt!$B:$C,2,FALSE),"")</f>
        <v/>
      </c>
      <c r="RDX2" s="10" t="str">
        <f>IFERROR(VLOOKUP(RDX$1,HeaderPrompt!$B:$C,2,FALSE),"")</f>
        <v/>
      </c>
      <c r="RDY2" s="10" t="str">
        <f>IFERROR(VLOOKUP(RDY$1,HeaderPrompt!$B:$C,2,FALSE),"")</f>
        <v/>
      </c>
      <c r="RDZ2" s="10" t="str">
        <f>IFERROR(VLOOKUP(RDZ$1,HeaderPrompt!$B:$C,2,FALSE),"")</f>
        <v/>
      </c>
      <c r="REA2" s="10" t="str">
        <f>IFERROR(VLOOKUP(REA$1,HeaderPrompt!$B:$C,2,FALSE),"")</f>
        <v/>
      </c>
      <c r="REB2" s="10" t="str">
        <f>IFERROR(VLOOKUP(REB$1,HeaderPrompt!$B:$C,2,FALSE),"")</f>
        <v/>
      </c>
      <c r="REC2" s="10" t="str">
        <f>IFERROR(VLOOKUP(REC$1,HeaderPrompt!$B:$C,2,FALSE),"")</f>
        <v/>
      </c>
      <c r="RED2" s="10" t="str">
        <f>IFERROR(VLOOKUP(RED$1,HeaderPrompt!$B:$C,2,FALSE),"")</f>
        <v/>
      </c>
      <c r="REE2" s="10" t="str">
        <f>IFERROR(VLOOKUP(REE$1,HeaderPrompt!$B:$C,2,FALSE),"")</f>
        <v/>
      </c>
      <c r="REF2" s="10" t="str">
        <f>IFERROR(VLOOKUP(REF$1,HeaderPrompt!$B:$C,2,FALSE),"")</f>
        <v/>
      </c>
      <c r="REG2" s="10" t="str">
        <f>IFERROR(VLOOKUP(REG$1,HeaderPrompt!$B:$C,2,FALSE),"")</f>
        <v/>
      </c>
      <c r="REH2" s="10" t="str">
        <f>IFERROR(VLOOKUP(REH$1,HeaderPrompt!$B:$C,2,FALSE),"")</f>
        <v/>
      </c>
      <c r="REI2" s="10" t="str">
        <f>IFERROR(VLOOKUP(REI$1,HeaderPrompt!$B:$C,2,FALSE),"")</f>
        <v/>
      </c>
      <c r="REJ2" s="10" t="str">
        <f>IFERROR(VLOOKUP(REJ$1,HeaderPrompt!$B:$C,2,FALSE),"")</f>
        <v/>
      </c>
      <c r="REK2" s="10" t="str">
        <f>IFERROR(VLOOKUP(REK$1,HeaderPrompt!$B:$C,2,FALSE),"")</f>
        <v/>
      </c>
      <c r="REL2" s="10" t="str">
        <f>IFERROR(VLOOKUP(REL$1,HeaderPrompt!$B:$C,2,FALSE),"")</f>
        <v/>
      </c>
      <c r="REM2" s="10" t="str">
        <f>IFERROR(VLOOKUP(REM$1,HeaderPrompt!$B:$C,2,FALSE),"")</f>
        <v/>
      </c>
      <c r="REN2" s="10" t="str">
        <f>IFERROR(VLOOKUP(REN$1,HeaderPrompt!$B:$C,2,FALSE),"")</f>
        <v/>
      </c>
      <c r="REO2" s="10" t="str">
        <f>IFERROR(VLOOKUP(REO$1,HeaderPrompt!$B:$C,2,FALSE),"")</f>
        <v/>
      </c>
      <c r="REP2" s="10" t="str">
        <f>IFERROR(VLOOKUP(REP$1,HeaderPrompt!$B:$C,2,FALSE),"")</f>
        <v/>
      </c>
      <c r="REQ2" s="10" t="str">
        <f>IFERROR(VLOOKUP(REQ$1,HeaderPrompt!$B:$C,2,FALSE),"")</f>
        <v/>
      </c>
      <c r="RER2" s="10" t="str">
        <f>IFERROR(VLOOKUP(RER$1,HeaderPrompt!$B:$C,2,FALSE),"")</f>
        <v/>
      </c>
      <c r="RES2" s="10" t="str">
        <f>IFERROR(VLOOKUP(RES$1,HeaderPrompt!$B:$C,2,FALSE),"")</f>
        <v/>
      </c>
      <c r="RET2" s="10" t="str">
        <f>IFERROR(VLOOKUP(RET$1,HeaderPrompt!$B:$C,2,FALSE),"")</f>
        <v/>
      </c>
      <c r="REU2" s="10" t="str">
        <f>IFERROR(VLOOKUP(REU$1,HeaderPrompt!$B:$C,2,FALSE),"")</f>
        <v/>
      </c>
      <c r="REV2" s="10" t="str">
        <f>IFERROR(VLOOKUP(REV$1,HeaderPrompt!$B:$C,2,FALSE),"")</f>
        <v/>
      </c>
      <c r="REW2" s="10" t="str">
        <f>IFERROR(VLOOKUP(REW$1,HeaderPrompt!$B:$C,2,FALSE),"")</f>
        <v/>
      </c>
      <c r="REX2" s="10" t="str">
        <f>IFERROR(VLOOKUP(REX$1,HeaderPrompt!$B:$C,2,FALSE),"")</f>
        <v/>
      </c>
      <c r="REY2" s="10" t="str">
        <f>IFERROR(VLOOKUP(REY$1,HeaderPrompt!$B:$C,2,FALSE),"")</f>
        <v/>
      </c>
      <c r="REZ2" s="10" t="str">
        <f>IFERROR(VLOOKUP(REZ$1,HeaderPrompt!$B:$C,2,FALSE),"")</f>
        <v/>
      </c>
      <c r="RFA2" s="10" t="str">
        <f>IFERROR(VLOOKUP(RFA$1,HeaderPrompt!$B:$C,2,FALSE),"")</f>
        <v/>
      </c>
      <c r="RFB2" s="10" t="str">
        <f>IFERROR(VLOOKUP(RFB$1,HeaderPrompt!$B:$C,2,FALSE),"")</f>
        <v/>
      </c>
      <c r="RFC2" s="10" t="str">
        <f>IFERROR(VLOOKUP(RFC$1,HeaderPrompt!$B:$C,2,FALSE),"")</f>
        <v/>
      </c>
      <c r="RFD2" s="10" t="str">
        <f>IFERROR(VLOOKUP(RFD$1,HeaderPrompt!$B:$C,2,FALSE),"")</f>
        <v/>
      </c>
      <c r="RFE2" s="10" t="str">
        <f>IFERROR(VLOOKUP(RFE$1,HeaderPrompt!$B:$C,2,FALSE),"")</f>
        <v/>
      </c>
      <c r="RFF2" s="10" t="str">
        <f>IFERROR(VLOOKUP(RFF$1,HeaderPrompt!$B:$C,2,FALSE),"")</f>
        <v/>
      </c>
      <c r="RFG2" s="10" t="str">
        <f>IFERROR(VLOOKUP(RFG$1,HeaderPrompt!$B:$C,2,FALSE),"")</f>
        <v/>
      </c>
      <c r="RFH2" s="10" t="str">
        <f>IFERROR(VLOOKUP(RFH$1,HeaderPrompt!$B:$C,2,FALSE),"")</f>
        <v/>
      </c>
      <c r="RFI2" s="10" t="str">
        <f>IFERROR(VLOOKUP(RFI$1,HeaderPrompt!$B:$C,2,FALSE),"")</f>
        <v/>
      </c>
      <c r="RFJ2" s="10" t="str">
        <f>IFERROR(VLOOKUP(RFJ$1,HeaderPrompt!$B:$C,2,FALSE),"")</f>
        <v/>
      </c>
      <c r="RFK2" s="10" t="str">
        <f>IFERROR(VLOOKUP(RFK$1,HeaderPrompt!$B:$C,2,FALSE),"")</f>
        <v/>
      </c>
      <c r="RFL2" s="10" t="str">
        <f>IFERROR(VLOOKUP(RFL$1,HeaderPrompt!$B:$C,2,FALSE),"")</f>
        <v/>
      </c>
      <c r="RFM2" s="10" t="str">
        <f>IFERROR(VLOOKUP(RFM$1,HeaderPrompt!$B:$C,2,FALSE),"")</f>
        <v/>
      </c>
      <c r="RFN2" s="10" t="str">
        <f>IFERROR(VLOOKUP(RFN$1,HeaderPrompt!$B:$C,2,FALSE),"")</f>
        <v/>
      </c>
      <c r="RFO2" s="10" t="str">
        <f>IFERROR(VLOOKUP(RFO$1,HeaderPrompt!$B:$C,2,FALSE),"")</f>
        <v/>
      </c>
      <c r="RFP2" s="10" t="str">
        <f>IFERROR(VLOOKUP(RFP$1,HeaderPrompt!$B:$C,2,FALSE),"")</f>
        <v/>
      </c>
      <c r="RFQ2" s="10" t="str">
        <f>IFERROR(VLOOKUP(RFQ$1,HeaderPrompt!$B:$C,2,FALSE),"")</f>
        <v/>
      </c>
      <c r="RFR2" s="10" t="str">
        <f>IFERROR(VLOOKUP(RFR$1,HeaderPrompt!$B:$C,2,FALSE),"")</f>
        <v/>
      </c>
      <c r="RFS2" s="10" t="str">
        <f>IFERROR(VLOOKUP(RFS$1,HeaderPrompt!$B:$C,2,FALSE),"")</f>
        <v/>
      </c>
      <c r="RFT2" s="10" t="str">
        <f>IFERROR(VLOOKUP(RFT$1,HeaderPrompt!$B:$C,2,FALSE),"")</f>
        <v/>
      </c>
      <c r="RFU2" s="10" t="str">
        <f>IFERROR(VLOOKUP(RFU$1,HeaderPrompt!$B:$C,2,FALSE),"")</f>
        <v/>
      </c>
      <c r="RFV2" s="10" t="str">
        <f>IFERROR(VLOOKUP(RFV$1,HeaderPrompt!$B:$C,2,FALSE),"")</f>
        <v/>
      </c>
      <c r="RFW2" s="10" t="str">
        <f>IFERROR(VLOOKUP(RFW$1,HeaderPrompt!$B:$C,2,FALSE),"")</f>
        <v/>
      </c>
      <c r="RFX2" s="10" t="str">
        <f>IFERROR(VLOOKUP(RFX$1,HeaderPrompt!$B:$C,2,FALSE),"")</f>
        <v/>
      </c>
      <c r="RFY2" s="10" t="str">
        <f>IFERROR(VLOOKUP(RFY$1,HeaderPrompt!$B:$C,2,FALSE),"")</f>
        <v/>
      </c>
      <c r="RFZ2" s="10" t="str">
        <f>IFERROR(VLOOKUP(RFZ$1,HeaderPrompt!$B:$C,2,FALSE),"")</f>
        <v/>
      </c>
      <c r="RGA2" s="10" t="str">
        <f>IFERROR(VLOOKUP(RGA$1,HeaderPrompt!$B:$C,2,FALSE),"")</f>
        <v/>
      </c>
      <c r="RGB2" s="10" t="str">
        <f>IFERROR(VLOOKUP(RGB$1,HeaderPrompt!$B:$C,2,FALSE),"")</f>
        <v/>
      </c>
      <c r="RGC2" s="10" t="str">
        <f>IFERROR(VLOOKUP(RGC$1,HeaderPrompt!$B:$C,2,FALSE),"")</f>
        <v/>
      </c>
      <c r="RGD2" s="10" t="str">
        <f>IFERROR(VLOOKUP(RGD$1,HeaderPrompt!$B:$C,2,FALSE),"")</f>
        <v/>
      </c>
      <c r="RGE2" s="10" t="str">
        <f>IFERROR(VLOOKUP(RGE$1,HeaderPrompt!$B:$C,2,FALSE),"")</f>
        <v/>
      </c>
      <c r="RGF2" s="10" t="str">
        <f>IFERROR(VLOOKUP(RGF$1,HeaderPrompt!$B:$C,2,FALSE),"")</f>
        <v/>
      </c>
      <c r="RGG2" s="10" t="str">
        <f>IFERROR(VLOOKUP(RGG$1,HeaderPrompt!$B:$C,2,FALSE),"")</f>
        <v/>
      </c>
      <c r="RGH2" s="10" t="str">
        <f>IFERROR(VLOOKUP(RGH$1,HeaderPrompt!$B:$C,2,FALSE),"")</f>
        <v/>
      </c>
      <c r="RGI2" s="10" t="str">
        <f>IFERROR(VLOOKUP(RGI$1,HeaderPrompt!$B:$C,2,FALSE),"")</f>
        <v/>
      </c>
      <c r="RGJ2" s="10" t="str">
        <f>IFERROR(VLOOKUP(RGJ$1,HeaderPrompt!$B:$C,2,FALSE),"")</f>
        <v/>
      </c>
      <c r="RGK2" s="10" t="str">
        <f>IFERROR(VLOOKUP(RGK$1,HeaderPrompt!$B:$C,2,FALSE),"")</f>
        <v/>
      </c>
      <c r="RGL2" s="10" t="str">
        <f>IFERROR(VLOOKUP(RGL$1,HeaderPrompt!$B:$C,2,FALSE),"")</f>
        <v/>
      </c>
      <c r="RGM2" s="10" t="str">
        <f>IFERROR(VLOOKUP(RGM$1,HeaderPrompt!$B:$C,2,FALSE),"")</f>
        <v/>
      </c>
      <c r="RGN2" s="10" t="str">
        <f>IFERROR(VLOOKUP(RGN$1,HeaderPrompt!$B:$C,2,FALSE),"")</f>
        <v/>
      </c>
      <c r="RGO2" s="10" t="str">
        <f>IFERROR(VLOOKUP(RGO$1,HeaderPrompt!$B:$C,2,FALSE),"")</f>
        <v/>
      </c>
      <c r="RGP2" s="10" t="str">
        <f>IFERROR(VLOOKUP(RGP$1,HeaderPrompt!$B:$C,2,FALSE),"")</f>
        <v/>
      </c>
      <c r="RGQ2" s="10" t="str">
        <f>IFERROR(VLOOKUP(RGQ$1,HeaderPrompt!$B:$C,2,FALSE),"")</f>
        <v/>
      </c>
      <c r="RGR2" s="10" t="str">
        <f>IFERROR(VLOOKUP(RGR$1,HeaderPrompt!$B:$C,2,FALSE),"")</f>
        <v/>
      </c>
      <c r="RGS2" s="10" t="str">
        <f>IFERROR(VLOOKUP(RGS$1,HeaderPrompt!$B:$C,2,FALSE),"")</f>
        <v/>
      </c>
      <c r="RGT2" s="10" t="str">
        <f>IFERROR(VLOOKUP(RGT$1,HeaderPrompt!$B:$C,2,FALSE),"")</f>
        <v/>
      </c>
      <c r="RGU2" s="10" t="str">
        <f>IFERROR(VLOOKUP(RGU$1,HeaderPrompt!$B:$C,2,FALSE),"")</f>
        <v/>
      </c>
      <c r="RGV2" s="10" t="str">
        <f>IFERROR(VLOOKUP(RGV$1,HeaderPrompt!$B:$C,2,FALSE),"")</f>
        <v/>
      </c>
      <c r="RGW2" s="10" t="str">
        <f>IFERROR(VLOOKUP(RGW$1,HeaderPrompt!$B:$C,2,FALSE),"")</f>
        <v/>
      </c>
      <c r="RGX2" s="10" t="str">
        <f>IFERROR(VLOOKUP(RGX$1,HeaderPrompt!$B:$C,2,FALSE),"")</f>
        <v/>
      </c>
      <c r="RGY2" s="10" t="str">
        <f>IFERROR(VLOOKUP(RGY$1,HeaderPrompt!$B:$C,2,FALSE),"")</f>
        <v/>
      </c>
      <c r="RGZ2" s="10" t="str">
        <f>IFERROR(VLOOKUP(RGZ$1,HeaderPrompt!$B:$C,2,FALSE),"")</f>
        <v/>
      </c>
      <c r="RHA2" s="10" t="str">
        <f>IFERROR(VLOOKUP(RHA$1,HeaderPrompt!$B:$C,2,FALSE),"")</f>
        <v/>
      </c>
      <c r="RHB2" s="10" t="str">
        <f>IFERROR(VLOOKUP(RHB$1,HeaderPrompt!$B:$C,2,FALSE),"")</f>
        <v/>
      </c>
      <c r="RHC2" s="10" t="str">
        <f>IFERROR(VLOOKUP(RHC$1,HeaderPrompt!$B:$C,2,FALSE),"")</f>
        <v/>
      </c>
      <c r="RHD2" s="10" t="str">
        <f>IFERROR(VLOOKUP(RHD$1,HeaderPrompt!$B:$C,2,FALSE),"")</f>
        <v/>
      </c>
      <c r="RHE2" s="10" t="str">
        <f>IFERROR(VLOOKUP(RHE$1,HeaderPrompt!$B:$C,2,FALSE),"")</f>
        <v/>
      </c>
      <c r="RHF2" s="10" t="str">
        <f>IFERROR(VLOOKUP(RHF$1,HeaderPrompt!$B:$C,2,FALSE),"")</f>
        <v/>
      </c>
      <c r="RHG2" s="10" t="str">
        <f>IFERROR(VLOOKUP(RHG$1,HeaderPrompt!$B:$C,2,FALSE),"")</f>
        <v/>
      </c>
      <c r="RHH2" s="10" t="str">
        <f>IFERROR(VLOOKUP(RHH$1,HeaderPrompt!$B:$C,2,FALSE),"")</f>
        <v/>
      </c>
      <c r="RHI2" s="10" t="str">
        <f>IFERROR(VLOOKUP(RHI$1,HeaderPrompt!$B:$C,2,FALSE),"")</f>
        <v/>
      </c>
      <c r="RHJ2" s="10" t="str">
        <f>IFERROR(VLOOKUP(RHJ$1,HeaderPrompt!$B:$C,2,FALSE),"")</f>
        <v/>
      </c>
      <c r="RHK2" s="10" t="str">
        <f>IFERROR(VLOOKUP(RHK$1,HeaderPrompt!$B:$C,2,FALSE),"")</f>
        <v/>
      </c>
      <c r="RHL2" s="10" t="str">
        <f>IFERROR(VLOOKUP(RHL$1,HeaderPrompt!$B:$C,2,FALSE),"")</f>
        <v/>
      </c>
      <c r="RHM2" s="10" t="str">
        <f>IFERROR(VLOOKUP(RHM$1,HeaderPrompt!$B:$C,2,FALSE),"")</f>
        <v/>
      </c>
      <c r="RHN2" s="10" t="str">
        <f>IFERROR(VLOOKUP(RHN$1,HeaderPrompt!$B:$C,2,FALSE),"")</f>
        <v/>
      </c>
      <c r="RHO2" s="10" t="str">
        <f>IFERROR(VLOOKUP(RHO$1,HeaderPrompt!$B:$C,2,FALSE),"")</f>
        <v/>
      </c>
      <c r="RHP2" s="10" t="str">
        <f>IFERROR(VLOOKUP(RHP$1,HeaderPrompt!$B:$C,2,FALSE),"")</f>
        <v/>
      </c>
      <c r="RHQ2" s="10" t="str">
        <f>IFERROR(VLOOKUP(RHQ$1,HeaderPrompt!$B:$C,2,FALSE),"")</f>
        <v/>
      </c>
      <c r="RHR2" s="10" t="str">
        <f>IFERROR(VLOOKUP(RHR$1,HeaderPrompt!$B:$C,2,FALSE),"")</f>
        <v/>
      </c>
      <c r="RHS2" s="10" t="str">
        <f>IFERROR(VLOOKUP(RHS$1,HeaderPrompt!$B:$C,2,FALSE),"")</f>
        <v/>
      </c>
      <c r="RHT2" s="10" t="str">
        <f>IFERROR(VLOOKUP(RHT$1,HeaderPrompt!$B:$C,2,FALSE),"")</f>
        <v/>
      </c>
      <c r="RHU2" s="10" t="str">
        <f>IFERROR(VLOOKUP(RHU$1,HeaderPrompt!$B:$C,2,FALSE),"")</f>
        <v/>
      </c>
      <c r="RHV2" s="10" t="str">
        <f>IFERROR(VLOOKUP(RHV$1,HeaderPrompt!$B:$C,2,FALSE),"")</f>
        <v/>
      </c>
      <c r="RHW2" s="10" t="str">
        <f>IFERROR(VLOOKUP(RHW$1,HeaderPrompt!$B:$C,2,FALSE),"")</f>
        <v/>
      </c>
      <c r="RHX2" s="10" t="str">
        <f>IFERROR(VLOOKUP(RHX$1,HeaderPrompt!$B:$C,2,FALSE),"")</f>
        <v/>
      </c>
      <c r="RHY2" s="10" t="str">
        <f>IFERROR(VLOOKUP(RHY$1,HeaderPrompt!$B:$C,2,FALSE),"")</f>
        <v/>
      </c>
      <c r="RHZ2" s="10" t="str">
        <f>IFERROR(VLOOKUP(RHZ$1,HeaderPrompt!$B:$C,2,FALSE),"")</f>
        <v/>
      </c>
      <c r="RIA2" s="10" t="str">
        <f>IFERROR(VLOOKUP(RIA$1,HeaderPrompt!$B:$C,2,FALSE),"")</f>
        <v/>
      </c>
      <c r="RIB2" s="10" t="str">
        <f>IFERROR(VLOOKUP(RIB$1,HeaderPrompt!$B:$C,2,FALSE),"")</f>
        <v/>
      </c>
      <c r="RIC2" s="10" t="str">
        <f>IFERROR(VLOOKUP(RIC$1,HeaderPrompt!$B:$C,2,FALSE),"")</f>
        <v/>
      </c>
      <c r="RID2" s="10" t="str">
        <f>IFERROR(VLOOKUP(RID$1,HeaderPrompt!$B:$C,2,FALSE),"")</f>
        <v/>
      </c>
      <c r="RIE2" s="10" t="str">
        <f>IFERROR(VLOOKUP(RIE$1,HeaderPrompt!$B:$C,2,FALSE),"")</f>
        <v/>
      </c>
      <c r="RIF2" s="10" t="str">
        <f>IFERROR(VLOOKUP(RIF$1,HeaderPrompt!$B:$C,2,FALSE),"")</f>
        <v/>
      </c>
      <c r="RIG2" s="10" t="str">
        <f>IFERROR(VLOOKUP(RIG$1,HeaderPrompt!$B:$C,2,FALSE),"")</f>
        <v/>
      </c>
      <c r="RIH2" s="10" t="str">
        <f>IFERROR(VLOOKUP(RIH$1,HeaderPrompt!$B:$C,2,FALSE),"")</f>
        <v/>
      </c>
      <c r="RII2" s="10" t="str">
        <f>IFERROR(VLOOKUP(RII$1,HeaderPrompt!$B:$C,2,FALSE),"")</f>
        <v/>
      </c>
      <c r="RIJ2" s="10" t="str">
        <f>IFERROR(VLOOKUP(RIJ$1,HeaderPrompt!$B:$C,2,FALSE),"")</f>
        <v/>
      </c>
      <c r="RIK2" s="10" t="str">
        <f>IFERROR(VLOOKUP(RIK$1,HeaderPrompt!$B:$C,2,FALSE),"")</f>
        <v/>
      </c>
      <c r="RIL2" s="10" t="str">
        <f>IFERROR(VLOOKUP(RIL$1,HeaderPrompt!$B:$C,2,FALSE),"")</f>
        <v/>
      </c>
      <c r="RIM2" s="10" t="str">
        <f>IFERROR(VLOOKUP(RIM$1,HeaderPrompt!$B:$C,2,FALSE),"")</f>
        <v/>
      </c>
      <c r="RIN2" s="10" t="str">
        <f>IFERROR(VLOOKUP(RIN$1,HeaderPrompt!$B:$C,2,FALSE),"")</f>
        <v/>
      </c>
      <c r="RIO2" s="10" t="str">
        <f>IFERROR(VLOOKUP(RIO$1,HeaderPrompt!$B:$C,2,FALSE),"")</f>
        <v/>
      </c>
      <c r="RIP2" s="10" t="str">
        <f>IFERROR(VLOOKUP(RIP$1,HeaderPrompt!$B:$C,2,FALSE),"")</f>
        <v/>
      </c>
      <c r="RIQ2" s="10" t="str">
        <f>IFERROR(VLOOKUP(RIQ$1,HeaderPrompt!$B:$C,2,FALSE),"")</f>
        <v/>
      </c>
      <c r="RIR2" s="10" t="str">
        <f>IFERROR(VLOOKUP(RIR$1,HeaderPrompt!$B:$C,2,FALSE),"")</f>
        <v/>
      </c>
      <c r="RIS2" s="10" t="str">
        <f>IFERROR(VLOOKUP(RIS$1,HeaderPrompt!$B:$C,2,FALSE),"")</f>
        <v/>
      </c>
      <c r="RIT2" s="10" t="str">
        <f>IFERROR(VLOOKUP(RIT$1,HeaderPrompt!$B:$C,2,FALSE),"")</f>
        <v/>
      </c>
      <c r="RIU2" s="10" t="str">
        <f>IFERROR(VLOOKUP(RIU$1,HeaderPrompt!$B:$C,2,FALSE),"")</f>
        <v/>
      </c>
      <c r="RIV2" s="10" t="str">
        <f>IFERROR(VLOOKUP(RIV$1,HeaderPrompt!$B:$C,2,FALSE),"")</f>
        <v/>
      </c>
      <c r="RIW2" s="10" t="str">
        <f>IFERROR(VLOOKUP(RIW$1,HeaderPrompt!$B:$C,2,FALSE),"")</f>
        <v/>
      </c>
      <c r="RIX2" s="10" t="str">
        <f>IFERROR(VLOOKUP(RIX$1,HeaderPrompt!$B:$C,2,FALSE),"")</f>
        <v/>
      </c>
      <c r="RIY2" s="10" t="str">
        <f>IFERROR(VLOOKUP(RIY$1,HeaderPrompt!$B:$C,2,FALSE),"")</f>
        <v/>
      </c>
      <c r="RIZ2" s="10" t="str">
        <f>IFERROR(VLOOKUP(RIZ$1,HeaderPrompt!$B:$C,2,FALSE),"")</f>
        <v/>
      </c>
      <c r="RJA2" s="10" t="str">
        <f>IFERROR(VLOOKUP(RJA$1,HeaderPrompt!$B:$C,2,FALSE),"")</f>
        <v/>
      </c>
      <c r="RJB2" s="10" t="str">
        <f>IFERROR(VLOOKUP(RJB$1,HeaderPrompt!$B:$C,2,FALSE),"")</f>
        <v/>
      </c>
      <c r="RJC2" s="10" t="str">
        <f>IFERROR(VLOOKUP(RJC$1,HeaderPrompt!$B:$C,2,FALSE),"")</f>
        <v/>
      </c>
      <c r="RJD2" s="10" t="str">
        <f>IFERROR(VLOOKUP(RJD$1,HeaderPrompt!$B:$C,2,FALSE),"")</f>
        <v/>
      </c>
      <c r="RJE2" s="10" t="str">
        <f>IFERROR(VLOOKUP(RJE$1,HeaderPrompt!$B:$C,2,FALSE),"")</f>
        <v/>
      </c>
      <c r="RJF2" s="10" t="str">
        <f>IFERROR(VLOOKUP(RJF$1,HeaderPrompt!$B:$C,2,FALSE),"")</f>
        <v/>
      </c>
      <c r="RJG2" s="10" t="str">
        <f>IFERROR(VLOOKUP(RJG$1,HeaderPrompt!$B:$C,2,FALSE),"")</f>
        <v/>
      </c>
      <c r="RJH2" s="10" t="str">
        <f>IFERROR(VLOOKUP(RJH$1,HeaderPrompt!$B:$C,2,FALSE),"")</f>
        <v/>
      </c>
      <c r="RJI2" s="10" t="str">
        <f>IFERROR(VLOOKUP(RJI$1,HeaderPrompt!$B:$C,2,FALSE),"")</f>
        <v/>
      </c>
      <c r="RJJ2" s="10" t="str">
        <f>IFERROR(VLOOKUP(RJJ$1,HeaderPrompt!$B:$C,2,FALSE),"")</f>
        <v/>
      </c>
      <c r="RJK2" s="10" t="str">
        <f>IFERROR(VLOOKUP(RJK$1,HeaderPrompt!$B:$C,2,FALSE),"")</f>
        <v/>
      </c>
      <c r="RJL2" s="10" t="str">
        <f>IFERROR(VLOOKUP(RJL$1,HeaderPrompt!$B:$C,2,FALSE),"")</f>
        <v/>
      </c>
      <c r="RJM2" s="10" t="str">
        <f>IFERROR(VLOOKUP(RJM$1,HeaderPrompt!$B:$C,2,FALSE),"")</f>
        <v/>
      </c>
      <c r="RJN2" s="10" t="str">
        <f>IFERROR(VLOOKUP(RJN$1,HeaderPrompt!$B:$C,2,FALSE),"")</f>
        <v/>
      </c>
      <c r="RJO2" s="10" t="str">
        <f>IFERROR(VLOOKUP(RJO$1,HeaderPrompt!$B:$C,2,FALSE),"")</f>
        <v/>
      </c>
      <c r="RJP2" s="10" t="str">
        <f>IFERROR(VLOOKUP(RJP$1,HeaderPrompt!$B:$C,2,FALSE),"")</f>
        <v/>
      </c>
      <c r="RJQ2" s="10" t="str">
        <f>IFERROR(VLOOKUP(RJQ$1,HeaderPrompt!$B:$C,2,FALSE),"")</f>
        <v/>
      </c>
      <c r="RJR2" s="10" t="str">
        <f>IFERROR(VLOOKUP(RJR$1,HeaderPrompt!$B:$C,2,FALSE),"")</f>
        <v/>
      </c>
      <c r="RJS2" s="10" t="str">
        <f>IFERROR(VLOOKUP(RJS$1,HeaderPrompt!$B:$C,2,FALSE),"")</f>
        <v/>
      </c>
      <c r="RJT2" s="10" t="str">
        <f>IFERROR(VLOOKUP(RJT$1,HeaderPrompt!$B:$C,2,FALSE),"")</f>
        <v/>
      </c>
      <c r="RJU2" s="10" t="str">
        <f>IFERROR(VLOOKUP(RJU$1,HeaderPrompt!$B:$C,2,FALSE),"")</f>
        <v/>
      </c>
      <c r="RJV2" s="10" t="str">
        <f>IFERROR(VLOOKUP(RJV$1,HeaderPrompt!$B:$C,2,FALSE),"")</f>
        <v/>
      </c>
      <c r="RJW2" s="10" t="str">
        <f>IFERROR(VLOOKUP(RJW$1,HeaderPrompt!$B:$C,2,FALSE),"")</f>
        <v/>
      </c>
      <c r="RJX2" s="10" t="str">
        <f>IFERROR(VLOOKUP(RJX$1,HeaderPrompt!$B:$C,2,FALSE),"")</f>
        <v/>
      </c>
      <c r="RJY2" s="10" t="str">
        <f>IFERROR(VLOOKUP(RJY$1,HeaderPrompt!$B:$C,2,FALSE),"")</f>
        <v/>
      </c>
      <c r="RJZ2" s="10" t="str">
        <f>IFERROR(VLOOKUP(RJZ$1,HeaderPrompt!$B:$C,2,FALSE),"")</f>
        <v/>
      </c>
      <c r="RKA2" s="10" t="str">
        <f>IFERROR(VLOOKUP(RKA$1,HeaderPrompt!$B:$C,2,FALSE),"")</f>
        <v/>
      </c>
      <c r="RKB2" s="10" t="str">
        <f>IFERROR(VLOOKUP(RKB$1,HeaderPrompt!$B:$C,2,FALSE),"")</f>
        <v/>
      </c>
      <c r="RKC2" s="10" t="str">
        <f>IFERROR(VLOOKUP(RKC$1,HeaderPrompt!$B:$C,2,FALSE),"")</f>
        <v/>
      </c>
      <c r="RKD2" s="10" t="str">
        <f>IFERROR(VLOOKUP(RKD$1,HeaderPrompt!$B:$C,2,FALSE),"")</f>
        <v/>
      </c>
      <c r="RKE2" s="10" t="str">
        <f>IFERROR(VLOOKUP(RKE$1,HeaderPrompt!$B:$C,2,FALSE),"")</f>
        <v/>
      </c>
      <c r="RKF2" s="10" t="str">
        <f>IFERROR(VLOOKUP(RKF$1,HeaderPrompt!$B:$C,2,FALSE),"")</f>
        <v/>
      </c>
      <c r="RKG2" s="10" t="str">
        <f>IFERROR(VLOOKUP(RKG$1,HeaderPrompt!$B:$C,2,FALSE),"")</f>
        <v/>
      </c>
      <c r="RKH2" s="10" t="str">
        <f>IFERROR(VLOOKUP(RKH$1,HeaderPrompt!$B:$C,2,FALSE),"")</f>
        <v/>
      </c>
      <c r="RKI2" s="10" t="str">
        <f>IFERROR(VLOOKUP(RKI$1,HeaderPrompt!$B:$C,2,FALSE),"")</f>
        <v/>
      </c>
      <c r="RKJ2" s="10" t="str">
        <f>IFERROR(VLOOKUP(RKJ$1,HeaderPrompt!$B:$C,2,FALSE),"")</f>
        <v/>
      </c>
      <c r="RKK2" s="10" t="str">
        <f>IFERROR(VLOOKUP(RKK$1,HeaderPrompt!$B:$C,2,FALSE),"")</f>
        <v/>
      </c>
      <c r="RKL2" s="10" t="str">
        <f>IFERROR(VLOOKUP(RKL$1,HeaderPrompt!$B:$C,2,FALSE),"")</f>
        <v/>
      </c>
      <c r="RKM2" s="10" t="str">
        <f>IFERROR(VLOOKUP(RKM$1,HeaderPrompt!$B:$C,2,FALSE),"")</f>
        <v/>
      </c>
      <c r="RKN2" s="10" t="str">
        <f>IFERROR(VLOOKUP(RKN$1,HeaderPrompt!$B:$C,2,FALSE),"")</f>
        <v/>
      </c>
      <c r="RKO2" s="10" t="str">
        <f>IFERROR(VLOOKUP(RKO$1,HeaderPrompt!$B:$C,2,FALSE),"")</f>
        <v/>
      </c>
      <c r="RKP2" s="10" t="str">
        <f>IFERROR(VLOOKUP(RKP$1,HeaderPrompt!$B:$C,2,FALSE),"")</f>
        <v/>
      </c>
      <c r="RKQ2" s="10" t="str">
        <f>IFERROR(VLOOKUP(RKQ$1,HeaderPrompt!$B:$C,2,FALSE),"")</f>
        <v/>
      </c>
      <c r="RKR2" s="10" t="str">
        <f>IFERROR(VLOOKUP(RKR$1,HeaderPrompt!$B:$C,2,FALSE),"")</f>
        <v/>
      </c>
      <c r="RKS2" s="10" t="str">
        <f>IFERROR(VLOOKUP(RKS$1,HeaderPrompt!$B:$C,2,FALSE),"")</f>
        <v/>
      </c>
      <c r="RKT2" s="10" t="str">
        <f>IFERROR(VLOOKUP(RKT$1,HeaderPrompt!$B:$C,2,FALSE),"")</f>
        <v/>
      </c>
      <c r="RKU2" s="10" t="str">
        <f>IFERROR(VLOOKUP(RKU$1,HeaderPrompt!$B:$C,2,FALSE),"")</f>
        <v/>
      </c>
      <c r="RKV2" s="10" t="str">
        <f>IFERROR(VLOOKUP(RKV$1,HeaderPrompt!$B:$C,2,FALSE),"")</f>
        <v/>
      </c>
      <c r="RKW2" s="10" t="str">
        <f>IFERROR(VLOOKUP(RKW$1,HeaderPrompt!$B:$C,2,FALSE),"")</f>
        <v/>
      </c>
      <c r="RKX2" s="10" t="str">
        <f>IFERROR(VLOOKUP(RKX$1,HeaderPrompt!$B:$C,2,FALSE),"")</f>
        <v/>
      </c>
      <c r="RKY2" s="10" t="str">
        <f>IFERROR(VLOOKUP(RKY$1,HeaderPrompt!$B:$C,2,FALSE),"")</f>
        <v/>
      </c>
      <c r="RKZ2" s="10" t="str">
        <f>IFERROR(VLOOKUP(RKZ$1,HeaderPrompt!$B:$C,2,FALSE),"")</f>
        <v/>
      </c>
      <c r="RLA2" s="10" t="str">
        <f>IFERROR(VLOOKUP(RLA$1,HeaderPrompt!$B:$C,2,FALSE),"")</f>
        <v/>
      </c>
      <c r="RLB2" s="10" t="str">
        <f>IFERROR(VLOOKUP(RLB$1,HeaderPrompt!$B:$C,2,FALSE),"")</f>
        <v/>
      </c>
      <c r="RLC2" s="10" t="str">
        <f>IFERROR(VLOOKUP(RLC$1,HeaderPrompt!$B:$C,2,FALSE),"")</f>
        <v/>
      </c>
      <c r="RLD2" s="10" t="str">
        <f>IFERROR(VLOOKUP(RLD$1,HeaderPrompt!$B:$C,2,FALSE),"")</f>
        <v/>
      </c>
      <c r="RLE2" s="10" t="str">
        <f>IFERROR(VLOOKUP(RLE$1,HeaderPrompt!$B:$C,2,FALSE),"")</f>
        <v/>
      </c>
      <c r="RLF2" s="10" t="str">
        <f>IFERROR(VLOOKUP(RLF$1,HeaderPrompt!$B:$C,2,FALSE),"")</f>
        <v/>
      </c>
      <c r="RLG2" s="10" t="str">
        <f>IFERROR(VLOOKUP(RLG$1,HeaderPrompt!$B:$C,2,FALSE),"")</f>
        <v/>
      </c>
      <c r="RLH2" s="10" t="str">
        <f>IFERROR(VLOOKUP(RLH$1,HeaderPrompt!$B:$C,2,FALSE),"")</f>
        <v/>
      </c>
      <c r="RLI2" s="10" t="str">
        <f>IFERROR(VLOOKUP(RLI$1,HeaderPrompt!$B:$C,2,FALSE),"")</f>
        <v/>
      </c>
      <c r="RLJ2" s="10" t="str">
        <f>IFERROR(VLOOKUP(RLJ$1,HeaderPrompt!$B:$C,2,FALSE),"")</f>
        <v/>
      </c>
      <c r="RLK2" s="10" t="str">
        <f>IFERROR(VLOOKUP(RLK$1,HeaderPrompt!$B:$C,2,FALSE),"")</f>
        <v/>
      </c>
      <c r="RLL2" s="10" t="str">
        <f>IFERROR(VLOOKUP(RLL$1,HeaderPrompt!$B:$C,2,FALSE),"")</f>
        <v/>
      </c>
      <c r="RLM2" s="10" t="str">
        <f>IFERROR(VLOOKUP(RLM$1,HeaderPrompt!$B:$C,2,FALSE),"")</f>
        <v/>
      </c>
      <c r="RLN2" s="10" t="str">
        <f>IFERROR(VLOOKUP(RLN$1,HeaderPrompt!$B:$C,2,FALSE),"")</f>
        <v/>
      </c>
      <c r="RLO2" s="10" t="str">
        <f>IFERROR(VLOOKUP(RLO$1,HeaderPrompt!$B:$C,2,FALSE),"")</f>
        <v/>
      </c>
      <c r="RLP2" s="10" t="str">
        <f>IFERROR(VLOOKUP(RLP$1,HeaderPrompt!$B:$C,2,FALSE),"")</f>
        <v/>
      </c>
      <c r="RLQ2" s="10" t="str">
        <f>IFERROR(VLOOKUP(RLQ$1,HeaderPrompt!$B:$C,2,FALSE),"")</f>
        <v/>
      </c>
      <c r="RLR2" s="10" t="str">
        <f>IFERROR(VLOOKUP(RLR$1,HeaderPrompt!$B:$C,2,FALSE),"")</f>
        <v/>
      </c>
      <c r="RLS2" s="10" t="str">
        <f>IFERROR(VLOOKUP(RLS$1,HeaderPrompt!$B:$C,2,FALSE),"")</f>
        <v/>
      </c>
      <c r="RLT2" s="10" t="str">
        <f>IFERROR(VLOOKUP(RLT$1,HeaderPrompt!$B:$C,2,FALSE),"")</f>
        <v/>
      </c>
      <c r="RLU2" s="10" t="str">
        <f>IFERROR(VLOOKUP(RLU$1,HeaderPrompt!$B:$C,2,FALSE),"")</f>
        <v/>
      </c>
      <c r="RLV2" s="10" t="str">
        <f>IFERROR(VLOOKUP(RLV$1,HeaderPrompt!$B:$C,2,FALSE),"")</f>
        <v/>
      </c>
      <c r="RLW2" s="10" t="str">
        <f>IFERROR(VLOOKUP(RLW$1,HeaderPrompt!$B:$C,2,FALSE),"")</f>
        <v/>
      </c>
      <c r="RLX2" s="10" t="str">
        <f>IFERROR(VLOOKUP(RLX$1,HeaderPrompt!$B:$C,2,FALSE),"")</f>
        <v/>
      </c>
      <c r="RLY2" s="10" t="str">
        <f>IFERROR(VLOOKUP(RLY$1,HeaderPrompt!$B:$C,2,FALSE),"")</f>
        <v/>
      </c>
      <c r="RLZ2" s="10" t="str">
        <f>IFERROR(VLOOKUP(RLZ$1,HeaderPrompt!$B:$C,2,FALSE),"")</f>
        <v/>
      </c>
      <c r="RMA2" s="10" t="str">
        <f>IFERROR(VLOOKUP(RMA$1,HeaderPrompt!$B:$C,2,FALSE),"")</f>
        <v/>
      </c>
      <c r="RMB2" s="10" t="str">
        <f>IFERROR(VLOOKUP(RMB$1,HeaderPrompt!$B:$C,2,FALSE),"")</f>
        <v/>
      </c>
      <c r="RMC2" s="10" t="str">
        <f>IFERROR(VLOOKUP(RMC$1,HeaderPrompt!$B:$C,2,FALSE),"")</f>
        <v/>
      </c>
      <c r="RMD2" s="10" t="str">
        <f>IFERROR(VLOOKUP(RMD$1,HeaderPrompt!$B:$C,2,FALSE),"")</f>
        <v/>
      </c>
      <c r="RME2" s="10" t="str">
        <f>IFERROR(VLOOKUP(RME$1,HeaderPrompt!$B:$C,2,FALSE),"")</f>
        <v/>
      </c>
      <c r="RMF2" s="10" t="str">
        <f>IFERROR(VLOOKUP(RMF$1,HeaderPrompt!$B:$C,2,FALSE),"")</f>
        <v/>
      </c>
      <c r="RMG2" s="10" t="str">
        <f>IFERROR(VLOOKUP(RMG$1,HeaderPrompt!$B:$C,2,FALSE),"")</f>
        <v/>
      </c>
      <c r="RMH2" s="10" t="str">
        <f>IFERROR(VLOOKUP(RMH$1,HeaderPrompt!$B:$C,2,FALSE),"")</f>
        <v/>
      </c>
      <c r="RMI2" s="10" t="str">
        <f>IFERROR(VLOOKUP(RMI$1,HeaderPrompt!$B:$C,2,FALSE),"")</f>
        <v/>
      </c>
      <c r="RMJ2" s="10" t="str">
        <f>IFERROR(VLOOKUP(RMJ$1,HeaderPrompt!$B:$C,2,FALSE),"")</f>
        <v/>
      </c>
      <c r="RMK2" s="10" t="str">
        <f>IFERROR(VLOOKUP(RMK$1,HeaderPrompt!$B:$C,2,FALSE),"")</f>
        <v/>
      </c>
      <c r="RML2" s="10" t="str">
        <f>IFERROR(VLOOKUP(RML$1,HeaderPrompt!$B:$C,2,FALSE),"")</f>
        <v/>
      </c>
      <c r="RMM2" s="10" t="str">
        <f>IFERROR(VLOOKUP(RMM$1,HeaderPrompt!$B:$C,2,FALSE),"")</f>
        <v/>
      </c>
      <c r="RMN2" s="10" t="str">
        <f>IFERROR(VLOOKUP(RMN$1,HeaderPrompt!$B:$C,2,FALSE),"")</f>
        <v/>
      </c>
      <c r="RMO2" s="10" t="str">
        <f>IFERROR(VLOOKUP(RMO$1,HeaderPrompt!$B:$C,2,FALSE),"")</f>
        <v/>
      </c>
      <c r="RMP2" s="10" t="str">
        <f>IFERROR(VLOOKUP(RMP$1,HeaderPrompt!$B:$C,2,FALSE),"")</f>
        <v/>
      </c>
      <c r="RMQ2" s="10" t="str">
        <f>IFERROR(VLOOKUP(RMQ$1,HeaderPrompt!$B:$C,2,FALSE),"")</f>
        <v/>
      </c>
      <c r="RMR2" s="10" t="str">
        <f>IFERROR(VLOOKUP(RMR$1,HeaderPrompt!$B:$C,2,FALSE),"")</f>
        <v/>
      </c>
      <c r="RMS2" s="10" t="str">
        <f>IFERROR(VLOOKUP(RMS$1,HeaderPrompt!$B:$C,2,FALSE),"")</f>
        <v/>
      </c>
      <c r="RMT2" s="10" t="str">
        <f>IFERROR(VLOOKUP(RMT$1,HeaderPrompt!$B:$C,2,FALSE),"")</f>
        <v/>
      </c>
      <c r="RMU2" s="10" t="str">
        <f>IFERROR(VLOOKUP(RMU$1,HeaderPrompt!$B:$C,2,FALSE),"")</f>
        <v/>
      </c>
      <c r="RMV2" s="10" t="str">
        <f>IFERROR(VLOOKUP(RMV$1,HeaderPrompt!$B:$C,2,FALSE),"")</f>
        <v/>
      </c>
      <c r="RMW2" s="10" t="str">
        <f>IFERROR(VLOOKUP(RMW$1,HeaderPrompt!$B:$C,2,FALSE),"")</f>
        <v/>
      </c>
      <c r="RMX2" s="10" t="str">
        <f>IFERROR(VLOOKUP(RMX$1,HeaderPrompt!$B:$C,2,FALSE),"")</f>
        <v/>
      </c>
      <c r="RMY2" s="10" t="str">
        <f>IFERROR(VLOOKUP(RMY$1,HeaderPrompt!$B:$C,2,FALSE),"")</f>
        <v/>
      </c>
      <c r="RMZ2" s="10" t="str">
        <f>IFERROR(VLOOKUP(RMZ$1,HeaderPrompt!$B:$C,2,FALSE),"")</f>
        <v/>
      </c>
      <c r="RNA2" s="10" t="str">
        <f>IFERROR(VLOOKUP(RNA$1,HeaderPrompt!$B:$C,2,FALSE),"")</f>
        <v/>
      </c>
      <c r="RNB2" s="10" t="str">
        <f>IFERROR(VLOOKUP(RNB$1,HeaderPrompt!$B:$C,2,FALSE),"")</f>
        <v/>
      </c>
      <c r="RNC2" s="10" t="str">
        <f>IFERROR(VLOOKUP(RNC$1,HeaderPrompt!$B:$C,2,FALSE),"")</f>
        <v/>
      </c>
      <c r="RND2" s="10" t="str">
        <f>IFERROR(VLOOKUP(RND$1,HeaderPrompt!$B:$C,2,FALSE),"")</f>
        <v/>
      </c>
      <c r="RNE2" s="10" t="str">
        <f>IFERROR(VLOOKUP(RNE$1,HeaderPrompt!$B:$C,2,FALSE),"")</f>
        <v/>
      </c>
      <c r="RNF2" s="10" t="str">
        <f>IFERROR(VLOOKUP(RNF$1,HeaderPrompt!$B:$C,2,FALSE),"")</f>
        <v/>
      </c>
      <c r="RNG2" s="10" t="str">
        <f>IFERROR(VLOOKUP(RNG$1,HeaderPrompt!$B:$C,2,FALSE),"")</f>
        <v/>
      </c>
      <c r="RNH2" s="10" t="str">
        <f>IFERROR(VLOOKUP(RNH$1,HeaderPrompt!$B:$C,2,FALSE),"")</f>
        <v/>
      </c>
      <c r="RNI2" s="10" t="str">
        <f>IFERROR(VLOOKUP(RNI$1,HeaderPrompt!$B:$C,2,FALSE),"")</f>
        <v/>
      </c>
      <c r="RNJ2" s="10" t="str">
        <f>IFERROR(VLOOKUP(RNJ$1,HeaderPrompt!$B:$C,2,FALSE),"")</f>
        <v/>
      </c>
      <c r="RNK2" s="10" t="str">
        <f>IFERROR(VLOOKUP(RNK$1,HeaderPrompt!$B:$C,2,FALSE),"")</f>
        <v/>
      </c>
      <c r="RNL2" s="10" t="str">
        <f>IFERROR(VLOOKUP(RNL$1,HeaderPrompt!$B:$C,2,FALSE),"")</f>
        <v/>
      </c>
      <c r="RNM2" s="10" t="str">
        <f>IFERROR(VLOOKUP(RNM$1,HeaderPrompt!$B:$C,2,FALSE),"")</f>
        <v/>
      </c>
      <c r="RNN2" s="10" t="str">
        <f>IFERROR(VLOOKUP(RNN$1,HeaderPrompt!$B:$C,2,FALSE),"")</f>
        <v/>
      </c>
      <c r="RNO2" s="10" t="str">
        <f>IFERROR(VLOOKUP(RNO$1,HeaderPrompt!$B:$C,2,FALSE),"")</f>
        <v/>
      </c>
      <c r="RNP2" s="10" t="str">
        <f>IFERROR(VLOOKUP(RNP$1,HeaderPrompt!$B:$C,2,FALSE),"")</f>
        <v/>
      </c>
      <c r="RNQ2" s="10" t="str">
        <f>IFERROR(VLOOKUP(RNQ$1,HeaderPrompt!$B:$C,2,FALSE),"")</f>
        <v/>
      </c>
      <c r="RNR2" s="10" t="str">
        <f>IFERROR(VLOOKUP(RNR$1,HeaderPrompt!$B:$C,2,FALSE),"")</f>
        <v/>
      </c>
      <c r="RNS2" s="10" t="str">
        <f>IFERROR(VLOOKUP(RNS$1,HeaderPrompt!$B:$C,2,FALSE),"")</f>
        <v/>
      </c>
      <c r="RNT2" s="10" t="str">
        <f>IFERROR(VLOOKUP(RNT$1,HeaderPrompt!$B:$C,2,FALSE),"")</f>
        <v/>
      </c>
      <c r="RNU2" s="10" t="str">
        <f>IFERROR(VLOOKUP(RNU$1,HeaderPrompt!$B:$C,2,FALSE),"")</f>
        <v/>
      </c>
      <c r="RNV2" s="10" t="str">
        <f>IFERROR(VLOOKUP(RNV$1,HeaderPrompt!$B:$C,2,FALSE),"")</f>
        <v/>
      </c>
      <c r="RNW2" s="10" t="str">
        <f>IFERROR(VLOOKUP(RNW$1,HeaderPrompt!$B:$C,2,FALSE),"")</f>
        <v/>
      </c>
      <c r="RNX2" s="10" t="str">
        <f>IFERROR(VLOOKUP(RNX$1,HeaderPrompt!$B:$C,2,FALSE),"")</f>
        <v/>
      </c>
      <c r="RNY2" s="10" t="str">
        <f>IFERROR(VLOOKUP(RNY$1,HeaderPrompt!$B:$C,2,FALSE),"")</f>
        <v/>
      </c>
      <c r="RNZ2" s="10" t="str">
        <f>IFERROR(VLOOKUP(RNZ$1,HeaderPrompt!$B:$C,2,FALSE),"")</f>
        <v/>
      </c>
      <c r="ROA2" s="10" t="str">
        <f>IFERROR(VLOOKUP(ROA$1,HeaderPrompt!$B:$C,2,FALSE),"")</f>
        <v/>
      </c>
      <c r="ROB2" s="10" t="str">
        <f>IFERROR(VLOOKUP(ROB$1,HeaderPrompt!$B:$C,2,FALSE),"")</f>
        <v/>
      </c>
      <c r="ROC2" s="10" t="str">
        <f>IFERROR(VLOOKUP(ROC$1,HeaderPrompt!$B:$C,2,FALSE),"")</f>
        <v/>
      </c>
      <c r="ROD2" s="10" t="str">
        <f>IFERROR(VLOOKUP(ROD$1,HeaderPrompt!$B:$C,2,FALSE),"")</f>
        <v/>
      </c>
      <c r="ROE2" s="10" t="str">
        <f>IFERROR(VLOOKUP(ROE$1,HeaderPrompt!$B:$C,2,FALSE),"")</f>
        <v/>
      </c>
      <c r="ROF2" s="10" t="str">
        <f>IFERROR(VLOOKUP(ROF$1,HeaderPrompt!$B:$C,2,FALSE),"")</f>
        <v/>
      </c>
      <c r="ROG2" s="10" t="str">
        <f>IFERROR(VLOOKUP(ROG$1,HeaderPrompt!$B:$C,2,FALSE),"")</f>
        <v/>
      </c>
      <c r="ROH2" s="10" t="str">
        <f>IFERROR(VLOOKUP(ROH$1,HeaderPrompt!$B:$C,2,FALSE),"")</f>
        <v/>
      </c>
      <c r="ROI2" s="10" t="str">
        <f>IFERROR(VLOOKUP(ROI$1,HeaderPrompt!$B:$C,2,FALSE),"")</f>
        <v/>
      </c>
      <c r="ROJ2" s="10" t="str">
        <f>IFERROR(VLOOKUP(ROJ$1,HeaderPrompt!$B:$C,2,FALSE),"")</f>
        <v/>
      </c>
      <c r="ROK2" s="10" t="str">
        <f>IFERROR(VLOOKUP(ROK$1,HeaderPrompt!$B:$C,2,FALSE),"")</f>
        <v/>
      </c>
      <c r="ROL2" s="10" t="str">
        <f>IFERROR(VLOOKUP(ROL$1,HeaderPrompt!$B:$C,2,FALSE),"")</f>
        <v/>
      </c>
      <c r="ROM2" s="10" t="str">
        <f>IFERROR(VLOOKUP(ROM$1,HeaderPrompt!$B:$C,2,FALSE),"")</f>
        <v/>
      </c>
      <c r="RON2" s="10" t="str">
        <f>IFERROR(VLOOKUP(RON$1,HeaderPrompt!$B:$C,2,FALSE),"")</f>
        <v/>
      </c>
      <c r="ROO2" s="10" t="str">
        <f>IFERROR(VLOOKUP(ROO$1,HeaderPrompt!$B:$C,2,FALSE),"")</f>
        <v/>
      </c>
      <c r="ROP2" s="10" t="str">
        <f>IFERROR(VLOOKUP(ROP$1,HeaderPrompt!$B:$C,2,FALSE),"")</f>
        <v/>
      </c>
      <c r="ROQ2" s="10" t="str">
        <f>IFERROR(VLOOKUP(ROQ$1,HeaderPrompt!$B:$C,2,FALSE),"")</f>
        <v/>
      </c>
      <c r="ROR2" s="10" t="str">
        <f>IFERROR(VLOOKUP(ROR$1,HeaderPrompt!$B:$C,2,FALSE),"")</f>
        <v/>
      </c>
      <c r="ROS2" s="10" t="str">
        <f>IFERROR(VLOOKUP(ROS$1,HeaderPrompt!$B:$C,2,FALSE),"")</f>
        <v/>
      </c>
      <c r="ROT2" s="10" t="str">
        <f>IFERROR(VLOOKUP(ROT$1,HeaderPrompt!$B:$C,2,FALSE),"")</f>
        <v/>
      </c>
      <c r="ROU2" s="10" t="str">
        <f>IFERROR(VLOOKUP(ROU$1,HeaderPrompt!$B:$C,2,FALSE),"")</f>
        <v/>
      </c>
      <c r="ROV2" s="10" t="str">
        <f>IFERROR(VLOOKUP(ROV$1,HeaderPrompt!$B:$C,2,FALSE),"")</f>
        <v/>
      </c>
      <c r="ROW2" s="10" t="str">
        <f>IFERROR(VLOOKUP(ROW$1,HeaderPrompt!$B:$C,2,FALSE),"")</f>
        <v/>
      </c>
      <c r="ROX2" s="10" t="str">
        <f>IFERROR(VLOOKUP(ROX$1,HeaderPrompt!$B:$C,2,FALSE),"")</f>
        <v/>
      </c>
      <c r="ROY2" s="10" t="str">
        <f>IFERROR(VLOOKUP(ROY$1,HeaderPrompt!$B:$C,2,FALSE),"")</f>
        <v/>
      </c>
      <c r="ROZ2" s="10" t="str">
        <f>IFERROR(VLOOKUP(ROZ$1,HeaderPrompt!$B:$C,2,FALSE),"")</f>
        <v/>
      </c>
      <c r="RPA2" s="10" t="str">
        <f>IFERROR(VLOOKUP(RPA$1,HeaderPrompt!$B:$C,2,FALSE),"")</f>
        <v/>
      </c>
      <c r="RPB2" s="10" t="str">
        <f>IFERROR(VLOOKUP(RPB$1,HeaderPrompt!$B:$C,2,FALSE),"")</f>
        <v/>
      </c>
      <c r="RPC2" s="10" t="str">
        <f>IFERROR(VLOOKUP(RPC$1,HeaderPrompt!$B:$C,2,FALSE),"")</f>
        <v/>
      </c>
      <c r="RPD2" s="10" t="str">
        <f>IFERROR(VLOOKUP(RPD$1,HeaderPrompt!$B:$C,2,FALSE),"")</f>
        <v/>
      </c>
      <c r="RPE2" s="10" t="str">
        <f>IFERROR(VLOOKUP(RPE$1,HeaderPrompt!$B:$C,2,FALSE),"")</f>
        <v/>
      </c>
      <c r="RPF2" s="10" t="str">
        <f>IFERROR(VLOOKUP(RPF$1,HeaderPrompt!$B:$C,2,FALSE),"")</f>
        <v/>
      </c>
      <c r="RPG2" s="10" t="str">
        <f>IFERROR(VLOOKUP(RPG$1,HeaderPrompt!$B:$C,2,FALSE),"")</f>
        <v/>
      </c>
      <c r="RPH2" s="10" t="str">
        <f>IFERROR(VLOOKUP(RPH$1,HeaderPrompt!$B:$C,2,FALSE),"")</f>
        <v/>
      </c>
      <c r="RPI2" s="10" t="str">
        <f>IFERROR(VLOOKUP(RPI$1,HeaderPrompt!$B:$C,2,FALSE),"")</f>
        <v/>
      </c>
      <c r="RPJ2" s="10" t="str">
        <f>IFERROR(VLOOKUP(RPJ$1,HeaderPrompt!$B:$C,2,FALSE),"")</f>
        <v/>
      </c>
      <c r="RPK2" s="10" t="str">
        <f>IFERROR(VLOOKUP(RPK$1,HeaderPrompt!$B:$C,2,FALSE),"")</f>
        <v/>
      </c>
      <c r="RPL2" s="10" t="str">
        <f>IFERROR(VLOOKUP(RPL$1,HeaderPrompt!$B:$C,2,FALSE),"")</f>
        <v/>
      </c>
      <c r="RPM2" s="10" t="str">
        <f>IFERROR(VLOOKUP(RPM$1,HeaderPrompt!$B:$C,2,FALSE),"")</f>
        <v/>
      </c>
      <c r="RPN2" s="10" t="str">
        <f>IFERROR(VLOOKUP(RPN$1,HeaderPrompt!$B:$C,2,FALSE),"")</f>
        <v/>
      </c>
      <c r="RPO2" s="10" t="str">
        <f>IFERROR(VLOOKUP(RPO$1,HeaderPrompt!$B:$C,2,FALSE),"")</f>
        <v/>
      </c>
      <c r="RPP2" s="10" t="str">
        <f>IFERROR(VLOOKUP(RPP$1,HeaderPrompt!$B:$C,2,FALSE),"")</f>
        <v/>
      </c>
      <c r="RPQ2" s="10" t="str">
        <f>IFERROR(VLOOKUP(RPQ$1,HeaderPrompt!$B:$C,2,FALSE),"")</f>
        <v/>
      </c>
      <c r="RPR2" s="10" t="str">
        <f>IFERROR(VLOOKUP(RPR$1,HeaderPrompt!$B:$C,2,FALSE),"")</f>
        <v/>
      </c>
      <c r="RPS2" s="10" t="str">
        <f>IFERROR(VLOOKUP(RPS$1,HeaderPrompt!$B:$C,2,FALSE),"")</f>
        <v/>
      </c>
      <c r="RPT2" s="10" t="str">
        <f>IFERROR(VLOOKUP(RPT$1,HeaderPrompt!$B:$C,2,FALSE),"")</f>
        <v/>
      </c>
      <c r="RPU2" s="10" t="str">
        <f>IFERROR(VLOOKUP(RPU$1,HeaderPrompt!$B:$C,2,FALSE),"")</f>
        <v/>
      </c>
      <c r="RPV2" s="10" t="str">
        <f>IFERROR(VLOOKUP(RPV$1,HeaderPrompt!$B:$C,2,FALSE),"")</f>
        <v/>
      </c>
      <c r="RPW2" s="10" t="str">
        <f>IFERROR(VLOOKUP(RPW$1,HeaderPrompt!$B:$C,2,FALSE),"")</f>
        <v/>
      </c>
      <c r="RPX2" s="10" t="str">
        <f>IFERROR(VLOOKUP(RPX$1,HeaderPrompt!$B:$C,2,FALSE),"")</f>
        <v/>
      </c>
      <c r="RPY2" s="10" t="str">
        <f>IFERROR(VLOOKUP(RPY$1,HeaderPrompt!$B:$C,2,FALSE),"")</f>
        <v/>
      </c>
      <c r="RPZ2" s="10" t="str">
        <f>IFERROR(VLOOKUP(RPZ$1,HeaderPrompt!$B:$C,2,FALSE),"")</f>
        <v/>
      </c>
      <c r="RQA2" s="10" t="str">
        <f>IFERROR(VLOOKUP(RQA$1,HeaderPrompt!$B:$C,2,FALSE),"")</f>
        <v/>
      </c>
      <c r="RQB2" s="10" t="str">
        <f>IFERROR(VLOOKUP(RQB$1,HeaderPrompt!$B:$C,2,FALSE),"")</f>
        <v/>
      </c>
      <c r="RQC2" s="10" t="str">
        <f>IFERROR(VLOOKUP(RQC$1,HeaderPrompt!$B:$C,2,FALSE),"")</f>
        <v/>
      </c>
      <c r="RQD2" s="10" t="str">
        <f>IFERROR(VLOOKUP(RQD$1,HeaderPrompt!$B:$C,2,FALSE),"")</f>
        <v/>
      </c>
      <c r="RQE2" s="10" t="str">
        <f>IFERROR(VLOOKUP(RQE$1,HeaderPrompt!$B:$C,2,FALSE),"")</f>
        <v/>
      </c>
      <c r="RQF2" s="10" t="str">
        <f>IFERROR(VLOOKUP(RQF$1,HeaderPrompt!$B:$C,2,FALSE),"")</f>
        <v/>
      </c>
      <c r="RQG2" s="10" t="str">
        <f>IFERROR(VLOOKUP(RQG$1,HeaderPrompt!$B:$C,2,FALSE),"")</f>
        <v/>
      </c>
      <c r="RQH2" s="10" t="str">
        <f>IFERROR(VLOOKUP(RQH$1,HeaderPrompt!$B:$C,2,FALSE),"")</f>
        <v/>
      </c>
      <c r="RQI2" s="10" t="str">
        <f>IFERROR(VLOOKUP(RQI$1,HeaderPrompt!$B:$C,2,FALSE),"")</f>
        <v/>
      </c>
      <c r="RQJ2" s="10" t="str">
        <f>IFERROR(VLOOKUP(RQJ$1,HeaderPrompt!$B:$C,2,FALSE),"")</f>
        <v/>
      </c>
      <c r="RQK2" s="10" t="str">
        <f>IFERROR(VLOOKUP(RQK$1,HeaderPrompt!$B:$C,2,FALSE),"")</f>
        <v/>
      </c>
      <c r="RQL2" s="10" t="str">
        <f>IFERROR(VLOOKUP(RQL$1,HeaderPrompt!$B:$C,2,FALSE),"")</f>
        <v/>
      </c>
      <c r="RQM2" s="10" t="str">
        <f>IFERROR(VLOOKUP(RQM$1,HeaderPrompt!$B:$C,2,FALSE),"")</f>
        <v/>
      </c>
      <c r="RQN2" s="10" t="str">
        <f>IFERROR(VLOOKUP(RQN$1,HeaderPrompt!$B:$C,2,FALSE),"")</f>
        <v/>
      </c>
      <c r="RQO2" s="10" t="str">
        <f>IFERROR(VLOOKUP(RQO$1,HeaderPrompt!$B:$C,2,FALSE),"")</f>
        <v/>
      </c>
      <c r="RQP2" s="10" t="str">
        <f>IFERROR(VLOOKUP(RQP$1,HeaderPrompt!$B:$C,2,FALSE),"")</f>
        <v/>
      </c>
      <c r="RQQ2" s="10" t="str">
        <f>IFERROR(VLOOKUP(RQQ$1,HeaderPrompt!$B:$C,2,FALSE),"")</f>
        <v/>
      </c>
      <c r="RQR2" s="10" t="str">
        <f>IFERROR(VLOOKUP(RQR$1,HeaderPrompt!$B:$C,2,FALSE),"")</f>
        <v/>
      </c>
      <c r="RQS2" s="10" t="str">
        <f>IFERROR(VLOOKUP(RQS$1,HeaderPrompt!$B:$C,2,FALSE),"")</f>
        <v/>
      </c>
      <c r="RQT2" s="10" t="str">
        <f>IFERROR(VLOOKUP(RQT$1,HeaderPrompt!$B:$C,2,FALSE),"")</f>
        <v/>
      </c>
      <c r="RQU2" s="10" t="str">
        <f>IFERROR(VLOOKUP(RQU$1,HeaderPrompt!$B:$C,2,FALSE),"")</f>
        <v/>
      </c>
      <c r="RQV2" s="10" t="str">
        <f>IFERROR(VLOOKUP(RQV$1,HeaderPrompt!$B:$C,2,FALSE),"")</f>
        <v/>
      </c>
      <c r="RQW2" s="10" t="str">
        <f>IFERROR(VLOOKUP(RQW$1,HeaderPrompt!$B:$C,2,FALSE),"")</f>
        <v/>
      </c>
      <c r="RQX2" s="10" t="str">
        <f>IFERROR(VLOOKUP(RQX$1,HeaderPrompt!$B:$C,2,FALSE),"")</f>
        <v/>
      </c>
      <c r="RQY2" s="10" t="str">
        <f>IFERROR(VLOOKUP(RQY$1,HeaderPrompt!$B:$C,2,FALSE),"")</f>
        <v/>
      </c>
      <c r="RQZ2" s="10" t="str">
        <f>IFERROR(VLOOKUP(RQZ$1,HeaderPrompt!$B:$C,2,FALSE),"")</f>
        <v/>
      </c>
      <c r="RRA2" s="10" t="str">
        <f>IFERROR(VLOOKUP(RRA$1,HeaderPrompt!$B:$C,2,FALSE),"")</f>
        <v/>
      </c>
      <c r="RRB2" s="10" t="str">
        <f>IFERROR(VLOOKUP(RRB$1,HeaderPrompt!$B:$C,2,FALSE),"")</f>
        <v/>
      </c>
      <c r="RRC2" s="10" t="str">
        <f>IFERROR(VLOOKUP(RRC$1,HeaderPrompt!$B:$C,2,FALSE),"")</f>
        <v/>
      </c>
      <c r="RRD2" s="10" t="str">
        <f>IFERROR(VLOOKUP(RRD$1,HeaderPrompt!$B:$C,2,FALSE),"")</f>
        <v/>
      </c>
      <c r="RRE2" s="10" t="str">
        <f>IFERROR(VLOOKUP(RRE$1,HeaderPrompt!$B:$C,2,FALSE),"")</f>
        <v/>
      </c>
      <c r="RRF2" s="10" t="str">
        <f>IFERROR(VLOOKUP(RRF$1,HeaderPrompt!$B:$C,2,FALSE),"")</f>
        <v/>
      </c>
      <c r="RRG2" s="10" t="str">
        <f>IFERROR(VLOOKUP(RRG$1,HeaderPrompt!$B:$C,2,FALSE),"")</f>
        <v/>
      </c>
      <c r="RRH2" s="10" t="str">
        <f>IFERROR(VLOOKUP(RRH$1,HeaderPrompt!$B:$C,2,FALSE),"")</f>
        <v/>
      </c>
      <c r="RRI2" s="10" t="str">
        <f>IFERROR(VLOOKUP(RRI$1,HeaderPrompt!$B:$C,2,FALSE),"")</f>
        <v/>
      </c>
      <c r="RRJ2" s="10" t="str">
        <f>IFERROR(VLOOKUP(RRJ$1,HeaderPrompt!$B:$C,2,FALSE),"")</f>
        <v/>
      </c>
      <c r="RRK2" s="10" t="str">
        <f>IFERROR(VLOOKUP(RRK$1,HeaderPrompt!$B:$C,2,FALSE),"")</f>
        <v/>
      </c>
      <c r="RRL2" s="10" t="str">
        <f>IFERROR(VLOOKUP(RRL$1,HeaderPrompt!$B:$C,2,FALSE),"")</f>
        <v/>
      </c>
      <c r="RRM2" s="10" t="str">
        <f>IFERROR(VLOOKUP(RRM$1,HeaderPrompt!$B:$C,2,FALSE),"")</f>
        <v/>
      </c>
      <c r="RRN2" s="10" t="str">
        <f>IFERROR(VLOOKUP(RRN$1,HeaderPrompt!$B:$C,2,FALSE),"")</f>
        <v/>
      </c>
      <c r="RRO2" s="10" t="str">
        <f>IFERROR(VLOOKUP(RRO$1,HeaderPrompt!$B:$C,2,FALSE),"")</f>
        <v/>
      </c>
      <c r="RRP2" s="10" t="str">
        <f>IFERROR(VLOOKUP(RRP$1,HeaderPrompt!$B:$C,2,FALSE),"")</f>
        <v/>
      </c>
      <c r="RRQ2" s="10" t="str">
        <f>IFERROR(VLOOKUP(RRQ$1,HeaderPrompt!$B:$C,2,FALSE),"")</f>
        <v/>
      </c>
      <c r="RRR2" s="10" t="str">
        <f>IFERROR(VLOOKUP(RRR$1,HeaderPrompt!$B:$C,2,FALSE),"")</f>
        <v/>
      </c>
      <c r="RRS2" s="10" t="str">
        <f>IFERROR(VLOOKUP(RRS$1,HeaderPrompt!$B:$C,2,FALSE),"")</f>
        <v/>
      </c>
      <c r="RRT2" s="10" t="str">
        <f>IFERROR(VLOOKUP(RRT$1,HeaderPrompt!$B:$C,2,FALSE),"")</f>
        <v/>
      </c>
      <c r="RRU2" s="10" t="str">
        <f>IFERROR(VLOOKUP(RRU$1,HeaderPrompt!$B:$C,2,FALSE),"")</f>
        <v/>
      </c>
      <c r="RRV2" s="10" t="str">
        <f>IFERROR(VLOOKUP(RRV$1,HeaderPrompt!$B:$C,2,FALSE),"")</f>
        <v/>
      </c>
      <c r="RRW2" s="10" t="str">
        <f>IFERROR(VLOOKUP(RRW$1,HeaderPrompt!$B:$C,2,FALSE),"")</f>
        <v/>
      </c>
      <c r="RRX2" s="10" t="str">
        <f>IFERROR(VLOOKUP(RRX$1,HeaderPrompt!$B:$C,2,FALSE),"")</f>
        <v/>
      </c>
      <c r="RRY2" s="10" t="str">
        <f>IFERROR(VLOOKUP(RRY$1,HeaderPrompt!$B:$C,2,FALSE),"")</f>
        <v/>
      </c>
      <c r="RRZ2" s="10" t="str">
        <f>IFERROR(VLOOKUP(RRZ$1,HeaderPrompt!$B:$C,2,FALSE),"")</f>
        <v/>
      </c>
      <c r="RSA2" s="10" t="str">
        <f>IFERROR(VLOOKUP(RSA$1,HeaderPrompt!$B:$C,2,FALSE),"")</f>
        <v/>
      </c>
      <c r="RSB2" s="10" t="str">
        <f>IFERROR(VLOOKUP(RSB$1,HeaderPrompt!$B:$C,2,FALSE),"")</f>
        <v/>
      </c>
      <c r="RSC2" s="10" t="str">
        <f>IFERROR(VLOOKUP(RSC$1,HeaderPrompt!$B:$C,2,FALSE),"")</f>
        <v/>
      </c>
      <c r="RSD2" s="10" t="str">
        <f>IFERROR(VLOOKUP(RSD$1,HeaderPrompt!$B:$C,2,FALSE),"")</f>
        <v/>
      </c>
      <c r="RSE2" s="10" t="str">
        <f>IFERROR(VLOOKUP(RSE$1,HeaderPrompt!$B:$C,2,FALSE),"")</f>
        <v/>
      </c>
      <c r="RSF2" s="10" t="str">
        <f>IFERROR(VLOOKUP(RSF$1,HeaderPrompt!$B:$C,2,FALSE),"")</f>
        <v/>
      </c>
      <c r="RSG2" s="10" t="str">
        <f>IFERROR(VLOOKUP(RSG$1,HeaderPrompt!$B:$C,2,FALSE),"")</f>
        <v/>
      </c>
      <c r="RSH2" s="10" t="str">
        <f>IFERROR(VLOOKUP(RSH$1,HeaderPrompt!$B:$C,2,FALSE),"")</f>
        <v/>
      </c>
      <c r="RSI2" s="10" t="str">
        <f>IFERROR(VLOOKUP(RSI$1,HeaderPrompt!$B:$C,2,FALSE),"")</f>
        <v/>
      </c>
      <c r="RSJ2" s="10" t="str">
        <f>IFERROR(VLOOKUP(RSJ$1,HeaderPrompt!$B:$C,2,FALSE),"")</f>
        <v/>
      </c>
      <c r="RSK2" s="10" t="str">
        <f>IFERROR(VLOOKUP(RSK$1,HeaderPrompt!$B:$C,2,FALSE),"")</f>
        <v/>
      </c>
      <c r="RSL2" s="10" t="str">
        <f>IFERROR(VLOOKUP(RSL$1,HeaderPrompt!$B:$C,2,FALSE),"")</f>
        <v/>
      </c>
      <c r="RSM2" s="10" t="str">
        <f>IFERROR(VLOOKUP(RSM$1,HeaderPrompt!$B:$C,2,FALSE),"")</f>
        <v/>
      </c>
      <c r="RSN2" s="10" t="str">
        <f>IFERROR(VLOOKUP(RSN$1,HeaderPrompt!$B:$C,2,FALSE),"")</f>
        <v/>
      </c>
      <c r="RSO2" s="10" t="str">
        <f>IFERROR(VLOOKUP(RSO$1,HeaderPrompt!$B:$C,2,FALSE),"")</f>
        <v/>
      </c>
      <c r="RSP2" s="10" t="str">
        <f>IFERROR(VLOOKUP(RSP$1,HeaderPrompt!$B:$C,2,FALSE),"")</f>
        <v/>
      </c>
      <c r="RSQ2" s="10" t="str">
        <f>IFERROR(VLOOKUP(RSQ$1,HeaderPrompt!$B:$C,2,FALSE),"")</f>
        <v/>
      </c>
      <c r="RSR2" s="10" t="str">
        <f>IFERROR(VLOOKUP(RSR$1,HeaderPrompt!$B:$C,2,FALSE),"")</f>
        <v/>
      </c>
      <c r="RSS2" s="10" t="str">
        <f>IFERROR(VLOOKUP(RSS$1,HeaderPrompt!$B:$C,2,FALSE),"")</f>
        <v/>
      </c>
      <c r="RST2" s="10" t="str">
        <f>IFERROR(VLOOKUP(RST$1,HeaderPrompt!$B:$C,2,FALSE),"")</f>
        <v/>
      </c>
      <c r="RSU2" s="10" t="str">
        <f>IFERROR(VLOOKUP(RSU$1,HeaderPrompt!$B:$C,2,FALSE),"")</f>
        <v/>
      </c>
      <c r="RSV2" s="10" t="str">
        <f>IFERROR(VLOOKUP(RSV$1,HeaderPrompt!$B:$C,2,FALSE),"")</f>
        <v/>
      </c>
      <c r="RSW2" s="10" t="str">
        <f>IFERROR(VLOOKUP(RSW$1,HeaderPrompt!$B:$C,2,FALSE),"")</f>
        <v/>
      </c>
      <c r="RSX2" s="10" t="str">
        <f>IFERROR(VLOOKUP(RSX$1,HeaderPrompt!$B:$C,2,FALSE),"")</f>
        <v/>
      </c>
      <c r="RSY2" s="10" t="str">
        <f>IFERROR(VLOOKUP(RSY$1,HeaderPrompt!$B:$C,2,FALSE),"")</f>
        <v/>
      </c>
      <c r="RSZ2" s="10" t="str">
        <f>IFERROR(VLOOKUP(RSZ$1,HeaderPrompt!$B:$C,2,FALSE),"")</f>
        <v/>
      </c>
      <c r="RTA2" s="10" t="str">
        <f>IFERROR(VLOOKUP(RTA$1,HeaderPrompt!$B:$C,2,FALSE),"")</f>
        <v/>
      </c>
      <c r="RTB2" s="10" t="str">
        <f>IFERROR(VLOOKUP(RTB$1,HeaderPrompt!$B:$C,2,FALSE),"")</f>
        <v/>
      </c>
      <c r="RTC2" s="10" t="str">
        <f>IFERROR(VLOOKUP(RTC$1,HeaderPrompt!$B:$C,2,FALSE),"")</f>
        <v/>
      </c>
      <c r="RTD2" s="10" t="str">
        <f>IFERROR(VLOOKUP(RTD$1,HeaderPrompt!$B:$C,2,FALSE),"")</f>
        <v/>
      </c>
      <c r="RTE2" s="10" t="str">
        <f>IFERROR(VLOOKUP(RTE$1,HeaderPrompt!$B:$C,2,FALSE),"")</f>
        <v/>
      </c>
      <c r="RTF2" s="10" t="str">
        <f>IFERROR(VLOOKUP(RTF$1,HeaderPrompt!$B:$C,2,FALSE),"")</f>
        <v/>
      </c>
      <c r="RTG2" s="10" t="str">
        <f>IFERROR(VLOOKUP(RTG$1,HeaderPrompt!$B:$C,2,FALSE),"")</f>
        <v/>
      </c>
      <c r="RTH2" s="10" t="str">
        <f>IFERROR(VLOOKUP(RTH$1,HeaderPrompt!$B:$C,2,FALSE),"")</f>
        <v/>
      </c>
      <c r="RTI2" s="10" t="str">
        <f>IFERROR(VLOOKUP(RTI$1,HeaderPrompt!$B:$C,2,FALSE),"")</f>
        <v/>
      </c>
      <c r="RTJ2" s="10" t="str">
        <f>IFERROR(VLOOKUP(RTJ$1,HeaderPrompt!$B:$C,2,FALSE),"")</f>
        <v/>
      </c>
      <c r="RTK2" s="10" t="str">
        <f>IFERROR(VLOOKUP(RTK$1,HeaderPrompt!$B:$C,2,FALSE),"")</f>
        <v/>
      </c>
      <c r="RTL2" s="10" t="str">
        <f>IFERROR(VLOOKUP(RTL$1,HeaderPrompt!$B:$C,2,FALSE),"")</f>
        <v/>
      </c>
      <c r="RTM2" s="10" t="str">
        <f>IFERROR(VLOOKUP(RTM$1,HeaderPrompt!$B:$C,2,FALSE),"")</f>
        <v/>
      </c>
      <c r="RTN2" s="10" t="str">
        <f>IFERROR(VLOOKUP(RTN$1,HeaderPrompt!$B:$C,2,FALSE),"")</f>
        <v/>
      </c>
      <c r="RTO2" s="10" t="str">
        <f>IFERROR(VLOOKUP(RTO$1,HeaderPrompt!$B:$C,2,FALSE),"")</f>
        <v/>
      </c>
      <c r="RTP2" s="10" t="str">
        <f>IFERROR(VLOOKUP(RTP$1,HeaderPrompt!$B:$C,2,FALSE),"")</f>
        <v/>
      </c>
      <c r="RTQ2" s="10" t="str">
        <f>IFERROR(VLOOKUP(RTQ$1,HeaderPrompt!$B:$C,2,FALSE),"")</f>
        <v/>
      </c>
      <c r="RTR2" s="10" t="str">
        <f>IFERROR(VLOOKUP(RTR$1,HeaderPrompt!$B:$C,2,FALSE),"")</f>
        <v/>
      </c>
      <c r="RTS2" s="10" t="str">
        <f>IFERROR(VLOOKUP(RTS$1,HeaderPrompt!$B:$C,2,FALSE),"")</f>
        <v/>
      </c>
      <c r="RTT2" s="10" t="str">
        <f>IFERROR(VLOOKUP(RTT$1,HeaderPrompt!$B:$C,2,FALSE),"")</f>
        <v/>
      </c>
      <c r="RTU2" s="10" t="str">
        <f>IFERROR(VLOOKUP(RTU$1,HeaderPrompt!$B:$C,2,FALSE),"")</f>
        <v/>
      </c>
      <c r="RTV2" s="10" t="str">
        <f>IFERROR(VLOOKUP(RTV$1,HeaderPrompt!$B:$C,2,FALSE),"")</f>
        <v/>
      </c>
      <c r="RTW2" s="10" t="str">
        <f>IFERROR(VLOOKUP(RTW$1,HeaderPrompt!$B:$C,2,FALSE),"")</f>
        <v/>
      </c>
      <c r="RTX2" s="10" t="str">
        <f>IFERROR(VLOOKUP(RTX$1,HeaderPrompt!$B:$C,2,FALSE),"")</f>
        <v/>
      </c>
      <c r="RTY2" s="10" t="str">
        <f>IFERROR(VLOOKUP(RTY$1,HeaderPrompt!$B:$C,2,FALSE),"")</f>
        <v/>
      </c>
      <c r="RTZ2" s="10" t="str">
        <f>IFERROR(VLOOKUP(RTZ$1,HeaderPrompt!$B:$C,2,FALSE),"")</f>
        <v/>
      </c>
      <c r="RUA2" s="10" t="str">
        <f>IFERROR(VLOOKUP(RUA$1,HeaderPrompt!$B:$C,2,FALSE),"")</f>
        <v/>
      </c>
      <c r="RUB2" s="10" t="str">
        <f>IFERROR(VLOOKUP(RUB$1,HeaderPrompt!$B:$C,2,FALSE),"")</f>
        <v/>
      </c>
      <c r="RUC2" s="10" t="str">
        <f>IFERROR(VLOOKUP(RUC$1,HeaderPrompt!$B:$C,2,FALSE),"")</f>
        <v/>
      </c>
      <c r="RUD2" s="10" t="str">
        <f>IFERROR(VLOOKUP(RUD$1,HeaderPrompt!$B:$C,2,FALSE),"")</f>
        <v/>
      </c>
      <c r="RUE2" s="10" t="str">
        <f>IFERROR(VLOOKUP(RUE$1,HeaderPrompt!$B:$C,2,FALSE),"")</f>
        <v/>
      </c>
      <c r="RUF2" s="10" t="str">
        <f>IFERROR(VLOOKUP(RUF$1,HeaderPrompt!$B:$C,2,FALSE),"")</f>
        <v/>
      </c>
      <c r="RUG2" s="10" t="str">
        <f>IFERROR(VLOOKUP(RUG$1,HeaderPrompt!$B:$C,2,FALSE),"")</f>
        <v/>
      </c>
      <c r="RUH2" s="10" t="str">
        <f>IFERROR(VLOOKUP(RUH$1,HeaderPrompt!$B:$C,2,FALSE),"")</f>
        <v/>
      </c>
      <c r="RUI2" s="10" t="str">
        <f>IFERROR(VLOOKUP(RUI$1,HeaderPrompt!$B:$C,2,FALSE),"")</f>
        <v/>
      </c>
      <c r="RUJ2" s="10" t="str">
        <f>IFERROR(VLOOKUP(RUJ$1,HeaderPrompt!$B:$C,2,FALSE),"")</f>
        <v/>
      </c>
      <c r="RUK2" s="10" t="str">
        <f>IFERROR(VLOOKUP(RUK$1,HeaderPrompt!$B:$C,2,FALSE),"")</f>
        <v/>
      </c>
      <c r="RUL2" s="10" t="str">
        <f>IFERROR(VLOOKUP(RUL$1,HeaderPrompt!$B:$C,2,FALSE),"")</f>
        <v/>
      </c>
      <c r="RUM2" s="10" t="str">
        <f>IFERROR(VLOOKUP(RUM$1,HeaderPrompt!$B:$C,2,FALSE),"")</f>
        <v/>
      </c>
      <c r="RUN2" s="10" t="str">
        <f>IFERROR(VLOOKUP(RUN$1,HeaderPrompt!$B:$C,2,FALSE),"")</f>
        <v/>
      </c>
      <c r="RUO2" s="10" t="str">
        <f>IFERROR(VLOOKUP(RUO$1,HeaderPrompt!$B:$C,2,FALSE),"")</f>
        <v/>
      </c>
      <c r="RUP2" s="10" t="str">
        <f>IFERROR(VLOOKUP(RUP$1,HeaderPrompt!$B:$C,2,FALSE),"")</f>
        <v/>
      </c>
      <c r="RUQ2" s="10" t="str">
        <f>IFERROR(VLOOKUP(RUQ$1,HeaderPrompt!$B:$C,2,FALSE),"")</f>
        <v/>
      </c>
      <c r="RUR2" s="10" t="str">
        <f>IFERROR(VLOOKUP(RUR$1,HeaderPrompt!$B:$C,2,FALSE),"")</f>
        <v/>
      </c>
      <c r="RUS2" s="10" t="str">
        <f>IFERROR(VLOOKUP(RUS$1,HeaderPrompt!$B:$C,2,FALSE),"")</f>
        <v/>
      </c>
      <c r="RUT2" s="10" t="str">
        <f>IFERROR(VLOOKUP(RUT$1,HeaderPrompt!$B:$C,2,FALSE),"")</f>
        <v/>
      </c>
      <c r="RUU2" s="10" t="str">
        <f>IFERROR(VLOOKUP(RUU$1,HeaderPrompt!$B:$C,2,FALSE),"")</f>
        <v/>
      </c>
      <c r="RUV2" s="10" t="str">
        <f>IFERROR(VLOOKUP(RUV$1,HeaderPrompt!$B:$C,2,FALSE),"")</f>
        <v/>
      </c>
      <c r="RUW2" s="10" t="str">
        <f>IFERROR(VLOOKUP(RUW$1,HeaderPrompt!$B:$C,2,FALSE),"")</f>
        <v/>
      </c>
      <c r="RUX2" s="10" t="str">
        <f>IFERROR(VLOOKUP(RUX$1,HeaderPrompt!$B:$C,2,FALSE),"")</f>
        <v/>
      </c>
      <c r="RUY2" s="10" t="str">
        <f>IFERROR(VLOOKUP(RUY$1,HeaderPrompt!$B:$C,2,FALSE),"")</f>
        <v/>
      </c>
      <c r="RUZ2" s="10" t="str">
        <f>IFERROR(VLOOKUP(RUZ$1,HeaderPrompt!$B:$C,2,FALSE),"")</f>
        <v/>
      </c>
      <c r="RVA2" s="10" t="str">
        <f>IFERROR(VLOOKUP(RVA$1,HeaderPrompt!$B:$C,2,FALSE),"")</f>
        <v/>
      </c>
      <c r="RVB2" s="10" t="str">
        <f>IFERROR(VLOOKUP(RVB$1,HeaderPrompt!$B:$C,2,FALSE),"")</f>
        <v/>
      </c>
      <c r="RVC2" s="10" t="str">
        <f>IFERROR(VLOOKUP(RVC$1,HeaderPrompt!$B:$C,2,FALSE),"")</f>
        <v/>
      </c>
      <c r="RVD2" s="10" t="str">
        <f>IFERROR(VLOOKUP(RVD$1,HeaderPrompt!$B:$C,2,FALSE),"")</f>
        <v/>
      </c>
      <c r="RVE2" s="10" t="str">
        <f>IFERROR(VLOOKUP(RVE$1,HeaderPrompt!$B:$C,2,FALSE),"")</f>
        <v/>
      </c>
      <c r="RVF2" s="10" t="str">
        <f>IFERROR(VLOOKUP(RVF$1,HeaderPrompt!$B:$C,2,FALSE),"")</f>
        <v/>
      </c>
      <c r="RVG2" s="10" t="str">
        <f>IFERROR(VLOOKUP(RVG$1,HeaderPrompt!$B:$C,2,FALSE),"")</f>
        <v/>
      </c>
      <c r="RVH2" s="10" t="str">
        <f>IFERROR(VLOOKUP(RVH$1,HeaderPrompt!$B:$C,2,FALSE),"")</f>
        <v/>
      </c>
      <c r="RVI2" s="10" t="str">
        <f>IFERROR(VLOOKUP(RVI$1,HeaderPrompt!$B:$C,2,FALSE),"")</f>
        <v/>
      </c>
      <c r="RVJ2" s="10" t="str">
        <f>IFERROR(VLOOKUP(RVJ$1,HeaderPrompt!$B:$C,2,FALSE),"")</f>
        <v/>
      </c>
      <c r="RVK2" s="10" t="str">
        <f>IFERROR(VLOOKUP(RVK$1,HeaderPrompt!$B:$C,2,FALSE),"")</f>
        <v/>
      </c>
      <c r="RVL2" s="10" t="str">
        <f>IFERROR(VLOOKUP(RVL$1,HeaderPrompt!$B:$C,2,FALSE),"")</f>
        <v/>
      </c>
      <c r="RVM2" s="10" t="str">
        <f>IFERROR(VLOOKUP(RVM$1,HeaderPrompt!$B:$C,2,FALSE),"")</f>
        <v/>
      </c>
      <c r="RVN2" s="10" t="str">
        <f>IFERROR(VLOOKUP(RVN$1,HeaderPrompt!$B:$C,2,FALSE),"")</f>
        <v/>
      </c>
      <c r="RVO2" s="10" t="str">
        <f>IFERROR(VLOOKUP(RVO$1,HeaderPrompt!$B:$C,2,FALSE),"")</f>
        <v/>
      </c>
      <c r="RVP2" s="10" t="str">
        <f>IFERROR(VLOOKUP(RVP$1,HeaderPrompt!$B:$C,2,FALSE),"")</f>
        <v/>
      </c>
      <c r="RVQ2" s="10" t="str">
        <f>IFERROR(VLOOKUP(RVQ$1,HeaderPrompt!$B:$C,2,FALSE),"")</f>
        <v/>
      </c>
      <c r="RVR2" s="10" t="str">
        <f>IFERROR(VLOOKUP(RVR$1,HeaderPrompt!$B:$C,2,FALSE),"")</f>
        <v/>
      </c>
      <c r="RVS2" s="10" t="str">
        <f>IFERROR(VLOOKUP(RVS$1,HeaderPrompt!$B:$C,2,FALSE),"")</f>
        <v/>
      </c>
      <c r="RVT2" s="10" t="str">
        <f>IFERROR(VLOOKUP(RVT$1,HeaderPrompt!$B:$C,2,FALSE),"")</f>
        <v/>
      </c>
      <c r="RVU2" s="10" t="str">
        <f>IFERROR(VLOOKUP(RVU$1,HeaderPrompt!$B:$C,2,FALSE),"")</f>
        <v/>
      </c>
      <c r="RVV2" s="10" t="str">
        <f>IFERROR(VLOOKUP(RVV$1,HeaderPrompt!$B:$C,2,FALSE),"")</f>
        <v/>
      </c>
      <c r="RVW2" s="10" t="str">
        <f>IFERROR(VLOOKUP(RVW$1,HeaderPrompt!$B:$C,2,FALSE),"")</f>
        <v/>
      </c>
      <c r="RVX2" s="10" t="str">
        <f>IFERROR(VLOOKUP(RVX$1,HeaderPrompt!$B:$C,2,FALSE),"")</f>
        <v/>
      </c>
      <c r="RVY2" s="10" t="str">
        <f>IFERROR(VLOOKUP(RVY$1,HeaderPrompt!$B:$C,2,FALSE),"")</f>
        <v/>
      </c>
      <c r="RVZ2" s="10" t="str">
        <f>IFERROR(VLOOKUP(RVZ$1,HeaderPrompt!$B:$C,2,FALSE),"")</f>
        <v/>
      </c>
      <c r="RWA2" s="10" t="str">
        <f>IFERROR(VLOOKUP(RWA$1,HeaderPrompt!$B:$C,2,FALSE),"")</f>
        <v/>
      </c>
      <c r="RWB2" s="10" t="str">
        <f>IFERROR(VLOOKUP(RWB$1,HeaderPrompt!$B:$C,2,FALSE),"")</f>
        <v/>
      </c>
      <c r="RWC2" s="10" t="str">
        <f>IFERROR(VLOOKUP(RWC$1,HeaderPrompt!$B:$C,2,FALSE),"")</f>
        <v/>
      </c>
      <c r="RWD2" s="10" t="str">
        <f>IFERROR(VLOOKUP(RWD$1,HeaderPrompt!$B:$C,2,FALSE),"")</f>
        <v/>
      </c>
      <c r="RWE2" s="10" t="str">
        <f>IFERROR(VLOOKUP(RWE$1,HeaderPrompt!$B:$C,2,FALSE),"")</f>
        <v/>
      </c>
      <c r="RWF2" s="10" t="str">
        <f>IFERROR(VLOOKUP(RWF$1,HeaderPrompt!$B:$C,2,FALSE),"")</f>
        <v/>
      </c>
      <c r="RWG2" s="10" t="str">
        <f>IFERROR(VLOOKUP(RWG$1,HeaderPrompt!$B:$C,2,FALSE),"")</f>
        <v/>
      </c>
      <c r="RWH2" s="10" t="str">
        <f>IFERROR(VLOOKUP(RWH$1,HeaderPrompt!$B:$C,2,FALSE),"")</f>
        <v/>
      </c>
      <c r="RWI2" s="10" t="str">
        <f>IFERROR(VLOOKUP(RWI$1,HeaderPrompt!$B:$C,2,FALSE),"")</f>
        <v/>
      </c>
      <c r="RWJ2" s="10" t="str">
        <f>IFERROR(VLOOKUP(RWJ$1,HeaderPrompt!$B:$C,2,FALSE),"")</f>
        <v/>
      </c>
      <c r="RWK2" s="10" t="str">
        <f>IFERROR(VLOOKUP(RWK$1,HeaderPrompt!$B:$C,2,FALSE),"")</f>
        <v/>
      </c>
      <c r="RWL2" s="10" t="str">
        <f>IFERROR(VLOOKUP(RWL$1,HeaderPrompt!$B:$C,2,FALSE),"")</f>
        <v/>
      </c>
      <c r="RWM2" s="10" t="str">
        <f>IFERROR(VLOOKUP(RWM$1,HeaderPrompt!$B:$C,2,FALSE),"")</f>
        <v/>
      </c>
      <c r="RWN2" s="10" t="str">
        <f>IFERROR(VLOOKUP(RWN$1,HeaderPrompt!$B:$C,2,FALSE),"")</f>
        <v/>
      </c>
      <c r="RWO2" s="10" t="str">
        <f>IFERROR(VLOOKUP(RWO$1,HeaderPrompt!$B:$C,2,FALSE),"")</f>
        <v/>
      </c>
      <c r="RWP2" s="10" t="str">
        <f>IFERROR(VLOOKUP(RWP$1,HeaderPrompt!$B:$C,2,FALSE),"")</f>
        <v/>
      </c>
      <c r="RWQ2" s="10" t="str">
        <f>IFERROR(VLOOKUP(RWQ$1,HeaderPrompt!$B:$C,2,FALSE),"")</f>
        <v/>
      </c>
      <c r="RWR2" s="10" t="str">
        <f>IFERROR(VLOOKUP(RWR$1,HeaderPrompt!$B:$C,2,FALSE),"")</f>
        <v/>
      </c>
      <c r="RWS2" s="10" t="str">
        <f>IFERROR(VLOOKUP(RWS$1,HeaderPrompt!$B:$C,2,FALSE),"")</f>
        <v/>
      </c>
      <c r="RWT2" s="10" t="str">
        <f>IFERROR(VLOOKUP(RWT$1,HeaderPrompt!$B:$C,2,FALSE),"")</f>
        <v/>
      </c>
      <c r="RWU2" s="10" t="str">
        <f>IFERROR(VLOOKUP(RWU$1,HeaderPrompt!$B:$C,2,FALSE),"")</f>
        <v/>
      </c>
      <c r="RWV2" s="10" t="str">
        <f>IFERROR(VLOOKUP(RWV$1,HeaderPrompt!$B:$C,2,FALSE),"")</f>
        <v/>
      </c>
      <c r="RWW2" s="10" t="str">
        <f>IFERROR(VLOOKUP(RWW$1,HeaderPrompt!$B:$C,2,FALSE),"")</f>
        <v/>
      </c>
      <c r="RWX2" s="10" t="str">
        <f>IFERROR(VLOOKUP(RWX$1,HeaderPrompt!$B:$C,2,FALSE),"")</f>
        <v/>
      </c>
      <c r="RWY2" s="10" t="str">
        <f>IFERROR(VLOOKUP(RWY$1,HeaderPrompt!$B:$C,2,FALSE),"")</f>
        <v/>
      </c>
      <c r="RWZ2" s="10" t="str">
        <f>IFERROR(VLOOKUP(RWZ$1,HeaderPrompt!$B:$C,2,FALSE),"")</f>
        <v/>
      </c>
      <c r="RXA2" s="10" t="str">
        <f>IFERROR(VLOOKUP(RXA$1,HeaderPrompt!$B:$C,2,FALSE),"")</f>
        <v/>
      </c>
      <c r="RXB2" s="10" t="str">
        <f>IFERROR(VLOOKUP(RXB$1,HeaderPrompt!$B:$C,2,FALSE),"")</f>
        <v/>
      </c>
      <c r="RXC2" s="10" t="str">
        <f>IFERROR(VLOOKUP(RXC$1,HeaderPrompt!$B:$C,2,FALSE),"")</f>
        <v/>
      </c>
      <c r="RXD2" s="10" t="str">
        <f>IFERROR(VLOOKUP(RXD$1,HeaderPrompt!$B:$C,2,FALSE),"")</f>
        <v/>
      </c>
      <c r="RXE2" s="10" t="str">
        <f>IFERROR(VLOOKUP(RXE$1,HeaderPrompt!$B:$C,2,FALSE),"")</f>
        <v/>
      </c>
      <c r="RXF2" s="10" t="str">
        <f>IFERROR(VLOOKUP(RXF$1,HeaderPrompt!$B:$C,2,FALSE),"")</f>
        <v/>
      </c>
      <c r="RXG2" s="10" t="str">
        <f>IFERROR(VLOOKUP(RXG$1,HeaderPrompt!$B:$C,2,FALSE),"")</f>
        <v/>
      </c>
      <c r="RXH2" s="10" t="str">
        <f>IFERROR(VLOOKUP(RXH$1,HeaderPrompt!$B:$C,2,FALSE),"")</f>
        <v/>
      </c>
      <c r="RXI2" s="10" t="str">
        <f>IFERROR(VLOOKUP(RXI$1,HeaderPrompt!$B:$C,2,FALSE),"")</f>
        <v/>
      </c>
      <c r="RXJ2" s="10" t="str">
        <f>IFERROR(VLOOKUP(RXJ$1,HeaderPrompt!$B:$C,2,FALSE),"")</f>
        <v/>
      </c>
      <c r="RXK2" s="10" t="str">
        <f>IFERROR(VLOOKUP(RXK$1,HeaderPrompt!$B:$C,2,FALSE),"")</f>
        <v/>
      </c>
      <c r="RXL2" s="10" t="str">
        <f>IFERROR(VLOOKUP(RXL$1,HeaderPrompt!$B:$C,2,FALSE),"")</f>
        <v/>
      </c>
      <c r="RXM2" s="10" t="str">
        <f>IFERROR(VLOOKUP(RXM$1,HeaderPrompt!$B:$C,2,FALSE),"")</f>
        <v/>
      </c>
      <c r="RXN2" s="10" t="str">
        <f>IFERROR(VLOOKUP(RXN$1,HeaderPrompt!$B:$C,2,FALSE),"")</f>
        <v/>
      </c>
      <c r="RXO2" s="10" t="str">
        <f>IFERROR(VLOOKUP(RXO$1,HeaderPrompt!$B:$C,2,FALSE),"")</f>
        <v/>
      </c>
      <c r="RXP2" s="10" t="str">
        <f>IFERROR(VLOOKUP(RXP$1,HeaderPrompt!$B:$C,2,FALSE),"")</f>
        <v/>
      </c>
      <c r="RXQ2" s="10" t="str">
        <f>IFERROR(VLOOKUP(RXQ$1,HeaderPrompt!$B:$C,2,FALSE),"")</f>
        <v/>
      </c>
      <c r="RXR2" s="10" t="str">
        <f>IFERROR(VLOOKUP(RXR$1,HeaderPrompt!$B:$C,2,FALSE),"")</f>
        <v/>
      </c>
      <c r="RXS2" s="10" t="str">
        <f>IFERROR(VLOOKUP(RXS$1,HeaderPrompt!$B:$C,2,FALSE),"")</f>
        <v/>
      </c>
      <c r="RXT2" s="10" t="str">
        <f>IFERROR(VLOOKUP(RXT$1,HeaderPrompt!$B:$C,2,FALSE),"")</f>
        <v/>
      </c>
      <c r="RXU2" s="10" t="str">
        <f>IFERROR(VLOOKUP(RXU$1,HeaderPrompt!$B:$C,2,FALSE),"")</f>
        <v/>
      </c>
      <c r="RXV2" s="10" t="str">
        <f>IFERROR(VLOOKUP(RXV$1,HeaderPrompt!$B:$C,2,FALSE),"")</f>
        <v/>
      </c>
      <c r="RXW2" s="10" t="str">
        <f>IFERROR(VLOOKUP(RXW$1,HeaderPrompt!$B:$C,2,FALSE),"")</f>
        <v/>
      </c>
      <c r="RXX2" s="10" t="str">
        <f>IFERROR(VLOOKUP(RXX$1,HeaderPrompt!$B:$C,2,FALSE),"")</f>
        <v/>
      </c>
      <c r="RXY2" s="10" t="str">
        <f>IFERROR(VLOOKUP(RXY$1,HeaderPrompt!$B:$C,2,FALSE),"")</f>
        <v/>
      </c>
      <c r="RXZ2" s="10" t="str">
        <f>IFERROR(VLOOKUP(RXZ$1,HeaderPrompt!$B:$C,2,FALSE),"")</f>
        <v/>
      </c>
      <c r="RYA2" s="10" t="str">
        <f>IFERROR(VLOOKUP(RYA$1,HeaderPrompt!$B:$C,2,FALSE),"")</f>
        <v/>
      </c>
      <c r="RYB2" s="10" t="str">
        <f>IFERROR(VLOOKUP(RYB$1,HeaderPrompt!$B:$C,2,FALSE),"")</f>
        <v/>
      </c>
      <c r="RYC2" s="10" t="str">
        <f>IFERROR(VLOOKUP(RYC$1,HeaderPrompt!$B:$C,2,FALSE),"")</f>
        <v/>
      </c>
      <c r="RYD2" s="10" t="str">
        <f>IFERROR(VLOOKUP(RYD$1,HeaderPrompt!$B:$C,2,FALSE),"")</f>
        <v/>
      </c>
      <c r="RYE2" s="10" t="str">
        <f>IFERROR(VLOOKUP(RYE$1,HeaderPrompt!$B:$C,2,FALSE),"")</f>
        <v/>
      </c>
      <c r="RYF2" s="10" t="str">
        <f>IFERROR(VLOOKUP(RYF$1,HeaderPrompt!$B:$C,2,FALSE),"")</f>
        <v/>
      </c>
      <c r="RYG2" s="10" t="str">
        <f>IFERROR(VLOOKUP(RYG$1,HeaderPrompt!$B:$C,2,FALSE),"")</f>
        <v/>
      </c>
      <c r="RYH2" s="10" t="str">
        <f>IFERROR(VLOOKUP(RYH$1,HeaderPrompt!$B:$C,2,FALSE),"")</f>
        <v/>
      </c>
      <c r="RYI2" s="10" t="str">
        <f>IFERROR(VLOOKUP(RYI$1,HeaderPrompt!$B:$C,2,FALSE),"")</f>
        <v/>
      </c>
      <c r="RYJ2" s="10" t="str">
        <f>IFERROR(VLOOKUP(RYJ$1,HeaderPrompt!$B:$C,2,FALSE),"")</f>
        <v/>
      </c>
      <c r="RYK2" s="10" t="str">
        <f>IFERROR(VLOOKUP(RYK$1,HeaderPrompt!$B:$C,2,FALSE),"")</f>
        <v/>
      </c>
      <c r="RYL2" s="10" t="str">
        <f>IFERROR(VLOOKUP(RYL$1,HeaderPrompt!$B:$C,2,FALSE),"")</f>
        <v/>
      </c>
      <c r="RYM2" s="10" t="str">
        <f>IFERROR(VLOOKUP(RYM$1,HeaderPrompt!$B:$C,2,FALSE),"")</f>
        <v/>
      </c>
      <c r="RYN2" s="10" t="str">
        <f>IFERROR(VLOOKUP(RYN$1,HeaderPrompt!$B:$C,2,FALSE),"")</f>
        <v/>
      </c>
      <c r="RYO2" s="10" t="str">
        <f>IFERROR(VLOOKUP(RYO$1,HeaderPrompt!$B:$C,2,FALSE),"")</f>
        <v/>
      </c>
      <c r="RYP2" s="10" t="str">
        <f>IFERROR(VLOOKUP(RYP$1,HeaderPrompt!$B:$C,2,FALSE),"")</f>
        <v/>
      </c>
      <c r="RYQ2" s="10" t="str">
        <f>IFERROR(VLOOKUP(RYQ$1,HeaderPrompt!$B:$C,2,FALSE),"")</f>
        <v/>
      </c>
      <c r="RYR2" s="10" t="str">
        <f>IFERROR(VLOOKUP(RYR$1,HeaderPrompt!$B:$C,2,FALSE),"")</f>
        <v/>
      </c>
      <c r="RYS2" s="10" t="str">
        <f>IFERROR(VLOOKUP(RYS$1,HeaderPrompt!$B:$C,2,FALSE),"")</f>
        <v/>
      </c>
      <c r="RYT2" s="10" t="str">
        <f>IFERROR(VLOOKUP(RYT$1,HeaderPrompt!$B:$C,2,FALSE),"")</f>
        <v/>
      </c>
      <c r="RYU2" s="10" t="str">
        <f>IFERROR(VLOOKUP(RYU$1,HeaderPrompt!$B:$C,2,FALSE),"")</f>
        <v/>
      </c>
      <c r="RYV2" s="10" t="str">
        <f>IFERROR(VLOOKUP(RYV$1,HeaderPrompt!$B:$C,2,FALSE),"")</f>
        <v/>
      </c>
      <c r="RYW2" s="10" t="str">
        <f>IFERROR(VLOOKUP(RYW$1,HeaderPrompt!$B:$C,2,FALSE),"")</f>
        <v/>
      </c>
      <c r="RYX2" s="10" t="str">
        <f>IFERROR(VLOOKUP(RYX$1,HeaderPrompt!$B:$C,2,FALSE),"")</f>
        <v/>
      </c>
      <c r="RYY2" s="10" t="str">
        <f>IFERROR(VLOOKUP(RYY$1,HeaderPrompt!$B:$C,2,FALSE),"")</f>
        <v/>
      </c>
      <c r="RYZ2" s="10" t="str">
        <f>IFERROR(VLOOKUP(RYZ$1,HeaderPrompt!$B:$C,2,FALSE),"")</f>
        <v/>
      </c>
      <c r="RZA2" s="10" t="str">
        <f>IFERROR(VLOOKUP(RZA$1,HeaderPrompt!$B:$C,2,FALSE),"")</f>
        <v/>
      </c>
      <c r="RZB2" s="10" t="str">
        <f>IFERROR(VLOOKUP(RZB$1,HeaderPrompt!$B:$C,2,FALSE),"")</f>
        <v/>
      </c>
      <c r="RZC2" s="10" t="str">
        <f>IFERROR(VLOOKUP(RZC$1,HeaderPrompt!$B:$C,2,FALSE),"")</f>
        <v/>
      </c>
      <c r="RZD2" s="10" t="str">
        <f>IFERROR(VLOOKUP(RZD$1,HeaderPrompt!$B:$C,2,FALSE),"")</f>
        <v/>
      </c>
      <c r="RZE2" s="10" t="str">
        <f>IFERROR(VLOOKUP(RZE$1,HeaderPrompt!$B:$C,2,FALSE),"")</f>
        <v/>
      </c>
      <c r="RZF2" s="10" t="str">
        <f>IFERROR(VLOOKUP(RZF$1,HeaderPrompt!$B:$C,2,FALSE),"")</f>
        <v/>
      </c>
      <c r="RZG2" s="10" t="str">
        <f>IFERROR(VLOOKUP(RZG$1,HeaderPrompt!$B:$C,2,FALSE),"")</f>
        <v/>
      </c>
      <c r="RZH2" s="10" t="str">
        <f>IFERROR(VLOOKUP(RZH$1,HeaderPrompt!$B:$C,2,FALSE),"")</f>
        <v/>
      </c>
      <c r="RZI2" s="10" t="str">
        <f>IFERROR(VLOOKUP(RZI$1,HeaderPrompt!$B:$C,2,FALSE),"")</f>
        <v/>
      </c>
      <c r="RZJ2" s="10" t="str">
        <f>IFERROR(VLOOKUP(RZJ$1,HeaderPrompt!$B:$C,2,FALSE),"")</f>
        <v/>
      </c>
      <c r="RZK2" s="10" t="str">
        <f>IFERROR(VLOOKUP(RZK$1,HeaderPrompt!$B:$C,2,FALSE),"")</f>
        <v/>
      </c>
      <c r="RZL2" s="10" t="str">
        <f>IFERROR(VLOOKUP(RZL$1,HeaderPrompt!$B:$C,2,FALSE),"")</f>
        <v/>
      </c>
      <c r="RZM2" s="10" t="str">
        <f>IFERROR(VLOOKUP(RZM$1,HeaderPrompt!$B:$C,2,FALSE),"")</f>
        <v/>
      </c>
      <c r="RZN2" s="10" t="str">
        <f>IFERROR(VLOOKUP(RZN$1,HeaderPrompt!$B:$C,2,FALSE),"")</f>
        <v/>
      </c>
      <c r="RZO2" s="10" t="str">
        <f>IFERROR(VLOOKUP(RZO$1,HeaderPrompt!$B:$C,2,FALSE),"")</f>
        <v/>
      </c>
      <c r="RZP2" s="10" t="str">
        <f>IFERROR(VLOOKUP(RZP$1,HeaderPrompt!$B:$C,2,FALSE),"")</f>
        <v/>
      </c>
      <c r="RZQ2" s="10" t="str">
        <f>IFERROR(VLOOKUP(RZQ$1,HeaderPrompt!$B:$C,2,FALSE),"")</f>
        <v/>
      </c>
      <c r="RZR2" s="10" t="str">
        <f>IFERROR(VLOOKUP(RZR$1,HeaderPrompt!$B:$C,2,FALSE),"")</f>
        <v/>
      </c>
      <c r="RZS2" s="10" t="str">
        <f>IFERROR(VLOOKUP(RZS$1,HeaderPrompt!$B:$C,2,FALSE),"")</f>
        <v/>
      </c>
      <c r="RZT2" s="10" t="str">
        <f>IFERROR(VLOOKUP(RZT$1,HeaderPrompt!$B:$C,2,FALSE),"")</f>
        <v/>
      </c>
      <c r="RZU2" s="10" t="str">
        <f>IFERROR(VLOOKUP(RZU$1,HeaderPrompt!$B:$C,2,FALSE),"")</f>
        <v/>
      </c>
      <c r="RZV2" s="10" t="str">
        <f>IFERROR(VLOOKUP(RZV$1,HeaderPrompt!$B:$C,2,FALSE),"")</f>
        <v/>
      </c>
      <c r="RZW2" s="10" t="str">
        <f>IFERROR(VLOOKUP(RZW$1,HeaderPrompt!$B:$C,2,FALSE),"")</f>
        <v/>
      </c>
      <c r="RZX2" s="10" t="str">
        <f>IFERROR(VLOOKUP(RZX$1,HeaderPrompt!$B:$C,2,FALSE),"")</f>
        <v/>
      </c>
      <c r="RZY2" s="10" t="str">
        <f>IFERROR(VLOOKUP(RZY$1,HeaderPrompt!$B:$C,2,FALSE),"")</f>
        <v/>
      </c>
      <c r="RZZ2" s="10" t="str">
        <f>IFERROR(VLOOKUP(RZZ$1,HeaderPrompt!$B:$C,2,FALSE),"")</f>
        <v/>
      </c>
      <c r="SAA2" s="10" t="str">
        <f>IFERROR(VLOOKUP(SAA$1,HeaderPrompt!$B:$C,2,FALSE),"")</f>
        <v/>
      </c>
      <c r="SAB2" s="10" t="str">
        <f>IFERROR(VLOOKUP(SAB$1,HeaderPrompt!$B:$C,2,FALSE),"")</f>
        <v/>
      </c>
      <c r="SAC2" s="10" t="str">
        <f>IFERROR(VLOOKUP(SAC$1,HeaderPrompt!$B:$C,2,FALSE),"")</f>
        <v/>
      </c>
      <c r="SAD2" s="10" t="str">
        <f>IFERROR(VLOOKUP(SAD$1,HeaderPrompt!$B:$C,2,FALSE),"")</f>
        <v/>
      </c>
      <c r="SAE2" s="10" t="str">
        <f>IFERROR(VLOOKUP(SAE$1,HeaderPrompt!$B:$C,2,FALSE),"")</f>
        <v/>
      </c>
      <c r="SAF2" s="10" t="str">
        <f>IFERROR(VLOOKUP(SAF$1,HeaderPrompt!$B:$C,2,FALSE),"")</f>
        <v/>
      </c>
      <c r="SAG2" s="10" t="str">
        <f>IFERROR(VLOOKUP(SAG$1,HeaderPrompt!$B:$C,2,FALSE),"")</f>
        <v/>
      </c>
      <c r="SAH2" s="10" t="str">
        <f>IFERROR(VLOOKUP(SAH$1,HeaderPrompt!$B:$C,2,FALSE),"")</f>
        <v/>
      </c>
      <c r="SAI2" s="10" t="str">
        <f>IFERROR(VLOOKUP(SAI$1,HeaderPrompt!$B:$C,2,FALSE),"")</f>
        <v/>
      </c>
      <c r="SAJ2" s="10" t="str">
        <f>IFERROR(VLOOKUP(SAJ$1,HeaderPrompt!$B:$C,2,FALSE),"")</f>
        <v/>
      </c>
      <c r="SAK2" s="10" t="str">
        <f>IFERROR(VLOOKUP(SAK$1,HeaderPrompt!$B:$C,2,FALSE),"")</f>
        <v/>
      </c>
      <c r="SAL2" s="10" t="str">
        <f>IFERROR(VLOOKUP(SAL$1,HeaderPrompt!$B:$C,2,FALSE),"")</f>
        <v/>
      </c>
      <c r="SAM2" s="10" t="str">
        <f>IFERROR(VLOOKUP(SAM$1,HeaderPrompt!$B:$C,2,FALSE),"")</f>
        <v/>
      </c>
      <c r="SAN2" s="10" t="str">
        <f>IFERROR(VLOOKUP(SAN$1,HeaderPrompt!$B:$C,2,FALSE),"")</f>
        <v/>
      </c>
      <c r="SAO2" s="10" t="str">
        <f>IFERROR(VLOOKUP(SAO$1,HeaderPrompt!$B:$C,2,FALSE),"")</f>
        <v/>
      </c>
      <c r="SAP2" s="10" t="str">
        <f>IFERROR(VLOOKUP(SAP$1,HeaderPrompt!$B:$C,2,FALSE),"")</f>
        <v/>
      </c>
      <c r="SAQ2" s="10" t="str">
        <f>IFERROR(VLOOKUP(SAQ$1,HeaderPrompt!$B:$C,2,FALSE),"")</f>
        <v/>
      </c>
      <c r="SAR2" s="10" t="str">
        <f>IFERROR(VLOOKUP(SAR$1,HeaderPrompt!$B:$C,2,FALSE),"")</f>
        <v/>
      </c>
      <c r="SAS2" s="10" t="str">
        <f>IFERROR(VLOOKUP(SAS$1,HeaderPrompt!$B:$C,2,FALSE),"")</f>
        <v/>
      </c>
      <c r="SAT2" s="10" t="str">
        <f>IFERROR(VLOOKUP(SAT$1,HeaderPrompt!$B:$C,2,FALSE),"")</f>
        <v/>
      </c>
      <c r="SAU2" s="10" t="str">
        <f>IFERROR(VLOOKUP(SAU$1,HeaderPrompt!$B:$C,2,FALSE),"")</f>
        <v/>
      </c>
      <c r="SAV2" s="10" t="str">
        <f>IFERROR(VLOOKUP(SAV$1,HeaderPrompt!$B:$C,2,FALSE),"")</f>
        <v/>
      </c>
      <c r="SAW2" s="10" t="str">
        <f>IFERROR(VLOOKUP(SAW$1,HeaderPrompt!$B:$C,2,FALSE),"")</f>
        <v/>
      </c>
      <c r="SAX2" s="10" t="str">
        <f>IFERROR(VLOOKUP(SAX$1,HeaderPrompt!$B:$C,2,FALSE),"")</f>
        <v/>
      </c>
      <c r="SAY2" s="10" t="str">
        <f>IFERROR(VLOOKUP(SAY$1,HeaderPrompt!$B:$C,2,FALSE),"")</f>
        <v/>
      </c>
      <c r="SAZ2" s="10" t="str">
        <f>IFERROR(VLOOKUP(SAZ$1,HeaderPrompt!$B:$C,2,FALSE),"")</f>
        <v/>
      </c>
      <c r="SBA2" s="10" t="str">
        <f>IFERROR(VLOOKUP(SBA$1,HeaderPrompt!$B:$C,2,FALSE),"")</f>
        <v/>
      </c>
      <c r="SBB2" s="10" t="str">
        <f>IFERROR(VLOOKUP(SBB$1,HeaderPrompt!$B:$C,2,FALSE),"")</f>
        <v/>
      </c>
      <c r="SBC2" s="10" t="str">
        <f>IFERROR(VLOOKUP(SBC$1,HeaderPrompt!$B:$C,2,FALSE),"")</f>
        <v/>
      </c>
      <c r="SBD2" s="10" t="str">
        <f>IFERROR(VLOOKUP(SBD$1,HeaderPrompt!$B:$C,2,FALSE),"")</f>
        <v/>
      </c>
      <c r="SBE2" s="10" t="str">
        <f>IFERROR(VLOOKUP(SBE$1,HeaderPrompt!$B:$C,2,FALSE),"")</f>
        <v/>
      </c>
      <c r="SBF2" s="10" t="str">
        <f>IFERROR(VLOOKUP(SBF$1,HeaderPrompt!$B:$C,2,FALSE),"")</f>
        <v/>
      </c>
      <c r="SBG2" s="10" t="str">
        <f>IFERROR(VLOOKUP(SBG$1,HeaderPrompt!$B:$C,2,FALSE),"")</f>
        <v/>
      </c>
      <c r="SBH2" s="10" t="str">
        <f>IFERROR(VLOOKUP(SBH$1,HeaderPrompt!$B:$C,2,FALSE),"")</f>
        <v/>
      </c>
      <c r="SBI2" s="10" t="str">
        <f>IFERROR(VLOOKUP(SBI$1,HeaderPrompt!$B:$C,2,FALSE),"")</f>
        <v/>
      </c>
      <c r="SBJ2" s="10" t="str">
        <f>IFERROR(VLOOKUP(SBJ$1,HeaderPrompt!$B:$C,2,FALSE),"")</f>
        <v/>
      </c>
      <c r="SBK2" s="10" t="str">
        <f>IFERROR(VLOOKUP(SBK$1,HeaderPrompt!$B:$C,2,FALSE),"")</f>
        <v/>
      </c>
      <c r="SBL2" s="10" t="str">
        <f>IFERROR(VLOOKUP(SBL$1,HeaderPrompt!$B:$C,2,FALSE),"")</f>
        <v/>
      </c>
      <c r="SBM2" s="10" t="str">
        <f>IFERROR(VLOOKUP(SBM$1,HeaderPrompt!$B:$C,2,FALSE),"")</f>
        <v/>
      </c>
      <c r="SBN2" s="10" t="str">
        <f>IFERROR(VLOOKUP(SBN$1,HeaderPrompt!$B:$C,2,FALSE),"")</f>
        <v/>
      </c>
      <c r="SBO2" s="10" t="str">
        <f>IFERROR(VLOOKUP(SBO$1,HeaderPrompt!$B:$C,2,FALSE),"")</f>
        <v/>
      </c>
      <c r="SBP2" s="10" t="str">
        <f>IFERROR(VLOOKUP(SBP$1,HeaderPrompt!$B:$C,2,FALSE),"")</f>
        <v/>
      </c>
      <c r="SBQ2" s="10" t="str">
        <f>IFERROR(VLOOKUP(SBQ$1,HeaderPrompt!$B:$C,2,FALSE),"")</f>
        <v/>
      </c>
      <c r="SBR2" s="10" t="str">
        <f>IFERROR(VLOOKUP(SBR$1,HeaderPrompt!$B:$C,2,FALSE),"")</f>
        <v/>
      </c>
      <c r="SBS2" s="10" t="str">
        <f>IFERROR(VLOOKUP(SBS$1,HeaderPrompt!$B:$C,2,FALSE),"")</f>
        <v/>
      </c>
      <c r="SBT2" s="10" t="str">
        <f>IFERROR(VLOOKUP(SBT$1,HeaderPrompt!$B:$C,2,FALSE),"")</f>
        <v/>
      </c>
      <c r="SBU2" s="10" t="str">
        <f>IFERROR(VLOOKUP(SBU$1,HeaderPrompt!$B:$C,2,FALSE),"")</f>
        <v/>
      </c>
      <c r="SBV2" s="10" t="str">
        <f>IFERROR(VLOOKUP(SBV$1,HeaderPrompt!$B:$C,2,FALSE),"")</f>
        <v/>
      </c>
      <c r="SBW2" s="10" t="str">
        <f>IFERROR(VLOOKUP(SBW$1,HeaderPrompt!$B:$C,2,FALSE),"")</f>
        <v/>
      </c>
      <c r="SBX2" s="10" t="str">
        <f>IFERROR(VLOOKUP(SBX$1,HeaderPrompt!$B:$C,2,FALSE),"")</f>
        <v/>
      </c>
      <c r="SBY2" s="10" t="str">
        <f>IFERROR(VLOOKUP(SBY$1,HeaderPrompt!$B:$C,2,FALSE),"")</f>
        <v/>
      </c>
      <c r="SBZ2" s="10" t="str">
        <f>IFERROR(VLOOKUP(SBZ$1,HeaderPrompt!$B:$C,2,FALSE),"")</f>
        <v/>
      </c>
      <c r="SCA2" s="10" t="str">
        <f>IFERROR(VLOOKUP(SCA$1,HeaderPrompt!$B:$C,2,FALSE),"")</f>
        <v/>
      </c>
      <c r="SCB2" s="10" t="str">
        <f>IFERROR(VLOOKUP(SCB$1,HeaderPrompt!$B:$C,2,FALSE),"")</f>
        <v/>
      </c>
      <c r="SCC2" s="10" t="str">
        <f>IFERROR(VLOOKUP(SCC$1,HeaderPrompt!$B:$C,2,FALSE),"")</f>
        <v/>
      </c>
      <c r="SCD2" s="10" t="str">
        <f>IFERROR(VLOOKUP(SCD$1,HeaderPrompt!$B:$C,2,FALSE),"")</f>
        <v/>
      </c>
      <c r="SCE2" s="10" t="str">
        <f>IFERROR(VLOOKUP(SCE$1,HeaderPrompt!$B:$C,2,FALSE),"")</f>
        <v/>
      </c>
      <c r="SCF2" s="10" t="str">
        <f>IFERROR(VLOOKUP(SCF$1,HeaderPrompt!$B:$C,2,FALSE),"")</f>
        <v/>
      </c>
      <c r="SCG2" s="10" t="str">
        <f>IFERROR(VLOOKUP(SCG$1,HeaderPrompt!$B:$C,2,FALSE),"")</f>
        <v/>
      </c>
      <c r="SCH2" s="10" t="str">
        <f>IFERROR(VLOOKUP(SCH$1,HeaderPrompt!$B:$C,2,FALSE),"")</f>
        <v/>
      </c>
      <c r="SCI2" s="10" t="str">
        <f>IFERROR(VLOOKUP(SCI$1,HeaderPrompt!$B:$C,2,FALSE),"")</f>
        <v/>
      </c>
      <c r="SCJ2" s="10" t="str">
        <f>IFERROR(VLOOKUP(SCJ$1,HeaderPrompt!$B:$C,2,FALSE),"")</f>
        <v/>
      </c>
      <c r="SCK2" s="10" t="str">
        <f>IFERROR(VLOOKUP(SCK$1,HeaderPrompt!$B:$C,2,FALSE),"")</f>
        <v/>
      </c>
      <c r="SCL2" s="10" t="str">
        <f>IFERROR(VLOOKUP(SCL$1,HeaderPrompt!$B:$C,2,FALSE),"")</f>
        <v/>
      </c>
      <c r="SCM2" s="10" t="str">
        <f>IFERROR(VLOOKUP(SCM$1,HeaderPrompt!$B:$C,2,FALSE),"")</f>
        <v/>
      </c>
      <c r="SCN2" s="10" t="str">
        <f>IFERROR(VLOOKUP(SCN$1,HeaderPrompt!$B:$C,2,FALSE),"")</f>
        <v/>
      </c>
      <c r="SCO2" s="10" t="str">
        <f>IFERROR(VLOOKUP(SCO$1,HeaderPrompt!$B:$C,2,FALSE),"")</f>
        <v/>
      </c>
      <c r="SCP2" s="10" t="str">
        <f>IFERROR(VLOOKUP(SCP$1,HeaderPrompt!$B:$C,2,FALSE),"")</f>
        <v/>
      </c>
      <c r="SCQ2" s="10" t="str">
        <f>IFERROR(VLOOKUP(SCQ$1,HeaderPrompt!$B:$C,2,FALSE),"")</f>
        <v/>
      </c>
      <c r="SCR2" s="10" t="str">
        <f>IFERROR(VLOOKUP(SCR$1,HeaderPrompt!$B:$C,2,FALSE),"")</f>
        <v/>
      </c>
      <c r="SCS2" s="10" t="str">
        <f>IFERROR(VLOOKUP(SCS$1,HeaderPrompt!$B:$C,2,FALSE),"")</f>
        <v/>
      </c>
      <c r="SCT2" s="10" t="str">
        <f>IFERROR(VLOOKUP(SCT$1,HeaderPrompt!$B:$C,2,FALSE),"")</f>
        <v/>
      </c>
      <c r="SCU2" s="10" t="str">
        <f>IFERROR(VLOOKUP(SCU$1,HeaderPrompt!$B:$C,2,FALSE),"")</f>
        <v/>
      </c>
      <c r="SCV2" s="10" t="str">
        <f>IFERROR(VLOOKUP(SCV$1,HeaderPrompt!$B:$C,2,FALSE),"")</f>
        <v/>
      </c>
      <c r="SCW2" s="10" t="str">
        <f>IFERROR(VLOOKUP(SCW$1,HeaderPrompt!$B:$C,2,FALSE),"")</f>
        <v/>
      </c>
      <c r="SCX2" s="10" t="str">
        <f>IFERROR(VLOOKUP(SCX$1,HeaderPrompt!$B:$C,2,FALSE),"")</f>
        <v/>
      </c>
      <c r="SCY2" s="10" t="str">
        <f>IFERROR(VLOOKUP(SCY$1,HeaderPrompt!$B:$C,2,FALSE),"")</f>
        <v/>
      </c>
      <c r="SCZ2" s="10" t="str">
        <f>IFERROR(VLOOKUP(SCZ$1,HeaderPrompt!$B:$C,2,FALSE),"")</f>
        <v/>
      </c>
      <c r="SDA2" s="10" t="str">
        <f>IFERROR(VLOOKUP(SDA$1,HeaderPrompt!$B:$C,2,FALSE),"")</f>
        <v/>
      </c>
      <c r="SDB2" s="10" t="str">
        <f>IFERROR(VLOOKUP(SDB$1,HeaderPrompt!$B:$C,2,FALSE),"")</f>
        <v/>
      </c>
      <c r="SDC2" s="10" t="str">
        <f>IFERROR(VLOOKUP(SDC$1,HeaderPrompt!$B:$C,2,FALSE),"")</f>
        <v/>
      </c>
      <c r="SDD2" s="10" t="str">
        <f>IFERROR(VLOOKUP(SDD$1,HeaderPrompt!$B:$C,2,FALSE),"")</f>
        <v/>
      </c>
      <c r="SDE2" s="10" t="str">
        <f>IFERROR(VLOOKUP(SDE$1,HeaderPrompt!$B:$C,2,FALSE),"")</f>
        <v/>
      </c>
      <c r="SDF2" s="10" t="str">
        <f>IFERROR(VLOOKUP(SDF$1,HeaderPrompt!$B:$C,2,FALSE),"")</f>
        <v/>
      </c>
      <c r="SDG2" s="10" t="str">
        <f>IFERROR(VLOOKUP(SDG$1,HeaderPrompt!$B:$C,2,FALSE),"")</f>
        <v/>
      </c>
      <c r="SDH2" s="10" t="str">
        <f>IFERROR(VLOOKUP(SDH$1,HeaderPrompt!$B:$C,2,FALSE),"")</f>
        <v/>
      </c>
      <c r="SDI2" s="10" t="str">
        <f>IFERROR(VLOOKUP(SDI$1,HeaderPrompt!$B:$C,2,FALSE),"")</f>
        <v/>
      </c>
      <c r="SDJ2" s="10" t="str">
        <f>IFERROR(VLOOKUP(SDJ$1,HeaderPrompt!$B:$C,2,FALSE),"")</f>
        <v/>
      </c>
      <c r="SDK2" s="10" t="str">
        <f>IFERROR(VLOOKUP(SDK$1,HeaderPrompt!$B:$C,2,FALSE),"")</f>
        <v/>
      </c>
      <c r="SDL2" s="10" t="str">
        <f>IFERROR(VLOOKUP(SDL$1,HeaderPrompt!$B:$C,2,FALSE),"")</f>
        <v/>
      </c>
      <c r="SDM2" s="10" t="str">
        <f>IFERROR(VLOOKUP(SDM$1,HeaderPrompt!$B:$C,2,FALSE),"")</f>
        <v/>
      </c>
      <c r="SDN2" s="10" t="str">
        <f>IFERROR(VLOOKUP(SDN$1,HeaderPrompt!$B:$C,2,FALSE),"")</f>
        <v/>
      </c>
      <c r="SDO2" s="10" t="str">
        <f>IFERROR(VLOOKUP(SDO$1,HeaderPrompt!$B:$C,2,FALSE),"")</f>
        <v/>
      </c>
      <c r="SDP2" s="10" t="str">
        <f>IFERROR(VLOOKUP(SDP$1,HeaderPrompt!$B:$C,2,FALSE),"")</f>
        <v/>
      </c>
      <c r="SDQ2" s="10" t="str">
        <f>IFERROR(VLOOKUP(SDQ$1,HeaderPrompt!$B:$C,2,FALSE),"")</f>
        <v/>
      </c>
      <c r="SDR2" s="10" t="str">
        <f>IFERROR(VLOOKUP(SDR$1,HeaderPrompt!$B:$C,2,FALSE),"")</f>
        <v/>
      </c>
      <c r="SDS2" s="10" t="str">
        <f>IFERROR(VLOOKUP(SDS$1,HeaderPrompt!$B:$C,2,FALSE),"")</f>
        <v/>
      </c>
      <c r="SDT2" s="10" t="str">
        <f>IFERROR(VLOOKUP(SDT$1,HeaderPrompt!$B:$C,2,FALSE),"")</f>
        <v/>
      </c>
      <c r="SDU2" s="10" t="str">
        <f>IFERROR(VLOOKUP(SDU$1,HeaderPrompt!$B:$C,2,FALSE),"")</f>
        <v/>
      </c>
      <c r="SDV2" s="10" t="str">
        <f>IFERROR(VLOOKUP(SDV$1,HeaderPrompt!$B:$C,2,FALSE),"")</f>
        <v/>
      </c>
      <c r="SDW2" s="10" t="str">
        <f>IFERROR(VLOOKUP(SDW$1,HeaderPrompt!$B:$C,2,FALSE),"")</f>
        <v/>
      </c>
      <c r="SDX2" s="10" t="str">
        <f>IFERROR(VLOOKUP(SDX$1,HeaderPrompt!$B:$C,2,FALSE),"")</f>
        <v/>
      </c>
      <c r="SDY2" s="10" t="str">
        <f>IFERROR(VLOOKUP(SDY$1,HeaderPrompt!$B:$C,2,FALSE),"")</f>
        <v/>
      </c>
      <c r="SDZ2" s="10" t="str">
        <f>IFERROR(VLOOKUP(SDZ$1,HeaderPrompt!$B:$C,2,FALSE),"")</f>
        <v/>
      </c>
      <c r="SEA2" s="10" t="str">
        <f>IFERROR(VLOOKUP(SEA$1,HeaderPrompt!$B:$C,2,FALSE),"")</f>
        <v/>
      </c>
      <c r="SEB2" s="10" t="str">
        <f>IFERROR(VLOOKUP(SEB$1,HeaderPrompt!$B:$C,2,FALSE),"")</f>
        <v/>
      </c>
      <c r="SEC2" s="10" t="str">
        <f>IFERROR(VLOOKUP(SEC$1,HeaderPrompt!$B:$C,2,FALSE),"")</f>
        <v/>
      </c>
      <c r="SED2" s="10" t="str">
        <f>IFERROR(VLOOKUP(SED$1,HeaderPrompt!$B:$C,2,FALSE),"")</f>
        <v/>
      </c>
      <c r="SEE2" s="10" t="str">
        <f>IFERROR(VLOOKUP(SEE$1,HeaderPrompt!$B:$C,2,FALSE),"")</f>
        <v/>
      </c>
      <c r="SEF2" s="10" t="str">
        <f>IFERROR(VLOOKUP(SEF$1,HeaderPrompt!$B:$C,2,FALSE),"")</f>
        <v/>
      </c>
      <c r="SEG2" s="10" t="str">
        <f>IFERROR(VLOOKUP(SEG$1,HeaderPrompt!$B:$C,2,FALSE),"")</f>
        <v/>
      </c>
      <c r="SEH2" s="10" t="str">
        <f>IFERROR(VLOOKUP(SEH$1,HeaderPrompt!$B:$C,2,FALSE),"")</f>
        <v/>
      </c>
      <c r="SEI2" s="10" t="str">
        <f>IFERROR(VLOOKUP(SEI$1,HeaderPrompt!$B:$C,2,FALSE),"")</f>
        <v/>
      </c>
      <c r="SEJ2" s="10" t="str">
        <f>IFERROR(VLOOKUP(SEJ$1,HeaderPrompt!$B:$C,2,FALSE),"")</f>
        <v/>
      </c>
      <c r="SEK2" s="10" t="str">
        <f>IFERROR(VLOOKUP(SEK$1,HeaderPrompt!$B:$C,2,FALSE),"")</f>
        <v/>
      </c>
      <c r="SEL2" s="10" t="str">
        <f>IFERROR(VLOOKUP(SEL$1,HeaderPrompt!$B:$C,2,FALSE),"")</f>
        <v/>
      </c>
      <c r="SEM2" s="10" t="str">
        <f>IFERROR(VLOOKUP(SEM$1,HeaderPrompt!$B:$C,2,FALSE),"")</f>
        <v/>
      </c>
      <c r="SEN2" s="10" t="str">
        <f>IFERROR(VLOOKUP(SEN$1,HeaderPrompt!$B:$C,2,FALSE),"")</f>
        <v/>
      </c>
      <c r="SEO2" s="10" t="str">
        <f>IFERROR(VLOOKUP(SEO$1,HeaderPrompt!$B:$C,2,FALSE),"")</f>
        <v/>
      </c>
      <c r="SEP2" s="10" t="str">
        <f>IFERROR(VLOOKUP(SEP$1,HeaderPrompt!$B:$C,2,FALSE),"")</f>
        <v/>
      </c>
      <c r="SEQ2" s="10" t="str">
        <f>IFERROR(VLOOKUP(SEQ$1,HeaderPrompt!$B:$C,2,FALSE),"")</f>
        <v/>
      </c>
      <c r="SER2" s="10" t="str">
        <f>IFERROR(VLOOKUP(SER$1,HeaderPrompt!$B:$C,2,FALSE),"")</f>
        <v/>
      </c>
      <c r="SES2" s="10" t="str">
        <f>IFERROR(VLOOKUP(SES$1,HeaderPrompt!$B:$C,2,FALSE),"")</f>
        <v/>
      </c>
      <c r="SET2" s="10" t="str">
        <f>IFERROR(VLOOKUP(SET$1,HeaderPrompt!$B:$C,2,FALSE),"")</f>
        <v/>
      </c>
      <c r="SEU2" s="10" t="str">
        <f>IFERROR(VLOOKUP(SEU$1,HeaderPrompt!$B:$C,2,FALSE),"")</f>
        <v/>
      </c>
      <c r="SEV2" s="10" t="str">
        <f>IFERROR(VLOOKUP(SEV$1,HeaderPrompt!$B:$C,2,FALSE),"")</f>
        <v/>
      </c>
      <c r="SEW2" s="10" t="str">
        <f>IFERROR(VLOOKUP(SEW$1,HeaderPrompt!$B:$C,2,FALSE),"")</f>
        <v/>
      </c>
      <c r="SEX2" s="10" t="str">
        <f>IFERROR(VLOOKUP(SEX$1,HeaderPrompt!$B:$C,2,FALSE),"")</f>
        <v/>
      </c>
      <c r="SEY2" s="10" t="str">
        <f>IFERROR(VLOOKUP(SEY$1,HeaderPrompt!$B:$C,2,FALSE),"")</f>
        <v/>
      </c>
      <c r="SEZ2" s="10" t="str">
        <f>IFERROR(VLOOKUP(SEZ$1,HeaderPrompt!$B:$C,2,FALSE),"")</f>
        <v/>
      </c>
      <c r="SFA2" s="10" t="str">
        <f>IFERROR(VLOOKUP(SFA$1,HeaderPrompt!$B:$C,2,FALSE),"")</f>
        <v/>
      </c>
      <c r="SFB2" s="10" t="str">
        <f>IFERROR(VLOOKUP(SFB$1,HeaderPrompt!$B:$C,2,FALSE),"")</f>
        <v/>
      </c>
      <c r="SFC2" s="10" t="str">
        <f>IFERROR(VLOOKUP(SFC$1,HeaderPrompt!$B:$C,2,FALSE),"")</f>
        <v/>
      </c>
      <c r="SFD2" s="10" t="str">
        <f>IFERROR(VLOOKUP(SFD$1,HeaderPrompt!$B:$C,2,FALSE),"")</f>
        <v/>
      </c>
      <c r="SFE2" s="10" t="str">
        <f>IFERROR(VLOOKUP(SFE$1,HeaderPrompt!$B:$C,2,FALSE),"")</f>
        <v/>
      </c>
      <c r="SFF2" s="10" t="str">
        <f>IFERROR(VLOOKUP(SFF$1,HeaderPrompt!$B:$C,2,FALSE),"")</f>
        <v/>
      </c>
      <c r="SFG2" s="10" t="str">
        <f>IFERROR(VLOOKUP(SFG$1,HeaderPrompt!$B:$C,2,FALSE),"")</f>
        <v/>
      </c>
      <c r="SFH2" s="10" t="str">
        <f>IFERROR(VLOOKUP(SFH$1,HeaderPrompt!$B:$C,2,FALSE),"")</f>
        <v/>
      </c>
      <c r="SFI2" s="10" t="str">
        <f>IFERROR(VLOOKUP(SFI$1,HeaderPrompt!$B:$C,2,FALSE),"")</f>
        <v/>
      </c>
      <c r="SFJ2" s="10" t="str">
        <f>IFERROR(VLOOKUP(SFJ$1,HeaderPrompt!$B:$C,2,FALSE),"")</f>
        <v/>
      </c>
      <c r="SFK2" s="10" t="str">
        <f>IFERROR(VLOOKUP(SFK$1,HeaderPrompt!$B:$C,2,FALSE),"")</f>
        <v/>
      </c>
      <c r="SFL2" s="10" t="str">
        <f>IFERROR(VLOOKUP(SFL$1,HeaderPrompt!$B:$C,2,FALSE),"")</f>
        <v/>
      </c>
      <c r="SFM2" s="10" t="str">
        <f>IFERROR(VLOOKUP(SFM$1,HeaderPrompt!$B:$C,2,FALSE),"")</f>
        <v/>
      </c>
      <c r="SFN2" s="10" t="str">
        <f>IFERROR(VLOOKUP(SFN$1,HeaderPrompt!$B:$C,2,FALSE),"")</f>
        <v/>
      </c>
      <c r="SFO2" s="10" t="str">
        <f>IFERROR(VLOOKUP(SFO$1,HeaderPrompt!$B:$C,2,FALSE),"")</f>
        <v/>
      </c>
      <c r="SFP2" s="10" t="str">
        <f>IFERROR(VLOOKUP(SFP$1,HeaderPrompt!$B:$C,2,FALSE),"")</f>
        <v/>
      </c>
      <c r="SFQ2" s="10" t="str">
        <f>IFERROR(VLOOKUP(SFQ$1,HeaderPrompt!$B:$C,2,FALSE),"")</f>
        <v/>
      </c>
      <c r="SFR2" s="10" t="str">
        <f>IFERROR(VLOOKUP(SFR$1,HeaderPrompt!$B:$C,2,FALSE),"")</f>
        <v/>
      </c>
      <c r="SFS2" s="10" t="str">
        <f>IFERROR(VLOOKUP(SFS$1,HeaderPrompt!$B:$C,2,FALSE),"")</f>
        <v/>
      </c>
      <c r="SFT2" s="10" t="str">
        <f>IFERROR(VLOOKUP(SFT$1,HeaderPrompt!$B:$C,2,FALSE),"")</f>
        <v/>
      </c>
      <c r="SFU2" s="10" t="str">
        <f>IFERROR(VLOOKUP(SFU$1,HeaderPrompt!$B:$C,2,FALSE),"")</f>
        <v/>
      </c>
      <c r="SFV2" s="10" t="str">
        <f>IFERROR(VLOOKUP(SFV$1,HeaderPrompt!$B:$C,2,FALSE),"")</f>
        <v/>
      </c>
      <c r="SFW2" s="10" t="str">
        <f>IFERROR(VLOOKUP(SFW$1,HeaderPrompt!$B:$C,2,FALSE),"")</f>
        <v/>
      </c>
      <c r="SFX2" s="10" t="str">
        <f>IFERROR(VLOOKUP(SFX$1,HeaderPrompt!$B:$C,2,FALSE),"")</f>
        <v/>
      </c>
      <c r="SFY2" s="10" t="str">
        <f>IFERROR(VLOOKUP(SFY$1,HeaderPrompt!$B:$C,2,FALSE),"")</f>
        <v/>
      </c>
      <c r="SFZ2" s="10" t="str">
        <f>IFERROR(VLOOKUP(SFZ$1,HeaderPrompt!$B:$C,2,FALSE),"")</f>
        <v/>
      </c>
      <c r="SGA2" s="10" t="str">
        <f>IFERROR(VLOOKUP(SGA$1,HeaderPrompt!$B:$C,2,FALSE),"")</f>
        <v/>
      </c>
      <c r="SGB2" s="10" t="str">
        <f>IFERROR(VLOOKUP(SGB$1,HeaderPrompt!$B:$C,2,FALSE),"")</f>
        <v/>
      </c>
      <c r="SGC2" s="10" t="str">
        <f>IFERROR(VLOOKUP(SGC$1,HeaderPrompt!$B:$C,2,FALSE),"")</f>
        <v/>
      </c>
      <c r="SGD2" s="10" t="str">
        <f>IFERROR(VLOOKUP(SGD$1,HeaderPrompt!$B:$C,2,FALSE),"")</f>
        <v/>
      </c>
      <c r="SGE2" s="10" t="str">
        <f>IFERROR(VLOOKUP(SGE$1,HeaderPrompt!$B:$C,2,FALSE),"")</f>
        <v/>
      </c>
      <c r="SGF2" s="10" t="str">
        <f>IFERROR(VLOOKUP(SGF$1,HeaderPrompt!$B:$C,2,FALSE),"")</f>
        <v/>
      </c>
      <c r="SGG2" s="10" t="str">
        <f>IFERROR(VLOOKUP(SGG$1,HeaderPrompt!$B:$C,2,FALSE),"")</f>
        <v/>
      </c>
      <c r="SGH2" s="10" t="str">
        <f>IFERROR(VLOOKUP(SGH$1,HeaderPrompt!$B:$C,2,FALSE),"")</f>
        <v/>
      </c>
      <c r="SGI2" s="10" t="str">
        <f>IFERROR(VLOOKUP(SGI$1,HeaderPrompt!$B:$C,2,FALSE),"")</f>
        <v/>
      </c>
      <c r="SGJ2" s="10" t="str">
        <f>IFERROR(VLOOKUP(SGJ$1,HeaderPrompt!$B:$C,2,FALSE),"")</f>
        <v/>
      </c>
      <c r="SGK2" s="10" t="str">
        <f>IFERROR(VLOOKUP(SGK$1,HeaderPrompt!$B:$C,2,FALSE),"")</f>
        <v/>
      </c>
      <c r="SGL2" s="10" t="str">
        <f>IFERROR(VLOOKUP(SGL$1,HeaderPrompt!$B:$C,2,FALSE),"")</f>
        <v/>
      </c>
      <c r="SGM2" s="10" t="str">
        <f>IFERROR(VLOOKUP(SGM$1,HeaderPrompt!$B:$C,2,FALSE),"")</f>
        <v/>
      </c>
      <c r="SGN2" s="10" t="str">
        <f>IFERROR(VLOOKUP(SGN$1,HeaderPrompt!$B:$C,2,FALSE),"")</f>
        <v/>
      </c>
      <c r="SGO2" s="10" t="str">
        <f>IFERROR(VLOOKUP(SGO$1,HeaderPrompt!$B:$C,2,FALSE),"")</f>
        <v/>
      </c>
      <c r="SGP2" s="10" t="str">
        <f>IFERROR(VLOOKUP(SGP$1,HeaderPrompt!$B:$C,2,FALSE),"")</f>
        <v/>
      </c>
      <c r="SGQ2" s="10" t="str">
        <f>IFERROR(VLOOKUP(SGQ$1,HeaderPrompt!$B:$C,2,FALSE),"")</f>
        <v/>
      </c>
      <c r="SGR2" s="10" t="str">
        <f>IFERROR(VLOOKUP(SGR$1,HeaderPrompt!$B:$C,2,FALSE),"")</f>
        <v/>
      </c>
      <c r="SGS2" s="10" t="str">
        <f>IFERROR(VLOOKUP(SGS$1,HeaderPrompt!$B:$C,2,FALSE),"")</f>
        <v/>
      </c>
      <c r="SGT2" s="10" t="str">
        <f>IFERROR(VLOOKUP(SGT$1,HeaderPrompt!$B:$C,2,FALSE),"")</f>
        <v/>
      </c>
      <c r="SGU2" s="10" t="str">
        <f>IFERROR(VLOOKUP(SGU$1,HeaderPrompt!$B:$C,2,FALSE),"")</f>
        <v/>
      </c>
      <c r="SGV2" s="10" t="str">
        <f>IFERROR(VLOOKUP(SGV$1,HeaderPrompt!$B:$C,2,FALSE),"")</f>
        <v/>
      </c>
      <c r="SGW2" s="10" t="str">
        <f>IFERROR(VLOOKUP(SGW$1,HeaderPrompt!$B:$C,2,FALSE),"")</f>
        <v/>
      </c>
      <c r="SGX2" s="10" t="str">
        <f>IFERROR(VLOOKUP(SGX$1,HeaderPrompt!$B:$C,2,FALSE),"")</f>
        <v/>
      </c>
      <c r="SGY2" s="10" t="str">
        <f>IFERROR(VLOOKUP(SGY$1,HeaderPrompt!$B:$C,2,FALSE),"")</f>
        <v/>
      </c>
      <c r="SGZ2" s="10" t="str">
        <f>IFERROR(VLOOKUP(SGZ$1,HeaderPrompt!$B:$C,2,FALSE),"")</f>
        <v/>
      </c>
      <c r="SHA2" s="10" t="str">
        <f>IFERROR(VLOOKUP(SHA$1,HeaderPrompt!$B:$C,2,FALSE),"")</f>
        <v/>
      </c>
      <c r="SHB2" s="10" t="str">
        <f>IFERROR(VLOOKUP(SHB$1,HeaderPrompt!$B:$C,2,FALSE),"")</f>
        <v/>
      </c>
      <c r="SHC2" s="10" t="str">
        <f>IFERROR(VLOOKUP(SHC$1,HeaderPrompt!$B:$C,2,FALSE),"")</f>
        <v/>
      </c>
      <c r="SHD2" s="10" t="str">
        <f>IFERROR(VLOOKUP(SHD$1,HeaderPrompt!$B:$C,2,FALSE),"")</f>
        <v/>
      </c>
      <c r="SHE2" s="10" t="str">
        <f>IFERROR(VLOOKUP(SHE$1,HeaderPrompt!$B:$C,2,FALSE),"")</f>
        <v/>
      </c>
      <c r="SHF2" s="10" t="str">
        <f>IFERROR(VLOOKUP(SHF$1,HeaderPrompt!$B:$C,2,FALSE),"")</f>
        <v/>
      </c>
      <c r="SHG2" s="10" t="str">
        <f>IFERROR(VLOOKUP(SHG$1,HeaderPrompt!$B:$C,2,FALSE),"")</f>
        <v/>
      </c>
      <c r="SHH2" s="10" t="str">
        <f>IFERROR(VLOOKUP(SHH$1,HeaderPrompt!$B:$C,2,FALSE),"")</f>
        <v/>
      </c>
      <c r="SHI2" s="10" t="str">
        <f>IFERROR(VLOOKUP(SHI$1,HeaderPrompt!$B:$C,2,FALSE),"")</f>
        <v/>
      </c>
      <c r="SHJ2" s="10" t="str">
        <f>IFERROR(VLOOKUP(SHJ$1,HeaderPrompt!$B:$C,2,FALSE),"")</f>
        <v/>
      </c>
      <c r="SHK2" s="10" t="str">
        <f>IFERROR(VLOOKUP(SHK$1,HeaderPrompt!$B:$C,2,FALSE),"")</f>
        <v/>
      </c>
      <c r="SHL2" s="10" t="str">
        <f>IFERROR(VLOOKUP(SHL$1,HeaderPrompt!$B:$C,2,FALSE),"")</f>
        <v/>
      </c>
      <c r="SHM2" s="10" t="str">
        <f>IFERROR(VLOOKUP(SHM$1,HeaderPrompt!$B:$C,2,FALSE),"")</f>
        <v/>
      </c>
      <c r="SHN2" s="10" t="str">
        <f>IFERROR(VLOOKUP(SHN$1,HeaderPrompt!$B:$C,2,FALSE),"")</f>
        <v/>
      </c>
      <c r="SHO2" s="10" t="str">
        <f>IFERROR(VLOOKUP(SHO$1,HeaderPrompt!$B:$C,2,FALSE),"")</f>
        <v/>
      </c>
      <c r="SHP2" s="10" t="str">
        <f>IFERROR(VLOOKUP(SHP$1,HeaderPrompt!$B:$C,2,FALSE),"")</f>
        <v/>
      </c>
      <c r="SHQ2" s="10" t="str">
        <f>IFERROR(VLOOKUP(SHQ$1,HeaderPrompt!$B:$C,2,FALSE),"")</f>
        <v/>
      </c>
      <c r="SHR2" s="10" t="str">
        <f>IFERROR(VLOOKUP(SHR$1,HeaderPrompt!$B:$C,2,FALSE),"")</f>
        <v/>
      </c>
      <c r="SHS2" s="10" t="str">
        <f>IFERROR(VLOOKUP(SHS$1,HeaderPrompt!$B:$C,2,FALSE),"")</f>
        <v/>
      </c>
      <c r="SHT2" s="10" t="str">
        <f>IFERROR(VLOOKUP(SHT$1,HeaderPrompt!$B:$C,2,FALSE),"")</f>
        <v/>
      </c>
      <c r="SHU2" s="10" t="str">
        <f>IFERROR(VLOOKUP(SHU$1,HeaderPrompt!$B:$C,2,FALSE),"")</f>
        <v/>
      </c>
      <c r="SHV2" s="10" t="str">
        <f>IFERROR(VLOOKUP(SHV$1,HeaderPrompt!$B:$C,2,FALSE),"")</f>
        <v/>
      </c>
      <c r="SHW2" s="10" t="str">
        <f>IFERROR(VLOOKUP(SHW$1,HeaderPrompt!$B:$C,2,FALSE),"")</f>
        <v/>
      </c>
      <c r="SHX2" s="10" t="str">
        <f>IFERROR(VLOOKUP(SHX$1,HeaderPrompt!$B:$C,2,FALSE),"")</f>
        <v/>
      </c>
      <c r="SHY2" s="10" t="str">
        <f>IFERROR(VLOOKUP(SHY$1,HeaderPrompt!$B:$C,2,FALSE),"")</f>
        <v/>
      </c>
      <c r="SHZ2" s="10" t="str">
        <f>IFERROR(VLOOKUP(SHZ$1,HeaderPrompt!$B:$C,2,FALSE),"")</f>
        <v/>
      </c>
      <c r="SIA2" s="10" t="str">
        <f>IFERROR(VLOOKUP(SIA$1,HeaderPrompt!$B:$C,2,FALSE),"")</f>
        <v/>
      </c>
      <c r="SIB2" s="10" t="str">
        <f>IFERROR(VLOOKUP(SIB$1,HeaderPrompt!$B:$C,2,FALSE),"")</f>
        <v/>
      </c>
      <c r="SIC2" s="10" t="str">
        <f>IFERROR(VLOOKUP(SIC$1,HeaderPrompt!$B:$C,2,FALSE),"")</f>
        <v/>
      </c>
      <c r="SID2" s="10" t="str">
        <f>IFERROR(VLOOKUP(SID$1,HeaderPrompt!$B:$C,2,FALSE),"")</f>
        <v/>
      </c>
      <c r="SIE2" s="10" t="str">
        <f>IFERROR(VLOOKUP(SIE$1,HeaderPrompt!$B:$C,2,FALSE),"")</f>
        <v/>
      </c>
      <c r="SIF2" s="10" t="str">
        <f>IFERROR(VLOOKUP(SIF$1,HeaderPrompt!$B:$C,2,FALSE),"")</f>
        <v/>
      </c>
      <c r="SIG2" s="10" t="str">
        <f>IFERROR(VLOOKUP(SIG$1,HeaderPrompt!$B:$C,2,FALSE),"")</f>
        <v/>
      </c>
      <c r="SIH2" s="10" t="str">
        <f>IFERROR(VLOOKUP(SIH$1,HeaderPrompt!$B:$C,2,FALSE),"")</f>
        <v/>
      </c>
      <c r="SII2" s="10" t="str">
        <f>IFERROR(VLOOKUP(SII$1,HeaderPrompt!$B:$C,2,FALSE),"")</f>
        <v/>
      </c>
      <c r="SIJ2" s="10" t="str">
        <f>IFERROR(VLOOKUP(SIJ$1,HeaderPrompt!$B:$C,2,FALSE),"")</f>
        <v/>
      </c>
      <c r="SIK2" s="10" t="str">
        <f>IFERROR(VLOOKUP(SIK$1,HeaderPrompt!$B:$C,2,FALSE),"")</f>
        <v/>
      </c>
      <c r="SIL2" s="10" t="str">
        <f>IFERROR(VLOOKUP(SIL$1,HeaderPrompt!$B:$C,2,FALSE),"")</f>
        <v/>
      </c>
      <c r="SIM2" s="10" t="str">
        <f>IFERROR(VLOOKUP(SIM$1,HeaderPrompt!$B:$C,2,FALSE),"")</f>
        <v/>
      </c>
      <c r="SIN2" s="10" t="str">
        <f>IFERROR(VLOOKUP(SIN$1,HeaderPrompt!$B:$C,2,FALSE),"")</f>
        <v/>
      </c>
      <c r="SIO2" s="10" t="str">
        <f>IFERROR(VLOOKUP(SIO$1,HeaderPrompt!$B:$C,2,FALSE),"")</f>
        <v/>
      </c>
      <c r="SIP2" s="10" t="str">
        <f>IFERROR(VLOOKUP(SIP$1,HeaderPrompt!$B:$C,2,FALSE),"")</f>
        <v/>
      </c>
      <c r="SIQ2" s="10" t="str">
        <f>IFERROR(VLOOKUP(SIQ$1,HeaderPrompt!$B:$C,2,FALSE),"")</f>
        <v/>
      </c>
      <c r="SIR2" s="10" t="str">
        <f>IFERROR(VLOOKUP(SIR$1,HeaderPrompt!$B:$C,2,FALSE),"")</f>
        <v/>
      </c>
      <c r="SIS2" s="10" t="str">
        <f>IFERROR(VLOOKUP(SIS$1,HeaderPrompt!$B:$C,2,FALSE),"")</f>
        <v/>
      </c>
      <c r="SIT2" s="10" t="str">
        <f>IFERROR(VLOOKUP(SIT$1,HeaderPrompt!$B:$C,2,FALSE),"")</f>
        <v/>
      </c>
      <c r="SIU2" s="10" t="str">
        <f>IFERROR(VLOOKUP(SIU$1,HeaderPrompt!$B:$C,2,FALSE),"")</f>
        <v/>
      </c>
      <c r="SIV2" s="10" t="str">
        <f>IFERROR(VLOOKUP(SIV$1,HeaderPrompt!$B:$C,2,FALSE),"")</f>
        <v/>
      </c>
      <c r="SIW2" s="10" t="str">
        <f>IFERROR(VLOOKUP(SIW$1,HeaderPrompt!$B:$C,2,FALSE),"")</f>
        <v/>
      </c>
      <c r="SIX2" s="10" t="str">
        <f>IFERROR(VLOOKUP(SIX$1,HeaderPrompt!$B:$C,2,FALSE),"")</f>
        <v/>
      </c>
      <c r="SIY2" s="10" t="str">
        <f>IFERROR(VLOOKUP(SIY$1,HeaderPrompt!$B:$C,2,FALSE),"")</f>
        <v/>
      </c>
      <c r="SIZ2" s="10" t="str">
        <f>IFERROR(VLOOKUP(SIZ$1,HeaderPrompt!$B:$C,2,FALSE),"")</f>
        <v/>
      </c>
      <c r="SJA2" s="10" t="str">
        <f>IFERROR(VLOOKUP(SJA$1,HeaderPrompt!$B:$C,2,FALSE),"")</f>
        <v/>
      </c>
      <c r="SJB2" s="10" t="str">
        <f>IFERROR(VLOOKUP(SJB$1,HeaderPrompt!$B:$C,2,FALSE),"")</f>
        <v/>
      </c>
      <c r="SJC2" s="10" t="str">
        <f>IFERROR(VLOOKUP(SJC$1,HeaderPrompt!$B:$C,2,FALSE),"")</f>
        <v/>
      </c>
      <c r="SJD2" s="10" t="str">
        <f>IFERROR(VLOOKUP(SJD$1,HeaderPrompt!$B:$C,2,FALSE),"")</f>
        <v/>
      </c>
      <c r="SJE2" s="10" t="str">
        <f>IFERROR(VLOOKUP(SJE$1,HeaderPrompt!$B:$C,2,FALSE),"")</f>
        <v/>
      </c>
      <c r="SJF2" s="10" t="str">
        <f>IFERROR(VLOOKUP(SJF$1,HeaderPrompt!$B:$C,2,FALSE),"")</f>
        <v/>
      </c>
      <c r="SJG2" s="10" t="str">
        <f>IFERROR(VLOOKUP(SJG$1,HeaderPrompt!$B:$C,2,FALSE),"")</f>
        <v/>
      </c>
      <c r="SJH2" s="10" t="str">
        <f>IFERROR(VLOOKUP(SJH$1,HeaderPrompt!$B:$C,2,FALSE),"")</f>
        <v/>
      </c>
      <c r="SJI2" s="10" t="str">
        <f>IFERROR(VLOOKUP(SJI$1,HeaderPrompt!$B:$C,2,FALSE),"")</f>
        <v/>
      </c>
      <c r="SJJ2" s="10" t="str">
        <f>IFERROR(VLOOKUP(SJJ$1,HeaderPrompt!$B:$C,2,FALSE),"")</f>
        <v/>
      </c>
      <c r="SJK2" s="10" t="str">
        <f>IFERROR(VLOOKUP(SJK$1,HeaderPrompt!$B:$C,2,FALSE),"")</f>
        <v/>
      </c>
      <c r="SJL2" s="10" t="str">
        <f>IFERROR(VLOOKUP(SJL$1,HeaderPrompt!$B:$C,2,FALSE),"")</f>
        <v/>
      </c>
      <c r="SJM2" s="10" t="str">
        <f>IFERROR(VLOOKUP(SJM$1,HeaderPrompt!$B:$C,2,FALSE),"")</f>
        <v/>
      </c>
      <c r="SJN2" s="10" t="str">
        <f>IFERROR(VLOOKUP(SJN$1,HeaderPrompt!$B:$C,2,FALSE),"")</f>
        <v/>
      </c>
      <c r="SJO2" s="10" t="str">
        <f>IFERROR(VLOOKUP(SJO$1,HeaderPrompt!$B:$C,2,FALSE),"")</f>
        <v/>
      </c>
      <c r="SJP2" s="10" t="str">
        <f>IFERROR(VLOOKUP(SJP$1,HeaderPrompt!$B:$C,2,FALSE),"")</f>
        <v/>
      </c>
      <c r="SJQ2" s="10" t="str">
        <f>IFERROR(VLOOKUP(SJQ$1,HeaderPrompt!$B:$C,2,FALSE),"")</f>
        <v/>
      </c>
      <c r="SJR2" s="10" t="str">
        <f>IFERROR(VLOOKUP(SJR$1,HeaderPrompt!$B:$C,2,FALSE),"")</f>
        <v/>
      </c>
      <c r="SJS2" s="10" t="str">
        <f>IFERROR(VLOOKUP(SJS$1,HeaderPrompt!$B:$C,2,FALSE),"")</f>
        <v/>
      </c>
      <c r="SJT2" s="10" t="str">
        <f>IFERROR(VLOOKUP(SJT$1,HeaderPrompt!$B:$C,2,FALSE),"")</f>
        <v/>
      </c>
      <c r="SJU2" s="10" t="str">
        <f>IFERROR(VLOOKUP(SJU$1,HeaderPrompt!$B:$C,2,FALSE),"")</f>
        <v/>
      </c>
      <c r="SJV2" s="10" t="str">
        <f>IFERROR(VLOOKUP(SJV$1,HeaderPrompt!$B:$C,2,FALSE),"")</f>
        <v/>
      </c>
      <c r="SJW2" s="10" t="str">
        <f>IFERROR(VLOOKUP(SJW$1,HeaderPrompt!$B:$C,2,FALSE),"")</f>
        <v/>
      </c>
      <c r="SJX2" s="10" t="str">
        <f>IFERROR(VLOOKUP(SJX$1,HeaderPrompt!$B:$C,2,FALSE),"")</f>
        <v/>
      </c>
      <c r="SJY2" s="10" t="str">
        <f>IFERROR(VLOOKUP(SJY$1,HeaderPrompt!$B:$C,2,FALSE),"")</f>
        <v/>
      </c>
      <c r="SJZ2" s="10" t="str">
        <f>IFERROR(VLOOKUP(SJZ$1,HeaderPrompt!$B:$C,2,FALSE),"")</f>
        <v/>
      </c>
      <c r="SKA2" s="10" t="str">
        <f>IFERROR(VLOOKUP(SKA$1,HeaderPrompt!$B:$C,2,FALSE),"")</f>
        <v/>
      </c>
      <c r="SKB2" s="10" t="str">
        <f>IFERROR(VLOOKUP(SKB$1,HeaderPrompt!$B:$C,2,FALSE),"")</f>
        <v/>
      </c>
      <c r="SKC2" s="10" t="str">
        <f>IFERROR(VLOOKUP(SKC$1,HeaderPrompt!$B:$C,2,FALSE),"")</f>
        <v/>
      </c>
      <c r="SKD2" s="10" t="str">
        <f>IFERROR(VLOOKUP(SKD$1,HeaderPrompt!$B:$C,2,FALSE),"")</f>
        <v/>
      </c>
      <c r="SKE2" s="10" t="str">
        <f>IFERROR(VLOOKUP(SKE$1,HeaderPrompt!$B:$C,2,FALSE),"")</f>
        <v/>
      </c>
      <c r="SKF2" s="10" t="str">
        <f>IFERROR(VLOOKUP(SKF$1,HeaderPrompt!$B:$C,2,FALSE),"")</f>
        <v/>
      </c>
      <c r="SKG2" s="10" t="str">
        <f>IFERROR(VLOOKUP(SKG$1,HeaderPrompt!$B:$C,2,FALSE),"")</f>
        <v/>
      </c>
      <c r="SKH2" s="10" t="str">
        <f>IFERROR(VLOOKUP(SKH$1,HeaderPrompt!$B:$C,2,FALSE),"")</f>
        <v/>
      </c>
      <c r="SKI2" s="10" t="str">
        <f>IFERROR(VLOOKUP(SKI$1,HeaderPrompt!$B:$C,2,FALSE),"")</f>
        <v/>
      </c>
      <c r="SKJ2" s="10" t="str">
        <f>IFERROR(VLOOKUP(SKJ$1,HeaderPrompt!$B:$C,2,FALSE),"")</f>
        <v/>
      </c>
      <c r="SKK2" s="10" t="str">
        <f>IFERROR(VLOOKUP(SKK$1,HeaderPrompt!$B:$C,2,FALSE),"")</f>
        <v/>
      </c>
      <c r="SKL2" s="10" t="str">
        <f>IFERROR(VLOOKUP(SKL$1,HeaderPrompt!$B:$C,2,FALSE),"")</f>
        <v/>
      </c>
      <c r="SKM2" s="10" t="str">
        <f>IFERROR(VLOOKUP(SKM$1,HeaderPrompt!$B:$C,2,FALSE),"")</f>
        <v/>
      </c>
      <c r="SKN2" s="10" t="str">
        <f>IFERROR(VLOOKUP(SKN$1,HeaderPrompt!$B:$C,2,FALSE),"")</f>
        <v/>
      </c>
      <c r="SKO2" s="10" t="str">
        <f>IFERROR(VLOOKUP(SKO$1,HeaderPrompt!$B:$C,2,FALSE),"")</f>
        <v/>
      </c>
      <c r="SKP2" s="10" t="str">
        <f>IFERROR(VLOOKUP(SKP$1,HeaderPrompt!$B:$C,2,FALSE),"")</f>
        <v/>
      </c>
      <c r="SKQ2" s="10" t="str">
        <f>IFERROR(VLOOKUP(SKQ$1,HeaderPrompt!$B:$C,2,FALSE),"")</f>
        <v/>
      </c>
      <c r="SKR2" s="10" t="str">
        <f>IFERROR(VLOOKUP(SKR$1,HeaderPrompt!$B:$C,2,FALSE),"")</f>
        <v/>
      </c>
      <c r="SKS2" s="10" t="str">
        <f>IFERROR(VLOOKUP(SKS$1,HeaderPrompt!$B:$C,2,FALSE),"")</f>
        <v/>
      </c>
      <c r="SKT2" s="10" t="str">
        <f>IFERROR(VLOOKUP(SKT$1,HeaderPrompt!$B:$C,2,FALSE),"")</f>
        <v/>
      </c>
      <c r="SKU2" s="10" t="str">
        <f>IFERROR(VLOOKUP(SKU$1,HeaderPrompt!$B:$C,2,FALSE),"")</f>
        <v/>
      </c>
      <c r="SKV2" s="10" t="str">
        <f>IFERROR(VLOOKUP(SKV$1,HeaderPrompt!$B:$C,2,FALSE),"")</f>
        <v/>
      </c>
      <c r="SKW2" s="10" t="str">
        <f>IFERROR(VLOOKUP(SKW$1,HeaderPrompt!$B:$C,2,FALSE),"")</f>
        <v/>
      </c>
      <c r="SKX2" s="10" t="str">
        <f>IFERROR(VLOOKUP(SKX$1,HeaderPrompt!$B:$C,2,FALSE),"")</f>
        <v/>
      </c>
      <c r="SKY2" s="10" t="str">
        <f>IFERROR(VLOOKUP(SKY$1,HeaderPrompt!$B:$C,2,FALSE),"")</f>
        <v/>
      </c>
      <c r="SKZ2" s="10" t="str">
        <f>IFERROR(VLOOKUP(SKZ$1,HeaderPrompt!$B:$C,2,FALSE),"")</f>
        <v/>
      </c>
      <c r="SLA2" s="10" t="str">
        <f>IFERROR(VLOOKUP(SLA$1,HeaderPrompt!$B:$C,2,FALSE),"")</f>
        <v/>
      </c>
      <c r="SLB2" s="10" t="str">
        <f>IFERROR(VLOOKUP(SLB$1,HeaderPrompt!$B:$C,2,FALSE),"")</f>
        <v/>
      </c>
      <c r="SLC2" s="10" t="str">
        <f>IFERROR(VLOOKUP(SLC$1,HeaderPrompt!$B:$C,2,FALSE),"")</f>
        <v/>
      </c>
      <c r="SLD2" s="10" t="str">
        <f>IFERROR(VLOOKUP(SLD$1,HeaderPrompt!$B:$C,2,FALSE),"")</f>
        <v/>
      </c>
      <c r="SLE2" s="10" t="str">
        <f>IFERROR(VLOOKUP(SLE$1,HeaderPrompt!$B:$C,2,FALSE),"")</f>
        <v/>
      </c>
      <c r="SLF2" s="10" t="str">
        <f>IFERROR(VLOOKUP(SLF$1,HeaderPrompt!$B:$C,2,FALSE),"")</f>
        <v/>
      </c>
      <c r="SLG2" s="10" t="str">
        <f>IFERROR(VLOOKUP(SLG$1,HeaderPrompt!$B:$C,2,FALSE),"")</f>
        <v/>
      </c>
      <c r="SLH2" s="10" t="str">
        <f>IFERROR(VLOOKUP(SLH$1,HeaderPrompt!$B:$C,2,FALSE),"")</f>
        <v/>
      </c>
      <c r="SLI2" s="10" t="str">
        <f>IFERROR(VLOOKUP(SLI$1,HeaderPrompt!$B:$C,2,FALSE),"")</f>
        <v/>
      </c>
      <c r="SLJ2" s="10" t="str">
        <f>IFERROR(VLOOKUP(SLJ$1,HeaderPrompt!$B:$C,2,FALSE),"")</f>
        <v/>
      </c>
      <c r="SLK2" s="10" t="str">
        <f>IFERROR(VLOOKUP(SLK$1,HeaderPrompt!$B:$C,2,FALSE),"")</f>
        <v/>
      </c>
      <c r="SLL2" s="10" t="str">
        <f>IFERROR(VLOOKUP(SLL$1,HeaderPrompt!$B:$C,2,FALSE),"")</f>
        <v/>
      </c>
      <c r="SLM2" s="10" t="str">
        <f>IFERROR(VLOOKUP(SLM$1,HeaderPrompt!$B:$C,2,FALSE),"")</f>
        <v/>
      </c>
      <c r="SLN2" s="10" t="str">
        <f>IFERROR(VLOOKUP(SLN$1,HeaderPrompt!$B:$C,2,FALSE),"")</f>
        <v/>
      </c>
      <c r="SLO2" s="10" t="str">
        <f>IFERROR(VLOOKUP(SLO$1,HeaderPrompt!$B:$C,2,FALSE),"")</f>
        <v/>
      </c>
      <c r="SLP2" s="10" t="str">
        <f>IFERROR(VLOOKUP(SLP$1,HeaderPrompt!$B:$C,2,FALSE),"")</f>
        <v/>
      </c>
      <c r="SLQ2" s="10" t="str">
        <f>IFERROR(VLOOKUP(SLQ$1,HeaderPrompt!$B:$C,2,FALSE),"")</f>
        <v/>
      </c>
      <c r="SLR2" s="10" t="str">
        <f>IFERROR(VLOOKUP(SLR$1,HeaderPrompt!$B:$C,2,FALSE),"")</f>
        <v/>
      </c>
      <c r="SLS2" s="10" t="str">
        <f>IFERROR(VLOOKUP(SLS$1,HeaderPrompt!$B:$C,2,FALSE),"")</f>
        <v/>
      </c>
      <c r="SLT2" s="10" t="str">
        <f>IFERROR(VLOOKUP(SLT$1,HeaderPrompt!$B:$C,2,FALSE),"")</f>
        <v/>
      </c>
      <c r="SLU2" s="10" t="str">
        <f>IFERROR(VLOOKUP(SLU$1,HeaderPrompt!$B:$C,2,FALSE),"")</f>
        <v/>
      </c>
      <c r="SLV2" s="10" t="str">
        <f>IFERROR(VLOOKUP(SLV$1,HeaderPrompt!$B:$C,2,FALSE),"")</f>
        <v/>
      </c>
      <c r="SLW2" s="10" t="str">
        <f>IFERROR(VLOOKUP(SLW$1,HeaderPrompt!$B:$C,2,FALSE),"")</f>
        <v/>
      </c>
      <c r="SLX2" s="10" t="str">
        <f>IFERROR(VLOOKUP(SLX$1,HeaderPrompt!$B:$C,2,FALSE),"")</f>
        <v/>
      </c>
      <c r="SLY2" s="10" t="str">
        <f>IFERROR(VLOOKUP(SLY$1,HeaderPrompt!$B:$C,2,FALSE),"")</f>
        <v/>
      </c>
      <c r="SLZ2" s="10" t="str">
        <f>IFERROR(VLOOKUP(SLZ$1,HeaderPrompt!$B:$C,2,FALSE),"")</f>
        <v/>
      </c>
      <c r="SMA2" s="10" t="str">
        <f>IFERROR(VLOOKUP(SMA$1,HeaderPrompt!$B:$C,2,FALSE),"")</f>
        <v/>
      </c>
      <c r="SMB2" s="10" t="str">
        <f>IFERROR(VLOOKUP(SMB$1,HeaderPrompt!$B:$C,2,FALSE),"")</f>
        <v/>
      </c>
      <c r="SMC2" s="10" t="str">
        <f>IFERROR(VLOOKUP(SMC$1,HeaderPrompt!$B:$C,2,FALSE),"")</f>
        <v/>
      </c>
      <c r="SMD2" s="10" t="str">
        <f>IFERROR(VLOOKUP(SMD$1,HeaderPrompt!$B:$C,2,FALSE),"")</f>
        <v/>
      </c>
      <c r="SME2" s="10" t="str">
        <f>IFERROR(VLOOKUP(SME$1,HeaderPrompt!$B:$C,2,FALSE),"")</f>
        <v/>
      </c>
      <c r="SMF2" s="10" t="str">
        <f>IFERROR(VLOOKUP(SMF$1,HeaderPrompt!$B:$C,2,FALSE),"")</f>
        <v/>
      </c>
      <c r="SMG2" s="10" t="str">
        <f>IFERROR(VLOOKUP(SMG$1,HeaderPrompt!$B:$C,2,FALSE),"")</f>
        <v/>
      </c>
      <c r="SMH2" s="10" t="str">
        <f>IFERROR(VLOOKUP(SMH$1,HeaderPrompt!$B:$C,2,FALSE),"")</f>
        <v/>
      </c>
      <c r="SMI2" s="10" t="str">
        <f>IFERROR(VLOOKUP(SMI$1,HeaderPrompt!$B:$C,2,FALSE),"")</f>
        <v/>
      </c>
      <c r="SMJ2" s="10" t="str">
        <f>IFERROR(VLOOKUP(SMJ$1,HeaderPrompt!$B:$C,2,FALSE),"")</f>
        <v/>
      </c>
      <c r="SMK2" s="10" t="str">
        <f>IFERROR(VLOOKUP(SMK$1,HeaderPrompt!$B:$C,2,FALSE),"")</f>
        <v/>
      </c>
      <c r="SML2" s="10" t="str">
        <f>IFERROR(VLOOKUP(SML$1,HeaderPrompt!$B:$C,2,FALSE),"")</f>
        <v/>
      </c>
      <c r="SMM2" s="10" t="str">
        <f>IFERROR(VLOOKUP(SMM$1,HeaderPrompt!$B:$C,2,FALSE),"")</f>
        <v/>
      </c>
      <c r="SMN2" s="10" t="str">
        <f>IFERROR(VLOOKUP(SMN$1,HeaderPrompt!$B:$C,2,FALSE),"")</f>
        <v/>
      </c>
      <c r="SMO2" s="10" t="str">
        <f>IFERROR(VLOOKUP(SMO$1,HeaderPrompt!$B:$C,2,FALSE),"")</f>
        <v/>
      </c>
      <c r="SMP2" s="10" t="str">
        <f>IFERROR(VLOOKUP(SMP$1,HeaderPrompt!$B:$C,2,FALSE),"")</f>
        <v/>
      </c>
      <c r="SMQ2" s="10" t="str">
        <f>IFERROR(VLOOKUP(SMQ$1,HeaderPrompt!$B:$C,2,FALSE),"")</f>
        <v/>
      </c>
      <c r="SMR2" s="10" t="str">
        <f>IFERROR(VLOOKUP(SMR$1,HeaderPrompt!$B:$C,2,FALSE),"")</f>
        <v/>
      </c>
      <c r="SMS2" s="10" t="str">
        <f>IFERROR(VLOOKUP(SMS$1,HeaderPrompt!$B:$C,2,FALSE),"")</f>
        <v/>
      </c>
      <c r="SMT2" s="10" t="str">
        <f>IFERROR(VLOOKUP(SMT$1,HeaderPrompt!$B:$C,2,FALSE),"")</f>
        <v/>
      </c>
      <c r="SMU2" s="10" t="str">
        <f>IFERROR(VLOOKUP(SMU$1,HeaderPrompt!$B:$C,2,FALSE),"")</f>
        <v/>
      </c>
      <c r="SMV2" s="10" t="str">
        <f>IFERROR(VLOOKUP(SMV$1,HeaderPrompt!$B:$C,2,FALSE),"")</f>
        <v/>
      </c>
      <c r="SMW2" s="10" t="str">
        <f>IFERROR(VLOOKUP(SMW$1,HeaderPrompt!$B:$C,2,FALSE),"")</f>
        <v/>
      </c>
      <c r="SMX2" s="10" t="str">
        <f>IFERROR(VLOOKUP(SMX$1,HeaderPrompt!$B:$C,2,FALSE),"")</f>
        <v/>
      </c>
      <c r="SMY2" s="10" t="str">
        <f>IFERROR(VLOOKUP(SMY$1,HeaderPrompt!$B:$C,2,FALSE),"")</f>
        <v/>
      </c>
      <c r="SMZ2" s="10" t="str">
        <f>IFERROR(VLOOKUP(SMZ$1,HeaderPrompt!$B:$C,2,FALSE),"")</f>
        <v/>
      </c>
      <c r="SNA2" s="10" t="str">
        <f>IFERROR(VLOOKUP(SNA$1,HeaderPrompt!$B:$C,2,FALSE),"")</f>
        <v/>
      </c>
      <c r="SNB2" s="10" t="str">
        <f>IFERROR(VLOOKUP(SNB$1,HeaderPrompt!$B:$C,2,FALSE),"")</f>
        <v/>
      </c>
      <c r="SNC2" s="10" t="str">
        <f>IFERROR(VLOOKUP(SNC$1,HeaderPrompt!$B:$C,2,FALSE),"")</f>
        <v/>
      </c>
      <c r="SND2" s="10" t="str">
        <f>IFERROR(VLOOKUP(SND$1,HeaderPrompt!$B:$C,2,FALSE),"")</f>
        <v/>
      </c>
      <c r="SNE2" s="10" t="str">
        <f>IFERROR(VLOOKUP(SNE$1,HeaderPrompt!$B:$C,2,FALSE),"")</f>
        <v/>
      </c>
      <c r="SNF2" s="10" t="str">
        <f>IFERROR(VLOOKUP(SNF$1,HeaderPrompt!$B:$C,2,FALSE),"")</f>
        <v/>
      </c>
      <c r="SNG2" s="10" t="str">
        <f>IFERROR(VLOOKUP(SNG$1,HeaderPrompt!$B:$C,2,FALSE),"")</f>
        <v/>
      </c>
      <c r="SNH2" s="10" t="str">
        <f>IFERROR(VLOOKUP(SNH$1,HeaderPrompt!$B:$C,2,FALSE),"")</f>
        <v/>
      </c>
      <c r="SNI2" s="10" t="str">
        <f>IFERROR(VLOOKUP(SNI$1,HeaderPrompt!$B:$C,2,FALSE),"")</f>
        <v/>
      </c>
      <c r="SNJ2" s="10" t="str">
        <f>IFERROR(VLOOKUP(SNJ$1,HeaderPrompt!$B:$C,2,FALSE),"")</f>
        <v/>
      </c>
      <c r="SNK2" s="10" t="str">
        <f>IFERROR(VLOOKUP(SNK$1,HeaderPrompt!$B:$C,2,FALSE),"")</f>
        <v/>
      </c>
      <c r="SNL2" s="10" t="str">
        <f>IFERROR(VLOOKUP(SNL$1,HeaderPrompt!$B:$C,2,FALSE),"")</f>
        <v/>
      </c>
      <c r="SNM2" s="10" t="str">
        <f>IFERROR(VLOOKUP(SNM$1,HeaderPrompt!$B:$C,2,FALSE),"")</f>
        <v/>
      </c>
      <c r="SNN2" s="10" t="str">
        <f>IFERROR(VLOOKUP(SNN$1,HeaderPrompt!$B:$C,2,FALSE),"")</f>
        <v/>
      </c>
      <c r="SNO2" s="10" t="str">
        <f>IFERROR(VLOOKUP(SNO$1,HeaderPrompt!$B:$C,2,FALSE),"")</f>
        <v/>
      </c>
      <c r="SNP2" s="10" t="str">
        <f>IFERROR(VLOOKUP(SNP$1,HeaderPrompt!$B:$C,2,FALSE),"")</f>
        <v/>
      </c>
      <c r="SNQ2" s="10" t="str">
        <f>IFERROR(VLOOKUP(SNQ$1,HeaderPrompt!$B:$C,2,FALSE),"")</f>
        <v/>
      </c>
      <c r="SNR2" s="10" t="str">
        <f>IFERROR(VLOOKUP(SNR$1,HeaderPrompt!$B:$C,2,FALSE),"")</f>
        <v/>
      </c>
      <c r="SNS2" s="10" t="str">
        <f>IFERROR(VLOOKUP(SNS$1,HeaderPrompt!$B:$C,2,FALSE),"")</f>
        <v/>
      </c>
      <c r="SNT2" s="10" t="str">
        <f>IFERROR(VLOOKUP(SNT$1,HeaderPrompt!$B:$C,2,FALSE),"")</f>
        <v/>
      </c>
      <c r="SNU2" s="10" t="str">
        <f>IFERROR(VLOOKUP(SNU$1,HeaderPrompt!$B:$C,2,FALSE),"")</f>
        <v/>
      </c>
      <c r="SNV2" s="10" t="str">
        <f>IFERROR(VLOOKUP(SNV$1,HeaderPrompt!$B:$C,2,FALSE),"")</f>
        <v/>
      </c>
      <c r="SNW2" s="10" t="str">
        <f>IFERROR(VLOOKUP(SNW$1,HeaderPrompt!$B:$C,2,FALSE),"")</f>
        <v/>
      </c>
      <c r="SNX2" s="10" t="str">
        <f>IFERROR(VLOOKUP(SNX$1,HeaderPrompt!$B:$C,2,FALSE),"")</f>
        <v/>
      </c>
      <c r="SNY2" s="10" t="str">
        <f>IFERROR(VLOOKUP(SNY$1,HeaderPrompt!$B:$C,2,FALSE),"")</f>
        <v/>
      </c>
      <c r="SNZ2" s="10" t="str">
        <f>IFERROR(VLOOKUP(SNZ$1,HeaderPrompt!$B:$C,2,FALSE),"")</f>
        <v/>
      </c>
      <c r="SOA2" s="10" t="str">
        <f>IFERROR(VLOOKUP(SOA$1,HeaderPrompt!$B:$C,2,FALSE),"")</f>
        <v/>
      </c>
      <c r="SOB2" s="10" t="str">
        <f>IFERROR(VLOOKUP(SOB$1,HeaderPrompt!$B:$C,2,FALSE),"")</f>
        <v/>
      </c>
      <c r="SOC2" s="10" t="str">
        <f>IFERROR(VLOOKUP(SOC$1,HeaderPrompt!$B:$C,2,FALSE),"")</f>
        <v/>
      </c>
      <c r="SOD2" s="10" t="str">
        <f>IFERROR(VLOOKUP(SOD$1,HeaderPrompt!$B:$C,2,FALSE),"")</f>
        <v/>
      </c>
      <c r="SOE2" s="10" t="str">
        <f>IFERROR(VLOOKUP(SOE$1,HeaderPrompt!$B:$C,2,FALSE),"")</f>
        <v/>
      </c>
      <c r="SOF2" s="10" t="str">
        <f>IFERROR(VLOOKUP(SOF$1,HeaderPrompt!$B:$C,2,FALSE),"")</f>
        <v/>
      </c>
      <c r="SOG2" s="10" t="str">
        <f>IFERROR(VLOOKUP(SOG$1,HeaderPrompt!$B:$C,2,FALSE),"")</f>
        <v/>
      </c>
      <c r="SOH2" s="10" t="str">
        <f>IFERROR(VLOOKUP(SOH$1,HeaderPrompt!$B:$C,2,FALSE),"")</f>
        <v/>
      </c>
      <c r="SOI2" s="10" t="str">
        <f>IFERROR(VLOOKUP(SOI$1,HeaderPrompt!$B:$C,2,FALSE),"")</f>
        <v/>
      </c>
      <c r="SOJ2" s="10" t="str">
        <f>IFERROR(VLOOKUP(SOJ$1,HeaderPrompt!$B:$C,2,FALSE),"")</f>
        <v/>
      </c>
      <c r="SOK2" s="10" t="str">
        <f>IFERROR(VLOOKUP(SOK$1,HeaderPrompt!$B:$C,2,FALSE),"")</f>
        <v/>
      </c>
      <c r="SOL2" s="10" t="str">
        <f>IFERROR(VLOOKUP(SOL$1,HeaderPrompt!$B:$C,2,FALSE),"")</f>
        <v/>
      </c>
      <c r="SOM2" s="10" t="str">
        <f>IFERROR(VLOOKUP(SOM$1,HeaderPrompt!$B:$C,2,FALSE),"")</f>
        <v/>
      </c>
      <c r="SON2" s="10" t="str">
        <f>IFERROR(VLOOKUP(SON$1,HeaderPrompt!$B:$C,2,FALSE),"")</f>
        <v/>
      </c>
      <c r="SOO2" s="10" t="str">
        <f>IFERROR(VLOOKUP(SOO$1,HeaderPrompt!$B:$C,2,FALSE),"")</f>
        <v/>
      </c>
      <c r="SOP2" s="10" t="str">
        <f>IFERROR(VLOOKUP(SOP$1,HeaderPrompt!$B:$C,2,FALSE),"")</f>
        <v/>
      </c>
      <c r="SOQ2" s="10" t="str">
        <f>IFERROR(VLOOKUP(SOQ$1,HeaderPrompt!$B:$C,2,FALSE),"")</f>
        <v/>
      </c>
      <c r="SOR2" s="10" t="str">
        <f>IFERROR(VLOOKUP(SOR$1,HeaderPrompt!$B:$C,2,FALSE),"")</f>
        <v/>
      </c>
      <c r="SOS2" s="10" t="str">
        <f>IFERROR(VLOOKUP(SOS$1,HeaderPrompt!$B:$C,2,FALSE),"")</f>
        <v/>
      </c>
      <c r="SOT2" s="10" t="str">
        <f>IFERROR(VLOOKUP(SOT$1,HeaderPrompt!$B:$C,2,FALSE),"")</f>
        <v/>
      </c>
      <c r="SOU2" s="10" t="str">
        <f>IFERROR(VLOOKUP(SOU$1,HeaderPrompt!$B:$C,2,FALSE),"")</f>
        <v/>
      </c>
      <c r="SOV2" s="10" t="str">
        <f>IFERROR(VLOOKUP(SOV$1,HeaderPrompt!$B:$C,2,FALSE),"")</f>
        <v/>
      </c>
      <c r="SOW2" s="10" t="str">
        <f>IFERROR(VLOOKUP(SOW$1,HeaderPrompt!$B:$C,2,FALSE),"")</f>
        <v/>
      </c>
      <c r="SOX2" s="10" t="str">
        <f>IFERROR(VLOOKUP(SOX$1,HeaderPrompt!$B:$C,2,FALSE),"")</f>
        <v/>
      </c>
      <c r="SOY2" s="10" t="str">
        <f>IFERROR(VLOOKUP(SOY$1,HeaderPrompt!$B:$C,2,FALSE),"")</f>
        <v/>
      </c>
      <c r="SOZ2" s="10" t="str">
        <f>IFERROR(VLOOKUP(SOZ$1,HeaderPrompt!$B:$C,2,FALSE),"")</f>
        <v/>
      </c>
      <c r="SPA2" s="10" t="str">
        <f>IFERROR(VLOOKUP(SPA$1,HeaderPrompt!$B:$C,2,FALSE),"")</f>
        <v/>
      </c>
      <c r="SPB2" s="10" t="str">
        <f>IFERROR(VLOOKUP(SPB$1,HeaderPrompt!$B:$C,2,FALSE),"")</f>
        <v/>
      </c>
      <c r="SPC2" s="10" t="str">
        <f>IFERROR(VLOOKUP(SPC$1,HeaderPrompt!$B:$C,2,FALSE),"")</f>
        <v/>
      </c>
      <c r="SPD2" s="10" t="str">
        <f>IFERROR(VLOOKUP(SPD$1,HeaderPrompt!$B:$C,2,FALSE),"")</f>
        <v/>
      </c>
      <c r="SPE2" s="10" t="str">
        <f>IFERROR(VLOOKUP(SPE$1,HeaderPrompt!$B:$C,2,FALSE),"")</f>
        <v/>
      </c>
      <c r="SPF2" s="10" t="str">
        <f>IFERROR(VLOOKUP(SPF$1,HeaderPrompt!$B:$C,2,FALSE),"")</f>
        <v/>
      </c>
      <c r="SPG2" s="10" t="str">
        <f>IFERROR(VLOOKUP(SPG$1,HeaderPrompt!$B:$C,2,FALSE),"")</f>
        <v/>
      </c>
      <c r="SPH2" s="10" t="str">
        <f>IFERROR(VLOOKUP(SPH$1,HeaderPrompt!$B:$C,2,FALSE),"")</f>
        <v/>
      </c>
      <c r="SPI2" s="10" t="str">
        <f>IFERROR(VLOOKUP(SPI$1,HeaderPrompt!$B:$C,2,FALSE),"")</f>
        <v/>
      </c>
      <c r="SPJ2" s="10" t="str">
        <f>IFERROR(VLOOKUP(SPJ$1,HeaderPrompt!$B:$C,2,FALSE),"")</f>
        <v/>
      </c>
      <c r="SPK2" s="10" t="str">
        <f>IFERROR(VLOOKUP(SPK$1,HeaderPrompt!$B:$C,2,FALSE),"")</f>
        <v/>
      </c>
      <c r="SPL2" s="10" t="str">
        <f>IFERROR(VLOOKUP(SPL$1,HeaderPrompt!$B:$C,2,FALSE),"")</f>
        <v/>
      </c>
      <c r="SPM2" s="10" t="str">
        <f>IFERROR(VLOOKUP(SPM$1,HeaderPrompt!$B:$C,2,FALSE),"")</f>
        <v/>
      </c>
      <c r="SPN2" s="10" t="str">
        <f>IFERROR(VLOOKUP(SPN$1,HeaderPrompt!$B:$C,2,FALSE),"")</f>
        <v/>
      </c>
      <c r="SPO2" s="10" t="str">
        <f>IFERROR(VLOOKUP(SPO$1,HeaderPrompt!$B:$C,2,FALSE),"")</f>
        <v/>
      </c>
      <c r="SPP2" s="10" t="str">
        <f>IFERROR(VLOOKUP(SPP$1,HeaderPrompt!$B:$C,2,FALSE),"")</f>
        <v/>
      </c>
      <c r="SPQ2" s="10" t="str">
        <f>IFERROR(VLOOKUP(SPQ$1,HeaderPrompt!$B:$C,2,FALSE),"")</f>
        <v/>
      </c>
      <c r="SPR2" s="10" t="str">
        <f>IFERROR(VLOOKUP(SPR$1,HeaderPrompt!$B:$C,2,FALSE),"")</f>
        <v/>
      </c>
      <c r="SPS2" s="10" t="str">
        <f>IFERROR(VLOOKUP(SPS$1,HeaderPrompt!$B:$C,2,FALSE),"")</f>
        <v/>
      </c>
      <c r="SPT2" s="10" t="str">
        <f>IFERROR(VLOOKUP(SPT$1,HeaderPrompt!$B:$C,2,FALSE),"")</f>
        <v/>
      </c>
      <c r="SPU2" s="10" t="str">
        <f>IFERROR(VLOOKUP(SPU$1,HeaderPrompt!$B:$C,2,FALSE),"")</f>
        <v/>
      </c>
      <c r="SPV2" s="10" t="str">
        <f>IFERROR(VLOOKUP(SPV$1,HeaderPrompt!$B:$C,2,FALSE),"")</f>
        <v/>
      </c>
      <c r="SPW2" s="10" t="str">
        <f>IFERROR(VLOOKUP(SPW$1,HeaderPrompt!$B:$C,2,FALSE),"")</f>
        <v/>
      </c>
      <c r="SPX2" s="10" t="str">
        <f>IFERROR(VLOOKUP(SPX$1,HeaderPrompt!$B:$C,2,FALSE),"")</f>
        <v/>
      </c>
      <c r="SPY2" s="10" t="str">
        <f>IFERROR(VLOOKUP(SPY$1,HeaderPrompt!$B:$C,2,FALSE),"")</f>
        <v/>
      </c>
      <c r="SPZ2" s="10" t="str">
        <f>IFERROR(VLOOKUP(SPZ$1,HeaderPrompt!$B:$C,2,FALSE),"")</f>
        <v/>
      </c>
      <c r="SQA2" s="10" t="str">
        <f>IFERROR(VLOOKUP(SQA$1,HeaderPrompt!$B:$C,2,FALSE),"")</f>
        <v/>
      </c>
      <c r="SQB2" s="10" t="str">
        <f>IFERROR(VLOOKUP(SQB$1,HeaderPrompt!$B:$C,2,FALSE),"")</f>
        <v/>
      </c>
      <c r="SQC2" s="10" t="str">
        <f>IFERROR(VLOOKUP(SQC$1,HeaderPrompt!$B:$C,2,FALSE),"")</f>
        <v/>
      </c>
      <c r="SQD2" s="10" t="str">
        <f>IFERROR(VLOOKUP(SQD$1,HeaderPrompt!$B:$C,2,FALSE),"")</f>
        <v/>
      </c>
      <c r="SQE2" s="10" t="str">
        <f>IFERROR(VLOOKUP(SQE$1,HeaderPrompt!$B:$C,2,FALSE),"")</f>
        <v/>
      </c>
      <c r="SQF2" s="10" t="str">
        <f>IFERROR(VLOOKUP(SQF$1,HeaderPrompt!$B:$C,2,FALSE),"")</f>
        <v/>
      </c>
      <c r="SQG2" s="10" t="str">
        <f>IFERROR(VLOOKUP(SQG$1,HeaderPrompt!$B:$C,2,FALSE),"")</f>
        <v/>
      </c>
      <c r="SQH2" s="10" t="str">
        <f>IFERROR(VLOOKUP(SQH$1,HeaderPrompt!$B:$C,2,FALSE),"")</f>
        <v/>
      </c>
      <c r="SQI2" s="10" t="str">
        <f>IFERROR(VLOOKUP(SQI$1,HeaderPrompt!$B:$C,2,FALSE),"")</f>
        <v/>
      </c>
      <c r="SQJ2" s="10" t="str">
        <f>IFERROR(VLOOKUP(SQJ$1,HeaderPrompt!$B:$C,2,FALSE),"")</f>
        <v/>
      </c>
      <c r="SQK2" s="10" t="str">
        <f>IFERROR(VLOOKUP(SQK$1,HeaderPrompt!$B:$C,2,FALSE),"")</f>
        <v/>
      </c>
      <c r="SQL2" s="10" t="str">
        <f>IFERROR(VLOOKUP(SQL$1,HeaderPrompt!$B:$C,2,FALSE),"")</f>
        <v/>
      </c>
      <c r="SQM2" s="10" t="str">
        <f>IFERROR(VLOOKUP(SQM$1,HeaderPrompt!$B:$C,2,FALSE),"")</f>
        <v/>
      </c>
      <c r="SQN2" s="10" t="str">
        <f>IFERROR(VLOOKUP(SQN$1,HeaderPrompt!$B:$C,2,FALSE),"")</f>
        <v/>
      </c>
      <c r="SQO2" s="10" t="str">
        <f>IFERROR(VLOOKUP(SQO$1,HeaderPrompt!$B:$C,2,FALSE),"")</f>
        <v/>
      </c>
      <c r="SQP2" s="10" t="str">
        <f>IFERROR(VLOOKUP(SQP$1,HeaderPrompt!$B:$C,2,FALSE),"")</f>
        <v/>
      </c>
      <c r="SQQ2" s="10" t="str">
        <f>IFERROR(VLOOKUP(SQQ$1,HeaderPrompt!$B:$C,2,FALSE),"")</f>
        <v/>
      </c>
      <c r="SQR2" s="10" t="str">
        <f>IFERROR(VLOOKUP(SQR$1,HeaderPrompt!$B:$C,2,FALSE),"")</f>
        <v/>
      </c>
      <c r="SQS2" s="10" t="str">
        <f>IFERROR(VLOOKUP(SQS$1,HeaderPrompt!$B:$C,2,FALSE),"")</f>
        <v/>
      </c>
      <c r="SQT2" s="10" t="str">
        <f>IFERROR(VLOOKUP(SQT$1,HeaderPrompt!$B:$C,2,FALSE),"")</f>
        <v/>
      </c>
      <c r="SQU2" s="10" t="str">
        <f>IFERROR(VLOOKUP(SQU$1,HeaderPrompt!$B:$C,2,FALSE),"")</f>
        <v/>
      </c>
      <c r="SQV2" s="10" t="str">
        <f>IFERROR(VLOOKUP(SQV$1,HeaderPrompt!$B:$C,2,FALSE),"")</f>
        <v/>
      </c>
      <c r="SQW2" s="10" t="str">
        <f>IFERROR(VLOOKUP(SQW$1,HeaderPrompt!$B:$C,2,FALSE),"")</f>
        <v/>
      </c>
      <c r="SQX2" s="10" t="str">
        <f>IFERROR(VLOOKUP(SQX$1,HeaderPrompt!$B:$C,2,FALSE),"")</f>
        <v/>
      </c>
      <c r="SQY2" s="10" t="str">
        <f>IFERROR(VLOOKUP(SQY$1,HeaderPrompt!$B:$C,2,FALSE),"")</f>
        <v/>
      </c>
      <c r="SQZ2" s="10" t="str">
        <f>IFERROR(VLOOKUP(SQZ$1,HeaderPrompt!$B:$C,2,FALSE),"")</f>
        <v/>
      </c>
      <c r="SRA2" s="10" t="str">
        <f>IFERROR(VLOOKUP(SRA$1,HeaderPrompt!$B:$C,2,FALSE),"")</f>
        <v/>
      </c>
      <c r="SRB2" s="10" t="str">
        <f>IFERROR(VLOOKUP(SRB$1,HeaderPrompt!$B:$C,2,FALSE),"")</f>
        <v/>
      </c>
      <c r="SRC2" s="10" t="str">
        <f>IFERROR(VLOOKUP(SRC$1,HeaderPrompt!$B:$C,2,FALSE),"")</f>
        <v/>
      </c>
      <c r="SRD2" s="10" t="str">
        <f>IFERROR(VLOOKUP(SRD$1,HeaderPrompt!$B:$C,2,FALSE),"")</f>
        <v/>
      </c>
      <c r="SRE2" s="10" t="str">
        <f>IFERROR(VLOOKUP(SRE$1,HeaderPrompt!$B:$C,2,FALSE),"")</f>
        <v/>
      </c>
      <c r="SRF2" s="10" t="str">
        <f>IFERROR(VLOOKUP(SRF$1,HeaderPrompt!$B:$C,2,FALSE),"")</f>
        <v/>
      </c>
      <c r="SRG2" s="10" t="str">
        <f>IFERROR(VLOOKUP(SRG$1,HeaderPrompt!$B:$C,2,FALSE),"")</f>
        <v/>
      </c>
      <c r="SRH2" s="10" t="str">
        <f>IFERROR(VLOOKUP(SRH$1,HeaderPrompt!$B:$C,2,FALSE),"")</f>
        <v/>
      </c>
      <c r="SRI2" s="10" t="str">
        <f>IFERROR(VLOOKUP(SRI$1,HeaderPrompt!$B:$C,2,FALSE),"")</f>
        <v/>
      </c>
      <c r="SRJ2" s="10" t="str">
        <f>IFERROR(VLOOKUP(SRJ$1,HeaderPrompt!$B:$C,2,FALSE),"")</f>
        <v/>
      </c>
      <c r="SRK2" s="10" t="str">
        <f>IFERROR(VLOOKUP(SRK$1,HeaderPrompt!$B:$C,2,FALSE),"")</f>
        <v/>
      </c>
      <c r="SRL2" s="10" t="str">
        <f>IFERROR(VLOOKUP(SRL$1,HeaderPrompt!$B:$C,2,FALSE),"")</f>
        <v/>
      </c>
      <c r="SRM2" s="10" t="str">
        <f>IFERROR(VLOOKUP(SRM$1,HeaderPrompt!$B:$C,2,FALSE),"")</f>
        <v/>
      </c>
      <c r="SRN2" s="10" t="str">
        <f>IFERROR(VLOOKUP(SRN$1,HeaderPrompt!$B:$C,2,FALSE),"")</f>
        <v/>
      </c>
      <c r="SRO2" s="10" t="str">
        <f>IFERROR(VLOOKUP(SRO$1,HeaderPrompt!$B:$C,2,FALSE),"")</f>
        <v/>
      </c>
      <c r="SRP2" s="10" t="str">
        <f>IFERROR(VLOOKUP(SRP$1,HeaderPrompt!$B:$C,2,FALSE),"")</f>
        <v/>
      </c>
      <c r="SRQ2" s="10" t="str">
        <f>IFERROR(VLOOKUP(SRQ$1,HeaderPrompt!$B:$C,2,FALSE),"")</f>
        <v/>
      </c>
      <c r="SRR2" s="10" t="str">
        <f>IFERROR(VLOOKUP(SRR$1,HeaderPrompt!$B:$C,2,FALSE),"")</f>
        <v/>
      </c>
      <c r="SRS2" s="10" t="str">
        <f>IFERROR(VLOOKUP(SRS$1,HeaderPrompt!$B:$C,2,FALSE),"")</f>
        <v/>
      </c>
      <c r="SRT2" s="10" t="str">
        <f>IFERROR(VLOOKUP(SRT$1,HeaderPrompt!$B:$C,2,FALSE),"")</f>
        <v/>
      </c>
      <c r="SRU2" s="10" t="str">
        <f>IFERROR(VLOOKUP(SRU$1,HeaderPrompt!$B:$C,2,FALSE),"")</f>
        <v/>
      </c>
      <c r="SRV2" s="10" t="str">
        <f>IFERROR(VLOOKUP(SRV$1,HeaderPrompt!$B:$C,2,FALSE),"")</f>
        <v/>
      </c>
      <c r="SRW2" s="10" t="str">
        <f>IFERROR(VLOOKUP(SRW$1,HeaderPrompt!$B:$C,2,FALSE),"")</f>
        <v/>
      </c>
      <c r="SRX2" s="10" t="str">
        <f>IFERROR(VLOOKUP(SRX$1,HeaderPrompt!$B:$C,2,FALSE),"")</f>
        <v/>
      </c>
      <c r="SRY2" s="10" t="str">
        <f>IFERROR(VLOOKUP(SRY$1,HeaderPrompt!$B:$C,2,FALSE),"")</f>
        <v/>
      </c>
      <c r="SRZ2" s="10" t="str">
        <f>IFERROR(VLOOKUP(SRZ$1,HeaderPrompt!$B:$C,2,FALSE),"")</f>
        <v/>
      </c>
      <c r="SSA2" s="10" t="str">
        <f>IFERROR(VLOOKUP(SSA$1,HeaderPrompt!$B:$C,2,FALSE),"")</f>
        <v/>
      </c>
      <c r="SSB2" s="10" t="str">
        <f>IFERROR(VLOOKUP(SSB$1,HeaderPrompt!$B:$C,2,FALSE),"")</f>
        <v/>
      </c>
      <c r="SSC2" s="10" t="str">
        <f>IFERROR(VLOOKUP(SSC$1,HeaderPrompt!$B:$C,2,FALSE),"")</f>
        <v/>
      </c>
      <c r="SSD2" s="10" t="str">
        <f>IFERROR(VLOOKUP(SSD$1,HeaderPrompt!$B:$C,2,FALSE),"")</f>
        <v/>
      </c>
      <c r="SSE2" s="10" t="str">
        <f>IFERROR(VLOOKUP(SSE$1,HeaderPrompt!$B:$C,2,FALSE),"")</f>
        <v/>
      </c>
      <c r="SSF2" s="10" t="str">
        <f>IFERROR(VLOOKUP(SSF$1,HeaderPrompt!$B:$C,2,FALSE),"")</f>
        <v/>
      </c>
      <c r="SSG2" s="10" t="str">
        <f>IFERROR(VLOOKUP(SSG$1,HeaderPrompt!$B:$C,2,FALSE),"")</f>
        <v/>
      </c>
      <c r="SSH2" s="10" t="str">
        <f>IFERROR(VLOOKUP(SSH$1,HeaderPrompt!$B:$C,2,FALSE),"")</f>
        <v/>
      </c>
      <c r="SSI2" s="10" t="str">
        <f>IFERROR(VLOOKUP(SSI$1,HeaderPrompt!$B:$C,2,FALSE),"")</f>
        <v/>
      </c>
      <c r="SSJ2" s="10" t="str">
        <f>IFERROR(VLOOKUP(SSJ$1,HeaderPrompt!$B:$C,2,FALSE),"")</f>
        <v/>
      </c>
      <c r="SSK2" s="10" t="str">
        <f>IFERROR(VLOOKUP(SSK$1,HeaderPrompt!$B:$C,2,FALSE),"")</f>
        <v/>
      </c>
      <c r="SSL2" s="10" t="str">
        <f>IFERROR(VLOOKUP(SSL$1,HeaderPrompt!$B:$C,2,FALSE),"")</f>
        <v/>
      </c>
      <c r="SSM2" s="10" t="str">
        <f>IFERROR(VLOOKUP(SSM$1,HeaderPrompt!$B:$C,2,FALSE),"")</f>
        <v/>
      </c>
      <c r="SSN2" s="10" t="str">
        <f>IFERROR(VLOOKUP(SSN$1,HeaderPrompt!$B:$C,2,FALSE),"")</f>
        <v/>
      </c>
      <c r="SSO2" s="10" t="str">
        <f>IFERROR(VLOOKUP(SSO$1,HeaderPrompt!$B:$C,2,FALSE),"")</f>
        <v/>
      </c>
      <c r="SSP2" s="10" t="str">
        <f>IFERROR(VLOOKUP(SSP$1,HeaderPrompt!$B:$C,2,FALSE),"")</f>
        <v/>
      </c>
      <c r="SSQ2" s="10" t="str">
        <f>IFERROR(VLOOKUP(SSQ$1,HeaderPrompt!$B:$C,2,FALSE),"")</f>
        <v/>
      </c>
      <c r="SSR2" s="10" t="str">
        <f>IFERROR(VLOOKUP(SSR$1,HeaderPrompt!$B:$C,2,FALSE),"")</f>
        <v/>
      </c>
      <c r="SSS2" s="10" t="str">
        <f>IFERROR(VLOOKUP(SSS$1,HeaderPrompt!$B:$C,2,FALSE),"")</f>
        <v/>
      </c>
      <c r="SST2" s="10" t="str">
        <f>IFERROR(VLOOKUP(SST$1,HeaderPrompt!$B:$C,2,FALSE),"")</f>
        <v/>
      </c>
      <c r="SSU2" s="10" t="str">
        <f>IFERROR(VLOOKUP(SSU$1,HeaderPrompt!$B:$C,2,FALSE),"")</f>
        <v/>
      </c>
      <c r="SSV2" s="10" t="str">
        <f>IFERROR(VLOOKUP(SSV$1,HeaderPrompt!$B:$C,2,FALSE),"")</f>
        <v/>
      </c>
      <c r="SSW2" s="10" t="str">
        <f>IFERROR(VLOOKUP(SSW$1,HeaderPrompt!$B:$C,2,FALSE),"")</f>
        <v/>
      </c>
      <c r="SSX2" s="10" t="str">
        <f>IFERROR(VLOOKUP(SSX$1,HeaderPrompt!$B:$C,2,FALSE),"")</f>
        <v/>
      </c>
      <c r="SSY2" s="10" t="str">
        <f>IFERROR(VLOOKUP(SSY$1,HeaderPrompt!$B:$C,2,FALSE),"")</f>
        <v/>
      </c>
      <c r="SSZ2" s="10" t="str">
        <f>IFERROR(VLOOKUP(SSZ$1,HeaderPrompt!$B:$C,2,FALSE),"")</f>
        <v/>
      </c>
      <c r="STA2" s="10" t="str">
        <f>IFERROR(VLOOKUP(STA$1,HeaderPrompt!$B:$C,2,FALSE),"")</f>
        <v/>
      </c>
      <c r="STB2" s="10" t="str">
        <f>IFERROR(VLOOKUP(STB$1,HeaderPrompt!$B:$C,2,FALSE),"")</f>
        <v/>
      </c>
      <c r="STC2" s="10" t="str">
        <f>IFERROR(VLOOKUP(STC$1,HeaderPrompt!$B:$C,2,FALSE),"")</f>
        <v/>
      </c>
      <c r="STD2" s="10" t="str">
        <f>IFERROR(VLOOKUP(STD$1,HeaderPrompt!$B:$C,2,FALSE),"")</f>
        <v/>
      </c>
      <c r="STE2" s="10" t="str">
        <f>IFERROR(VLOOKUP(STE$1,HeaderPrompt!$B:$C,2,FALSE),"")</f>
        <v/>
      </c>
      <c r="STF2" s="10" t="str">
        <f>IFERROR(VLOOKUP(STF$1,HeaderPrompt!$B:$C,2,FALSE),"")</f>
        <v/>
      </c>
      <c r="STG2" s="10" t="str">
        <f>IFERROR(VLOOKUP(STG$1,HeaderPrompt!$B:$C,2,FALSE),"")</f>
        <v/>
      </c>
      <c r="STH2" s="10" t="str">
        <f>IFERROR(VLOOKUP(STH$1,HeaderPrompt!$B:$C,2,FALSE),"")</f>
        <v/>
      </c>
      <c r="STI2" s="10" t="str">
        <f>IFERROR(VLOOKUP(STI$1,HeaderPrompt!$B:$C,2,FALSE),"")</f>
        <v/>
      </c>
      <c r="STJ2" s="10" t="str">
        <f>IFERROR(VLOOKUP(STJ$1,HeaderPrompt!$B:$C,2,FALSE),"")</f>
        <v/>
      </c>
      <c r="STK2" s="10" t="str">
        <f>IFERROR(VLOOKUP(STK$1,HeaderPrompt!$B:$C,2,FALSE),"")</f>
        <v/>
      </c>
      <c r="STL2" s="10" t="str">
        <f>IFERROR(VLOOKUP(STL$1,HeaderPrompt!$B:$C,2,FALSE),"")</f>
        <v/>
      </c>
      <c r="STM2" s="10" t="str">
        <f>IFERROR(VLOOKUP(STM$1,HeaderPrompt!$B:$C,2,FALSE),"")</f>
        <v/>
      </c>
      <c r="STN2" s="10" t="str">
        <f>IFERROR(VLOOKUP(STN$1,HeaderPrompt!$B:$C,2,FALSE),"")</f>
        <v/>
      </c>
      <c r="STO2" s="10" t="str">
        <f>IFERROR(VLOOKUP(STO$1,HeaderPrompt!$B:$C,2,FALSE),"")</f>
        <v/>
      </c>
      <c r="STP2" s="10" t="str">
        <f>IFERROR(VLOOKUP(STP$1,HeaderPrompt!$B:$C,2,FALSE),"")</f>
        <v/>
      </c>
      <c r="STQ2" s="10" t="str">
        <f>IFERROR(VLOOKUP(STQ$1,HeaderPrompt!$B:$C,2,FALSE),"")</f>
        <v/>
      </c>
      <c r="STR2" s="10" t="str">
        <f>IFERROR(VLOOKUP(STR$1,HeaderPrompt!$B:$C,2,FALSE),"")</f>
        <v/>
      </c>
      <c r="STS2" s="10" t="str">
        <f>IFERROR(VLOOKUP(STS$1,HeaderPrompt!$B:$C,2,FALSE),"")</f>
        <v/>
      </c>
      <c r="STT2" s="10" t="str">
        <f>IFERROR(VLOOKUP(STT$1,HeaderPrompt!$B:$C,2,FALSE),"")</f>
        <v/>
      </c>
      <c r="STU2" s="10" t="str">
        <f>IFERROR(VLOOKUP(STU$1,HeaderPrompt!$B:$C,2,FALSE),"")</f>
        <v/>
      </c>
      <c r="STV2" s="10" t="str">
        <f>IFERROR(VLOOKUP(STV$1,HeaderPrompt!$B:$C,2,FALSE),"")</f>
        <v/>
      </c>
      <c r="STW2" s="10" t="str">
        <f>IFERROR(VLOOKUP(STW$1,HeaderPrompt!$B:$C,2,FALSE),"")</f>
        <v/>
      </c>
      <c r="STX2" s="10" t="str">
        <f>IFERROR(VLOOKUP(STX$1,HeaderPrompt!$B:$C,2,FALSE),"")</f>
        <v/>
      </c>
      <c r="STY2" s="10" t="str">
        <f>IFERROR(VLOOKUP(STY$1,HeaderPrompt!$B:$C,2,FALSE),"")</f>
        <v/>
      </c>
      <c r="STZ2" s="10" t="str">
        <f>IFERROR(VLOOKUP(STZ$1,HeaderPrompt!$B:$C,2,FALSE),"")</f>
        <v/>
      </c>
      <c r="SUA2" s="10" t="str">
        <f>IFERROR(VLOOKUP(SUA$1,HeaderPrompt!$B:$C,2,FALSE),"")</f>
        <v/>
      </c>
      <c r="SUB2" s="10" t="str">
        <f>IFERROR(VLOOKUP(SUB$1,HeaderPrompt!$B:$C,2,FALSE),"")</f>
        <v/>
      </c>
      <c r="SUC2" s="10" t="str">
        <f>IFERROR(VLOOKUP(SUC$1,HeaderPrompt!$B:$C,2,FALSE),"")</f>
        <v/>
      </c>
      <c r="SUD2" s="10" t="str">
        <f>IFERROR(VLOOKUP(SUD$1,HeaderPrompt!$B:$C,2,FALSE),"")</f>
        <v/>
      </c>
      <c r="SUE2" s="10" t="str">
        <f>IFERROR(VLOOKUP(SUE$1,HeaderPrompt!$B:$C,2,FALSE),"")</f>
        <v/>
      </c>
      <c r="SUF2" s="10" t="str">
        <f>IFERROR(VLOOKUP(SUF$1,HeaderPrompt!$B:$C,2,FALSE),"")</f>
        <v/>
      </c>
      <c r="SUG2" s="10" t="str">
        <f>IFERROR(VLOOKUP(SUG$1,HeaderPrompt!$B:$C,2,FALSE),"")</f>
        <v/>
      </c>
      <c r="SUH2" s="10" t="str">
        <f>IFERROR(VLOOKUP(SUH$1,HeaderPrompt!$B:$C,2,FALSE),"")</f>
        <v/>
      </c>
      <c r="SUI2" s="10" t="str">
        <f>IFERROR(VLOOKUP(SUI$1,HeaderPrompt!$B:$C,2,FALSE),"")</f>
        <v/>
      </c>
      <c r="SUJ2" s="10" t="str">
        <f>IFERROR(VLOOKUP(SUJ$1,HeaderPrompt!$B:$C,2,FALSE),"")</f>
        <v/>
      </c>
      <c r="SUK2" s="10" t="str">
        <f>IFERROR(VLOOKUP(SUK$1,HeaderPrompt!$B:$C,2,FALSE),"")</f>
        <v/>
      </c>
      <c r="SUL2" s="10" t="str">
        <f>IFERROR(VLOOKUP(SUL$1,HeaderPrompt!$B:$C,2,FALSE),"")</f>
        <v/>
      </c>
      <c r="SUM2" s="10" t="str">
        <f>IFERROR(VLOOKUP(SUM$1,HeaderPrompt!$B:$C,2,FALSE),"")</f>
        <v/>
      </c>
      <c r="SUN2" s="10" t="str">
        <f>IFERROR(VLOOKUP(SUN$1,HeaderPrompt!$B:$C,2,FALSE),"")</f>
        <v/>
      </c>
      <c r="SUO2" s="10" t="str">
        <f>IFERROR(VLOOKUP(SUO$1,HeaderPrompt!$B:$C,2,FALSE),"")</f>
        <v/>
      </c>
      <c r="SUP2" s="10" t="str">
        <f>IFERROR(VLOOKUP(SUP$1,HeaderPrompt!$B:$C,2,FALSE),"")</f>
        <v/>
      </c>
      <c r="SUQ2" s="10" t="str">
        <f>IFERROR(VLOOKUP(SUQ$1,HeaderPrompt!$B:$C,2,FALSE),"")</f>
        <v/>
      </c>
      <c r="SUR2" s="10" t="str">
        <f>IFERROR(VLOOKUP(SUR$1,HeaderPrompt!$B:$C,2,FALSE),"")</f>
        <v/>
      </c>
      <c r="SUS2" s="10" t="str">
        <f>IFERROR(VLOOKUP(SUS$1,HeaderPrompt!$B:$C,2,FALSE),"")</f>
        <v/>
      </c>
      <c r="SUT2" s="10" t="str">
        <f>IFERROR(VLOOKUP(SUT$1,HeaderPrompt!$B:$C,2,FALSE),"")</f>
        <v/>
      </c>
      <c r="SUU2" s="10" t="str">
        <f>IFERROR(VLOOKUP(SUU$1,HeaderPrompt!$B:$C,2,FALSE),"")</f>
        <v/>
      </c>
      <c r="SUV2" s="10" t="str">
        <f>IFERROR(VLOOKUP(SUV$1,HeaderPrompt!$B:$C,2,FALSE),"")</f>
        <v/>
      </c>
      <c r="SUW2" s="10" t="str">
        <f>IFERROR(VLOOKUP(SUW$1,HeaderPrompt!$B:$C,2,FALSE),"")</f>
        <v/>
      </c>
      <c r="SUX2" s="10" t="str">
        <f>IFERROR(VLOOKUP(SUX$1,HeaderPrompt!$B:$C,2,FALSE),"")</f>
        <v/>
      </c>
      <c r="SUY2" s="10" t="str">
        <f>IFERROR(VLOOKUP(SUY$1,HeaderPrompt!$B:$C,2,FALSE),"")</f>
        <v/>
      </c>
      <c r="SUZ2" s="10" t="str">
        <f>IFERROR(VLOOKUP(SUZ$1,HeaderPrompt!$B:$C,2,FALSE),"")</f>
        <v/>
      </c>
      <c r="SVA2" s="10" t="str">
        <f>IFERROR(VLOOKUP(SVA$1,HeaderPrompt!$B:$C,2,FALSE),"")</f>
        <v/>
      </c>
      <c r="SVB2" s="10" t="str">
        <f>IFERROR(VLOOKUP(SVB$1,HeaderPrompt!$B:$C,2,FALSE),"")</f>
        <v/>
      </c>
      <c r="SVC2" s="10" t="str">
        <f>IFERROR(VLOOKUP(SVC$1,HeaderPrompt!$B:$C,2,FALSE),"")</f>
        <v/>
      </c>
      <c r="SVD2" s="10" t="str">
        <f>IFERROR(VLOOKUP(SVD$1,HeaderPrompt!$B:$C,2,FALSE),"")</f>
        <v/>
      </c>
      <c r="SVE2" s="10" t="str">
        <f>IFERROR(VLOOKUP(SVE$1,HeaderPrompt!$B:$C,2,FALSE),"")</f>
        <v/>
      </c>
      <c r="SVF2" s="10" t="str">
        <f>IFERROR(VLOOKUP(SVF$1,HeaderPrompt!$B:$C,2,FALSE),"")</f>
        <v/>
      </c>
      <c r="SVG2" s="10" t="str">
        <f>IFERROR(VLOOKUP(SVG$1,HeaderPrompt!$B:$C,2,FALSE),"")</f>
        <v/>
      </c>
      <c r="SVH2" s="10" t="str">
        <f>IFERROR(VLOOKUP(SVH$1,HeaderPrompt!$B:$C,2,FALSE),"")</f>
        <v/>
      </c>
      <c r="SVI2" s="10" t="str">
        <f>IFERROR(VLOOKUP(SVI$1,HeaderPrompt!$B:$C,2,FALSE),"")</f>
        <v/>
      </c>
      <c r="SVJ2" s="10" t="str">
        <f>IFERROR(VLOOKUP(SVJ$1,HeaderPrompt!$B:$C,2,FALSE),"")</f>
        <v/>
      </c>
      <c r="SVK2" s="10" t="str">
        <f>IFERROR(VLOOKUP(SVK$1,HeaderPrompt!$B:$C,2,FALSE),"")</f>
        <v/>
      </c>
      <c r="SVL2" s="10" t="str">
        <f>IFERROR(VLOOKUP(SVL$1,HeaderPrompt!$B:$C,2,FALSE),"")</f>
        <v/>
      </c>
      <c r="SVM2" s="10" t="str">
        <f>IFERROR(VLOOKUP(SVM$1,HeaderPrompt!$B:$C,2,FALSE),"")</f>
        <v/>
      </c>
      <c r="SVN2" s="10" t="str">
        <f>IFERROR(VLOOKUP(SVN$1,HeaderPrompt!$B:$C,2,FALSE),"")</f>
        <v/>
      </c>
      <c r="SVO2" s="10" t="str">
        <f>IFERROR(VLOOKUP(SVO$1,HeaderPrompt!$B:$C,2,FALSE),"")</f>
        <v/>
      </c>
      <c r="SVP2" s="10" t="str">
        <f>IFERROR(VLOOKUP(SVP$1,HeaderPrompt!$B:$C,2,FALSE),"")</f>
        <v/>
      </c>
      <c r="SVQ2" s="10" t="str">
        <f>IFERROR(VLOOKUP(SVQ$1,HeaderPrompt!$B:$C,2,FALSE),"")</f>
        <v/>
      </c>
      <c r="SVR2" s="10" t="str">
        <f>IFERROR(VLOOKUP(SVR$1,HeaderPrompt!$B:$C,2,FALSE),"")</f>
        <v/>
      </c>
      <c r="SVS2" s="10" t="str">
        <f>IFERROR(VLOOKUP(SVS$1,HeaderPrompt!$B:$C,2,FALSE),"")</f>
        <v/>
      </c>
      <c r="SVT2" s="10" t="str">
        <f>IFERROR(VLOOKUP(SVT$1,HeaderPrompt!$B:$C,2,FALSE),"")</f>
        <v/>
      </c>
      <c r="SVU2" s="10" t="str">
        <f>IFERROR(VLOOKUP(SVU$1,HeaderPrompt!$B:$C,2,FALSE),"")</f>
        <v/>
      </c>
      <c r="SVV2" s="10" t="str">
        <f>IFERROR(VLOOKUP(SVV$1,HeaderPrompt!$B:$C,2,FALSE),"")</f>
        <v/>
      </c>
      <c r="SVW2" s="10" t="str">
        <f>IFERROR(VLOOKUP(SVW$1,HeaderPrompt!$B:$C,2,FALSE),"")</f>
        <v/>
      </c>
      <c r="SVX2" s="10" t="str">
        <f>IFERROR(VLOOKUP(SVX$1,HeaderPrompt!$B:$C,2,FALSE),"")</f>
        <v/>
      </c>
      <c r="SVY2" s="10" t="str">
        <f>IFERROR(VLOOKUP(SVY$1,HeaderPrompt!$B:$C,2,FALSE),"")</f>
        <v/>
      </c>
      <c r="SVZ2" s="10" t="str">
        <f>IFERROR(VLOOKUP(SVZ$1,HeaderPrompt!$B:$C,2,FALSE),"")</f>
        <v/>
      </c>
      <c r="SWA2" s="10" t="str">
        <f>IFERROR(VLOOKUP(SWA$1,HeaderPrompt!$B:$C,2,FALSE),"")</f>
        <v/>
      </c>
      <c r="SWB2" s="10" t="str">
        <f>IFERROR(VLOOKUP(SWB$1,HeaderPrompt!$B:$C,2,FALSE),"")</f>
        <v/>
      </c>
      <c r="SWC2" s="10" t="str">
        <f>IFERROR(VLOOKUP(SWC$1,HeaderPrompt!$B:$C,2,FALSE),"")</f>
        <v/>
      </c>
      <c r="SWD2" s="10" t="str">
        <f>IFERROR(VLOOKUP(SWD$1,HeaderPrompt!$B:$C,2,FALSE),"")</f>
        <v/>
      </c>
      <c r="SWE2" s="10" t="str">
        <f>IFERROR(VLOOKUP(SWE$1,HeaderPrompt!$B:$C,2,FALSE),"")</f>
        <v/>
      </c>
      <c r="SWF2" s="10" t="str">
        <f>IFERROR(VLOOKUP(SWF$1,HeaderPrompt!$B:$C,2,FALSE),"")</f>
        <v/>
      </c>
      <c r="SWG2" s="10" t="str">
        <f>IFERROR(VLOOKUP(SWG$1,HeaderPrompt!$B:$C,2,FALSE),"")</f>
        <v/>
      </c>
      <c r="SWH2" s="10" t="str">
        <f>IFERROR(VLOOKUP(SWH$1,HeaderPrompt!$B:$C,2,FALSE),"")</f>
        <v/>
      </c>
      <c r="SWI2" s="10" t="str">
        <f>IFERROR(VLOOKUP(SWI$1,HeaderPrompt!$B:$C,2,FALSE),"")</f>
        <v/>
      </c>
      <c r="SWJ2" s="10" t="str">
        <f>IFERROR(VLOOKUP(SWJ$1,HeaderPrompt!$B:$C,2,FALSE),"")</f>
        <v/>
      </c>
      <c r="SWK2" s="10" t="str">
        <f>IFERROR(VLOOKUP(SWK$1,HeaderPrompt!$B:$C,2,FALSE),"")</f>
        <v/>
      </c>
      <c r="SWL2" s="10" t="str">
        <f>IFERROR(VLOOKUP(SWL$1,HeaderPrompt!$B:$C,2,FALSE),"")</f>
        <v/>
      </c>
      <c r="SWM2" s="10" t="str">
        <f>IFERROR(VLOOKUP(SWM$1,HeaderPrompt!$B:$C,2,FALSE),"")</f>
        <v/>
      </c>
      <c r="SWN2" s="10" t="str">
        <f>IFERROR(VLOOKUP(SWN$1,HeaderPrompt!$B:$C,2,FALSE),"")</f>
        <v/>
      </c>
      <c r="SWO2" s="10" t="str">
        <f>IFERROR(VLOOKUP(SWO$1,HeaderPrompt!$B:$C,2,FALSE),"")</f>
        <v/>
      </c>
      <c r="SWP2" s="10" t="str">
        <f>IFERROR(VLOOKUP(SWP$1,HeaderPrompt!$B:$C,2,FALSE),"")</f>
        <v/>
      </c>
      <c r="SWQ2" s="10" t="str">
        <f>IFERROR(VLOOKUP(SWQ$1,HeaderPrompt!$B:$C,2,FALSE),"")</f>
        <v/>
      </c>
      <c r="SWR2" s="10" t="str">
        <f>IFERROR(VLOOKUP(SWR$1,HeaderPrompt!$B:$C,2,FALSE),"")</f>
        <v/>
      </c>
      <c r="SWS2" s="10" t="str">
        <f>IFERROR(VLOOKUP(SWS$1,HeaderPrompt!$B:$C,2,FALSE),"")</f>
        <v/>
      </c>
      <c r="SWT2" s="10" t="str">
        <f>IFERROR(VLOOKUP(SWT$1,HeaderPrompt!$B:$C,2,FALSE),"")</f>
        <v/>
      </c>
      <c r="SWU2" s="10" t="str">
        <f>IFERROR(VLOOKUP(SWU$1,HeaderPrompt!$B:$C,2,FALSE),"")</f>
        <v/>
      </c>
      <c r="SWV2" s="10" t="str">
        <f>IFERROR(VLOOKUP(SWV$1,HeaderPrompt!$B:$C,2,FALSE),"")</f>
        <v/>
      </c>
      <c r="SWW2" s="10" t="str">
        <f>IFERROR(VLOOKUP(SWW$1,HeaderPrompt!$B:$C,2,FALSE),"")</f>
        <v/>
      </c>
      <c r="SWX2" s="10" t="str">
        <f>IFERROR(VLOOKUP(SWX$1,HeaderPrompt!$B:$C,2,FALSE),"")</f>
        <v/>
      </c>
      <c r="SWY2" s="10" t="str">
        <f>IFERROR(VLOOKUP(SWY$1,HeaderPrompt!$B:$C,2,FALSE),"")</f>
        <v/>
      </c>
      <c r="SWZ2" s="10" t="str">
        <f>IFERROR(VLOOKUP(SWZ$1,HeaderPrompt!$B:$C,2,FALSE),"")</f>
        <v/>
      </c>
      <c r="SXA2" s="10" t="str">
        <f>IFERROR(VLOOKUP(SXA$1,HeaderPrompt!$B:$C,2,FALSE),"")</f>
        <v/>
      </c>
      <c r="SXB2" s="10" t="str">
        <f>IFERROR(VLOOKUP(SXB$1,HeaderPrompt!$B:$C,2,FALSE),"")</f>
        <v/>
      </c>
      <c r="SXC2" s="10" t="str">
        <f>IFERROR(VLOOKUP(SXC$1,HeaderPrompt!$B:$C,2,FALSE),"")</f>
        <v/>
      </c>
      <c r="SXD2" s="10" t="str">
        <f>IFERROR(VLOOKUP(SXD$1,HeaderPrompt!$B:$C,2,FALSE),"")</f>
        <v/>
      </c>
      <c r="SXE2" s="10" t="str">
        <f>IFERROR(VLOOKUP(SXE$1,HeaderPrompt!$B:$C,2,FALSE),"")</f>
        <v/>
      </c>
      <c r="SXF2" s="10" t="str">
        <f>IFERROR(VLOOKUP(SXF$1,HeaderPrompt!$B:$C,2,FALSE),"")</f>
        <v/>
      </c>
      <c r="SXG2" s="10" t="str">
        <f>IFERROR(VLOOKUP(SXG$1,HeaderPrompt!$B:$C,2,FALSE),"")</f>
        <v/>
      </c>
      <c r="SXH2" s="10" t="str">
        <f>IFERROR(VLOOKUP(SXH$1,HeaderPrompt!$B:$C,2,FALSE),"")</f>
        <v/>
      </c>
      <c r="SXI2" s="10" t="str">
        <f>IFERROR(VLOOKUP(SXI$1,HeaderPrompt!$B:$C,2,FALSE),"")</f>
        <v/>
      </c>
      <c r="SXJ2" s="10" t="str">
        <f>IFERROR(VLOOKUP(SXJ$1,HeaderPrompt!$B:$C,2,FALSE),"")</f>
        <v/>
      </c>
      <c r="SXK2" s="10" t="str">
        <f>IFERROR(VLOOKUP(SXK$1,HeaderPrompt!$B:$C,2,FALSE),"")</f>
        <v/>
      </c>
      <c r="SXL2" s="10" t="str">
        <f>IFERROR(VLOOKUP(SXL$1,HeaderPrompt!$B:$C,2,FALSE),"")</f>
        <v/>
      </c>
      <c r="SXM2" s="10" t="str">
        <f>IFERROR(VLOOKUP(SXM$1,HeaderPrompt!$B:$C,2,FALSE),"")</f>
        <v/>
      </c>
      <c r="SXN2" s="10" t="str">
        <f>IFERROR(VLOOKUP(SXN$1,HeaderPrompt!$B:$C,2,FALSE),"")</f>
        <v/>
      </c>
      <c r="SXO2" s="10" t="str">
        <f>IFERROR(VLOOKUP(SXO$1,HeaderPrompt!$B:$C,2,FALSE),"")</f>
        <v/>
      </c>
      <c r="SXP2" s="10" t="str">
        <f>IFERROR(VLOOKUP(SXP$1,HeaderPrompt!$B:$C,2,FALSE),"")</f>
        <v/>
      </c>
      <c r="SXQ2" s="10" t="str">
        <f>IFERROR(VLOOKUP(SXQ$1,HeaderPrompt!$B:$C,2,FALSE),"")</f>
        <v/>
      </c>
      <c r="SXR2" s="10" t="str">
        <f>IFERROR(VLOOKUP(SXR$1,HeaderPrompt!$B:$C,2,FALSE),"")</f>
        <v/>
      </c>
      <c r="SXS2" s="10" t="str">
        <f>IFERROR(VLOOKUP(SXS$1,HeaderPrompt!$B:$C,2,FALSE),"")</f>
        <v/>
      </c>
      <c r="SXT2" s="10" t="str">
        <f>IFERROR(VLOOKUP(SXT$1,HeaderPrompt!$B:$C,2,FALSE),"")</f>
        <v/>
      </c>
      <c r="SXU2" s="10" t="str">
        <f>IFERROR(VLOOKUP(SXU$1,HeaderPrompt!$B:$C,2,FALSE),"")</f>
        <v/>
      </c>
      <c r="SXV2" s="10" t="str">
        <f>IFERROR(VLOOKUP(SXV$1,HeaderPrompt!$B:$C,2,FALSE),"")</f>
        <v/>
      </c>
      <c r="SXW2" s="10" t="str">
        <f>IFERROR(VLOOKUP(SXW$1,HeaderPrompt!$B:$C,2,FALSE),"")</f>
        <v/>
      </c>
      <c r="SXX2" s="10" t="str">
        <f>IFERROR(VLOOKUP(SXX$1,HeaderPrompt!$B:$C,2,FALSE),"")</f>
        <v/>
      </c>
      <c r="SXY2" s="10" t="str">
        <f>IFERROR(VLOOKUP(SXY$1,HeaderPrompt!$B:$C,2,FALSE),"")</f>
        <v/>
      </c>
      <c r="SXZ2" s="10" t="str">
        <f>IFERROR(VLOOKUP(SXZ$1,HeaderPrompt!$B:$C,2,FALSE),"")</f>
        <v/>
      </c>
      <c r="SYA2" s="10" t="str">
        <f>IFERROR(VLOOKUP(SYA$1,HeaderPrompt!$B:$C,2,FALSE),"")</f>
        <v/>
      </c>
      <c r="SYB2" s="10" t="str">
        <f>IFERROR(VLOOKUP(SYB$1,HeaderPrompt!$B:$C,2,FALSE),"")</f>
        <v/>
      </c>
      <c r="SYC2" s="10" t="str">
        <f>IFERROR(VLOOKUP(SYC$1,HeaderPrompt!$B:$C,2,FALSE),"")</f>
        <v/>
      </c>
      <c r="SYD2" s="10" t="str">
        <f>IFERROR(VLOOKUP(SYD$1,HeaderPrompt!$B:$C,2,FALSE),"")</f>
        <v/>
      </c>
      <c r="SYE2" s="10" t="str">
        <f>IFERROR(VLOOKUP(SYE$1,HeaderPrompt!$B:$C,2,FALSE),"")</f>
        <v/>
      </c>
      <c r="SYF2" s="10" t="str">
        <f>IFERROR(VLOOKUP(SYF$1,HeaderPrompt!$B:$C,2,FALSE),"")</f>
        <v/>
      </c>
      <c r="SYG2" s="10" t="str">
        <f>IFERROR(VLOOKUP(SYG$1,HeaderPrompt!$B:$C,2,FALSE),"")</f>
        <v/>
      </c>
      <c r="SYH2" s="10" t="str">
        <f>IFERROR(VLOOKUP(SYH$1,HeaderPrompt!$B:$C,2,FALSE),"")</f>
        <v/>
      </c>
      <c r="SYI2" s="10" t="str">
        <f>IFERROR(VLOOKUP(SYI$1,HeaderPrompt!$B:$C,2,FALSE),"")</f>
        <v/>
      </c>
      <c r="SYJ2" s="10" t="str">
        <f>IFERROR(VLOOKUP(SYJ$1,HeaderPrompt!$B:$C,2,FALSE),"")</f>
        <v/>
      </c>
      <c r="SYK2" s="10" t="str">
        <f>IFERROR(VLOOKUP(SYK$1,HeaderPrompt!$B:$C,2,FALSE),"")</f>
        <v/>
      </c>
      <c r="SYL2" s="10" t="str">
        <f>IFERROR(VLOOKUP(SYL$1,HeaderPrompt!$B:$C,2,FALSE),"")</f>
        <v/>
      </c>
      <c r="SYM2" s="10" t="str">
        <f>IFERROR(VLOOKUP(SYM$1,HeaderPrompt!$B:$C,2,FALSE),"")</f>
        <v/>
      </c>
      <c r="SYN2" s="10" t="str">
        <f>IFERROR(VLOOKUP(SYN$1,HeaderPrompt!$B:$C,2,FALSE),"")</f>
        <v/>
      </c>
      <c r="SYO2" s="10" t="str">
        <f>IFERROR(VLOOKUP(SYO$1,HeaderPrompt!$B:$C,2,FALSE),"")</f>
        <v/>
      </c>
      <c r="SYP2" s="10" t="str">
        <f>IFERROR(VLOOKUP(SYP$1,HeaderPrompt!$B:$C,2,FALSE),"")</f>
        <v/>
      </c>
      <c r="SYQ2" s="10" t="str">
        <f>IFERROR(VLOOKUP(SYQ$1,HeaderPrompt!$B:$C,2,FALSE),"")</f>
        <v/>
      </c>
      <c r="SYR2" s="10" t="str">
        <f>IFERROR(VLOOKUP(SYR$1,HeaderPrompt!$B:$C,2,FALSE),"")</f>
        <v/>
      </c>
      <c r="SYS2" s="10" t="str">
        <f>IFERROR(VLOOKUP(SYS$1,HeaderPrompt!$B:$C,2,FALSE),"")</f>
        <v/>
      </c>
      <c r="SYT2" s="10" t="str">
        <f>IFERROR(VLOOKUP(SYT$1,HeaderPrompt!$B:$C,2,FALSE),"")</f>
        <v/>
      </c>
      <c r="SYU2" s="10" t="str">
        <f>IFERROR(VLOOKUP(SYU$1,HeaderPrompt!$B:$C,2,FALSE),"")</f>
        <v/>
      </c>
      <c r="SYV2" s="10" t="str">
        <f>IFERROR(VLOOKUP(SYV$1,HeaderPrompt!$B:$C,2,FALSE),"")</f>
        <v/>
      </c>
      <c r="SYW2" s="10" t="str">
        <f>IFERROR(VLOOKUP(SYW$1,HeaderPrompt!$B:$C,2,FALSE),"")</f>
        <v/>
      </c>
      <c r="SYX2" s="10" t="str">
        <f>IFERROR(VLOOKUP(SYX$1,HeaderPrompt!$B:$C,2,FALSE),"")</f>
        <v/>
      </c>
      <c r="SYY2" s="10" t="str">
        <f>IFERROR(VLOOKUP(SYY$1,HeaderPrompt!$B:$C,2,FALSE),"")</f>
        <v/>
      </c>
      <c r="SYZ2" s="10" t="str">
        <f>IFERROR(VLOOKUP(SYZ$1,HeaderPrompt!$B:$C,2,FALSE),"")</f>
        <v/>
      </c>
      <c r="SZA2" s="10" t="str">
        <f>IFERROR(VLOOKUP(SZA$1,HeaderPrompt!$B:$C,2,FALSE),"")</f>
        <v/>
      </c>
      <c r="SZB2" s="10" t="str">
        <f>IFERROR(VLOOKUP(SZB$1,HeaderPrompt!$B:$C,2,FALSE),"")</f>
        <v/>
      </c>
      <c r="SZC2" s="10" t="str">
        <f>IFERROR(VLOOKUP(SZC$1,HeaderPrompt!$B:$C,2,FALSE),"")</f>
        <v/>
      </c>
      <c r="SZD2" s="10" t="str">
        <f>IFERROR(VLOOKUP(SZD$1,HeaderPrompt!$B:$C,2,FALSE),"")</f>
        <v/>
      </c>
      <c r="SZE2" s="10" t="str">
        <f>IFERROR(VLOOKUP(SZE$1,HeaderPrompt!$B:$C,2,FALSE),"")</f>
        <v/>
      </c>
      <c r="SZF2" s="10" t="str">
        <f>IFERROR(VLOOKUP(SZF$1,HeaderPrompt!$B:$C,2,FALSE),"")</f>
        <v/>
      </c>
      <c r="SZG2" s="10" t="str">
        <f>IFERROR(VLOOKUP(SZG$1,HeaderPrompt!$B:$C,2,FALSE),"")</f>
        <v/>
      </c>
      <c r="SZH2" s="10" t="str">
        <f>IFERROR(VLOOKUP(SZH$1,HeaderPrompt!$B:$C,2,FALSE),"")</f>
        <v/>
      </c>
      <c r="SZI2" s="10" t="str">
        <f>IFERROR(VLOOKUP(SZI$1,HeaderPrompt!$B:$C,2,FALSE),"")</f>
        <v/>
      </c>
      <c r="SZJ2" s="10" t="str">
        <f>IFERROR(VLOOKUP(SZJ$1,HeaderPrompt!$B:$C,2,FALSE),"")</f>
        <v/>
      </c>
      <c r="SZK2" s="10" t="str">
        <f>IFERROR(VLOOKUP(SZK$1,HeaderPrompt!$B:$C,2,FALSE),"")</f>
        <v/>
      </c>
      <c r="SZL2" s="10" t="str">
        <f>IFERROR(VLOOKUP(SZL$1,HeaderPrompt!$B:$C,2,FALSE),"")</f>
        <v/>
      </c>
      <c r="SZM2" s="10" t="str">
        <f>IFERROR(VLOOKUP(SZM$1,HeaderPrompt!$B:$C,2,FALSE),"")</f>
        <v/>
      </c>
      <c r="SZN2" s="10" t="str">
        <f>IFERROR(VLOOKUP(SZN$1,HeaderPrompt!$B:$C,2,FALSE),"")</f>
        <v/>
      </c>
      <c r="SZO2" s="10" t="str">
        <f>IFERROR(VLOOKUP(SZO$1,HeaderPrompt!$B:$C,2,FALSE),"")</f>
        <v/>
      </c>
      <c r="SZP2" s="10" t="str">
        <f>IFERROR(VLOOKUP(SZP$1,HeaderPrompt!$B:$C,2,FALSE),"")</f>
        <v/>
      </c>
      <c r="SZQ2" s="10" t="str">
        <f>IFERROR(VLOOKUP(SZQ$1,HeaderPrompt!$B:$C,2,FALSE),"")</f>
        <v/>
      </c>
      <c r="SZR2" s="10" t="str">
        <f>IFERROR(VLOOKUP(SZR$1,HeaderPrompt!$B:$C,2,FALSE),"")</f>
        <v/>
      </c>
      <c r="SZS2" s="10" t="str">
        <f>IFERROR(VLOOKUP(SZS$1,HeaderPrompt!$B:$C,2,FALSE),"")</f>
        <v/>
      </c>
      <c r="SZT2" s="10" t="str">
        <f>IFERROR(VLOOKUP(SZT$1,HeaderPrompt!$B:$C,2,FALSE),"")</f>
        <v/>
      </c>
      <c r="SZU2" s="10" t="str">
        <f>IFERROR(VLOOKUP(SZU$1,HeaderPrompt!$B:$C,2,FALSE),"")</f>
        <v/>
      </c>
      <c r="SZV2" s="10" t="str">
        <f>IFERROR(VLOOKUP(SZV$1,HeaderPrompt!$B:$C,2,FALSE),"")</f>
        <v/>
      </c>
      <c r="SZW2" s="10" t="str">
        <f>IFERROR(VLOOKUP(SZW$1,HeaderPrompt!$B:$C,2,FALSE),"")</f>
        <v/>
      </c>
      <c r="SZX2" s="10" t="str">
        <f>IFERROR(VLOOKUP(SZX$1,HeaderPrompt!$B:$C,2,FALSE),"")</f>
        <v/>
      </c>
      <c r="SZY2" s="10" t="str">
        <f>IFERROR(VLOOKUP(SZY$1,HeaderPrompt!$B:$C,2,FALSE),"")</f>
        <v/>
      </c>
      <c r="SZZ2" s="10" t="str">
        <f>IFERROR(VLOOKUP(SZZ$1,HeaderPrompt!$B:$C,2,FALSE),"")</f>
        <v/>
      </c>
      <c r="TAA2" s="10" t="str">
        <f>IFERROR(VLOOKUP(TAA$1,HeaderPrompt!$B:$C,2,FALSE),"")</f>
        <v/>
      </c>
      <c r="TAB2" s="10" t="str">
        <f>IFERROR(VLOOKUP(TAB$1,HeaderPrompt!$B:$C,2,FALSE),"")</f>
        <v/>
      </c>
      <c r="TAC2" s="10" t="str">
        <f>IFERROR(VLOOKUP(TAC$1,HeaderPrompt!$B:$C,2,FALSE),"")</f>
        <v/>
      </c>
      <c r="TAD2" s="10" t="str">
        <f>IFERROR(VLOOKUP(TAD$1,HeaderPrompt!$B:$C,2,FALSE),"")</f>
        <v/>
      </c>
      <c r="TAE2" s="10" t="str">
        <f>IFERROR(VLOOKUP(TAE$1,HeaderPrompt!$B:$C,2,FALSE),"")</f>
        <v/>
      </c>
      <c r="TAF2" s="10" t="str">
        <f>IFERROR(VLOOKUP(TAF$1,HeaderPrompt!$B:$C,2,FALSE),"")</f>
        <v/>
      </c>
      <c r="TAG2" s="10" t="str">
        <f>IFERROR(VLOOKUP(TAG$1,HeaderPrompt!$B:$C,2,FALSE),"")</f>
        <v/>
      </c>
      <c r="TAH2" s="10" t="str">
        <f>IFERROR(VLOOKUP(TAH$1,HeaderPrompt!$B:$C,2,FALSE),"")</f>
        <v/>
      </c>
      <c r="TAI2" s="10" t="str">
        <f>IFERROR(VLOOKUP(TAI$1,HeaderPrompt!$B:$C,2,FALSE),"")</f>
        <v/>
      </c>
      <c r="TAJ2" s="10" t="str">
        <f>IFERROR(VLOOKUP(TAJ$1,HeaderPrompt!$B:$C,2,FALSE),"")</f>
        <v/>
      </c>
      <c r="TAK2" s="10" t="str">
        <f>IFERROR(VLOOKUP(TAK$1,HeaderPrompt!$B:$C,2,FALSE),"")</f>
        <v/>
      </c>
      <c r="TAL2" s="10" t="str">
        <f>IFERROR(VLOOKUP(TAL$1,HeaderPrompt!$B:$C,2,FALSE),"")</f>
        <v/>
      </c>
      <c r="TAM2" s="10" t="str">
        <f>IFERROR(VLOOKUP(TAM$1,HeaderPrompt!$B:$C,2,FALSE),"")</f>
        <v/>
      </c>
      <c r="TAN2" s="10" t="str">
        <f>IFERROR(VLOOKUP(TAN$1,HeaderPrompt!$B:$C,2,FALSE),"")</f>
        <v/>
      </c>
      <c r="TAO2" s="10" t="str">
        <f>IFERROR(VLOOKUP(TAO$1,HeaderPrompt!$B:$C,2,FALSE),"")</f>
        <v/>
      </c>
      <c r="TAP2" s="10" t="str">
        <f>IFERROR(VLOOKUP(TAP$1,HeaderPrompt!$B:$C,2,FALSE),"")</f>
        <v/>
      </c>
      <c r="TAQ2" s="10" t="str">
        <f>IFERROR(VLOOKUP(TAQ$1,HeaderPrompt!$B:$C,2,FALSE),"")</f>
        <v/>
      </c>
      <c r="TAR2" s="10" t="str">
        <f>IFERROR(VLOOKUP(TAR$1,HeaderPrompt!$B:$C,2,FALSE),"")</f>
        <v/>
      </c>
      <c r="TAS2" s="10" t="str">
        <f>IFERROR(VLOOKUP(TAS$1,HeaderPrompt!$B:$C,2,FALSE),"")</f>
        <v/>
      </c>
      <c r="TAT2" s="10" t="str">
        <f>IFERROR(VLOOKUP(TAT$1,HeaderPrompt!$B:$C,2,FALSE),"")</f>
        <v/>
      </c>
      <c r="TAU2" s="10" t="str">
        <f>IFERROR(VLOOKUP(TAU$1,HeaderPrompt!$B:$C,2,FALSE),"")</f>
        <v/>
      </c>
      <c r="TAV2" s="10" t="str">
        <f>IFERROR(VLOOKUP(TAV$1,HeaderPrompt!$B:$C,2,FALSE),"")</f>
        <v/>
      </c>
      <c r="TAW2" s="10" t="str">
        <f>IFERROR(VLOOKUP(TAW$1,HeaderPrompt!$B:$C,2,FALSE),"")</f>
        <v/>
      </c>
      <c r="TAX2" s="10" t="str">
        <f>IFERROR(VLOOKUP(TAX$1,HeaderPrompt!$B:$C,2,FALSE),"")</f>
        <v/>
      </c>
      <c r="TAY2" s="10" t="str">
        <f>IFERROR(VLOOKUP(TAY$1,HeaderPrompt!$B:$C,2,FALSE),"")</f>
        <v/>
      </c>
      <c r="TAZ2" s="10" t="str">
        <f>IFERROR(VLOOKUP(TAZ$1,HeaderPrompt!$B:$C,2,FALSE),"")</f>
        <v/>
      </c>
      <c r="TBA2" s="10" t="str">
        <f>IFERROR(VLOOKUP(TBA$1,HeaderPrompt!$B:$C,2,FALSE),"")</f>
        <v/>
      </c>
      <c r="TBB2" s="10" t="str">
        <f>IFERROR(VLOOKUP(TBB$1,HeaderPrompt!$B:$C,2,FALSE),"")</f>
        <v/>
      </c>
      <c r="TBC2" s="10" t="str">
        <f>IFERROR(VLOOKUP(TBC$1,HeaderPrompt!$B:$C,2,FALSE),"")</f>
        <v/>
      </c>
      <c r="TBD2" s="10" t="str">
        <f>IFERROR(VLOOKUP(TBD$1,HeaderPrompt!$B:$C,2,FALSE),"")</f>
        <v/>
      </c>
      <c r="TBE2" s="10" t="str">
        <f>IFERROR(VLOOKUP(TBE$1,HeaderPrompt!$B:$C,2,FALSE),"")</f>
        <v/>
      </c>
      <c r="TBF2" s="10" t="str">
        <f>IFERROR(VLOOKUP(TBF$1,HeaderPrompt!$B:$C,2,FALSE),"")</f>
        <v/>
      </c>
      <c r="TBG2" s="10" t="str">
        <f>IFERROR(VLOOKUP(TBG$1,HeaderPrompt!$B:$C,2,FALSE),"")</f>
        <v/>
      </c>
      <c r="TBH2" s="10" t="str">
        <f>IFERROR(VLOOKUP(TBH$1,HeaderPrompt!$B:$C,2,FALSE),"")</f>
        <v/>
      </c>
      <c r="TBI2" s="10" t="str">
        <f>IFERROR(VLOOKUP(TBI$1,HeaderPrompt!$B:$C,2,FALSE),"")</f>
        <v/>
      </c>
      <c r="TBJ2" s="10" t="str">
        <f>IFERROR(VLOOKUP(TBJ$1,HeaderPrompt!$B:$C,2,FALSE),"")</f>
        <v/>
      </c>
      <c r="TBK2" s="10" t="str">
        <f>IFERROR(VLOOKUP(TBK$1,HeaderPrompt!$B:$C,2,FALSE),"")</f>
        <v/>
      </c>
      <c r="TBL2" s="10" t="str">
        <f>IFERROR(VLOOKUP(TBL$1,HeaderPrompt!$B:$C,2,FALSE),"")</f>
        <v/>
      </c>
      <c r="TBM2" s="10" t="str">
        <f>IFERROR(VLOOKUP(TBM$1,HeaderPrompt!$B:$C,2,FALSE),"")</f>
        <v/>
      </c>
      <c r="TBN2" s="10" t="str">
        <f>IFERROR(VLOOKUP(TBN$1,HeaderPrompt!$B:$C,2,FALSE),"")</f>
        <v/>
      </c>
      <c r="TBO2" s="10" t="str">
        <f>IFERROR(VLOOKUP(TBO$1,HeaderPrompt!$B:$C,2,FALSE),"")</f>
        <v/>
      </c>
      <c r="TBP2" s="10" t="str">
        <f>IFERROR(VLOOKUP(TBP$1,HeaderPrompt!$B:$C,2,FALSE),"")</f>
        <v/>
      </c>
      <c r="TBQ2" s="10" t="str">
        <f>IFERROR(VLOOKUP(TBQ$1,HeaderPrompt!$B:$C,2,FALSE),"")</f>
        <v/>
      </c>
      <c r="TBR2" s="10" t="str">
        <f>IFERROR(VLOOKUP(TBR$1,HeaderPrompt!$B:$C,2,FALSE),"")</f>
        <v/>
      </c>
      <c r="TBS2" s="10" t="str">
        <f>IFERROR(VLOOKUP(TBS$1,HeaderPrompt!$B:$C,2,FALSE),"")</f>
        <v/>
      </c>
      <c r="TBT2" s="10" t="str">
        <f>IFERROR(VLOOKUP(TBT$1,HeaderPrompt!$B:$C,2,FALSE),"")</f>
        <v/>
      </c>
      <c r="TBU2" s="10" t="str">
        <f>IFERROR(VLOOKUP(TBU$1,HeaderPrompt!$B:$C,2,FALSE),"")</f>
        <v/>
      </c>
      <c r="TBV2" s="10" t="str">
        <f>IFERROR(VLOOKUP(TBV$1,HeaderPrompt!$B:$C,2,FALSE),"")</f>
        <v/>
      </c>
      <c r="TBW2" s="10" t="str">
        <f>IFERROR(VLOOKUP(TBW$1,HeaderPrompt!$B:$C,2,FALSE),"")</f>
        <v/>
      </c>
      <c r="TBX2" s="10" t="str">
        <f>IFERROR(VLOOKUP(TBX$1,HeaderPrompt!$B:$C,2,FALSE),"")</f>
        <v/>
      </c>
      <c r="TBY2" s="10" t="str">
        <f>IFERROR(VLOOKUP(TBY$1,HeaderPrompt!$B:$C,2,FALSE),"")</f>
        <v/>
      </c>
      <c r="TBZ2" s="10" t="str">
        <f>IFERROR(VLOOKUP(TBZ$1,HeaderPrompt!$B:$C,2,FALSE),"")</f>
        <v/>
      </c>
      <c r="TCA2" s="10" t="str">
        <f>IFERROR(VLOOKUP(TCA$1,HeaderPrompt!$B:$C,2,FALSE),"")</f>
        <v/>
      </c>
      <c r="TCB2" s="10" t="str">
        <f>IFERROR(VLOOKUP(TCB$1,HeaderPrompt!$B:$C,2,FALSE),"")</f>
        <v/>
      </c>
      <c r="TCC2" s="10" t="str">
        <f>IFERROR(VLOOKUP(TCC$1,HeaderPrompt!$B:$C,2,FALSE),"")</f>
        <v/>
      </c>
      <c r="TCD2" s="10" t="str">
        <f>IFERROR(VLOOKUP(TCD$1,HeaderPrompt!$B:$C,2,FALSE),"")</f>
        <v/>
      </c>
      <c r="TCE2" s="10" t="str">
        <f>IFERROR(VLOOKUP(TCE$1,HeaderPrompt!$B:$C,2,FALSE),"")</f>
        <v/>
      </c>
      <c r="TCF2" s="10" t="str">
        <f>IFERROR(VLOOKUP(TCF$1,HeaderPrompt!$B:$C,2,FALSE),"")</f>
        <v/>
      </c>
      <c r="TCG2" s="10" t="str">
        <f>IFERROR(VLOOKUP(TCG$1,HeaderPrompt!$B:$C,2,FALSE),"")</f>
        <v/>
      </c>
      <c r="TCH2" s="10" t="str">
        <f>IFERROR(VLOOKUP(TCH$1,HeaderPrompt!$B:$C,2,FALSE),"")</f>
        <v/>
      </c>
      <c r="TCI2" s="10" t="str">
        <f>IFERROR(VLOOKUP(TCI$1,HeaderPrompt!$B:$C,2,FALSE),"")</f>
        <v/>
      </c>
      <c r="TCJ2" s="10" t="str">
        <f>IFERROR(VLOOKUP(TCJ$1,HeaderPrompt!$B:$C,2,FALSE),"")</f>
        <v/>
      </c>
      <c r="TCK2" s="10" t="str">
        <f>IFERROR(VLOOKUP(TCK$1,HeaderPrompt!$B:$C,2,FALSE),"")</f>
        <v/>
      </c>
      <c r="TCL2" s="10" t="str">
        <f>IFERROR(VLOOKUP(TCL$1,HeaderPrompt!$B:$C,2,FALSE),"")</f>
        <v/>
      </c>
      <c r="TCM2" s="10" t="str">
        <f>IFERROR(VLOOKUP(TCM$1,HeaderPrompt!$B:$C,2,FALSE),"")</f>
        <v/>
      </c>
      <c r="TCN2" s="10" t="str">
        <f>IFERROR(VLOOKUP(TCN$1,HeaderPrompt!$B:$C,2,FALSE),"")</f>
        <v/>
      </c>
      <c r="TCO2" s="10" t="str">
        <f>IFERROR(VLOOKUP(TCO$1,HeaderPrompt!$B:$C,2,FALSE),"")</f>
        <v/>
      </c>
      <c r="TCP2" s="10" t="str">
        <f>IFERROR(VLOOKUP(TCP$1,HeaderPrompt!$B:$C,2,FALSE),"")</f>
        <v/>
      </c>
      <c r="TCQ2" s="10" t="str">
        <f>IFERROR(VLOOKUP(TCQ$1,HeaderPrompt!$B:$C,2,FALSE),"")</f>
        <v/>
      </c>
      <c r="TCR2" s="10" t="str">
        <f>IFERROR(VLOOKUP(TCR$1,HeaderPrompt!$B:$C,2,FALSE),"")</f>
        <v/>
      </c>
      <c r="TCS2" s="10" t="str">
        <f>IFERROR(VLOOKUP(TCS$1,HeaderPrompt!$B:$C,2,FALSE),"")</f>
        <v/>
      </c>
      <c r="TCT2" s="10" t="str">
        <f>IFERROR(VLOOKUP(TCT$1,HeaderPrompt!$B:$C,2,FALSE),"")</f>
        <v/>
      </c>
      <c r="TCU2" s="10" t="str">
        <f>IFERROR(VLOOKUP(TCU$1,HeaderPrompt!$B:$C,2,FALSE),"")</f>
        <v/>
      </c>
      <c r="TCV2" s="10" t="str">
        <f>IFERROR(VLOOKUP(TCV$1,HeaderPrompt!$B:$C,2,FALSE),"")</f>
        <v/>
      </c>
      <c r="TCW2" s="10" t="str">
        <f>IFERROR(VLOOKUP(TCW$1,HeaderPrompt!$B:$C,2,FALSE),"")</f>
        <v/>
      </c>
      <c r="TCX2" s="10" t="str">
        <f>IFERROR(VLOOKUP(TCX$1,HeaderPrompt!$B:$C,2,FALSE),"")</f>
        <v/>
      </c>
      <c r="TCY2" s="10" t="str">
        <f>IFERROR(VLOOKUP(TCY$1,HeaderPrompt!$B:$C,2,FALSE),"")</f>
        <v/>
      </c>
      <c r="TCZ2" s="10" t="str">
        <f>IFERROR(VLOOKUP(TCZ$1,HeaderPrompt!$B:$C,2,FALSE),"")</f>
        <v/>
      </c>
      <c r="TDA2" s="10" t="str">
        <f>IFERROR(VLOOKUP(TDA$1,HeaderPrompt!$B:$C,2,FALSE),"")</f>
        <v/>
      </c>
      <c r="TDB2" s="10" t="str">
        <f>IFERROR(VLOOKUP(TDB$1,HeaderPrompt!$B:$C,2,FALSE),"")</f>
        <v/>
      </c>
      <c r="TDC2" s="10" t="str">
        <f>IFERROR(VLOOKUP(TDC$1,HeaderPrompt!$B:$C,2,FALSE),"")</f>
        <v/>
      </c>
      <c r="TDD2" s="10" t="str">
        <f>IFERROR(VLOOKUP(TDD$1,HeaderPrompt!$B:$C,2,FALSE),"")</f>
        <v/>
      </c>
      <c r="TDE2" s="10" t="str">
        <f>IFERROR(VLOOKUP(TDE$1,HeaderPrompt!$B:$C,2,FALSE),"")</f>
        <v/>
      </c>
      <c r="TDF2" s="10" t="str">
        <f>IFERROR(VLOOKUP(TDF$1,HeaderPrompt!$B:$C,2,FALSE),"")</f>
        <v/>
      </c>
      <c r="TDG2" s="10" t="str">
        <f>IFERROR(VLOOKUP(TDG$1,HeaderPrompt!$B:$C,2,FALSE),"")</f>
        <v/>
      </c>
      <c r="TDH2" s="10" t="str">
        <f>IFERROR(VLOOKUP(TDH$1,HeaderPrompt!$B:$C,2,FALSE),"")</f>
        <v/>
      </c>
      <c r="TDI2" s="10" t="str">
        <f>IFERROR(VLOOKUP(TDI$1,HeaderPrompt!$B:$C,2,FALSE),"")</f>
        <v/>
      </c>
      <c r="TDJ2" s="10" t="str">
        <f>IFERROR(VLOOKUP(TDJ$1,HeaderPrompt!$B:$C,2,FALSE),"")</f>
        <v/>
      </c>
      <c r="TDK2" s="10" t="str">
        <f>IFERROR(VLOOKUP(TDK$1,HeaderPrompt!$B:$C,2,FALSE),"")</f>
        <v/>
      </c>
      <c r="TDL2" s="10" t="str">
        <f>IFERROR(VLOOKUP(TDL$1,HeaderPrompt!$B:$C,2,FALSE),"")</f>
        <v/>
      </c>
      <c r="TDM2" s="10" t="str">
        <f>IFERROR(VLOOKUP(TDM$1,HeaderPrompt!$B:$C,2,FALSE),"")</f>
        <v/>
      </c>
      <c r="TDN2" s="10" t="str">
        <f>IFERROR(VLOOKUP(TDN$1,HeaderPrompt!$B:$C,2,FALSE),"")</f>
        <v/>
      </c>
      <c r="TDO2" s="10" t="str">
        <f>IFERROR(VLOOKUP(TDO$1,HeaderPrompt!$B:$C,2,FALSE),"")</f>
        <v/>
      </c>
      <c r="TDP2" s="10" t="str">
        <f>IFERROR(VLOOKUP(TDP$1,HeaderPrompt!$B:$C,2,FALSE),"")</f>
        <v/>
      </c>
      <c r="TDQ2" s="10" t="str">
        <f>IFERROR(VLOOKUP(TDQ$1,HeaderPrompt!$B:$C,2,FALSE),"")</f>
        <v/>
      </c>
      <c r="TDR2" s="10" t="str">
        <f>IFERROR(VLOOKUP(TDR$1,HeaderPrompt!$B:$C,2,FALSE),"")</f>
        <v/>
      </c>
      <c r="TDS2" s="10" t="str">
        <f>IFERROR(VLOOKUP(TDS$1,HeaderPrompt!$B:$C,2,FALSE),"")</f>
        <v/>
      </c>
      <c r="TDT2" s="10" t="str">
        <f>IFERROR(VLOOKUP(TDT$1,HeaderPrompt!$B:$C,2,FALSE),"")</f>
        <v/>
      </c>
      <c r="TDU2" s="10" t="str">
        <f>IFERROR(VLOOKUP(TDU$1,HeaderPrompt!$B:$C,2,FALSE),"")</f>
        <v/>
      </c>
      <c r="TDV2" s="10" t="str">
        <f>IFERROR(VLOOKUP(TDV$1,HeaderPrompt!$B:$C,2,FALSE),"")</f>
        <v/>
      </c>
      <c r="TDW2" s="10" t="str">
        <f>IFERROR(VLOOKUP(TDW$1,HeaderPrompt!$B:$C,2,FALSE),"")</f>
        <v/>
      </c>
      <c r="TDX2" s="10" t="str">
        <f>IFERROR(VLOOKUP(TDX$1,HeaderPrompt!$B:$C,2,FALSE),"")</f>
        <v/>
      </c>
      <c r="TDY2" s="10" t="str">
        <f>IFERROR(VLOOKUP(TDY$1,HeaderPrompt!$B:$C,2,FALSE),"")</f>
        <v/>
      </c>
      <c r="TDZ2" s="10" t="str">
        <f>IFERROR(VLOOKUP(TDZ$1,HeaderPrompt!$B:$C,2,FALSE),"")</f>
        <v/>
      </c>
      <c r="TEA2" s="10" t="str">
        <f>IFERROR(VLOOKUP(TEA$1,HeaderPrompt!$B:$C,2,FALSE),"")</f>
        <v/>
      </c>
      <c r="TEB2" s="10" t="str">
        <f>IFERROR(VLOOKUP(TEB$1,HeaderPrompt!$B:$C,2,FALSE),"")</f>
        <v/>
      </c>
      <c r="TEC2" s="10" t="str">
        <f>IFERROR(VLOOKUP(TEC$1,HeaderPrompt!$B:$C,2,FALSE),"")</f>
        <v/>
      </c>
      <c r="TED2" s="10" t="str">
        <f>IFERROR(VLOOKUP(TED$1,HeaderPrompt!$B:$C,2,FALSE),"")</f>
        <v/>
      </c>
      <c r="TEE2" s="10" t="str">
        <f>IFERROR(VLOOKUP(TEE$1,HeaderPrompt!$B:$C,2,FALSE),"")</f>
        <v/>
      </c>
      <c r="TEF2" s="10" t="str">
        <f>IFERROR(VLOOKUP(TEF$1,HeaderPrompt!$B:$C,2,FALSE),"")</f>
        <v/>
      </c>
      <c r="TEG2" s="10" t="str">
        <f>IFERROR(VLOOKUP(TEG$1,HeaderPrompt!$B:$C,2,FALSE),"")</f>
        <v/>
      </c>
      <c r="TEH2" s="10" t="str">
        <f>IFERROR(VLOOKUP(TEH$1,HeaderPrompt!$B:$C,2,FALSE),"")</f>
        <v/>
      </c>
      <c r="TEI2" s="10" t="str">
        <f>IFERROR(VLOOKUP(TEI$1,HeaderPrompt!$B:$C,2,FALSE),"")</f>
        <v/>
      </c>
      <c r="TEJ2" s="10" t="str">
        <f>IFERROR(VLOOKUP(TEJ$1,HeaderPrompt!$B:$C,2,FALSE),"")</f>
        <v/>
      </c>
      <c r="TEK2" s="10" t="str">
        <f>IFERROR(VLOOKUP(TEK$1,HeaderPrompt!$B:$C,2,FALSE),"")</f>
        <v/>
      </c>
      <c r="TEL2" s="10" t="str">
        <f>IFERROR(VLOOKUP(TEL$1,HeaderPrompt!$B:$C,2,FALSE),"")</f>
        <v/>
      </c>
      <c r="TEM2" s="10" t="str">
        <f>IFERROR(VLOOKUP(TEM$1,HeaderPrompt!$B:$C,2,FALSE),"")</f>
        <v/>
      </c>
      <c r="TEN2" s="10" t="str">
        <f>IFERROR(VLOOKUP(TEN$1,HeaderPrompt!$B:$C,2,FALSE),"")</f>
        <v/>
      </c>
      <c r="TEO2" s="10" t="str">
        <f>IFERROR(VLOOKUP(TEO$1,HeaderPrompt!$B:$C,2,FALSE),"")</f>
        <v/>
      </c>
      <c r="TEP2" s="10" t="str">
        <f>IFERROR(VLOOKUP(TEP$1,HeaderPrompt!$B:$C,2,FALSE),"")</f>
        <v/>
      </c>
      <c r="TEQ2" s="10" t="str">
        <f>IFERROR(VLOOKUP(TEQ$1,HeaderPrompt!$B:$C,2,FALSE),"")</f>
        <v/>
      </c>
      <c r="TER2" s="10" t="str">
        <f>IFERROR(VLOOKUP(TER$1,HeaderPrompt!$B:$C,2,FALSE),"")</f>
        <v/>
      </c>
      <c r="TES2" s="10" t="str">
        <f>IFERROR(VLOOKUP(TES$1,HeaderPrompt!$B:$C,2,FALSE),"")</f>
        <v/>
      </c>
      <c r="TET2" s="10" t="str">
        <f>IFERROR(VLOOKUP(TET$1,HeaderPrompt!$B:$C,2,FALSE),"")</f>
        <v/>
      </c>
      <c r="TEU2" s="10" t="str">
        <f>IFERROR(VLOOKUP(TEU$1,HeaderPrompt!$B:$C,2,FALSE),"")</f>
        <v/>
      </c>
      <c r="TEV2" s="10" t="str">
        <f>IFERROR(VLOOKUP(TEV$1,HeaderPrompt!$B:$C,2,FALSE),"")</f>
        <v/>
      </c>
      <c r="TEW2" s="10" t="str">
        <f>IFERROR(VLOOKUP(TEW$1,HeaderPrompt!$B:$C,2,FALSE),"")</f>
        <v/>
      </c>
      <c r="TEX2" s="10" t="str">
        <f>IFERROR(VLOOKUP(TEX$1,HeaderPrompt!$B:$C,2,FALSE),"")</f>
        <v/>
      </c>
      <c r="TEY2" s="10" t="str">
        <f>IFERROR(VLOOKUP(TEY$1,HeaderPrompt!$B:$C,2,FALSE),"")</f>
        <v/>
      </c>
      <c r="TEZ2" s="10" t="str">
        <f>IFERROR(VLOOKUP(TEZ$1,HeaderPrompt!$B:$C,2,FALSE),"")</f>
        <v/>
      </c>
      <c r="TFA2" s="10" t="str">
        <f>IFERROR(VLOOKUP(TFA$1,HeaderPrompt!$B:$C,2,FALSE),"")</f>
        <v/>
      </c>
      <c r="TFB2" s="10" t="str">
        <f>IFERROR(VLOOKUP(TFB$1,HeaderPrompt!$B:$C,2,FALSE),"")</f>
        <v/>
      </c>
      <c r="TFC2" s="10" t="str">
        <f>IFERROR(VLOOKUP(TFC$1,HeaderPrompt!$B:$C,2,FALSE),"")</f>
        <v/>
      </c>
      <c r="TFD2" s="10" t="str">
        <f>IFERROR(VLOOKUP(TFD$1,HeaderPrompt!$B:$C,2,FALSE),"")</f>
        <v/>
      </c>
      <c r="TFE2" s="10" t="str">
        <f>IFERROR(VLOOKUP(TFE$1,HeaderPrompt!$B:$C,2,FALSE),"")</f>
        <v/>
      </c>
      <c r="TFF2" s="10" t="str">
        <f>IFERROR(VLOOKUP(TFF$1,HeaderPrompt!$B:$C,2,FALSE),"")</f>
        <v/>
      </c>
      <c r="TFG2" s="10" t="str">
        <f>IFERROR(VLOOKUP(TFG$1,HeaderPrompt!$B:$C,2,FALSE),"")</f>
        <v/>
      </c>
      <c r="TFH2" s="10" t="str">
        <f>IFERROR(VLOOKUP(TFH$1,HeaderPrompt!$B:$C,2,FALSE),"")</f>
        <v/>
      </c>
      <c r="TFI2" s="10" t="str">
        <f>IFERROR(VLOOKUP(TFI$1,HeaderPrompt!$B:$C,2,FALSE),"")</f>
        <v/>
      </c>
      <c r="TFJ2" s="10" t="str">
        <f>IFERROR(VLOOKUP(TFJ$1,HeaderPrompt!$B:$C,2,FALSE),"")</f>
        <v/>
      </c>
      <c r="TFK2" s="10" t="str">
        <f>IFERROR(VLOOKUP(TFK$1,HeaderPrompt!$B:$C,2,FALSE),"")</f>
        <v/>
      </c>
      <c r="TFL2" s="10" t="str">
        <f>IFERROR(VLOOKUP(TFL$1,HeaderPrompt!$B:$C,2,FALSE),"")</f>
        <v/>
      </c>
      <c r="TFM2" s="10" t="str">
        <f>IFERROR(VLOOKUP(TFM$1,HeaderPrompt!$B:$C,2,FALSE),"")</f>
        <v/>
      </c>
      <c r="TFN2" s="10" t="str">
        <f>IFERROR(VLOOKUP(TFN$1,HeaderPrompt!$B:$C,2,FALSE),"")</f>
        <v/>
      </c>
      <c r="TFO2" s="10" t="str">
        <f>IFERROR(VLOOKUP(TFO$1,HeaderPrompt!$B:$C,2,FALSE),"")</f>
        <v/>
      </c>
      <c r="TFP2" s="10" t="str">
        <f>IFERROR(VLOOKUP(TFP$1,HeaderPrompt!$B:$C,2,FALSE),"")</f>
        <v/>
      </c>
      <c r="TFQ2" s="10" t="str">
        <f>IFERROR(VLOOKUP(TFQ$1,HeaderPrompt!$B:$C,2,FALSE),"")</f>
        <v/>
      </c>
      <c r="TFR2" s="10" t="str">
        <f>IFERROR(VLOOKUP(TFR$1,HeaderPrompt!$B:$C,2,FALSE),"")</f>
        <v/>
      </c>
      <c r="TFS2" s="10" t="str">
        <f>IFERROR(VLOOKUP(TFS$1,HeaderPrompt!$B:$C,2,FALSE),"")</f>
        <v/>
      </c>
      <c r="TFT2" s="10" t="str">
        <f>IFERROR(VLOOKUP(TFT$1,HeaderPrompt!$B:$C,2,FALSE),"")</f>
        <v/>
      </c>
      <c r="TFU2" s="10" t="str">
        <f>IFERROR(VLOOKUP(TFU$1,HeaderPrompt!$B:$C,2,FALSE),"")</f>
        <v/>
      </c>
      <c r="TFV2" s="10" t="str">
        <f>IFERROR(VLOOKUP(TFV$1,HeaderPrompt!$B:$C,2,FALSE),"")</f>
        <v/>
      </c>
      <c r="TFW2" s="10" t="str">
        <f>IFERROR(VLOOKUP(TFW$1,HeaderPrompt!$B:$C,2,FALSE),"")</f>
        <v/>
      </c>
      <c r="TFX2" s="10" t="str">
        <f>IFERROR(VLOOKUP(TFX$1,HeaderPrompt!$B:$C,2,FALSE),"")</f>
        <v/>
      </c>
      <c r="TFY2" s="10" t="str">
        <f>IFERROR(VLOOKUP(TFY$1,HeaderPrompt!$B:$C,2,FALSE),"")</f>
        <v/>
      </c>
      <c r="TFZ2" s="10" t="str">
        <f>IFERROR(VLOOKUP(TFZ$1,HeaderPrompt!$B:$C,2,FALSE),"")</f>
        <v/>
      </c>
      <c r="TGA2" s="10" t="str">
        <f>IFERROR(VLOOKUP(TGA$1,HeaderPrompt!$B:$C,2,FALSE),"")</f>
        <v/>
      </c>
      <c r="TGB2" s="10" t="str">
        <f>IFERROR(VLOOKUP(TGB$1,HeaderPrompt!$B:$C,2,FALSE),"")</f>
        <v/>
      </c>
      <c r="TGC2" s="10" t="str">
        <f>IFERROR(VLOOKUP(TGC$1,HeaderPrompt!$B:$C,2,FALSE),"")</f>
        <v/>
      </c>
      <c r="TGD2" s="10" t="str">
        <f>IFERROR(VLOOKUP(TGD$1,HeaderPrompt!$B:$C,2,FALSE),"")</f>
        <v/>
      </c>
      <c r="TGE2" s="10" t="str">
        <f>IFERROR(VLOOKUP(TGE$1,HeaderPrompt!$B:$C,2,FALSE),"")</f>
        <v/>
      </c>
      <c r="TGF2" s="10" t="str">
        <f>IFERROR(VLOOKUP(TGF$1,HeaderPrompt!$B:$C,2,FALSE),"")</f>
        <v/>
      </c>
      <c r="TGG2" s="10" t="str">
        <f>IFERROR(VLOOKUP(TGG$1,HeaderPrompt!$B:$C,2,FALSE),"")</f>
        <v/>
      </c>
      <c r="TGH2" s="10" t="str">
        <f>IFERROR(VLOOKUP(TGH$1,HeaderPrompt!$B:$C,2,FALSE),"")</f>
        <v/>
      </c>
      <c r="TGI2" s="10" t="str">
        <f>IFERROR(VLOOKUP(TGI$1,HeaderPrompt!$B:$C,2,FALSE),"")</f>
        <v/>
      </c>
      <c r="TGJ2" s="10" t="str">
        <f>IFERROR(VLOOKUP(TGJ$1,HeaderPrompt!$B:$C,2,FALSE),"")</f>
        <v/>
      </c>
      <c r="TGK2" s="10" t="str">
        <f>IFERROR(VLOOKUP(TGK$1,HeaderPrompt!$B:$C,2,FALSE),"")</f>
        <v/>
      </c>
      <c r="TGL2" s="10" t="str">
        <f>IFERROR(VLOOKUP(TGL$1,HeaderPrompt!$B:$C,2,FALSE),"")</f>
        <v/>
      </c>
      <c r="TGM2" s="10" t="str">
        <f>IFERROR(VLOOKUP(TGM$1,HeaderPrompt!$B:$C,2,FALSE),"")</f>
        <v/>
      </c>
      <c r="TGN2" s="10" t="str">
        <f>IFERROR(VLOOKUP(TGN$1,HeaderPrompt!$B:$C,2,FALSE),"")</f>
        <v/>
      </c>
      <c r="TGO2" s="10" t="str">
        <f>IFERROR(VLOOKUP(TGO$1,HeaderPrompt!$B:$C,2,FALSE),"")</f>
        <v/>
      </c>
      <c r="TGP2" s="10" t="str">
        <f>IFERROR(VLOOKUP(TGP$1,HeaderPrompt!$B:$C,2,FALSE),"")</f>
        <v/>
      </c>
      <c r="TGQ2" s="10" t="str">
        <f>IFERROR(VLOOKUP(TGQ$1,HeaderPrompt!$B:$C,2,FALSE),"")</f>
        <v/>
      </c>
      <c r="TGR2" s="10" t="str">
        <f>IFERROR(VLOOKUP(TGR$1,HeaderPrompt!$B:$C,2,FALSE),"")</f>
        <v/>
      </c>
      <c r="TGS2" s="10" t="str">
        <f>IFERROR(VLOOKUP(TGS$1,HeaderPrompt!$B:$C,2,FALSE),"")</f>
        <v/>
      </c>
      <c r="TGT2" s="10" t="str">
        <f>IFERROR(VLOOKUP(TGT$1,HeaderPrompt!$B:$C,2,FALSE),"")</f>
        <v/>
      </c>
      <c r="TGU2" s="10" t="str">
        <f>IFERROR(VLOOKUP(TGU$1,HeaderPrompt!$B:$C,2,FALSE),"")</f>
        <v/>
      </c>
      <c r="TGV2" s="10" t="str">
        <f>IFERROR(VLOOKUP(TGV$1,HeaderPrompt!$B:$C,2,FALSE),"")</f>
        <v/>
      </c>
      <c r="TGW2" s="10" t="str">
        <f>IFERROR(VLOOKUP(TGW$1,HeaderPrompt!$B:$C,2,FALSE),"")</f>
        <v/>
      </c>
      <c r="TGX2" s="10" t="str">
        <f>IFERROR(VLOOKUP(TGX$1,HeaderPrompt!$B:$C,2,FALSE),"")</f>
        <v/>
      </c>
      <c r="TGY2" s="10" t="str">
        <f>IFERROR(VLOOKUP(TGY$1,HeaderPrompt!$B:$C,2,FALSE),"")</f>
        <v/>
      </c>
      <c r="TGZ2" s="10" t="str">
        <f>IFERROR(VLOOKUP(TGZ$1,HeaderPrompt!$B:$C,2,FALSE),"")</f>
        <v/>
      </c>
      <c r="THA2" s="10" t="str">
        <f>IFERROR(VLOOKUP(THA$1,HeaderPrompt!$B:$C,2,FALSE),"")</f>
        <v/>
      </c>
      <c r="THB2" s="10" t="str">
        <f>IFERROR(VLOOKUP(THB$1,HeaderPrompt!$B:$C,2,FALSE),"")</f>
        <v/>
      </c>
      <c r="THC2" s="10" t="str">
        <f>IFERROR(VLOOKUP(THC$1,HeaderPrompt!$B:$C,2,FALSE),"")</f>
        <v/>
      </c>
      <c r="THD2" s="10" t="str">
        <f>IFERROR(VLOOKUP(THD$1,HeaderPrompt!$B:$C,2,FALSE),"")</f>
        <v/>
      </c>
      <c r="THE2" s="10" t="str">
        <f>IFERROR(VLOOKUP(THE$1,HeaderPrompt!$B:$C,2,FALSE),"")</f>
        <v/>
      </c>
      <c r="THF2" s="10" t="str">
        <f>IFERROR(VLOOKUP(THF$1,HeaderPrompt!$B:$C,2,FALSE),"")</f>
        <v/>
      </c>
      <c r="THG2" s="10" t="str">
        <f>IFERROR(VLOOKUP(THG$1,HeaderPrompt!$B:$C,2,FALSE),"")</f>
        <v/>
      </c>
      <c r="THH2" s="10" t="str">
        <f>IFERROR(VLOOKUP(THH$1,HeaderPrompt!$B:$C,2,FALSE),"")</f>
        <v/>
      </c>
      <c r="THI2" s="10" t="str">
        <f>IFERROR(VLOOKUP(THI$1,HeaderPrompt!$B:$C,2,FALSE),"")</f>
        <v/>
      </c>
      <c r="THJ2" s="10" t="str">
        <f>IFERROR(VLOOKUP(THJ$1,HeaderPrompt!$B:$C,2,FALSE),"")</f>
        <v/>
      </c>
      <c r="THK2" s="10" t="str">
        <f>IFERROR(VLOOKUP(THK$1,HeaderPrompt!$B:$C,2,FALSE),"")</f>
        <v/>
      </c>
      <c r="THL2" s="10" t="str">
        <f>IFERROR(VLOOKUP(THL$1,HeaderPrompt!$B:$C,2,FALSE),"")</f>
        <v/>
      </c>
      <c r="THM2" s="10" t="str">
        <f>IFERROR(VLOOKUP(THM$1,HeaderPrompt!$B:$C,2,FALSE),"")</f>
        <v/>
      </c>
      <c r="THN2" s="10" t="str">
        <f>IFERROR(VLOOKUP(THN$1,HeaderPrompt!$B:$C,2,FALSE),"")</f>
        <v/>
      </c>
      <c r="THO2" s="10" t="str">
        <f>IFERROR(VLOOKUP(THO$1,HeaderPrompt!$B:$C,2,FALSE),"")</f>
        <v/>
      </c>
      <c r="THP2" s="10" t="str">
        <f>IFERROR(VLOOKUP(THP$1,HeaderPrompt!$B:$C,2,FALSE),"")</f>
        <v/>
      </c>
      <c r="THQ2" s="10" t="str">
        <f>IFERROR(VLOOKUP(THQ$1,HeaderPrompt!$B:$C,2,FALSE),"")</f>
        <v/>
      </c>
      <c r="THR2" s="10" t="str">
        <f>IFERROR(VLOOKUP(THR$1,HeaderPrompt!$B:$C,2,FALSE),"")</f>
        <v/>
      </c>
      <c r="THS2" s="10" t="str">
        <f>IFERROR(VLOOKUP(THS$1,HeaderPrompt!$B:$C,2,FALSE),"")</f>
        <v/>
      </c>
      <c r="THT2" s="10" t="str">
        <f>IFERROR(VLOOKUP(THT$1,HeaderPrompt!$B:$C,2,FALSE),"")</f>
        <v/>
      </c>
      <c r="THU2" s="10" t="str">
        <f>IFERROR(VLOOKUP(THU$1,HeaderPrompt!$B:$C,2,FALSE),"")</f>
        <v/>
      </c>
      <c r="THV2" s="10" t="str">
        <f>IFERROR(VLOOKUP(THV$1,HeaderPrompt!$B:$C,2,FALSE),"")</f>
        <v/>
      </c>
      <c r="THW2" s="10" t="str">
        <f>IFERROR(VLOOKUP(THW$1,HeaderPrompt!$B:$C,2,FALSE),"")</f>
        <v/>
      </c>
      <c r="THX2" s="10" t="str">
        <f>IFERROR(VLOOKUP(THX$1,HeaderPrompt!$B:$C,2,FALSE),"")</f>
        <v/>
      </c>
      <c r="THY2" s="10" t="str">
        <f>IFERROR(VLOOKUP(THY$1,HeaderPrompt!$B:$C,2,FALSE),"")</f>
        <v/>
      </c>
      <c r="THZ2" s="10" t="str">
        <f>IFERROR(VLOOKUP(THZ$1,HeaderPrompt!$B:$C,2,FALSE),"")</f>
        <v/>
      </c>
      <c r="TIA2" s="10" t="str">
        <f>IFERROR(VLOOKUP(TIA$1,HeaderPrompt!$B:$C,2,FALSE),"")</f>
        <v/>
      </c>
      <c r="TIB2" s="10" t="str">
        <f>IFERROR(VLOOKUP(TIB$1,HeaderPrompt!$B:$C,2,FALSE),"")</f>
        <v/>
      </c>
      <c r="TIC2" s="10" t="str">
        <f>IFERROR(VLOOKUP(TIC$1,HeaderPrompt!$B:$C,2,FALSE),"")</f>
        <v/>
      </c>
      <c r="TID2" s="10" t="str">
        <f>IFERROR(VLOOKUP(TID$1,HeaderPrompt!$B:$C,2,FALSE),"")</f>
        <v/>
      </c>
      <c r="TIE2" s="10" t="str">
        <f>IFERROR(VLOOKUP(TIE$1,HeaderPrompt!$B:$C,2,FALSE),"")</f>
        <v/>
      </c>
      <c r="TIF2" s="10" t="str">
        <f>IFERROR(VLOOKUP(TIF$1,HeaderPrompt!$B:$C,2,FALSE),"")</f>
        <v/>
      </c>
      <c r="TIG2" s="10" t="str">
        <f>IFERROR(VLOOKUP(TIG$1,HeaderPrompt!$B:$C,2,FALSE),"")</f>
        <v/>
      </c>
      <c r="TIH2" s="10" t="str">
        <f>IFERROR(VLOOKUP(TIH$1,HeaderPrompt!$B:$C,2,FALSE),"")</f>
        <v/>
      </c>
      <c r="TII2" s="10" t="str">
        <f>IFERROR(VLOOKUP(TII$1,HeaderPrompt!$B:$C,2,FALSE),"")</f>
        <v/>
      </c>
      <c r="TIJ2" s="10" t="str">
        <f>IFERROR(VLOOKUP(TIJ$1,HeaderPrompt!$B:$C,2,FALSE),"")</f>
        <v/>
      </c>
      <c r="TIK2" s="10" t="str">
        <f>IFERROR(VLOOKUP(TIK$1,HeaderPrompt!$B:$C,2,FALSE),"")</f>
        <v/>
      </c>
      <c r="TIL2" s="10" t="str">
        <f>IFERROR(VLOOKUP(TIL$1,HeaderPrompt!$B:$C,2,FALSE),"")</f>
        <v/>
      </c>
      <c r="TIM2" s="10" t="str">
        <f>IFERROR(VLOOKUP(TIM$1,HeaderPrompt!$B:$C,2,FALSE),"")</f>
        <v/>
      </c>
      <c r="TIN2" s="10" t="str">
        <f>IFERROR(VLOOKUP(TIN$1,HeaderPrompt!$B:$C,2,FALSE),"")</f>
        <v/>
      </c>
      <c r="TIO2" s="10" t="str">
        <f>IFERROR(VLOOKUP(TIO$1,HeaderPrompt!$B:$C,2,FALSE),"")</f>
        <v/>
      </c>
      <c r="TIP2" s="10" t="str">
        <f>IFERROR(VLOOKUP(TIP$1,HeaderPrompt!$B:$C,2,FALSE),"")</f>
        <v/>
      </c>
      <c r="TIQ2" s="10" t="str">
        <f>IFERROR(VLOOKUP(TIQ$1,HeaderPrompt!$B:$C,2,FALSE),"")</f>
        <v/>
      </c>
      <c r="TIR2" s="10" t="str">
        <f>IFERROR(VLOOKUP(TIR$1,HeaderPrompt!$B:$C,2,FALSE),"")</f>
        <v/>
      </c>
      <c r="TIS2" s="10" t="str">
        <f>IFERROR(VLOOKUP(TIS$1,HeaderPrompt!$B:$C,2,FALSE),"")</f>
        <v/>
      </c>
      <c r="TIT2" s="10" t="str">
        <f>IFERROR(VLOOKUP(TIT$1,HeaderPrompt!$B:$C,2,FALSE),"")</f>
        <v/>
      </c>
      <c r="TIU2" s="10" t="str">
        <f>IFERROR(VLOOKUP(TIU$1,HeaderPrompt!$B:$C,2,FALSE),"")</f>
        <v/>
      </c>
      <c r="TIV2" s="10" t="str">
        <f>IFERROR(VLOOKUP(TIV$1,HeaderPrompt!$B:$C,2,FALSE),"")</f>
        <v/>
      </c>
      <c r="TIW2" s="10" t="str">
        <f>IFERROR(VLOOKUP(TIW$1,HeaderPrompt!$B:$C,2,FALSE),"")</f>
        <v/>
      </c>
      <c r="TIX2" s="10" t="str">
        <f>IFERROR(VLOOKUP(TIX$1,HeaderPrompt!$B:$C,2,FALSE),"")</f>
        <v/>
      </c>
      <c r="TIY2" s="10" t="str">
        <f>IFERROR(VLOOKUP(TIY$1,HeaderPrompt!$B:$C,2,FALSE),"")</f>
        <v/>
      </c>
      <c r="TIZ2" s="10" t="str">
        <f>IFERROR(VLOOKUP(TIZ$1,HeaderPrompt!$B:$C,2,FALSE),"")</f>
        <v/>
      </c>
      <c r="TJA2" s="10" t="str">
        <f>IFERROR(VLOOKUP(TJA$1,HeaderPrompt!$B:$C,2,FALSE),"")</f>
        <v/>
      </c>
      <c r="TJB2" s="10" t="str">
        <f>IFERROR(VLOOKUP(TJB$1,HeaderPrompt!$B:$C,2,FALSE),"")</f>
        <v/>
      </c>
      <c r="TJC2" s="10" t="str">
        <f>IFERROR(VLOOKUP(TJC$1,HeaderPrompt!$B:$C,2,FALSE),"")</f>
        <v/>
      </c>
      <c r="TJD2" s="10" t="str">
        <f>IFERROR(VLOOKUP(TJD$1,HeaderPrompt!$B:$C,2,FALSE),"")</f>
        <v/>
      </c>
      <c r="TJE2" s="10" t="str">
        <f>IFERROR(VLOOKUP(TJE$1,HeaderPrompt!$B:$C,2,FALSE),"")</f>
        <v/>
      </c>
      <c r="TJF2" s="10" t="str">
        <f>IFERROR(VLOOKUP(TJF$1,HeaderPrompt!$B:$C,2,FALSE),"")</f>
        <v/>
      </c>
      <c r="TJG2" s="10" t="str">
        <f>IFERROR(VLOOKUP(TJG$1,HeaderPrompt!$B:$C,2,FALSE),"")</f>
        <v/>
      </c>
      <c r="TJH2" s="10" t="str">
        <f>IFERROR(VLOOKUP(TJH$1,HeaderPrompt!$B:$C,2,FALSE),"")</f>
        <v/>
      </c>
      <c r="TJI2" s="10" t="str">
        <f>IFERROR(VLOOKUP(TJI$1,HeaderPrompt!$B:$C,2,FALSE),"")</f>
        <v/>
      </c>
      <c r="TJJ2" s="10" t="str">
        <f>IFERROR(VLOOKUP(TJJ$1,HeaderPrompt!$B:$C,2,FALSE),"")</f>
        <v/>
      </c>
      <c r="TJK2" s="10" t="str">
        <f>IFERROR(VLOOKUP(TJK$1,HeaderPrompt!$B:$C,2,FALSE),"")</f>
        <v/>
      </c>
      <c r="TJL2" s="10" t="str">
        <f>IFERROR(VLOOKUP(TJL$1,HeaderPrompt!$B:$C,2,FALSE),"")</f>
        <v/>
      </c>
      <c r="TJM2" s="10" t="str">
        <f>IFERROR(VLOOKUP(TJM$1,HeaderPrompt!$B:$C,2,FALSE),"")</f>
        <v/>
      </c>
      <c r="TJN2" s="10" t="str">
        <f>IFERROR(VLOOKUP(TJN$1,HeaderPrompt!$B:$C,2,FALSE),"")</f>
        <v/>
      </c>
      <c r="TJO2" s="10" t="str">
        <f>IFERROR(VLOOKUP(TJO$1,HeaderPrompt!$B:$C,2,FALSE),"")</f>
        <v/>
      </c>
      <c r="TJP2" s="10" t="str">
        <f>IFERROR(VLOOKUP(TJP$1,HeaderPrompt!$B:$C,2,FALSE),"")</f>
        <v/>
      </c>
      <c r="TJQ2" s="10" t="str">
        <f>IFERROR(VLOOKUP(TJQ$1,HeaderPrompt!$B:$C,2,FALSE),"")</f>
        <v/>
      </c>
      <c r="TJR2" s="10" t="str">
        <f>IFERROR(VLOOKUP(TJR$1,HeaderPrompt!$B:$C,2,FALSE),"")</f>
        <v/>
      </c>
      <c r="TJS2" s="10" t="str">
        <f>IFERROR(VLOOKUP(TJS$1,HeaderPrompt!$B:$C,2,FALSE),"")</f>
        <v/>
      </c>
      <c r="TJT2" s="10" t="str">
        <f>IFERROR(VLOOKUP(TJT$1,HeaderPrompt!$B:$C,2,FALSE),"")</f>
        <v/>
      </c>
      <c r="TJU2" s="10" t="str">
        <f>IFERROR(VLOOKUP(TJU$1,HeaderPrompt!$B:$C,2,FALSE),"")</f>
        <v/>
      </c>
      <c r="TJV2" s="10" t="str">
        <f>IFERROR(VLOOKUP(TJV$1,HeaderPrompt!$B:$C,2,FALSE),"")</f>
        <v/>
      </c>
      <c r="TJW2" s="10" t="str">
        <f>IFERROR(VLOOKUP(TJW$1,HeaderPrompt!$B:$C,2,FALSE),"")</f>
        <v/>
      </c>
      <c r="TJX2" s="10" t="str">
        <f>IFERROR(VLOOKUP(TJX$1,HeaderPrompt!$B:$C,2,FALSE),"")</f>
        <v/>
      </c>
      <c r="TJY2" s="10" t="str">
        <f>IFERROR(VLOOKUP(TJY$1,HeaderPrompt!$B:$C,2,FALSE),"")</f>
        <v/>
      </c>
      <c r="TJZ2" s="10" t="str">
        <f>IFERROR(VLOOKUP(TJZ$1,HeaderPrompt!$B:$C,2,FALSE),"")</f>
        <v/>
      </c>
      <c r="TKA2" s="10" t="str">
        <f>IFERROR(VLOOKUP(TKA$1,HeaderPrompt!$B:$C,2,FALSE),"")</f>
        <v/>
      </c>
      <c r="TKB2" s="10" t="str">
        <f>IFERROR(VLOOKUP(TKB$1,HeaderPrompt!$B:$C,2,FALSE),"")</f>
        <v/>
      </c>
      <c r="TKC2" s="10" t="str">
        <f>IFERROR(VLOOKUP(TKC$1,HeaderPrompt!$B:$C,2,FALSE),"")</f>
        <v/>
      </c>
      <c r="TKD2" s="10" t="str">
        <f>IFERROR(VLOOKUP(TKD$1,HeaderPrompt!$B:$C,2,FALSE),"")</f>
        <v/>
      </c>
      <c r="TKE2" s="10" t="str">
        <f>IFERROR(VLOOKUP(TKE$1,HeaderPrompt!$B:$C,2,FALSE),"")</f>
        <v/>
      </c>
      <c r="TKF2" s="10" t="str">
        <f>IFERROR(VLOOKUP(TKF$1,HeaderPrompt!$B:$C,2,FALSE),"")</f>
        <v/>
      </c>
      <c r="TKG2" s="10" t="str">
        <f>IFERROR(VLOOKUP(TKG$1,HeaderPrompt!$B:$C,2,FALSE),"")</f>
        <v/>
      </c>
      <c r="TKH2" s="10" t="str">
        <f>IFERROR(VLOOKUP(TKH$1,HeaderPrompt!$B:$C,2,FALSE),"")</f>
        <v/>
      </c>
      <c r="TKI2" s="10" t="str">
        <f>IFERROR(VLOOKUP(TKI$1,HeaderPrompt!$B:$C,2,FALSE),"")</f>
        <v/>
      </c>
      <c r="TKJ2" s="10" t="str">
        <f>IFERROR(VLOOKUP(TKJ$1,HeaderPrompt!$B:$C,2,FALSE),"")</f>
        <v/>
      </c>
      <c r="TKK2" s="10" t="str">
        <f>IFERROR(VLOOKUP(TKK$1,HeaderPrompt!$B:$C,2,FALSE),"")</f>
        <v/>
      </c>
      <c r="TKL2" s="10" t="str">
        <f>IFERROR(VLOOKUP(TKL$1,HeaderPrompt!$B:$C,2,FALSE),"")</f>
        <v/>
      </c>
      <c r="TKM2" s="10" t="str">
        <f>IFERROR(VLOOKUP(TKM$1,HeaderPrompt!$B:$C,2,FALSE),"")</f>
        <v/>
      </c>
      <c r="TKN2" s="10" t="str">
        <f>IFERROR(VLOOKUP(TKN$1,HeaderPrompt!$B:$C,2,FALSE),"")</f>
        <v/>
      </c>
      <c r="TKO2" s="10" t="str">
        <f>IFERROR(VLOOKUP(TKO$1,HeaderPrompt!$B:$C,2,FALSE),"")</f>
        <v/>
      </c>
      <c r="TKP2" s="10" t="str">
        <f>IFERROR(VLOOKUP(TKP$1,HeaderPrompt!$B:$C,2,FALSE),"")</f>
        <v/>
      </c>
      <c r="TKQ2" s="10" t="str">
        <f>IFERROR(VLOOKUP(TKQ$1,HeaderPrompt!$B:$C,2,FALSE),"")</f>
        <v/>
      </c>
      <c r="TKR2" s="10" t="str">
        <f>IFERROR(VLOOKUP(TKR$1,HeaderPrompt!$B:$C,2,FALSE),"")</f>
        <v/>
      </c>
      <c r="TKS2" s="10" t="str">
        <f>IFERROR(VLOOKUP(TKS$1,HeaderPrompt!$B:$C,2,FALSE),"")</f>
        <v/>
      </c>
      <c r="TKT2" s="10" t="str">
        <f>IFERROR(VLOOKUP(TKT$1,HeaderPrompt!$B:$C,2,FALSE),"")</f>
        <v/>
      </c>
      <c r="TKU2" s="10" t="str">
        <f>IFERROR(VLOOKUP(TKU$1,HeaderPrompt!$B:$C,2,FALSE),"")</f>
        <v/>
      </c>
      <c r="TKV2" s="10" t="str">
        <f>IFERROR(VLOOKUP(TKV$1,HeaderPrompt!$B:$C,2,FALSE),"")</f>
        <v/>
      </c>
      <c r="TKW2" s="10" t="str">
        <f>IFERROR(VLOOKUP(TKW$1,HeaderPrompt!$B:$C,2,FALSE),"")</f>
        <v/>
      </c>
      <c r="TKX2" s="10" t="str">
        <f>IFERROR(VLOOKUP(TKX$1,HeaderPrompt!$B:$C,2,FALSE),"")</f>
        <v/>
      </c>
      <c r="TKY2" s="10" t="str">
        <f>IFERROR(VLOOKUP(TKY$1,HeaderPrompt!$B:$C,2,FALSE),"")</f>
        <v/>
      </c>
      <c r="TKZ2" s="10" t="str">
        <f>IFERROR(VLOOKUP(TKZ$1,HeaderPrompt!$B:$C,2,FALSE),"")</f>
        <v/>
      </c>
      <c r="TLA2" s="10" t="str">
        <f>IFERROR(VLOOKUP(TLA$1,HeaderPrompt!$B:$C,2,FALSE),"")</f>
        <v/>
      </c>
      <c r="TLB2" s="10" t="str">
        <f>IFERROR(VLOOKUP(TLB$1,HeaderPrompt!$B:$C,2,FALSE),"")</f>
        <v/>
      </c>
      <c r="TLC2" s="10" t="str">
        <f>IFERROR(VLOOKUP(TLC$1,HeaderPrompt!$B:$C,2,FALSE),"")</f>
        <v/>
      </c>
      <c r="TLD2" s="10" t="str">
        <f>IFERROR(VLOOKUP(TLD$1,HeaderPrompt!$B:$C,2,FALSE),"")</f>
        <v/>
      </c>
      <c r="TLE2" s="10" t="str">
        <f>IFERROR(VLOOKUP(TLE$1,HeaderPrompt!$B:$C,2,FALSE),"")</f>
        <v/>
      </c>
      <c r="TLF2" s="10" t="str">
        <f>IFERROR(VLOOKUP(TLF$1,HeaderPrompt!$B:$C,2,FALSE),"")</f>
        <v/>
      </c>
      <c r="TLG2" s="10" t="str">
        <f>IFERROR(VLOOKUP(TLG$1,HeaderPrompt!$B:$C,2,FALSE),"")</f>
        <v/>
      </c>
      <c r="TLH2" s="10" t="str">
        <f>IFERROR(VLOOKUP(TLH$1,HeaderPrompt!$B:$C,2,FALSE),"")</f>
        <v/>
      </c>
      <c r="TLI2" s="10" t="str">
        <f>IFERROR(VLOOKUP(TLI$1,HeaderPrompt!$B:$C,2,FALSE),"")</f>
        <v/>
      </c>
      <c r="TLJ2" s="10" t="str">
        <f>IFERROR(VLOOKUP(TLJ$1,HeaderPrompt!$B:$C,2,FALSE),"")</f>
        <v/>
      </c>
      <c r="TLK2" s="10" t="str">
        <f>IFERROR(VLOOKUP(TLK$1,HeaderPrompt!$B:$C,2,FALSE),"")</f>
        <v/>
      </c>
      <c r="TLL2" s="10" t="str">
        <f>IFERROR(VLOOKUP(TLL$1,HeaderPrompt!$B:$C,2,FALSE),"")</f>
        <v/>
      </c>
      <c r="TLM2" s="10" t="str">
        <f>IFERROR(VLOOKUP(TLM$1,HeaderPrompt!$B:$C,2,FALSE),"")</f>
        <v/>
      </c>
      <c r="TLN2" s="10" t="str">
        <f>IFERROR(VLOOKUP(TLN$1,HeaderPrompt!$B:$C,2,FALSE),"")</f>
        <v/>
      </c>
      <c r="TLO2" s="10" t="str">
        <f>IFERROR(VLOOKUP(TLO$1,HeaderPrompt!$B:$C,2,FALSE),"")</f>
        <v/>
      </c>
      <c r="TLP2" s="10" t="str">
        <f>IFERROR(VLOOKUP(TLP$1,HeaderPrompt!$B:$C,2,FALSE),"")</f>
        <v/>
      </c>
      <c r="TLQ2" s="10" t="str">
        <f>IFERROR(VLOOKUP(TLQ$1,HeaderPrompt!$B:$C,2,FALSE),"")</f>
        <v/>
      </c>
      <c r="TLR2" s="10" t="str">
        <f>IFERROR(VLOOKUP(TLR$1,HeaderPrompt!$B:$C,2,FALSE),"")</f>
        <v/>
      </c>
      <c r="TLS2" s="10" t="str">
        <f>IFERROR(VLOOKUP(TLS$1,HeaderPrompt!$B:$C,2,FALSE),"")</f>
        <v/>
      </c>
      <c r="TLT2" s="10" t="str">
        <f>IFERROR(VLOOKUP(TLT$1,HeaderPrompt!$B:$C,2,FALSE),"")</f>
        <v/>
      </c>
      <c r="TLU2" s="10" t="str">
        <f>IFERROR(VLOOKUP(TLU$1,HeaderPrompt!$B:$C,2,FALSE),"")</f>
        <v/>
      </c>
      <c r="TLV2" s="10" t="str">
        <f>IFERROR(VLOOKUP(TLV$1,HeaderPrompt!$B:$C,2,FALSE),"")</f>
        <v/>
      </c>
      <c r="TLW2" s="10" t="str">
        <f>IFERROR(VLOOKUP(TLW$1,HeaderPrompt!$B:$C,2,FALSE),"")</f>
        <v/>
      </c>
      <c r="TLX2" s="10" t="str">
        <f>IFERROR(VLOOKUP(TLX$1,HeaderPrompt!$B:$C,2,FALSE),"")</f>
        <v/>
      </c>
      <c r="TLY2" s="10" t="str">
        <f>IFERROR(VLOOKUP(TLY$1,HeaderPrompt!$B:$C,2,FALSE),"")</f>
        <v/>
      </c>
      <c r="TLZ2" s="10" t="str">
        <f>IFERROR(VLOOKUP(TLZ$1,HeaderPrompt!$B:$C,2,FALSE),"")</f>
        <v/>
      </c>
      <c r="TMA2" s="10" t="str">
        <f>IFERROR(VLOOKUP(TMA$1,HeaderPrompt!$B:$C,2,FALSE),"")</f>
        <v/>
      </c>
      <c r="TMB2" s="10" t="str">
        <f>IFERROR(VLOOKUP(TMB$1,HeaderPrompt!$B:$C,2,FALSE),"")</f>
        <v/>
      </c>
      <c r="TMC2" s="10" t="str">
        <f>IFERROR(VLOOKUP(TMC$1,HeaderPrompt!$B:$C,2,FALSE),"")</f>
        <v/>
      </c>
      <c r="TMD2" s="10" t="str">
        <f>IFERROR(VLOOKUP(TMD$1,HeaderPrompt!$B:$C,2,FALSE),"")</f>
        <v/>
      </c>
      <c r="TME2" s="10" t="str">
        <f>IFERROR(VLOOKUP(TME$1,HeaderPrompt!$B:$C,2,FALSE),"")</f>
        <v/>
      </c>
      <c r="TMF2" s="10" t="str">
        <f>IFERROR(VLOOKUP(TMF$1,HeaderPrompt!$B:$C,2,FALSE),"")</f>
        <v/>
      </c>
      <c r="TMG2" s="10" t="str">
        <f>IFERROR(VLOOKUP(TMG$1,HeaderPrompt!$B:$C,2,FALSE),"")</f>
        <v/>
      </c>
      <c r="TMH2" s="10" t="str">
        <f>IFERROR(VLOOKUP(TMH$1,HeaderPrompt!$B:$C,2,FALSE),"")</f>
        <v/>
      </c>
      <c r="TMI2" s="10" t="str">
        <f>IFERROR(VLOOKUP(TMI$1,HeaderPrompt!$B:$C,2,FALSE),"")</f>
        <v/>
      </c>
      <c r="TMJ2" s="10" t="str">
        <f>IFERROR(VLOOKUP(TMJ$1,HeaderPrompt!$B:$C,2,FALSE),"")</f>
        <v/>
      </c>
      <c r="TMK2" s="10" t="str">
        <f>IFERROR(VLOOKUP(TMK$1,HeaderPrompt!$B:$C,2,FALSE),"")</f>
        <v/>
      </c>
      <c r="TML2" s="10" t="str">
        <f>IFERROR(VLOOKUP(TML$1,HeaderPrompt!$B:$C,2,FALSE),"")</f>
        <v/>
      </c>
      <c r="TMM2" s="10" t="str">
        <f>IFERROR(VLOOKUP(TMM$1,HeaderPrompt!$B:$C,2,FALSE),"")</f>
        <v/>
      </c>
      <c r="TMN2" s="10" t="str">
        <f>IFERROR(VLOOKUP(TMN$1,HeaderPrompt!$B:$C,2,FALSE),"")</f>
        <v/>
      </c>
      <c r="TMO2" s="10" t="str">
        <f>IFERROR(VLOOKUP(TMO$1,HeaderPrompt!$B:$C,2,FALSE),"")</f>
        <v/>
      </c>
      <c r="TMP2" s="10" t="str">
        <f>IFERROR(VLOOKUP(TMP$1,HeaderPrompt!$B:$C,2,FALSE),"")</f>
        <v/>
      </c>
      <c r="TMQ2" s="10" t="str">
        <f>IFERROR(VLOOKUP(TMQ$1,HeaderPrompt!$B:$C,2,FALSE),"")</f>
        <v/>
      </c>
      <c r="TMR2" s="10" t="str">
        <f>IFERROR(VLOOKUP(TMR$1,HeaderPrompt!$B:$C,2,FALSE),"")</f>
        <v/>
      </c>
      <c r="TMS2" s="10" t="str">
        <f>IFERROR(VLOOKUP(TMS$1,HeaderPrompt!$B:$C,2,FALSE),"")</f>
        <v/>
      </c>
      <c r="TMT2" s="10" t="str">
        <f>IFERROR(VLOOKUP(TMT$1,HeaderPrompt!$B:$C,2,FALSE),"")</f>
        <v/>
      </c>
      <c r="TMU2" s="10" t="str">
        <f>IFERROR(VLOOKUP(TMU$1,HeaderPrompt!$B:$C,2,FALSE),"")</f>
        <v/>
      </c>
      <c r="TMV2" s="10" t="str">
        <f>IFERROR(VLOOKUP(TMV$1,HeaderPrompt!$B:$C,2,FALSE),"")</f>
        <v/>
      </c>
      <c r="TMW2" s="10" t="str">
        <f>IFERROR(VLOOKUP(TMW$1,HeaderPrompt!$B:$C,2,FALSE),"")</f>
        <v/>
      </c>
      <c r="TMX2" s="10" t="str">
        <f>IFERROR(VLOOKUP(TMX$1,HeaderPrompt!$B:$C,2,FALSE),"")</f>
        <v/>
      </c>
      <c r="TMY2" s="10" t="str">
        <f>IFERROR(VLOOKUP(TMY$1,HeaderPrompt!$B:$C,2,FALSE),"")</f>
        <v/>
      </c>
      <c r="TMZ2" s="10" t="str">
        <f>IFERROR(VLOOKUP(TMZ$1,HeaderPrompt!$B:$C,2,FALSE),"")</f>
        <v/>
      </c>
      <c r="TNA2" s="10" t="str">
        <f>IFERROR(VLOOKUP(TNA$1,HeaderPrompt!$B:$C,2,FALSE),"")</f>
        <v/>
      </c>
      <c r="TNB2" s="10" t="str">
        <f>IFERROR(VLOOKUP(TNB$1,HeaderPrompt!$B:$C,2,FALSE),"")</f>
        <v/>
      </c>
      <c r="TNC2" s="10" t="str">
        <f>IFERROR(VLOOKUP(TNC$1,HeaderPrompt!$B:$C,2,FALSE),"")</f>
        <v/>
      </c>
      <c r="TND2" s="10" t="str">
        <f>IFERROR(VLOOKUP(TND$1,HeaderPrompt!$B:$C,2,FALSE),"")</f>
        <v/>
      </c>
      <c r="TNE2" s="10" t="str">
        <f>IFERROR(VLOOKUP(TNE$1,HeaderPrompt!$B:$C,2,FALSE),"")</f>
        <v/>
      </c>
      <c r="TNF2" s="10" t="str">
        <f>IFERROR(VLOOKUP(TNF$1,HeaderPrompt!$B:$C,2,FALSE),"")</f>
        <v/>
      </c>
      <c r="TNG2" s="10" t="str">
        <f>IFERROR(VLOOKUP(TNG$1,HeaderPrompt!$B:$C,2,FALSE),"")</f>
        <v/>
      </c>
      <c r="TNH2" s="10" t="str">
        <f>IFERROR(VLOOKUP(TNH$1,HeaderPrompt!$B:$C,2,FALSE),"")</f>
        <v/>
      </c>
      <c r="TNI2" s="10" t="str">
        <f>IFERROR(VLOOKUP(TNI$1,HeaderPrompt!$B:$C,2,FALSE),"")</f>
        <v/>
      </c>
      <c r="TNJ2" s="10" t="str">
        <f>IFERROR(VLOOKUP(TNJ$1,HeaderPrompt!$B:$C,2,FALSE),"")</f>
        <v/>
      </c>
      <c r="TNK2" s="10" t="str">
        <f>IFERROR(VLOOKUP(TNK$1,HeaderPrompt!$B:$C,2,FALSE),"")</f>
        <v/>
      </c>
      <c r="TNL2" s="10" t="str">
        <f>IFERROR(VLOOKUP(TNL$1,HeaderPrompt!$B:$C,2,FALSE),"")</f>
        <v/>
      </c>
      <c r="TNM2" s="10" t="str">
        <f>IFERROR(VLOOKUP(TNM$1,HeaderPrompt!$B:$C,2,FALSE),"")</f>
        <v/>
      </c>
      <c r="TNN2" s="10" t="str">
        <f>IFERROR(VLOOKUP(TNN$1,HeaderPrompt!$B:$C,2,FALSE),"")</f>
        <v/>
      </c>
      <c r="TNO2" s="10" t="str">
        <f>IFERROR(VLOOKUP(TNO$1,HeaderPrompt!$B:$C,2,FALSE),"")</f>
        <v/>
      </c>
      <c r="TNP2" s="10" t="str">
        <f>IFERROR(VLOOKUP(TNP$1,HeaderPrompt!$B:$C,2,FALSE),"")</f>
        <v/>
      </c>
      <c r="TNQ2" s="10" t="str">
        <f>IFERROR(VLOOKUP(TNQ$1,HeaderPrompt!$B:$C,2,FALSE),"")</f>
        <v/>
      </c>
      <c r="TNR2" s="10" t="str">
        <f>IFERROR(VLOOKUP(TNR$1,HeaderPrompt!$B:$C,2,FALSE),"")</f>
        <v/>
      </c>
      <c r="TNS2" s="10" t="str">
        <f>IFERROR(VLOOKUP(TNS$1,HeaderPrompt!$B:$C,2,FALSE),"")</f>
        <v/>
      </c>
      <c r="TNT2" s="10" t="str">
        <f>IFERROR(VLOOKUP(TNT$1,HeaderPrompt!$B:$C,2,FALSE),"")</f>
        <v/>
      </c>
      <c r="TNU2" s="10" t="str">
        <f>IFERROR(VLOOKUP(TNU$1,HeaderPrompt!$B:$C,2,FALSE),"")</f>
        <v/>
      </c>
      <c r="TNV2" s="10" t="str">
        <f>IFERROR(VLOOKUP(TNV$1,HeaderPrompt!$B:$C,2,FALSE),"")</f>
        <v/>
      </c>
      <c r="TNW2" s="10" t="str">
        <f>IFERROR(VLOOKUP(TNW$1,HeaderPrompt!$B:$C,2,FALSE),"")</f>
        <v/>
      </c>
      <c r="TNX2" s="10" t="str">
        <f>IFERROR(VLOOKUP(TNX$1,HeaderPrompt!$B:$C,2,FALSE),"")</f>
        <v/>
      </c>
      <c r="TNY2" s="10" t="str">
        <f>IFERROR(VLOOKUP(TNY$1,HeaderPrompt!$B:$C,2,FALSE),"")</f>
        <v/>
      </c>
      <c r="TNZ2" s="10" t="str">
        <f>IFERROR(VLOOKUP(TNZ$1,HeaderPrompt!$B:$C,2,FALSE),"")</f>
        <v/>
      </c>
      <c r="TOA2" s="10" t="str">
        <f>IFERROR(VLOOKUP(TOA$1,HeaderPrompt!$B:$C,2,FALSE),"")</f>
        <v/>
      </c>
      <c r="TOB2" s="10" t="str">
        <f>IFERROR(VLOOKUP(TOB$1,HeaderPrompt!$B:$C,2,FALSE),"")</f>
        <v/>
      </c>
      <c r="TOC2" s="10" t="str">
        <f>IFERROR(VLOOKUP(TOC$1,HeaderPrompt!$B:$C,2,FALSE),"")</f>
        <v/>
      </c>
      <c r="TOD2" s="10" t="str">
        <f>IFERROR(VLOOKUP(TOD$1,HeaderPrompt!$B:$C,2,FALSE),"")</f>
        <v/>
      </c>
      <c r="TOE2" s="10" t="str">
        <f>IFERROR(VLOOKUP(TOE$1,HeaderPrompt!$B:$C,2,FALSE),"")</f>
        <v/>
      </c>
      <c r="TOF2" s="10" t="str">
        <f>IFERROR(VLOOKUP(TOF$1,HeaderPrompt!$B:$C,2,FALSE),"")</f>
        <v/>
      </c>
      <c r="TOG2" s="10" t="str">
        <f>IFERROR(VLOOKUP(TOG$1,HeaderPrompt!$B:$C,2,FALSE),"")</f>
        <v/>
      </c>
      <c r="TOH2" s="10" t="str">
        <f>IFERROR(VLOOKUP(TOH$1,HeaderPrompt!$B:$C,2,FALSE),"")</f>
        <v/>
      </c>
      <c r="TOI2" s="10" t="str">
        <f>IFERROR(VLOOKUP(TOI$1,HeaderPrompt!$B:$C,2,FALSE),"")</f>
        <v/>
      </c>
      <c r="TOJ2" s="10" t="str">
        <f>IFERROR(VLOOKUP(TOJ$1,HeaderPrompt!$B:$C,2,FALSE),"")</f>
        <v/>
      </c>
      <c r="TOK2" s="10" t="str">
        <f>IFERROR(VLOOKUP(TOK$1,HeaderPrompt!$B:$C,2,FALSE),"")</f>
        <v/>
      </c>
      <c r="TOL2" s="10" t="str">
        <f>IFERROR(VLOOKUP(TOL$1,HeaderPrompt!$B:$C,2,FALSE),"")</f>
        <v/>
      </c>
      <c r="TOM2" s="10" t="str">
        <f>IFERROR(VLOOKUP(TOM$1,HeaderPrompt!$B:$C,2,FALSE),"")</f>
        <v/>
      </c>
      <c r="TON2" s="10" t="str">
        <f>IFERROR(VLOOKUP(TON$1,HeaderPrompt!$B:$C,2,FALSE),"")</f>
        <v/>
      </c>
      <c r="TOO2" s="10" t="str">
        <f>IFERROR(VLOOKUP(TOO$1,HeaderPrompt!$B:$C,2,FALSE),"")</f>
        <v/>
      </c>
      <c r="TOP2" s="10" t="str">
        <f>IFERROR(VLOOKUP(TOP$1,HeaderPrompt!$B:$C,2,FALSE),"")</f>
        <v/>
      </c>
      <c r="TOQ2" s="10" t="str">
        <f>IFERROR(VLOOKUP(TOQ$1,HeaderPrompt!$B:$C,2,FALSE),"")</f>
        <v/>
      </c>
      <c r="TOR2" s="10" t="str">
        <f>IFERROR(VLOOKUP(TOR$1,HeaderPrompt!$B:$C,2,FALSE),"")</f>
        <v/>
      </c>
      <c r="TOS2" s="10" t="str">
        <f>IFERROR(VLOOKUP(TOS$1,HeaderPrompt!$B:$C,2,FALSE),"")</f>
        <v/>
      </c>
      <c r="TOT2" s="10" t="str">
        <f>IFERROR(VLOOKUP(TOT$1,HeaderPrompt!$B:$C,2,FALSE),"")</f>
        <v/>
      </c>
      <c r="TOU2" s="10" t="str">
        <f>IFERROR(VLOOKUP(TOU$1,HeaderPrompt!$B:$C,2,FALSE),"")</f>
        <v/>
      </c>
      <c r="TOV2" s="10" t="str">
        <f>IFERROR(VLOOKUP(TOV$1,HeaderPrompt!$B:$C,2,FALSE),"")</f>
        <v/>
      </c>
      <c r="TOW2" s="10" t="str">
        <f>IFERROR(VLOOKUP(TOW$1,HeaderPrompt!$B:$C,2,FALSE),"")</f>
        <v/>
      </c>
      <c r="TOX2" s="10" t="str">
        <f>IFERROR(VLOOKUP(TOX$1,HeaderPrompt!$B:$C,2,FALSE),"")</f>
        <v/>
      </c>
      <c r="TOY2" s="10" t="str">
        <f>IFERROR(VLOOKUP(TOY$1,HeaderPrompt!$B:$C,2,FALSE),"")</f>
        <v/>
      </c>
      <c r="TOZ2" s="10" t="str">
        <f>IFERROR(VLOOKUP(TOZ$1,HeaderPrompt!$B:$C,2,FALSE),"")</f>
        <v/>
      </c>
      <c r="TPA2" s="10" t="str">
        <f>IFERROR(VLOOKUP(TPA$1,HeaderPrompt!$B:$C,2,FALSE),"")</f>
        <v/>
      </c>
      <c r="TPB2" s="10" t="str">
        <f>IFERROR(VLOOKUP(TPB$1,HeaderPrompt!$B:$C,2,FALSE),"")</f>
        <v/>
      </c>
      <c r="TPC2" s="10" t="str">
        <f>IFERROR(VLOOKUP(TPC$1,HeaderPrompt!$B:$C,2,FALSE),"")</f>
        <v/>
      </c>
      <c r="TPD2" s="10" t="str">
        <f>IFERROR(VLOOKUP(TPD$1,HeaderPrompt!$B:$C,2,FALSE),"")</f>
        <v/>
      </c>
      <c r="TPE2" s="10" t="str">
        <f>IFERROR(VLOOKUP(TPE$1,HeaderPrompt!$B:$C,2,FALSE),"")</f>
        <v/>
      </c>
      <c r="TPF2" s="10" t="str">
        <f>IFERROR(VLOOKUP(TPF$1,HeaderPrompt!$B:$C,2,FALSE),"")</f>
        <v/>
      </c>
      <c r="TPG2" s="10" t="str">
        <f>IFERROR(VLOOKUP(TPG$1,HeaderPrompt!$B:$C,2,FALSE),"")</f>
        <v/>
      </c>
      <c r="TPH2" s="10" t="str">
        <f>IFERROR(VLOOKUP(TPH$1,HeaderPrompt!$B:$C,2,FALSE),"")</f>
        <v/>
      </c>
      <c r="TPI2" s="10" t="str">
        <f>IFERROR(VLOOKUP(TPI$1,HeaderPrompt!$B:$C,2,FALSE),"")</f>
        <v/>
      </c>
      <c r="TPJ2" s="10" t="str">
        <f>IFERROR(VLOOKUP(TPJ$1,HeaderPrompt!$B:$C,2,FALSE),"")</f>
        <v/>
      </c>
      <c r="TPK2" s="10" t="str">
        <f>IFERROR(VLOOKUP(TPK$1,HeaderPrompt!$B:$C,2,FALSE),"")</f>
        <v/>
      </c>
      <c r="TPL2" s="10" t="str">
        <f>IFERROR(VLOOKUP(TPL$1,HeaderPrompt!$B:$C,2,FALSE),"")</f>
        <v/>
      </c>
      <c r="TPM2" s="10" t="str">
        <f>IFERROR(VLOOKUP(TPM$1,HeaderPrompt!$B:$C,2,FALSE),"")</f>
        <v/>
      </c>
      <c r="TPN2" s="10" t="str">
        <f>IFERROR(VLOOKUP(TPN$1,HeaderPrompt!$B:$C,2,FALSE),"")</f>
        <v/>
      </c>
      <c r="TPO2" s="10" t="str">
        <f>IFERROR(VLOOKUP(TPO$1,HeaderPrompt!$B:$C,2,FALSE),"")</f>
        <v/>
      </c>
      <c r="TPP2" s="10" t="str">
        <f>IFERROR(VLOOKUP(TPP$1,HeaderPrompt!$B:$C,2,FALSE),"")</f>
        <v/>
      </c>
      <c r="TPQ2" s="10" t="str">
        <f>IFERROR(VLOOKUP(TPQ$1,HeaderPrompt!$B:$C,2,FALSE),"")</f>
        <v/>
      </c>
      <c r="TPR2" s="10" t="str">
        <f>IFERROR(VLOOKUP(TPR$1,HeaderPrompt!$B:$C,2,FALSE),"")</f>
        <v/>
      </c>
      <c r="TPS2" s="10" t="str">
        <f>IFERROR(VLOOKUP(TPS$1,HeaderPrompt!$B:$C,2,FALSE),"")</f>
        <v/>
      </c>
      <c r="TPT2" s="10" t="str">
        <f>IFERROR(VLOOKUP(TPT$1,HeaderPrompt!$B:$C,2,FALSE),"")</f>
        <v/>
      </c>
      <c r="TPU2" s="10" t="str">
        <f>IFERROR(VLOOKUP(TPU$1,HeaderPrompt!$B:$C,2,FALSE),"")</f>
        <v/>
      </c>
      <c r="TPV2" s="10" t="str">
        <f>IFERROR(VLOOKUP(TPV$1,HeaderPrompt!$B:$C,2,FALSE),"")</f>
        <v/>
      </c>
      <c r="TPW2" s="10" t="str">
        <f>IFERROR(VLOOKUP(TPW$1,HeaderPrompt!$B:$C,2,FALSE),"")</f>
        <v/>
      </c>
      <c r="TPX2" s="10" t="str">
        <f>IFERROR(VLOOKUP(TPX$1,HeaderPrompt!$B:$C,2,FALSE),"")</f>
        <v/>
      </c>
      <c r="TPY2" s="10" t="str">
        <f>IFERROR(VLOOKUP(TPY$1,HeaderPrompt!$B:$C,2,FALSE),"")</f>
        <v/>
      </c>
      <c r="TPZ2" s="10" t="str">
        <f>IFERROR(VLOOKUP(TPZ$1,HeaderPrompt!$B:$C,2,FALSE),"")</f>
        <v/>
      </c>
      <c r="TQA2" s="10" t="str">
        <f>IFERROR(VLOOKUP(TQA$1,HeaderPrompt!$B:$C,2,FALSE),"")</f>
        <v/>
      </c>
      <c r="TQB2" s="10" t="str">
        <f>IFERROR(VLOOKUP(TQB$1,HeaderPrompt!$B:$C,2,FALSE),"")</f>
        <v/>
      </c>
      <c r="TQC2" s="10" t="str">
        <f>IFERROR(VLOOKUP(TQC$1,HeaderPrompt!$B:$C,2,FALSE),"")</f>
        <v/>
      </c>
      <c r="TQD2" s="10" t="str">
        <f>IFERROR(VLOOKUP(TQD$1,HeaderPrompt!$B:$C,2,FALSE),"")</f>
        <v/>
      </c>
      <c r="TQE2" s="10" t="str">
        <f>IFERROR(VLOOKUP(TQE$1,HeaderPrompt!$B:$C,2,FALSE),"")</f>
        <v/>
      </c>
      <c r="TQF2" s="10" t="str">
        <f>IFERROR(VLOOKUP(TQF$1,HeaderPrompt!$B:$C,2,FALSE),"")</f>
        <v/>
      </c>
      <c r="TQG2" s="10" t="str">
        <f>IFERROR(VLOOKUP(TQG$1,HeaderPrompt!$B:$C,2,FALSE),"")</f>
        <v/>
      </c>
      <c r="TQH2" s="10" t="str">
        <f>IFERROR(VLOOKUP(TQH$1,HeaderPrompt!$B:$C,2,FALSE),"")</f>
        <v/>
      </c>
      <c r="TQI2" s="10" t="str">
        <f>IFERROR(VLOOKUP(TQI$1,HeaderPrompt!$B:$C,2,FALSE),"")</f>
        <v/>
      </c>
      <c r="TQJ2" s="10" t="str">
        <f>IFERROR(VLOOKUP(TQJ$1,HeaderPrompt!$B:$C,2,FALSE),"")</f>
        <v/>
      </c>
      <c r="TQK2" s="10" t="str">
        <f>IFERROR(VLOOKUP(TQK$1,HeaderPrompt!$B:$C,2,FALSE),"")</f>
        <v/>
      </c>
      <c r="TQL2" s="10" t="str">
        <f>IFERROR(VLOOKUP(TQL$1,HeaderPrompt!$B:$C,2,FALSE),"")</f>
        <v/>
      </c>
      <c r="TQM2" s="10" t="str">
        <f>IFERROR(VLOOKUP(TQM$1,HeaderPrompt!$B:$C,2,FALSE),"")</f>
        <v/>
      </c>
      <c r="TQN2" s="10" t="str">
        <f>IFERROR(VLOOKUP(TQN$1,HeaderPrompt!$B:$C,2,FALSE),"")</f>
        <v/>
      </c>
      <c r="TQO2" s="10" t="str">
        <f>IFERROR(VLOOKUP(TQO$1,HeaderPrompt!$B:$C,2,FALSE),"")</f>
        <v/>
      </c>
      <c r="TQP2" s="10" t="str">
        <f>IFERROR(VLOOKUP(TQP$1,HeaderPrompt!$B:$C,2,FALSE),"")</f>
        <v/>
      </c>
      <c r="TQQ2" s="10" t="str">
        <f>IFERROR(VLOOKUP(TQQ$1,HeaderPrompt!$B:$C,2,FALSE),"")</f>
        <v/>
      </c>
      <c r="TQR2" s="10" t="str">
        <f>IFERROR(VLOOKUP(TQR$1,HeaderPrompt!$B:$C,2,FALSE),"")</f>
        <v/>
      </c>
      <c r="TQS2" s="10" t="str">
        <f>IFERROR(VLOOKUP(TQS$1,HeaderPrompt!$B:$C,2,FALSE),"")</f>
        <v/>
      </c>
      <c r="TQT2" s="10" t="str">
        <f>IFERROR(VLOOKUP(TQT$1,HeaderPrompt!$B:$C,2,FALSE),"")</f>
        <v/>
      </c>
      <c r="TQU2" s="10" t="str">
        <f>IFERROR(VLOOKUP(TQU$1,HeaderPrompt!$B:$C,2,FALSE),"")</f>
        <v/>
      </c>
      <c r="TQV2" s="10" t="str">
        <f>IFERROR(VLOOKUP(TQV$1,HeaderPrompt!$B:$C,2,FALSE),"")</f>
        <v/>
      </c>
      <c r="TQW2" s="10" t="str">
        <f>IFERROR(VLOOKUP(TQW$1,HeaderPrompt!$B:$C,2,FALSE),"")</f>
        <v/>
      </c>
      <c r="TQX2" s="10" t="str">
        <f>IFERROR(VLOOKUP(TQX$1,HeaderPrompt!$B:$C,2,FALSE),"")</f>
        <v/>
      </c>
      <c r="TQY2" s="10" t="str">
        <f>IFERROR(VLOOKUP(TQY$1,HeaderPrompt!$B:$C,2,FALSE),"")</f>
        <v/>
      </c>
      <c r="TQZ2" s="10" t="str">
        <f>IFERROR(VLOOKUP(TQZ$1,HeaderPrompt!$B:$C,2,FALSE),"")</f>
        <v/>
      </c>
      <c r="TRA2" s="10" t="str">
        <f>IFERROR(VLOOKUP(TRA$1,HeaderPrompt!$B:$C,2,FALSE),"")</f>
        <v/>
      </c>
      <c r="TRB2" s="10" t="str">
        <f>IFERROR(VLOOKUP(TRB$1,HeaderPrompt!$B:$C,2,FALSE),"")</f>
        <v/>
      </c>
      <c r="TRC2" s="10" t="str">
        <f>IFERROR(VLOOKUP(TRC$1,HeaderPrompt!$B:$C,2,FALSE),"")</f>
        <v/>
      </c>
      <c r="TRD2" s="10" t="str">
        <f>IFERROR(VLOOKUP(TRD$1,HeaderPrompt!$B:$C,2,FALSE),"")</f>
        <v/>
      </c>
      <c r="TRE2" s="10" t="str">
        <f>IFERROR(VLOOKUP(TRE$1,HeaderPrompt!$B:$C,2,FALSE),"")</f>
        <v/>
      </c>
      <c r="TRF2" s="10" t="str">
        <f>IFERROR(VLOOKUP(TRF$1,HeaderPrompt!$B:$C,2,FALSE),"")</f>
        <v/>
      </c>
      <c r="TRG2" s="10" t="str">
        <f>IFERROR(VLOOKUP(TRG$1,HeaderPrompt!$B:$C,2,FALSE),"")</f>
        <v/>
      </c>
      <c r="TRH2" s="10" t="str">
        <f>IFERROR(VLOOKUP(TRH$1,HeaderPrompt!$B:$C,2,FALSE),"")</f>
        <v/>
      </c>
      <c r="TRI2" s="10" t="str">
        <f>IFERROR(VLOOKUP(TRI$1,HeaderPrompt!$B:$C,2,FALSE),"")</f>
        <v/>
      </c>
      <c r="TRJ2" s="10" t="str">
        <f>IFERROR(VLOOKUP(TRJ$1,HeaderPrompt!$B:$C,2,FALSE),"")</f>
        <v/>
      </c>
      <c r="TRK2" s="10" t="str">
        <f>IFERROR(VLOOKUP(TRK$1,HeaderPrompt!$B:$C,2,FALSE),"")</f>
        <v/>
      </c>
      <c r="TRL2" s="10" t="str">
        <f>IFERROR(VLOOKUP(TRL$1,HeaderPrompt!$B:$C,2,FALSE),"")</f>
        <v/>
      </c>
      <c r="TRM2" s="10" t="str">
        <f>IFERROR(VLOOKUP(TRM$1,HeaderPrompt!$B:$C,2,FALSE),"")</f>
        <v/>
      </c>
      <c r="TRN2" s="10" t="str">
        <f>IFERROR(VLOOKUP(TRN$1,HeaderPrompt!$B:$C,2,FALSE),"")</f>
        <v/>
      </c>
      <c r="TRO2" s="10" t="str">
        <f>IFERROR(VLOOKUP(TRO$1,HeaderPrompt!$B:$C,2,FALSE),"")</f>
        <v/>
      </c>
      <c r="TRP2" s="10" t="str">
        <f>IFERROR(VLOOKUP(TRP$1,HeaderPrompt!$B:$C,2,FALSE),"")</f>
        <v/>
      </c>
      <c r="TRQ2" s="10" t="str">
        <f>IFERROR(VLOOKUP(TRQ$1,HeaderPrompt!$B:$C,2,FALSE),"")</f>
        <v/>
      </c>
      <c r="TRR2" s="10" t="str">
        <f>IFERROR(VLOOKUP(TRR$1,HeaderPrompt!$B:$C,2,FALSE),"")</f>
        <v/>
      </c>
      <c r="TRS2" s="10" t="str">
        <f>IFERROR(VLOOKUP(TRS$1,HeaderPrompt!$B:$C,2,FALSE),"")</f>
        <v/>
      </c>
      <c r="TRT2" s="10" t="str">
        <f>IFERROR(VLOOKUP(TRT$1,HeaderPrompt!$B:$C,2,FALSE),"")</f>
        <v/>
      </c>
      <c r="TRU2" s="10" t="str">
        <f>IFERROR(VLOOKUP(TRU$1,HeaderPrompt!$B:$C,2,FALSE),"")</f>
        <v/>
      </c>
      <c r="TRV2" s="10" t="str">
        <f>IFERROR(VLOOKUP(TRV$1,HeaderPrompt!$B:$C,2,FALSE),"")</f>
        <v/>
      </c>
      <c r="TRW2" s="10" t="str">
        <f>IFERROR(VLOOKUP(TRW$1,HeaderPrompt!$B:$C,2,FALSE),"")</f>
        <v/>
      </c>
      <c r="TRX2" s="10" t="str">
        <f>IFERROR(VLOOKUP(TRX$1,HeaderPrompt!$B:$C,2,FALSE),"")</f>
        <v/>
      </c>
      <c r="TRY2" s="10" t="str">
        <f>IFERROR(VLOOKUP(TRY$1,HeaderPrompt!$B:$C,2,FALSE),"")</f>
        <v/>
      </c>
      <c r="TRZ2" s="10" t="str">
        <f>IFERROR(VLOOKUP(TRZ$1,HeaderPrompt!$B:$C,2,FALSE),"")</f>
        <v/>
      </c>
      <c r="TSA2" s="10" t="str">
        <f>IFERROR(VLOOKUP(TSA$1,HeaderPrompt!$B:$C,2,FALSE),"")</f>
        <v/>
      </c>
      <c r="TSB2" s="10" t="str">
        <f>IFERROR(VLOOKUP(TSB$1,HeaderPrompt!$B:$C,2,FALSE),"")</f>
        <v/>
      </c>
      <c r="TSC2" s="10" t="str">
        <f>IFERROR(VLOOKUP(TSC$1,HeaderPrompt!$B:$C,2,FALSE),"")</f>
        <v/>
      </c>
      <c r="TSD2" s="10" t="str">
        <f>IFERROR(VLOOKUP(TSD$1,HeaderPrompt!$B:$C,2,FALSE),"")</f>
        <v/>
      </c>
      <c r="TSE2" s="10" t="str">
        <f>IFERROR(VLOOKUP(TSE$1,HeaderPrompt!$B:$C,2,FALSE),"")</f>
        <v/>
      </c>
      <c r="TSF2" s="10" t="str">
        <f>IFERROR(VLOOKUP(TSF$1,HeaderPrompt!$B:$C,2,FALSE),"")</f>
        <v/>
      </c>
      <c r="TSG2" s="10" t="str">
        <f>IFERROR(VLOOKUP(TSG$1,HeaderPrompt!$B:$C,2,FALSE),"")</f>
        <v/>
      </c>
      <c r="TSH2" s="10" t="str">
        <f>IFERROR(VLOOKUP(TSH$1,HeaderPrompt!$B:$C,2,FALSE),"")</f>
        <v/>
      </c>
      <c r="TSI2" s="10" t="str">
        <f>IFERROR(VLOOKUP(TSI$1,HeaderPrompt!$B:$C,2,FALSE),"")</f>
        <v/>
      </c>
      <c r="TSJ2" s="10" t="str">
        <f>IFERROR(VLOOKUP(TSJ$1,HeaderPrompt!$B:$C,2,FALSE),"")</f>
        <v/>
      </c>
      <c r="TSK2" s="10" t="str">
        <f>IFERROR(VLOOKUP(TSK$1,HeaderPrompt!$B:$C,2,FALSE),"")</f>
        <v/>
      </c>
      <c r="TSL2" s="10" t="str">
        <f>IFERROR(VLOOKUP(TSL$1,HeaderPrompt!$B:$C,2,FALSE),"")</f>
        <v/>
      </c>
      <c r="TSM2" s="10" t="str">
        <f>IFERROR(VLOOKUP(TSM$1,HeaderPrompt!$B:$C,2,FALSE),"")</f>
        <v/>
      </c>
      <c r="TSN2" s="10" t="str">
        <f>IFERROR(VLOOKUP(TSN$1,HeaderPrompt!$B:$C,2,FALSE),"")</f>
        <v/>
      </c>
      <c r="TSO2" s="10" t="str">
        <f>IFERROR(VLOOKUP(TSO$1,HeaderPrompt!$B:$C,2,FALSE),"")</f>
        <v/>
      </c>
      <c r="TSP2" s="10" t="str">
        <f>IFERROR(VLOOKUP(TSP$1,HeaderPrompt!$B:$C,2,FALSE),"")</f>
        <v/>
      </c>
      <c r="TSQ2" s="10" t="str">
        <f>IFERROR(VLOOKUP(TSQ$1,HeaderPrompt!$B:$C,2,FALSE),"")</f>
        <v/>
      </c>
      <c r="TSR2" s="10" t="str">
        <f>IFERROR(VLOOKUP(TSR$1,HeaderPrompt!$B:$C,2,FALSE),"")</f>
        <v/>
      </c>
      <c r="TSS2" s="10" t="str">
        <f>IFERROR(VLOOKUP(TSS$1,HeaderPrompt!$B:$C,2,FALSE),"")</f>
        <v/>
      </c>
      <c r="TST2" s="10" t="str">
        <f>IFERROR(VLOOKUP(TST$1,HeaderPrompt!$B:$C,2,FALSE),"")</f>
        <v/>
      </c>
      <c r="TSU2" s="10" t="str">
        <f>IFERROR(VLOOKUP(TSU$1,HeaderPrompt!$B:$C,2,FALSE),"")</f>
        <v/>
      </c>
      <c r="TSV2" s="10" t="str">
        <f>IFERROR(VLOOKUP(TSV$1,HeaderPrompt!$B:$C,2,FALSE),"")</f>
        <v/>
      </c>
      <c r="TSW2" s="10" t="str">
        <f>IFERROR(VLOOKUP(TSW$1,HeaderPrompt!$B:$C,2,FALSE),"")</f>
        <v/>
      </c>
      <c r="TSX2" s="10" t="str">
        <f>IFERROR(VLOOKUP(TSX$1,HeaderPrompt!$B:$C,2,FALSE),"")</f>
        <v/>
      </c>
      <c r="TSY2" s="10" t="str">
        <f>IFERROR(VLOOKUP(TSY$1,HeaderPrompt!$B:$C,2,FALSE),"")</f>
        <v/>
      </c>
      <c r="TSZ2" s="10" t="str">
        <f>IFERROR(VLOOKUP(TSZ$1,HeaderPrompt!$B:$C,2,FALSE),"")</f>
        <v/>
      </c>
      <c r="TTA2" s="10" t="str">
        <f>IFERROR(VLOOKUP(TTA$1,HeaderPrompt!$B:$C,2,FALSE),"")</f>
        <v/>
      </c>
      <c r="TTB2" s="10" t="str">
        <f>IFERROR(VLOOKUP(TTB$1,HeaderPrompt!$B:$C,2,FALSE),"")</f>
        <v/>
      </c>
      <c r="TTC2" s="10" t="str">
        <f>IFERROR(VLOOKUP(TTC$1,HeaderPrompt!$B:$C,2,FALSE),"")</f>
        <v/>
      </c>
      <c r="TTD2" s="10" t="str">
        <f>IFERROR(VLOOKUP(TTD$1,HeaderPrompt!$B:$C,2,FALSE),"")</f>
        <v/>
      </c>
      <c r="TTE2" s="10" t="str">
        <f>IFERROR(VLOOKUP(TTE$1,HeaderPrompt!$B:$C,2,FALSE),"")</f>
        <v/>
      </c>
      <c r="TTF2" s="10" t="str">
        <f>IFERROR(VLOOKUP(TTF$1,HeaderPrompt!$B:$C,2,FALSE),"")</f>
        <v/>
      </c>
      <c r="TTG2" s="10" t="str">
        <f>IFERROR(VLOOKUP(TTG$1,HeaderPrompt!$B:$C,2,FALSE),"")</f>
        <v/>
      </c>
      <c r="TTH2" s="10" t="str">
        <f>IFERROR(VLOOKUP(TTH$1,HeaderPrompt!$B:$C,2,FALSE),"")</f>
        <v/>
      </c>
      <c r="TTI2" s="10" t="str">
        <f>IFERROR(VLOOKUP(TTI$1,HeaderPrompt!$B:$C,2,FALSE),"")</f>
        <v/>
      </c>
      <c r="TTJ2" s="10" t="str">
        <f>IFERROR(VLOOKUP(TTJ$1,HeaderPrompt!$B:$C,2,FALSE),"")</f>
        <v/>
      </c>
      <c r="TTK2" s="10" t="str">
        <f>IFERROR(VLOOKUP(TTK$1,HeaderPrompt!$B:$C,2,FALSE),"")</f>
        <v/>
      </c>
      <c r="TTL2" s="10" t="str">
        <f>IFERROR(VLOOKUP(TTL$1,HeaderPrompt!$B:$C,2,FALSE),"")</f>
        <v/>
      </c>
      <c r="TTM2" s="10" t="str">
        <f>IFERROR(VLOOKUP(TTM$1,HeaderPrompt!$B:$C,2,FALSE),"")</f>
        <v/>
      </c>
      <c r="TTN2" s="10" t="str">
        <f>IFERROR(VLOOKUP(TTN$1,HeaderPrompt!$B:$C,2,FALSE),"")</f>
        <v/>
      </c>
      <c r="TTO2" s="10" t="str">
        <f>IFERROR(VLOOKUP(TTO$1,HeaderPrompt!$B:$C,2,FALSE),"")</f>
        <v/>
      </c>
      <c r="TTP2" s="10" t="str">
        <f>IFERROR(VLOOKUP(TTP$1,HeaderPrompt!$B:$C,2,FALSE),"")</f>
        <v/>
      </c>
      <c r="TTQ2" s="10" t="str">
        <f>IFERROR(VLOOKUP(TTQ$1,HeaderPrompt!$B:$C,2,FALSE),"")</f>
        <v/>
      </c>
      <c r="TTR2" s="10" t="str">
        <f>IFERROR(VLOOKUP(TTR$1,HeaderPrompt!$B:$C,2,FALSE),"")</f>
        <v/>
      </c>
      <c r="TTS2" s="10" t="str">
        <f>IFERROR(VLOOKUP(TTS$1,HeaderPrompt!$B:$C,2,FALSE),"")</f>
        <v/>
      </c>
      <c r="TTT2" s="10" t="str">
        <f>IFERROR(VLOOKUP(TTT$1,HeaderPrompt!$B:$C,2,FALSE),"")</f>
        <v/>
      </c>
      <c r="TTU2" s="10" t="str">
        <f>IFERROR(VLOOKUP(TTU$1,HeaderPrompt!$B:$C,2,FALSE),"")</f>
        <v/>
      </c>
      <c r="TTV2" s="10" t="str">
        <f>IFERROR(VLOOKUP(TTV$1,HeaderPrompt!$B:$C,2,FALSE),"")</f>
        <v/>
      </c>
      <c r="TTW2" s="10" t="str">
        <f>IFERROR(VLOOKUP(TTW$1,HeaderPrompt!$B:$C,2,FALSE),"")</f>
        <v/>
      </c>
      <c r="TTX2" s="10" t="str">
        <f>IFERROR(VLOOKUP(TTX$1,HeaderPrompt!$B:$C,2,FALSE),"")</f>
        <v/>
      </c>
      <c r="TTY2" s="10" t="str">
        <f>IFERROR(VLOOKUP(TTY$1,HeaderPrompt!$B:$C,2,FALSE),"")</f>
        <v/>
      </c>
      <c r="TTZ2" s="10" t="str">
        <f>IFERROR(VLOOKUP(TTZ$1,HeaderPrompt!$B:$C,2,FALSE),"")</f>
        <v/>
      </c>
      <c r="TUA2" s="10" t="str">
        <f>IFERROR(VLOOKUP(TUA$1,HeaderPrompt!$B:$C,2,FALSE),"")</f>
        <v/>
      </c>
      <c r="TUB2" s="10" t="str">
        <f>IFERROR(VLOOKUP(TUB$1,HeaderPrompt!$B:$C,2,FALSE),"")</f>
        <v/>
      </c>
      <c r="TUC2" s="10" t="str">
        <f>IFERROR(VLOOKUP(TUC$1,HeaderPrompt!$B:$C,2,FALSE),"")</f>
        <v/>
      </c>
      <c r="TUD2" s="10" t="str">
        <f>IFERROR(VLOOKUP(TUD$1,HeaderPrompt!$B:$C,2,FALSE),"")</f>
        <v/>
      </c>
      <c r="TUE2" s="10" t="str">
        <f>IFERROR(VLOOKUP(TUE$1,HeaderPrompt!$B:$C,2,FALSE),"")</f>
        <v/>
      </c>
      <c r="TUF2" s="10" t="str">
        <f>IFERROR(VLOOKUP(TUF$1,HeaderPrompt!$B:$C,2,FALSE),"")</f>
        <v/>
      </c>
      <c r="TUG2" s="10" t="str">
        <f>IFERROR(VLOOKUP(TUG$1,HeaderPrompt!$B:$C,2,FALSE),"")</f>
        <v/>
      </c>
      <c r="TUH2" s="10" t="str">
        <f>IFERROR(VLOOKUP(TUH$1,HeaderPrompt!$B:$C,2,FALSE),"")</f>
        <v/>
      </c>
      <c r="TUI2" s="10" t="str">
        <f>IFERROR(VLOOKUP(TUI$1,HeaderPrompt!$B:$C,2,FALSE),"")</f>
        <v/>
      </c>
      <c r="TUJ2" s="10" t="str">
        <f>IFERROR(VLOOKUP(TUJ$1,HeaderPrompt!$B:$C,2,FALSE),"")</f>
        <v/>
      </c>
      <c r="TUK2" s="10" t="str">
        <f>IFERROR(VLOOKUP(TUK$1,HeaderPrompt!$B:$C,2,FALSE),"")</f>
        <v/>
      </c>
      <c r="TUL2" s="10" t="str">
        <f>IFERROR(VLOOKUP(TUL$1,HeaderPrompt!$B:$C,2,FALSE),"")</f>
        <v/>
      </c>
      <c r="TUM2" s="10" t="str">
        <f>IFERROR(VLOOKUP(TUM$1,HeaderPrompt!$B:$C,2,FALSE),"")</f>
        <v/>
      </c>
      <c r="TUN2" s="10" t="str">
        <f>IFERROR(VLOOKUP(TUN$1,HeaderPrompt!$B:$C,2,FALSE),"")</f>
        <v/>
      </c>
      <c r="TUO2" s="10" t="str">
        <f>IFERROR(VLOOKUP(TUO$1,HeaderPrompt!$B:$C,2,FALSE),"")</f>
        <v/>
      </c>
      <c r="TUP2" s="10" t="str">
        <f>IFERROR(VLOOKUP(TUP$1,HeaderPrompt!$B:$C,2,FALSE),"")</f>
        <v/>
      </c>
      <c r="TUQ2" s="10" t="str">
        <f>IFERROR(VLOOKUP(TUQ$1,HeaderPrompt!$B:$C,2,FALSE),"")</f>
        <v/>
      </c>
      <c r="TUR2" s="10" t="str">
        <f>IFERROR(VLOOKUP(TUR$1,HeaderPrompt!$B:$C,2,FALSE),"")</f>
        <v/>
      </c>
      <c r="TUS2" s="10" t="str">
        <f>IFERROR(VLOOKUP(TUS$1,HeaderPrompt!$B:$C,2,FALSE),"")</f>
        <v/>
      </c>
      <c r="TUT2" s="10" t="str">
        <f>IFERROR(VLOOKUP(TUT$1,HeaderPrompt!$B:$C,2,FALSE),"")</f>
        <v/>
      </c>
      <c r="TUU2" s="10" t="str">
        <f>IFERROR(VLOOKUP(TUU$1,HeaderPrompt!$B:$C,2,FALSE),"")</f>
        <v/>
      </c>
      <c r="TUV2" s="10" t="str">
        <f>IFERROR(VLOOKUP(TUV$1,HeaderPrompt!$B:$C,2,FALSE),"")</f>
        <v/>
      </c>
      <c r="TUW2" s="10" t="str">
        <f>IFERROR(VLOOKUP(TUW$1,HeaderPrompt!$B:$C,2,FALSE),"")</f>
        <v/>
      </c>
      <c r="TUX2" s="10" t="str">
        <f>IFERROR(VLOOKUP(TUX$1,HeaderPrompt!$B:$C,2,FALSE),"")</f>
        <v/>
      </c>
      <c r="TUY2" s="10" t="str">
        <f>IFERROR(VLOOKUP(TUY$1,HeaderPrompt!$B:$C,2,FALSE),"")</f>
        <v/>
      </c>
      <c r="TUZ2" s="10" t="str">
        <f>IFERROR(VLOOKUP(TUZ$1,HeaderPrompt!$B:$C,2,FALSE),"")</f>
        <v/>
      </c>
      <c r="TVA2" s="10" t="str">
        <f>IFERROR(VLOOKUP(TVA$1,HeaderPrompt!$B:$C,2,FALSE),"")</f>
        <v/>
      </c>
      <c r="TVB2" s="10" t="str">
        <f>IFERROR(VLOOKUP(TVB$1,HeaderPrompt!$B:$C,2,FALSE),"")</f>
        <v/>
      </c>
      <c r="TVC2" s="10" t="str">
        <f>IFERROR(VLOOKUP(TVC$1,HeaderPrompt!$B:$C,2,FALSE),"")</f>
        <v/>
      </c>
      <c r="TVD2" s="10" t="str">
        <f>IFERROR(VLOOKUP(TVD$1,HeaderPrompt!$B:$C,2,FALSE),"")</f>
        <v/>
      </c>
      <c r="TVE2" s="10" t="str">
        <f>IFERROR(VLOOKUP(TVE$1,HeaderPrompt!$B:$C,2,FALSE),"")</f>
        <v/>
      </c>
      <c r="TVF2" s="10" t="str">
        <f>IFERROR(VLOOKUP(TVF$1,HeaderPrompt!$B:$C,2,FALSE),"")</f>
        <v/>
      </c>
      <c r="TVG2" s="10" t="str">
        <f>IFERROR(VLOOKUP(TVG$1,HeaderPrompt!$B:$C,2,FALSE),"")</f>
        <v/>
      </c>
      <c r="TVH2" s="10" t="str">
        <f>IFERROR(VLOOKUP(TVH$1,HeaderPrompt!$B:$C,2,FALSE),"")</f>
        <v/>
      </c>
      <c r="TVI2" s="10" t="str">
        <f>IFERROR(VLOOKUP(TVI$1,HeaderPrompt!$B:$C,2,FALSE),"")</f>
        <v/>
      </c>
      <c r="TVJ2" s="10" t="str">
        <f>IFERROR(VLOOKUP(TVJ$1,HeaderPrompt!$B:$C,2,FALSE),"")</f>
        <v/>
      </c>
      <c r="TVK2" s="10" t="str">
        <f>IFERROR(VLOOKUP(TVK$1,HeaderPrompt!$B:$C,2,FALSE),"")</f>
        <v/>
      </c>
      <c r="TVL2" s="10" t="str">
        <f>IFERROR(VLOOKUP(TVL$1,HeaderPrompt!$B:$C,2,FALSE),"")</f>
        <v/>
      </c>
      <c r="TVM2" s="10" t="str">
        <f>IFERROR(VLOOKUP(TVM$1,HeaderPrompt!$B:$C,2,FALSE),"")</f>
        <v/>
      </c>
      <c r="TVN2" s="10" t="str">
        <f>IFERROR(VLOOKUP(TVN$1,HeaderPrompt!$B:$C,2,FALSE),"")</f>
        <v/>
      </c>
      <c r="TVO2" s="10" t="str">
        <f>IFERROR(VLOOKUP(TVO$1,HeaderPrompt!$B:$C,2,FALSE),"")</f>
        <v/>
      </c>
      <c r="TVP2" s="10" t="str">
        <f>IFERROR(VLOOKUP(TVP$1,HeaderPrompt!$B:$C,2,FALSE),"")</f>
        <v/>
      </c>
      <c r="TVQ2" s="10" t="str">
        <f>IFERROR(VLOOKUP(TVQ$1,HeaderPrompt!$B:$C,2,FALSE),"")</f>
        <v/>
      </c>
      <c r="TVR2" s="10" t="str">
        <f>IFERROR(VLOOKUP(TVR$1,HeaderPrompt!$B:$C,2,FALSE),"")</f>
        <v/>
      </c>
      <c r="TVS2" s="10" t="str">
        <f>IFERROR(VLOOKUP(TVS$1,HeaderPrompt!$B:$C,2,FALSE),"")</f>
        <v/>
      </c>
      <c r="TVT2" s="10" t="str">
        <f>IFERROR(VLOOKUP(TVT$1,HeaderPrompt!$B:$C,2,FALSE),"")</f>
        <v/>
      </c>
      <c r="TVU2" s="10" t="str">
        <f>IFERROR(VLOOKUP(TVU$1,HeaderPrompt!$B:$C,2,FALSE),"")</f>
        <v/>
      </c>
      <c r="TVV2" s="10" t="str">
        <f>IFERROR(VLOOKUP(TVV$1,HeaderPrompt!$B:$C,2,FALSE),"")</f>
        <v/>
      </c>
      <c r="TVW2" s="10" t="str">
        <f>IFERROR(VLOOKUP(TVW$1,HeaderPrompt!$B:$C,2,FALSE),"")</f>
        <v/>
      </c>
      <c r="TVX2" s="10" t="str">
        <f>IFERROR(VLOOKUP(TVX$1,HeaderPrompt!$B:$C,2,FALSE),"")</f>
        <v/>
      </c>
      <c r="TVY2" s="10" t="str">
        <f>IFERROR(VLOOKUP(TVY$1,HeaderPrompt!$B:$C,2,FALSE),"")</f>
        <v/>
      </c>
      <c r="TVZ2" s="10" t="str">
        <f>IFERROR(VLOOKUP(TVZ$1,HeaderPrompt!$B:$C,2,FALSE),"")</f>
        <v/>
      </c>
      <c r="TWA2" s="10" t="str">
        <f>IFERROR(VLOOKUP(TWA$1,HeaderPrompt!$B:$C,2,FALSE),"")</f>
        <v/>
      </c>
      <c r="TWB2" s="10" t="str">
        <f>IFERROR(VLOOKUP(TWB$1,HeaderPrompt!$B:$C,2,FALSE),"")</f>
        <v/>
      </c>
      <c r="TWC2" s="10" t="str">
        <f>IFERROR(VLOOKUP(TWC$1,HeaderPrompt!$B:$C,2,FALSE),"")</f>
        <v/>
      </c>
      <c r="TWD2" s="10" t="str">
        <f>IFERROR(VLOOKUP(TWD$1,HeaderPrompt!$B:$C,2,FALSE),"")</f>
        <v/>
      </c>
      <c r="TWE2" s="10" t="str">
        <f>IFERROR(VLOOKUP(TWE$1,HeaderPrompt!$B:$C,2,FALSE),"")</f>
        <v/>
      </c>
      <c r="TWF2" s="10" t="str">
        <f>IFERROR(VLOOKUP(TWF$1,HeaderPrompt!$B:$C,2,FALSE),"")</f>
        <v/>
      </c>
      <c r="TWG2" s="10" t="str">
        <f>IFERROR(VLOOKUP(TWG$1,HeaderPrompt!$B:$C,2,FALSE),"")</f>
        <v/>
      </c>
      <c r="TWH2" s="10" t="str">
        <f>IFERROR(VLOOKUP(TWH$1,HeaderPrompt!$B:$C,2,FALSE),"")</f>
        <v/>
      </c>
      <c r="TWI2" s="10" t="str">
        <f>IFERROR(VLOOKUP(TWI$1,HeaderPrompt!$B:$C,2,FALSE),"")</f>
        <v/>
      </c>
      <c r="TWJ2" s="10" t="str">
        <f>IFERROR(VLOOKUP(TWJ$1,HeaderPrompt!$B:$C,2,FALSE),"")</f>
        <v/>
      </c>
      <c r="TWK2" s="10" t="str">
        <f>IFERROR(VLOOKUP(TWK$1,HeaderPrompt!$B:$C,2,FALSE),"")</f>
        <v/>
      </c>
      <c r="TWL2" s="10" t="str">
        <f>IFERROR(VLOOKUP(TWL$1,HeaderPrompt!$B:$C,2,FALSE),"")</f>
        <v/>
      </c>
      <c r="TWM2" s="10" t="str">
        <f>IFERROR(VLOOKUP(TWM$1,HeaderPrompt!$B:$C,2,FALSE),"")</f>
        <v/>
      </c>
      <c r="TWN2" s="10" t="str">
        <f>IFERROR(VLOOKUP(TWN$1,HeaderPrompt!$B:$C,2,FALSE),"")</f>
        <v/>
      </c>
      <c r="TWO2" s="10" t="str">
        <f>IFERROR(VLOOKUP(TWO$1,HeaderPrompt!$B:$C,2,FALSE),"")</f>
        <v/>
      </c>
      <c r="TWP2" s="10" t="str">
        <f>IFERROR(VLOOKUP(TWP$1,HeaderPrompt!$B:$C,2,FALSE),"")</f>
        <v/>
      </c>
      <c r="TWQ2" s="10" t="str">
        <f>IFERROR(VLOOKUP(TWQ$1,HeaderPrompt!$B:$C,2,FALSE),"")</f>
        <v/>
      </c>
      <c r="TWR2" s="10" t="str">
        <f>IFERROR(VLOOKUP(TWR$1,HeaderPrompt!$B:$C,2,FALSE),"")</f>
        <v/>
      </c>
      <c r="TWS2" s="10" t="str">
        <f>IFERROR(VLOOKUP(TWS$1,HeaderPrompt!$B:$C,2,FALSE),"")</f>
        <v/>
      </c>
      <c r="TWT2" s="10" t="str">
        <f>IFERROR(VLOOKUP(TWT$1,HeaderPrompt!$B:$C,2,FALSE),"")</f>
        <v/>
      </c>
      <c r="TWU2" s="10" t="str">
        <f>IFERROR(VLOOKUP(TWU$1,HeaderPrompt!$B:$C,2,FALSE),"")</f>
        <v/>
      </c>
      <c r="TWV2" s="10" t="str">
        <f>IFERROR(VLOOKUP(TWV$1,HeaderPrompt!$B:$C,2,FALSE),"")</f>
        <v/>
      </c>
      <c r="TWW2" s="10" t="str">
        <f>IFERROR(VLOOKUP(TWW$1,HeaderPrompt!$B:$C,2,FALSE),"")</f>
        <v/>
      </c>
      <c r="TWX2" s="10" t="str">
        <f>IFERROR(VLOOKUP(TWX$1,HeaderPrompt!$B:$C,2,FALSE),"")</f>
        <v/>
      </c>
      <c r="TWY2" s="10" t="str">
        <f>IFERROR(VLOOKUP(TWY$1,HeaderPrompt!$B:$C,2,FALSE),"")</f>
        <v/>
      </c>
      <c r="TWZ2" s="10" t="str">
        <f>IFERROR(VLOOKUP(TWZ$1,HeaderPrompt!$B:$C,2,FALSE),"")</f>
        <v/>
      </c>
      <c r="TXA2" s="10" t="str">
        <f>IFERROR(VLOOKUP(TXA$1,HeaderPrompt!$B:$C,2,FALSE),"")</f>
        <v/>
      </c>
      <c r="TXB2" s="10" t="str">
        <f>IFERROR(VLOOKUP(TXB$1,HeaderPrompt!$B:$C,2,FALSE),"")</f>
        <v/>
      </c>
      <c r="TXC2" s="10" t="str">
        <f>IFERROR(VLOOKUP(TXC$1,HeaderPrompt!$B:$C,2,FALSE),"")</f>
        <v/>
      </c>
      <c r="TXD2" s="10" t="str">
        <f>IFERROR(VLOOKUP(TXD$1,HeaderPrompt!$B:$C,2,FALSE),"")</f>
        <v/>
      </c>
      <c r="TXE2" s="10" t="str">
        <f>IFERROR(VLOOKUP(TXE$1,HeaderPrompt!$B:$C,2,FALSE),"")</f>
        <v/>
      </c>
      <c r="TXF2" s="10" t="str">
        <f>IFERROR(VLOOKUP(TXF$1,HeaderPrompt!$B:$C,2,FALSE),"")</f>
        <v/>
      </c>
      <c r="TXG2" s="10" t="str">
        <f>IFERROR(VLOOKUP(TXG$1,HeaderPrompt!$B:$C,2,FALSE),"")</f>
        <v/>
      </c>
      <c r="TXH2" s="10" t="str">
        <f>IFERROR(VLOOKUP(TXH$1,HeaderPrompt!$B:$C,2,FALSE),"")</f>
        <v/>
      </c>
      <c r="TXI2" s="10" t="str">
        <f>IFERROR(VLOOKUP(TXI$1,HeaderPrompt!$B:$C,2,FALSE),"")</f>
        <v/>
      </c>
      <c r="TXJ2" s="10" t="str">
        <f>IFERROR(VLOOKUP(TXJ$1,HeaderPrompt!$B:$C,2,FALSE),"")</f>
        <v/>
      </c>
      <c r="TXK2" s="10" t="str">
        <f>IFERROR(VLOOKUP(TXK$1,HeaderPrompt!$B:$C,2,FALSE),"")</f>
        <v/>
      </c>
      <c r="TXL2" s="10" t="str">
        <f>IFERROR(VLOOKUP(TXL$1,HeaderPrompt!$B:$C,2,FALSE),"")</f>
        <v/>
      </c>
      <c r="TXM2" s="10" t="str">
        <f>IFERROR(VLOOKUP(TXM$1,HeaderPrompt!$B:$C,2,FALSE),"")</f>
        <v/>
      </c>
      <c r="TXN2" s="10" t="str">
        <f>IFERROR(VLOOKUP(TXN$1,HeaderPrompt!$B:$C,2,FALSE),"")</f>
        <v/>
      </c>
      <c r="TXO2" s="10" t="str">
        <f>IFERROR(VLOOKUP(TXO$1,HeaderPrompt!$B:$C,2,FALSE),"")</f>
        <v/>
      </c>
      <c r="TXP2" s="10" t="str">
        <f>IFERROR(VLOOKUP(TXP$1,HeaderPrompt!$B:$C,2,FALSE),"")</f>
        <v/>
      </c>
      <c r="TXQ2" s="10" t="str">
        <f>IFERROR(VLOOKUP(TXQ$1,HeaderPrompt!$B:$C,2,FALSE),"")</f>
        <v/>
      </c>
      <c r="TXR2" s="10" t="str">
        <f>IFERROR(VLOOKUP(TXR$1,HeaderPrompt!$B:$C,2,FALSE),"")</f>
        <v/>
      </c>
      <c r="TXS2" s="10" t="str">
        <f>IFERROR(VLOOKUP(TXS$1,HeaderPrompt!$B:$C,2,FALSE),"")</f>
        <v/>
      </c>
      <c r="TXT2" s="10" t="str">
        <f>IFERROR(VLOOKUP(TXT$1,HeaderPrompt!$B:$C,2,FALSE),"")</f>
        <v/>
      </c>
      <c r="TXU2" s="10" t="str">
        <f>IFERROR(VLOOKUP(TXU$1,HeaderPrompt!$B:$C,2,FALSE),"")</f>
        <v/>
      </c>
      <c r="TXV2" s="10" t="str">
        <f>IFERROR(VLOOKUP(TXV$1,HeaderPrompt!$B:$C,2,FALSE),"")</f>
        <v/>
      </c>
      <c r="TXW2" s="10" t="str">
        <f>IFERROR(VLOOKUP(TXW$1,HeaderPrompt!$B:$C,2,FALSE),"")</f>
        <v/>
      </c>
      <c r="TXX2" s="10" t="str">
        <f>IFERROR(VLOOKUP(TXX$1,HeaderPrompt!$B:$C,2,FALSE),"")</f>
        <v/>
      </c>
      <c r="TXY2" s="10" t="str">
        <f>IFERROR(VLOOKUP(TXY$1,HeaderPrompt!$B:$C,2,FALSE),"")</f>
        <v/>
      </c>
      <c r="TXZ2" s="10" t="str">
        <f>IFERROR(VLOOKUP(TXZ$1,HeaderPrompt!$B:$C,2,FALSE),"")</f>
        <v/>
      </c>
      <c r="TYA2" s="10" t="str">
        <f>IFERROR(VLOOKUP(TYA$1,HeaderPrompt!$B:$C,2,FALSE),"")</f>
        <v/>
      </c>
      <c r="TYB2" s="10" t="str">
        <f>IFERROR(VLOOKUP(TYB$1,HeaderPrompt!$B:$C,2,FALSE),"")</f>
        <v/>
      </c>
      <c r="TYC2" s="10" t="str">
        <f>IFERROR(VLOOKUP(TYC$1,HeaderPrompt!$B:$C,2,FALSE),"")</f>
        <v/>
      </c>
      <c r="TYD2" s="10" t="str">
        <f>IFERROR(VLOOKUP(TYD$1,HeaderPrompt!$B:$C,2,FALSE),"")</f>
        <v/>
      </c>
      <c r="TYE2" s="10" t="str">
        <f>IFERROR(VLOOKUP(TYE$1,HeaderPrompt!$B:$C,2,FALSE),"")</f>
        <v/>
      </c>
      <c r="TYF2" s="10" t="str">
        <f>IFERROR(VLOOKUP(TYF$1,HeaderPrompt!$B:$C,2,FALSE),"")</f>
        <v/>
      </c>
      <c r="TYG2" s="10" t="str">
        <f>IFERROR(VLOOKUP(TYG$1,HeaderPrompt!$B:$C,2,FALSE),"")</f>
        <v/>
      </c>
      <c r="TYH2" s="10" t="str">
        <f>IFERROR(VLOOKUP(TYH$1,HeaderPrompt!$B:$C,2,FALSE),"")</f>
        <v/>
      </c>
      <c r="TYI2" s="10" t="str">
        <f>IFERROR(VLOOKUP(TYI$1,HeaderPrompt!$B:$C,2,FALSE),"")</f>
        <v/>
      </c>
      <c r="TYJ2" s="10" t="str">
        <f>IFERROR(VLOOKUP(TYJ$1,HeaderPrompt!$B:$C,2,FALSE),"")</f>
        <v/>
      </c>
      <c r="TYK2" s="10" t="str">
        <f>IFERROR(VLOOKUP(TYK$1,HeaderPrompt!$B:$C,2,FALSE),"")</f>
        <v/>
      </c>
      <c r="TYL2" s="10" t="str">
        <f>IFERROR(VLOOKUP(TYL$1,HeaderPrompt!$B:$C,2,FALSE),"")</f>
        <v/>
      </c>
      <c r="TYM2" s="10" t="str">
        <f>IFERROR(VLOOKUP(TYM$1,HeaderPrompt!$B:$C,2,FALSE),"")</f>
        <v/>
      </c>
      <c r="TYN2" s="10" t="str">
        <f>IFERROR(VLOOKUP(TYN$1,HeaderPrompt!$B:$C,2,FALSE),"")</f>
        <v/>
      </c>
      <c r="TYO2" s="10" t="str">
        <f>IFERROR(VLOOKUP(TYO$1,HeaderPrompt!$B:$C,2,FALSE),"")</f>
        <v/>
      </c>
      <c r="TYP2" s="10" t="str">
        <f>IFERROR(VLOOKUP(TYP$1,HeaderPrompt!$B:$C,2,FALSE),"")</f>
        <v/>
      </c>
      <c r="TYQ2" s="10" t="str">
        <f>IFERROR(VLOOKUP(TYQ$1,HeaderPrompt!$B:$C,2,FALSE),"")</f>
        <v/>
      </c>
      <c r="TYR2" s="10" t="str">
        <f>IFERROR(VLOOKUP(TYR$1,HeaderPrompt!$B:$C,2,FALSE),"")</f>
        <v/>
      </c>
      <c r="TYS2" s="10" t="str">
        <f>IFERROR(VLOOKUP(TYS$1,HeaderPrompt!$B:$C,2,FALSE),"")</f>
        <v/>
      </c>
      <c r="TYT2" s="10" t="str">
        <f>IFERROR(VLOOKUP(TYT$1,HeaderPrompt!$B:$C,2,FALSE),"")</f>
        <v/>
      </c>
      <c r="TYU2" s="10" t="str">
        <f>IFERROR(VLOOKUP(TYU$1,HeaderPrompt!$B:$C,2,FALSE),"")</f>
        <v/>
      </c>
      <c r="TYV2" s="10" t="str">
        <f>IFERROR(VLOOKUP(TYV$1,HeaderPrompt!$B:$C,2,FALSE),"")</f>
        <v/>
      </c>
      <c r="TYW2" s="10" t="str">
        <f>IFERROR(VLOOKUP(TYW$1,HeaderPrompt!$B:$C,2,FALSE),"")</f>
        <v/>
      </c>
      <c r="TYX2" s="10" t="str">
        <f>IFERROR(VLOOKUP(TYX$1,HeaderPrompt!$B:$C,2,FALSE),"")</f>
        <v/>
      </c>
      <c r="TYY2" s="10" t="str">
        <f>IFERROR(VLOOKUP(TYY$1,HeaderPrompt!$B:$C,2,FALSE),"")</f>
        <v/>
      </c>
      <c r="TYZ2" s="10" t="str">
        <f>IFERROR(VLOOKUP(TYZ$1,HeaderPrompt!$B:$C,2,FALSE),"")</f>
        <v/>
      </c>
      <c r="TZA2" s="10" t="str">
        <f>IFERROR(VLOOKUP(TZA$1,HeaderPrompt!$B:$C,2,FALSE),"")</f>
        <v/>
      </c>
      <c r="TZB2" s="10" t="str">
        <f>IFERROR(VLOOKUP(TZB$1,HeaderPrompt!$B:$C,2,FALSE),"")</f>
        <v/>
      </c>
      <c r="TZC2" s="10" t="str">
        <f>IFERROR(VLOOKUP(TZC$1,HeaderPrompt!$B:$C,2,FALSE),"")</f>
        <v/>
      </c>
      <c r="TZD2" s="10" t="str">
        <f>IFERROR(VLOOKUP(TZD$1,HeaderPrompt!$B:$C,2,FALSE),"")</f>
        <v/>
      </c>
      <c r="TZE2" s="10" t="str">
        <f>IFERROR(VLOOKUP(TZE$1,HeaderPrompt!$B:$C,2,FALSE),"")</f>
        <v/>
      </c>
      <c r="TZF2" s="10" t="str">
        <f>IFERROR(VLOOKUP(TZF$1,HeaderPrompt!$B:$C,2,FALSE),"")</f>
        <v/>
      </c>
      <c r="TZG2" s="10" t="str">
        <f>IFERROR(VLOOKUP(TZG$1,HeaderPrompt!$B:$C,2,FALSE),"")</f>
        <v/>
      </c>
      <c r="TZH2" s="10" t="str">
        <f>IFERROR(VLOOKUP(TZH$1,HeaderPrompt!$B:$C,2,FALSE),"")</f>
        <v/>
      </c>
      <c r="TZI2" s="10" t="str">
        <f>IFERROR(VLOOKUP(TZI$1,HeaderPrompt!$B:$C,2,FALSE),"")</f>
        <v/>
      </c>
      <c r="TZJ2" s="10" t="str">
        <f>IFERROR(VLOOKUP(TZJ$1,HeaderPrompt!$B:$C,2,FALSE),"")</f>
        <v/>
      </c>
      <c r="TZK2" s="10" t="str">
        <f>IFERROR(VLOOKUP(TZK$1,HeaderPrompt!$B:$C,2,FALSE),"")</f>
        <v/>
      </c>
      <c r="TZL2" s="10" t="str">
        <f>IFERROR(VLOOKUP(TZL$1,HeaderPrompt!$B:$C,2,FALSE),"")</f>
        <v/>
      </c>
      <c r="TZM2" s="10" t="str">
        <f>IFERROR(VLOOKUP(TZM$1,HeaderPrompt!$B:$C,2,FALSE),"")</f>
        <v/>
      </c>
      <c r="TZN2" s="10" t="str">
        <f>IFERROR(VLOOKUP(TZN$1,HeaderPrompt!$B:$C,2,FALSE),"")</f>
        <v/>
      </c>
      <c r="TZO2" s="10" t="str">
        <f>IFERROR(VLOOKUP(TZO$1,HeaderPrompt!$B:$C,2,FALSE),"")</f>
        <v/>
      </c>
      <c r="TZP2" s="10" t="str">
        <f>IFERROR(VLOOKUP(TZP$1,HeaderPrompt!$B:$C,2,FALSE),"")</f>
        <v/>
      </c>
      <c r="TZQ2" s="10" t="str">
        <f>IFERROR(VLOOKUP(TZQ$1,HeaderPrompt!$B:$C,2,FALSE),"")</f>
        <v/>
      </c>
      <c r="TZR2" s="10" t="str">
        <f>IFERROR(VLOOKUP(TZR$1,HeaderPrompt!$B:$C,2,FALSE),"")</f>
        <v/>
      </c>
      <c r="TZS2" s="10" t="str">
        <f>IFERROR(VLOOKUP(TZS$1,HeaderPrompt!$B:$C,2,FALSE),"")</f>
        <v/>
      </c>
      <c r="TZT2" s="10" t="str">
        <f>IFERROR(VLOOKUP(TZT$1,HeaderPrompt!$B:$C,2,FALSE),"")</f>
        <v/>
      </c>
      <c r="TZU2" s="10" t="str">
        <f>IFERROR(VLOOKUP(TZU$1,HeaderPrompt!$B:$C,2,FALSE),"")</f>
        <v/>
      </c>
      <c r="TZV2" s="10" t="str">
        <f>IFERROR(VLOOKUP(TZV$1,HeaderPrompt!$B:$C,2,FALSE),"")</f>
        <v/>
      </c>
      <c r="TZW2" s="10" t="str">
        <f>IFERROR(VLOOKUP(TZW$1,HeaderPrompt!$B:$C,2,FALSE),"")</f>
        <v/>
      </c>
      <c r="TZX2" s="10" t="str">
        <f>IFERROR(VLOOKUP(TZX$1,HeaderPrompt!$B:$C,2,FALSE),"")</f>
        <v/>
      </c>
      <c r="TZY2" s="10" t="str">
        <f>IFERROR(VLOOKUP(TZY$1,HeaderPrompt!$B:$C,2,FALSE),"")</f>
        <v/>
      </c>
      <c r="TZZ2" s="10" t="str">
        <f>IFERROR(VLOOKUP(TZZ$1,HeaderPrompt!$B:$C,2,FALSE),"")</f>
        <v/>
      </c>
      <c r="UAA2" s="10" t="str">
        <f>IFERROR(VLOOKUP(UAA$1,HeaderPrompt!$B:$C,2,FALSE),"")</f>
        <v/>
      </c>
      <c r="UAB2" s="10" t="str">
        <f>IFERROR(VLOOKUP(UAB$1,HeaderPrompt!$B:$C,2,FALSE),"")</f>
        <v/>
      </c>
      <c r="UAC2" s="10" t="str">
        <f>IFERROR(VLOOKUP(UAC$1,HeaderPrompt!$B:$C,2,FALSE),"")</f>
        <v/>
      </c>
      <c r="UAD2" s="10" t="str">
        <f>IFERROR(VLOOKUP(UAD$1,HeaderPrompt!$B:$C,2,FALSE),"")</f>
        <v/>
      </c>
      <c r="UAE2" s="10" t="str">
        <f>IFERROR(VLOOKUP(UAE$1,HeaderPrompt!$B:$C,2,FALSE),"")</f>
        <v/>
      </c>
      <c r="UAF2" s="10" t="str">
        <f>IFERROR(VLOOKUP(UAF$1,HeaderPrompt!$B:$C,2,FALSE),"")</f>
        <v/>
      </c>
      <c r="UAG2" s="10" t="str">
        <f>IFERROR(VLOOKUP(UAG$1,HeaderPrompt!$B:$C,2,FALSE),"")</f>
        <v/>
      </c>
      <c r="UAH2" s="10" t="str">
        <f>IFERROR(VLOOKUP(UAH$1,HeaderPrompt!$B:$C,2,FALSE),"")</f>
        <v/>
      </c>
      <c r="UAI2" s="10" t="str">
        <f>IFERROR(VLOOKUP(UAI$1,HeaderPrompt!$B:$C,2,FALSE),"")</f>
        <v/>
      </c>
      <c r="UAJ2" s="10" t="str">
        <f>IFERROR(VLOOKUP(UAJ$1,HeaderPrompt!$B:$C,2,FALSE),"")</f>
        <v/>
      </c>
      <c r="UAK2" s="10" t="str">
        <f>IFERROR(VLOOKUP(UAK$1,HeaderPrompt!$B:$C,2,FALSE),"")</f>
        <v/>
      </c>
      <c r="UAL2" s="10" t="str">
        <f>IFERROR(VLOOKUP(UAL$1,HeaderPrompt!$B:$C,2,FALSE),"")</f>
        <v/>
      </c>
      <c r="UAM2" s="10" t="str">
        <f>IFERROR(VLOOKUP(UAM$1,HeaderPrompt!$B:$C,2,FALSE),"")</f>
        <v/>
      </c>
      <c r="UAN2" s="10" t="str">
        <f>IFERROR(VLOOKUP(UAN$1,HeaderPrompt!$B:$C,2,FALSE),"")</f>
        <v/>
      </c>
      <c r="UAO2" s="10" t="str">
        <f>IFERROR(VLOOKUP(UAO$1,HeaderPrompt!$B:$C,2,FALSE),"")</f>
        <v/>
      </c>
      <c r="UAP2" s="10" t="str">
        <f>IFERROR(VLOOKUP(UAP$1,HeaderPrompt!$B:$C,2,FALSE),"")</f>
        <v/>
      </c>
      <c r="UAQ2" s="10" t="str">
        <f>IFERROR(VLOOKUP(UAQ$1,HeaderPrompt!$B:$C,2,FALSE),"")</f>
        <v/>
      </c>
      <c r="UAR2" s="10" t="str">
        <f>IFERROR(VLOOKUP(UAR$1,HeaderPrompt!$B:$C,2,FALSE),"")</f>
        <v/>
      </c>
      <c r="UAS2" s="10" t="str">
        <f>IFERROR(VLOOKUP(UAS$1,HeaderPrompt!$B:$C,2,FALSE),"")</f>
        <v/>
      </c>
      <c r="UAT2" s="10" t="str">
        <f>IFERROR(VLOOKUP(UAT$1,HeaderPrompt!$B:$C,2,FALSE),"")</f>
        <v/>
      </c>
      <c r="UAU2" s="10" t="str">
        <f>IFERROR(VLOOKUP(UAU$1,HeaderPrompt!$B:$C,2,FALSE),"")</f>
        <v/>
      </c>
      <c r="UAV2" s="10" t="str">
        <f>IFERROR(VLOOKUP(UAV$1,HeaderPrompt!$B:$C,2,FALSE),"")</f>
        <v/>
      </c>
      <c r="UAW2" s="10" t="str">
        <f>IFERROR(VLOOKUP(UAW$1,HeaderPrompt!$B:$C,2,FALSE),"")</f>
        <v/>
      </c>
      <c r="UAX2" s="10" t="str">
        <f>IFERROR(VLOOKUP(UAX$1,HeaderPrompt!$B:$C,2,FALSE),"")</f>
        <v/>
      </c>
      <c r="UAY2" s="10" t="str">
        <f>IFERROR(VLOOKUP(UAY$1,HeaderPrompt!$B:$C,2,FALSE),"")</f>
        <v/>
      </c>
      <c r="UAZ2" s="10" t="str">
        <f>IFERROR(VLOOKUP(UAZ$1,HeaderPrompt!$B:$C,2,FALSE),"")</f>
        <v/>
      </c>
      <c r="UBA2" s="10" t="str">
        <f>IFERROR(VLOOKUP(UBA$1,HeaderPrompt!$B:$C,2,FALSE),"")</f>
        <v/>
      </c>
      <c r="UBB2" s="10" t="str">
        <f>IFERROR(VLOOKUP(UBB$1,HeaderPrompt!$B:$C,2,FALSE),"")</f>
        <v/>
      </c>
      <c r="UBC2" s="10" t="str">
        <f>IFERROR(VLOOKUP(UBC$1,HeaderPrompt!$B:$C,2,FALSE),"")</f>
        <v/>
      </c>
      <c r="UBD2" s="10" t="str">
        <f>IFERROR(VLOOKUP(UBD$1,HeaderPrompt!$B:$C,2,FALSE),"")</f>
        <v/>
      </c>
      <c r="UBE2" s="10" t="str">
        <f>IFERROR(VLOOKUP(UBE$1,HeaderPrompt!$B:$C,2,FALSE),"")</f>
        <v/>
      </c>
      <c r="UBF2" s="10" t="str">
        <f>IFERROR(VLOOKUP(UBF$1,HeaderPrompt!$B:$C,2,FALSE),"")</f>
        <v/>
      </c>
      <c r="UBG2" s="10" t="str">
        <f>IFERROR(VLOOKUP(UBG$1,HeaderPrompt!$B:$C,2,FALSE),"")</f>
        <v/>
      </c>
      <c r="UBH2" s="10" t="str">
        <f>IFERROR(VLOOKUP(UBH$1,HeaderPrompt!$B:$C,2,FALSE),"")</f>
        <v/>
      </c>
      <c r="UBI2" s="10" t="str">
        <f>IFERROR(VLOOKUP(UBI$1,HeaderPrompt!$B:$C,2,FALSE),"")</f>
        <v/>
      </c>
      <c r="UBJ2" s="10" t="str">
        <f>IFERROR(VLOOKUP(UBJ$1,HeaderPrompt!$B:$C,2,FALSE),"")</f>
        <v/>
      </c>
      <c r="UBK2" s="10" t="str">
        <f>IFERROR(VLOOKUP(UBK$1,HeaderPrompt!$B:$C,2,FALSE),"")</f>
        <v/>
      </c>
      <c r="UBL2" s="10" t="str">
        <f>IFERROR(VLOOKUP(UBL$1,HeaderPrompt!$B:$C,2,FALSE),"")</f>
        <v/>
      </c>
      <c r="UBM2" s="10" t="str">
        <f>IFERROR(VLOOKUP(UBM$1,HeaderPrompt!$B:$C,2,FALSE),"")</f>
        <v/>
      </c>
      <c r="UBN2" s="10" t="str">
        <f>IFERROR(VLOOKUP(UBN$1,HeaderPrompt!$B:$C,2,FALSE),"")</f>
        <v/>
      </c>
      <c r="UBO2" s="10" t="str">
        <f>IFERROR(VLOOKUP(UBO$1,HeaderPrompt!$B:$C,2,FALSE),"")</f>
        <v/>
      </c>
      <c r="UBP2" s="10" t="str">
        <f>IFERROR(VLOOKUP(UBP$1,HeaderPrompt!$B:$C,2,FALSE),"")</f>
        <v/>
      </c>
      <c r="UBQ2" s="10" t="str">
        <f>IFERROR(VLOOKUP(UBQ$1,HeaderPrompt!$B:$C,2,FALSE),"")</f>
        <v/>
      </c>
      <c r="UBR2" s="10" t="str">
        <f>IFERROR(VLOOKUP(UBR$1,HeaderPrompt!$B:$C,2,FALSE),"")</f>
        <v/>
      </c>
      <c r="UBS2" s="10" t="str">
        <f>IFERROR(VLOOKUP(UBS$1,HeaderPrompt!$B:$C,2,FALSE),"")</f>
        <v/>
      </c>
      <c r="UBT2" s="10" t="str">
        <f>IFERROR(VLOOKUP(UBT$1,HeaderPrompt!$B:$C,2,FALSE),"")</f>
        <v/>
      </c>
      <c r="UBU2" s="10" t="str">
        <f>IFERROR(VLOOKUP(UBU$1,HeaderPrompt!$B:$C,2,FALSE),"")</f>
        <v/>
      </c>
      <c r="UBV2" s="10" t="str">
        <f>IFERROR(VLOOKUP(UBV$1,HeaderPrompt!$B:$C,2,FALSE),"")</f>
        <v/>
      </c>
      <c r="UBW2" s="10" t="str">
        <f>IFERROR(VLOOKUP(UBW$1,HeaderPrompt!$B:$C,2,FALSE),"")</f>
        <v/>
      </c>
      <c r="UBX2" s="10" t="str">
        <f>IFERROR(VLOOKUP(UBX$1,HeaderPrompt!$B:$C,2,FALSE),"")</f>
        <v/>
      </c>
      <c r="UBY2" s="10" t="str">
        <f>IFERROR(VLOOKUP(UBY$1,HeaderPrompt!$B:$C,2,FALSE),"")</f>
        <v/>
      </c>
      <c r="UBZ2" s="10" t="str">
        <f>IFERROR(VLOOKUP(UBZ$1,HeaderPrompt!$B:$C,2,FALSE),"")</f>
        <v/>
      </c>
      <c r="UCA2" s="10" t="str">
        <f>IFERROR(VLOOKUP(UCA$1,HeaderPrompt!$B:$C,2,FALSE),"")</f>
        <v/>
      </c>
      <c r="UCB2" s="10" t="str">
        <f>IFERROR(VLOOKUP(UCB$1,HeaderPrompt!$B:$C,2,FALSE),"")</f>
        <v/>
      </c>
      <c r="UCC2" s="10" t="str">
        <f>IFERROR(VLOOKUP(UCC$1,HeaderPrompt!$B:$C,2,FALSE),"")</f>
        <v/>
      </c>
      <c r="UCD2" s="10" t="str">
        <f>IFERROR(VLOOKUP(UCD$1,HeaderPrompt!$B:$C,2,FALSE),"")</f>
        <v/>
      </c>
      <c r="UCE2" s="10" t="str">
        <f>IFERROR(VLOOKUP(UCE$1,HeaderPrompt!$B:$C,2,FALSE),"")</f>
        <v/>
      </c>
      <c r="UCF2" s="10" t="str">
        <f>IFERROR(VLOOKUP(UCF$1,HeaderPrompt!$B:$C,2,FALSE),"")</f>
        <v/>
      </c>
      <c r="UCG2" s="10" t="str">
        <f>IFERROR(VLOOKUP(UCG$1,HeaderPrompt!$B:$C,2,FALSE),"")</f>
        <v/>
      </c>
      <c r="UCH2" s="10" t="str">
        <f>IFERROR(VLOOKUP(UCH$1,HeaderPrompt!$B:$C,2,FALSE),"")</f>
        <v/>
      </c>
      <c r="UCI2" s="10" t="str">
        <f>IFERROR(VLOOKUP(UCI$1,HeaderPrompt!$B:$C,2,FALSE),"")</f>
        <v/>
      </c>
      <c r="UCJ2" s="10" t="str">
        <f>IFERROR(VLOOKUP(UCJ$1,HeaderPrompt!$B:$C,2,FALSE),"")</f>
        <v/>
      </c>
      <c r="UCK2" s="10" t="str">
        <f>IFERROR(VLOOKUP(UCK$1,HeaderPrompt!$B:$C,2,FALSE),"")</f>
        <v/>
      </c>
      <c r="UCL2" s="10" t="str">
        <f>IFERROR(VLOOKUP(UCL$1,HeaderPrompt!$B:$C,2,FALSE),"")</f>
        <v/>
      </c>
      <c r="UCM2" s="10" t="str">
        <f>IFERROR(VLOOKUP(UCM$1,HeaderPrompt!$B:$C,2,FALSE),"")</f>
        <v/>
      </c>
      <c r="UCN2" s="10" t="str">
        <f>IFERROR(VLOOKUP(UCN$1,HeaderPrompt!$B:$C,2,FALSE),"")</f>
        <v/>
      </c>
      <c r="UCO2" s="10" t="str">
        <f>IFERROR(VLOOKUP(UCO$1,HeaderPrompt!$B:$C,2,FALSE),"")</f>
        <v/>
      </c>
      <c r="UCP2" s="10" t="str">
        <f>IFERROR(VLOOKUP(UCP$1,HeaderPrompt!$B:$C,2,FALSE),"")</f>
        <v/>
      </c>
      <c r="UCQ2" s="10" t="str">
        <f>IFERROR(VLOOKUP(UCQ$1,HeaderPrompt!$B:$C,2,FALSE),"")</f>
        <v/>
      </c>
      <c r="UCR2" s="10" t="str">
        <f>IFERROR(VLOOKUP(UCR$1,HeaderPrompt!$B:$C,2,FALSE),"")</f>
        <v/>
      </c>
      <c r="UCS2" s="10" t="str">
        <f>IFERROR(VLOOKUP(UCS$1,HeaderPrompt!$B:$C,2,FALSE),"")</f>
        <v/>
      </c>
      <c r="UCT2" s="10" t="str">
        <f>IFERROR(VLOOKUP(UCT$1,HeaderPrompt!$B:$C,2,FALSE),"")</f>
        <v/>
      </c>
      <c r="UCU2" s="10" t="str">
        <f>IFERROR(VLOOKUP(UCU$1,HeaderPrompt!$B:$C,2,FALSE),"")</f>
        <v/>
      </c>
      <c r="UCV2" s="10" t="str">
        <f>IFERROR(VLOOKUP(UCV$1,HeaderPrompt!$B:$C,2,FALSE),"")</f>
        <v/>
      </c>
      <c r="UCW2" s="10" t="str">
        <f>IFERROR(VLOOKUP(UCW$1,HeaderPrompt!$B:$C,2,FALSE),"")</f>
        <v/>
      </c>
      <c r="UCX2" s="10" t="str">
        <f>IFERROR(VLOOKUP(UCX$1,HeaderPrompt!$B:$C,2,FALSE),"")</f>
        <v/>
      </c>
      <c r="UCY2" s="10" t="str">
        <f>IFERROR(VLOOKUP(UCY$1,HeaderPrompt!$B:$C,2,FALSE),"")</f>
        <v/>
      </c>
      <c r="UCZ2" s="10" t="str">
        <f>IFERROR(VLOOKUP(UCZ$1,HeaderPrompt!$B:$C,2,FALSE),"")</f>
        <v/>
      </c>
      <c r="UDA2" s="10" t="str">
        <f>IFERROR(VLOOKUP(UDA$1,HeaderPrompt!$B:$C,2,FALSE),"")</f>
        <v/>
      </c>
      <c r="UDB2" s="10" t="str">
        <f>IFERROR(VLOOKUP(UDB$1,HeaderPrompt!$B:$C,2,FALSE),"")</f>
        <v/>
      </c>
      <c r="UDC2" s="10" t="str">
        <f>IFERROR(VLOOKUP(UDC$1,HeaderPrompt!$B:$C,2,FALSE),"")</f>
        <v/>
      </c>
      <c r="UDD2" s="10" t="str">
        <f>IFERROR(VLOOKUP(UDD$1,HeaderPrompt!$B:$C,2,FALSE),"")</f>
        <v/>
      </c>
      <c r="UDE2" s="10" t="str">
        <f>IFERROR(VLOOKUP(UDE$1,HeaderPrompt!$B:$C,2,FALSE),"")</f>
        <v/>
      </c>
      <c r="UDF2" s="10" t="str">
        <f>IFERROR(VLOOKUP(UDF$1,HeaderPrompt!$B:$C,2,FALSE),"")</f>
        <v/>
      </c>
      <c r="UDG2" s="10" t="str">
        <f>IFERROR(VLOOKUP(UDG$1,HeaderPrompt!$B:$C,2,FALSE),"")</f>
        <v/>
      </c>
      <c r="UDH2" s="10" t="str">
        <f>IFERROR(VLOOKUP(UDH$1,HeaderPrompt!$B:$C,2,FALSE),"")</f>
        <v/>
      </c>
      <c r="UDI2" s="10" t="str">
        <f>IFERROR(VLOOKUP(UDI$1,HeaderPrompt!$B:$C,2,FALSE),"")</f>
        <v/>
      </c>
      <c r="UDJ2" s="10" t="str">
        <f>IFERROR(VLOOKUP(UDJ$1,HeaderPrompt!$B:$C,2,FALSE),"")</f>
        <v/>
      </c>
      <c r="UDK2" s="10" t="str">
        <f>IFERROR(VLOOKUP(UDK$1,HeaderPrompt!$B:$C,2,FALSE),"")</f>
        <v/>
      </c>
      <c r="UDL2" s="10" t="str">
        <f>IFERROR(VLOOKUP(UDL$1,HeaderPrompt!$B:$C,2,FALSE),"")</f>
        <v/>
      </c>
      <c r="UDM2" s="10" t="str">
        <f>IFERROR(VLOOKUP(UDM$1,HeaderPrompt!$B:$C,2,FALSE),"")</f>
        <v/>
      </c>
      <c r="UDN2" s="10" t="str">
        <f>IFERROR(VLOOKUP(UDN$1,HeaderPrompt!$B:$C,2,FALSE),"")</f>
        <v/>
      </c>
      <c r="UDO2" s="10" t="str">
        <f>IFERROR(VLOOKUP(UDO$1,HeaderPrompt!$B:$C,2,FALSE),"")</f>
        <v/>
      </c>
      <c r="UDP2" s="10" t="str">
        <f>IFERROR(VLOOKUP(UDP$1,HeaderPrompt!$B:$C,2,FALSE),"")</f>
        <v/>
      </c>
      <c r="UDQ2" s="10" t="str">
        <f>IFERROR(VLOOKUP(UDQ$1,HeaderPrompt!$B:$C,2,FALSE),"")</f>
        <v/>
      </c>
      <c r="UDR2" s="10" t="str">
        <f>IFERROR(VLOOKUP(UDR$1,HeaderPrompt!$B:$C,2,FALSE),"")</f>
        <v/>
      </c>
      <c r="UDS2" s="10" t="str">
        <f>IFERROR(VLOOKUP(UDS$1,HeaderPrompt!$B:$C,2,FALSE),"")</f>
        <v/>
      </c>
      <c r="UDT2" s="10" t="str">
        <f>IFERROR(VLOOKUP(UDT$1,HeaderPrompt!$B:$C,2,FALSE),"")</f>
        <v/>
      </c>
      <c r="UDU2" s="10" t="str">
        <f>IFERROR(VLOOKUP(UDU$1,HeaderPrompt!$B:$C,2,FALSE),"")</f>
        <v/>
      </c>
      <c r="UDV2" s="10" t="str">
        <f>IFERROR(VLOOKUP(UDV$1,HeaderPrompt!$B:$C,2,FALSE),"")</f>
        <v/>
      </c>
      <c r="UDW2" s="10" t="str">
        <f>IFERROR(VLOOKUP(UDW$1,HeaderPrompt!$B:$C,2,FALSE),"")</f>
        <v/>
      </c>
      <c r="UDX2" s="10" t="str">
        <f>IFERROR(VLOOKUP(UDX$1,HeaderPrompt!$B:$C,2,FALSE),"")</f>
        <v/>
      </c>
      <c r="UDY2" s="10" t="str">
        <f>IFERROR(VLOOKUP(UDY$1,HeaderPrompt!$B:$C,2,FALSE),"")</f>
        <v/>
      </c>
      <c r="UDZ2" s="10" t="str">
        <f>IFERROR(VLOOKUP(UDZ$1,HeaderPrompt!$B:$C,2,FALSE),"")</f>
        <v/>
      </c>
      <c r="UEA2" s="10" t="str">
        <f>IFERROR(VLOOKUP(UEA$1,HeaderPrompt!$B:$C,2,FALSE),"")</f>
        <v/>
      </c>
      <c r="UEB2" s="10" t="str">
        <f>IFERROR(VLOOKUP(UEB$1,HeaderPrompt!$B:$C,2,FALSE),"")</f>
        <v/>
      </c>
      <c r="UEC2" s="10" t="str">
        <f>IFERROR(VLOOKUP(UEC$1,HeaderPrompt!$B:$C,2,FALSE),"")</f>
        <v/>
      </c>
      <c r="UED2" s="10" t="str">
        <f>IFERROR(VLOOKUP(UED$1,HeaderPrompt!$B:$C,2,FALSE),"")</f>
        <v/>
      </c>
      <c r="UEE2" s="10" t="str">
        <f>IFERROR(VLOOKUP(UEE$1,HeaderPrompt!$B:$C,2,FALSE),"")</f>
        <v/>
      </c>
      <c r="UEF2" s="10" t="str">
        <f>IFERROR(VLOOKUP(UEF$1,HeaderPrompt!$B:$C,2,FALSE),"")</f>
        <v/>
      </c>
      <c r="UEG2" s="10" t="str">
        <f>IFERROR(VLOOKUP(UEG$1,HeaderPrompt!$B:$C,2,FALSE),"")</f>
        <v/>
      </c>
      <c r="UEH2" s="10" t="str">
        <f>IFERROR(VLOOKUP(UEH$1,HeaderPrompt!$B:$C,2,FALSE),"")</f>
        <v/>
      </c>
      <c r="UEI2" s="10" t="str">
        <f>IFERROR(VLOOKUP(UEI$1,HeaderPrompt!$B:$C,2,FALSE),"")</f>
        <v/>
      </c>
      <c r="UEJ2" s="10" t="str">
        <f>IFERROR(VLOOKUP(UEJ$1,HeaderPrompt!$B:$C,2,FALSE),"")</f>
        <v/>
      </c>
      <c r="UEK2" s="10" t="str">
        <f>IFERROR(VLOOKUP(UEK$1,HeaderPrompt!$B:$C,2,FALSE),"")</f>
        <v/>
      </c>
      <c r="UEL2" s="10" t="str">
        <f>IFERROR(VLOOKUP(UEL$1,HeaderPrompt!$B:$C,2,FALSE),"")</f>
        <v/>
      </c>
      <c r="UEM2" s="10" t="str">
        <f>IFERROR(VLOOKUP(UEM$1,HeaderPrompt!$B:$C,2,FALSE),"")</f>
        <v/>
      </c>
      <c r="UEN2" s="10" t="str">
        <f>IFERROR(VLOOKUP(UEN$1,HeaderPrompt!$B:$C,2,FALSE),"")</f>
        <v/>
      </c>
      <c r="UEO2" s="10" t="str">
        <f>IFERROR(VLOOKUP(UEO$1,HeaderPrompt!$B:$C,2,FALSE),"")</f>
        <v/>
      </c>
      <c r="UEP2" s="10" t="str">
        <f>IFERROR(VLOOKUP(UEP$1,HeaderPrompt!$B:$C,2,FALSE),"")</f>
        <v/>
      </c>
      <c r="UEQ2" s="10" t="str">
        <f>IFERROR(VLOOKUP(UEQ$1,HeaderPrompt!$B:$C,2,FALSE),"")</f>
        <v/>
      </c>
      <c r="UER2" s="10" t="str">
        <f>IFERROR(VLOOKUP(UER$1,HeaderPrompt!$B:$C,2,FALSE),"")</f>
        <v/>
      </c>
      <c r="UES2" s="10" t="str">
        <f>IFERROR(VLOOKUP(UES$1,HeaderPrompt!$B:$C,2,FALSE),"")</f>
        <v/>
      </c>
      <c r="UET2" s="10" t="str">
        <f>IFERROR(VLOOKUP(UET$1,HeaderPrompt!$B:$C,2,FALSE),"")</f>
        <v/>
      </c>
      <c r="UEU2" s="10" t="str">
        <f>IFERROR(VLOOKUP(UEU$1,HeaderPrompt!$B:$C,2,FALSE),"")</f>
        <v/>
      </c>
      <c r="UEV2" s="10" t="str">
        <f>IFERROR(VLOOKUP(UEV$1,HeaderPrompt!$B:$C,2,FALSE),"")</f>
        <v/>
      </c>
      <c r="UEW2" s="10" t="str">
        <f>IFERROR(VLOOKUP(UEW$1,HeaderPrompt!$B:$C,2,FALSE),"")</f>
        <v/>
      </c>
      <c r="UEX2" s="10" t="str">
        <f>IFERROR(VLOOKUP(UEX$1,HeaderPrompt!$B:$C,2,FALSE),"")</f>
        <v/>
      </c>
      <c r="UEY2" s="10" t="str">
        <f>IFERROR(VLOOKUP(UEY$1,HeaderPrompt!$B:$C,2,FALSE),"")</f>
        <v/>
      </c>
      <c r="UEZ2" s="10" t="str">
        <f>IFERROR(VLOOKUP(UEZ$1,HeaderPrompt!$B:$C,2,FALSE),"")</f>
        <v/>
      </c>
      <c r="UFA2" s="10" t="str">
        <f>IFERROR(VLOOKUP(UFA$1,HeaderPrompt!$B:$C,2,FALSE),"")</f>
        <v/>
      </c>
      <c r="UFB2" s="10" t="str">
        <f>IFERROR(VLOOKUP(UFB$1,HeaderPrompt!$B:$C,2,FALSE),"")</f>
        <v/>
      </c>
      <c r="UFC2" s="10" t="str">
        <f>IFERROR(VLOOKUP(UFC$1,HeaderPrompt!$B:$C,2,FALSE),"")</f>
        <v/>
      </c>
      <c r="UFD2" s="10" t="str">
        <f>IFERROR(VLOOKUP(UFD$1,HeaderPrompt!$B:$C,2,FALSE),"")</f>
        <v/>
      </c>
      <c r="UFE2" s="10" t="str">
        <f>IFERROR(VLOOKUP(UFE$1,HeaderPrompt!$B:$C,2,FALSE),"")</f>
        <v/>
      </c>
      <c r="UFF2" s="10" t="str">
        <f>IFERROR(VLOOKUP(UFF$1,HeaderPrompt!$B:$C,2,FALSE),"")</f>
        <v/>
      </c>
      <c r="UFG2" s="10" t="str">
        <f>IFERROR(VLOOKUP(UFG$1,HeaderPrompt!$B:$C,2,FALSE),"")</f>
        <v/>
      </c>
      <c r="UFH2" s="10" t="str">
        <f>IFERROR(VLOOKUP(UFH$1,HeaderPrompt!$B:$C,2,FALSE),"")</f>
        <v/>
      </c>
      <c r="UFI2" s="10" t="str">
        <f>IFERROR(VLOOKUP(UFI$1,HeaderPrompt!$B:$C,2,FALSE),"")</f>
        <v/>
      </c>
      <c r="UFJ2" s="10" t="str">
        <f>IFERROR(VLOOKUP(UFJ$1,HeaderPrompt!$B:$C,2,FALSE),"")</f>
        <v/>
      </c>
      <c r="UFK2" s="10" t="str">
        <f>IFERROR(VLOOKUP(UFK$1,HeaderPrompt!$B:$C,2,FALSE),"")</f>
        <v/>
      </c>
      <c r="UFL2" s="10" t="str">
        <f>IFERROR(VLOOKUP(UFL$1,HeaderPrompt!$B:$C,2,FALSE),"")</f>
        <v/>
      </c>
      <c r="UFM2" s="10" t="str">
        <f>IFERROR(VLOOKUP(UFM$1,HeaderPrompt!$B:$C,2,FALSE),"")</f>
        <v/>
      </c>
      <c r="UFN2" s="10" t="str">
        <f>IFERROR(VLOOKUP(UFN$1,HeaderPrompt!$B:$C,2,FALSE),"")</f>
        <v/>
      </c>
      <c r="UFO2" s="10" t="str">
        <f>IFERROR(VLOOKUP(UFO$1,HeaderPrompt!$B:$C,2,FALSE),"")</f>
        <v/>
      </c>
      <c r="UFP2" s="10" t="str">
        <f>IFERROR(VLOOKUP(UFP$1,HeaderPrompt!$B:$C,2,FALSE),"")</f>
        <v/>
      </c>
      <c r="UFQ2" s="10" t="str">
        <f>IFERROR(VLOOKUP(UFQ$1,HeaderPrompt!$B:$C,2,FALSE),"")</f>
        <v/>
      </c>
      <c r="UFR2" s="10" t="str">
        <f>IFERROR(VLOOKUP(UFR$1,HeaderPrompt!$B:$C,2,FALSE),"")</f>
        <v/>
      </c>
      <c r="UFS2" s="10" t="str">
        <f>IFERROR(VLOOKUP(UFS$1,HeaderPrompt!$B:$C,2,FALSE),"")</f>
        <v/>
      </c>
      <c r="UFT2" s="10" t="str">
        <f>IFERROR(VLOOKUP(UFT$1,HeaderPrompt!$B:$C,2,FALSE),"")</f>
        <v/>
      </c>
      <c r="UFU2" s="10" t="str">
        <f>IFERROR(VLOOKUP(UFU$1,HeaderPrompt!$B:$C,2,FALSE),"")</f>
        <v/>
      </c>
      <c r="UFV2" s="10" t="str">
        <f>IFERROR(VLOOKUP(UFV$1,HeaderPrompt!$B:$C,2,FALSE),"")</f>
        <v/>
      </c>
      <c r="UFW2" s="10" t="str">
        <f>IFERROR(VLOOKUP(UFW$1,HeaderPrompt!$B:$C,2,FALSE),"")</f>
        <v/>
      </c>
      <c r="UFX2" s="10" t="str">
        <f>IFERROR(VLOOKUP(UFX$1,HeaderPrompt!$B:$C,2,FALSE),"")</f>
        <v/>
      </c>
      <c r="UFY2" s="10" t="str">
        <f>IFERROR(VLOOKUP(UFY$1,HeaderPrompt!$B:$C,2,FALSE),"")</f>
        <v/>
      </c>
      <c r="UFZ2" s="10" t="str">
        <f>IFERROR(VLOOKUP(UFZ$1,HeaderPrompt!$B:$C,2,FALSE),"")</f>
        <v/>
      </c>
      <c r="UGA2" s="10" t="str">
        <f>IFERROR(VLOOKUP(UGA$1,HeaderPrompt!$B:$C,2,FALSE),"")</f>
        <v/>
      </c>
      <c r="UGB2" s="10" t="str">
        <f>IFERROR(VLOOKUP(UGB$1,HeaderPrompt!$B:$C,2,FALSE),"")</f>
        <v/>
      </c>
      <c r="UGC2" s="10" t="str">
        <f>IFERROR(VLOOKUP(UGC$1,HeaderPrompt!$B:$C,2,FALSE),"")</f>
        <v/>
      </c>
      <c r="UGD2" s="10" t="str">
        <f>IFERROR(VLOOKUP(UGD$1,HeaderPrompt!$B:$C,2,FALSE),"")</f>
        <v/>
      </c>
      <c r="UGE2" s="10" t="str">
        <f>IFERROR(VLOOKUP(UGE$1,HeaderPrompt!$B:$C,2,FALSE),"")</f>
        <v/>
      </c>
      <c r="UGF2" s="10" t="str">
        <f>IFERROR(VLOOKUP(UGF$1,HeaderPrompt!$B:$C,2,FALSE),"")</f>
        <v/>
      </c>
      <c r="UGG2" s="10" t="str">
        <f>IFERROR(VLOOKUP(UGG$1,HeaderPrompt!$B:$C,2,FALSE),"")</f>
        <v/>
      </c>
      <c r="UGH2" s="10" t="str">
        <f>IFERROR(VLOOKUP(UGH$1,HeaderPrompt!$B:$C,2,FALSE),"")</f>
        <v/>
      </c>
      <c r="UGI2" s="10" t="str">
        <f>IFERROR(VLOOKUP(UGI$1,HeaderPrompt!$B:$C,2,FALSE),"")</f>
        <v/>
      </c>
      <c r="UGJ2" s="10" t="str">
        <f>IFERROR(VLOOKUP(UGJ$1,HeaderPrompt!$B:$C,2,FALSE),"")</f>
        <v/>
      </c>
      <c r="UGK2" s="10" t="str">
        <f>IFERROR(VLOOKUP(UGK$1,HeaderPrompt!$B:$C,2,FALSE),"")</f>
        <v/>
      </c>
      <c r="UGL2" s="10" t="str">
        <f>IFERROR(VLOOKUP(UGL$1,HeaderPrompt!$B:$C,2,FALSE),"")</f>
        <v/>
      </c>
      <c r="UGM2" s="10" t="str">
        <f>IFERROR(VLOOKUP(UGM$1,HeaderPrompt!$B:$C,2,FALSE),"")</f>
        <v/>
      </c>
      <c r="UGN2" s="10" t="str">
        <f>IFERROR(VLOOKUP(UGN$1,HeaderPrompt!$B:$C,2,FALSE),"")</f>
        <v/>
      </c>
      <c r="UGO2" s="10" t="str">
        <f>IFERROR(VLOOKUP(UGO$1,HeaderPrompt!$B:$C,2,FALSE),"")</f>
        <v/>
      </c>
      <c r="UGP2" s="10" t="str">
        <f>IFERROR(VLOOKUP(UGP$1,HeaderPrompt!$B:$C,2,FALSE),"")</f>
        <v/>
      </c>
      <c r="UGQ2" s="10" t="str">
        <f>IFERROR(VLOOKUP(UGQ$1,HeaderPrompt!$B:$C,2,FALSE),"")</f>
        <v/>
      </c>
      <c r="UGR2" s="10" t="str">
        <f>IFERROR(VLOOKUP(UGR$1,HeaderPrompt!$B:$C,2,FALSE),"")</f>
        <v/>
      </c>
      <c r="UGS2" s="10" t="str">
        <f>IFERROR(VLOOKUP(UGS$1,HeaderPrompt!$B:$C,2,FALSE),"")</f>
        <v/>
      </c>
      <c r="UGT2" s="10" t="str">
        <f>IFERROR(VLOOKUP(UGT$1,HeaderPrompt!$B:$C,2,FALSE),"")</f>
        <v/>
      </c>
      <c r="UGU2" s="10" t="str">
        <f>IFERROR(VLOOKUP(UGU$1,HeaderPrompt!$B:$C,2,FALSE),"")</f>
        <v/>
      </c>
      <c r="UGV2" s="10" t="str">
        <f>IFERROR(VLOOKUP(UGV$1,HeaderPrompt!$B:$C,2,FALSE),"")</f>
        <v/>
      </c>
      <c r="UGW2" s="10" t="str">
        <f>IFERROR(VLOOKUP(UGW$1,HeaderPrompt!$B:$C,2,FALSE),"")</f>
        <v/>
      </c>
      <c r="UGX2" s="10" t="str">
        <f>IFERROR(VLOOKUP(UGX$1,HeaderPrompt!$B:$C,2,FALSE),"")</f>
        <v/>
      </c>
      <c r="UGY2" s="10" t="str">
        <f>IFERROR(VLOOKUP(UGY$1,HeaderPrompt!$B:$C,2,FALSE),"")</f>
        <v/>
      </c>
      <c r="UGZ2" s="10" t="str">
        <f>IFERROR(VLOOKUP(UGZ$1,HeaderPrompt!$B:$C,2,FALSE),"")</f>
        <v/>
      </c>
      <c r="UHA2" s="10" t="str">
        <f>IFERROR(VLOOKUP(UHA$1,HeaderPrompt!$B:$C,2,FALSE),"")</f>
        <v/>
      </c>
      <c r="UHB2" s="10" t="str">
        <f>IFERROR(VLOOKUP(UHB$1,HeaderPrompt!$B:$C,2,FALSE),"")</f>
        <v/>
      </c>
      <c r="UHC2" s="10" t="str">
        <f>IFERROR(VLOOKUP(UHC$1,HeaderPrompt!$B:$C,2,FALSE),"")</f>
        <v/>
      </c>
      <c r="UHD2" s="10" t="str">
        <f>IFERROR(VLOOKUP(UHD$1,HeaderPrompt!$B:$C,2,FALSE),"")</f>
        <v/>
      </c>
      <c r="UHE2" s="10" t="str">
        <f>IFERROR(VLOOKUP(UHE$1,HeaderPrompt!$B:$C,2,FALSE),"")</f>
        <v/>
      </c>
      <c r="UHF2" s="10" t="str">
        <f>IFERROR(VLOOKUP(UHF$1,HeaderPrompt!$B:$C,2,FALSE),"")</f>
        <v/>
      </c>
      <c r="UHG2" s="10" t="str">
        <f>IFERROR(VLOOKUP(UHG$1,HeaderPrompt!$B:$C,2,FALSE),"")</f>
        <v/>
      </c>
      <c r="UHH2" s="10" t="str">
        <f>IFERROR(VLOOKUP(UHH$1,HeaderPrompt!$B:$C,2,FALSE),"")</f>
        <v/>
      </c>
      <c r="UHI2" s="10" t="str">
        <f>IFERROR(VLOOKUP(UHI$1,HeaderPrompt!$B:$C,2,FALSE),"")</f>
        <v/>
      </c>
      <c r="UHJ2" s="10" t="str">
        <f>IFERROR(VLOOKUP(UHJ$1,HeaderPrompt!$B:$C,2,FALSE),"")</f>
        <v/>
      </c>
      <c r="UHK2" s="10" t="str">
        <f>IFERROR(VLOOKUP(UHK$1,HeaderPrompt!$B:$C,2,FALSE),"")</f>
        <v/>
      </c>
      <c r="UHL2" s="10" t="str">
        <f>IFERROR(VLOOKUP(UHL$1,HeaderPrompt!$B:$C,2,FALSE),"")</f>
        <v/>
      </c>
      <c r="UHM2" s="10" t="str">
        <f>IFERROR(VLOOKUP(UHM$1,HeaderPrompt!$B:$C,2,FALSE),"")</f>
        <v/>
      </c>
      <c r="UHN2" s="10" t="str">
        <f>IFERROR(VLOOKUP(UHN$1,HeaderPrompt!$B:$C,2,FALSE),"")</f>
        <v/>
      </c>
      <c r="UHO2" s="10" t="str">
        <f>IFERROR(VLOOKUP(UHO$1,HeaderPrompt!$B:$C,2,FALSE),"")</f>
        <v/>
      </c>
      <c r="UHP2" s="10" t="str">
        <f>IFERROR(VLOOKUP(UHP$1,HeaderPrompt!$B:$C,2,FALSE),"")</f>
        <v/>
      </c>
      <c r="UHQ2" s="10" t="str">
        <f>IFERROR(VLOOKUP(UHQ$1,HeaderPrompt!$B:$C,2,FALSE),"")</f>
        <v/>
      </c>
      <c r="UHR2" s="10" t="str">
        <f>IFERROR(VLOOKUP(UHR$1,HeaderPrompt!$B:$C,2,FALSE),"")</f>
        <v/>
      </c>
      <c r="UHS2" s="10" t="str">
        <f>IFERROR(VLOOKUP(UHS$1,HeaderPrompt!$B:$C,2,FALSE),"")</f>
        <v/>
      </c>
      <c r="UHT2" s="10" t="str">
        <f>IFERROR(VLOOKUP(UHT$1,HeaderPrompt!$B:$C,2,FALSE),"")</f>
        <v/>
      </c>
      <c r="UHU2" s="10" t="str">
        <f>IFERROR(VLOOKUP(UHU$1,HeaderPrompt!$B:$C,2,FALSE),"")</f>
        <v/>
      </c>
      <c r="UHV2" s="10" t="str">
        <f>IFERROR(VLOOKUP(UHV$1,HeaderPrompt!$B:$C,2,FALSE),"")</f>
        <v/>
      </c>
      <c r="UHW2" s="10" t="str">
        <f>IFERROR(VLOOKUP(UHW$1,HeaderPrompt!$B:$C,2,FALSE),"")</f>
        <v/>
      </c>
      <c r="UHX2" s="10" t="str">
        <f>IFERROR(VLOOKUP(UHX$1,HeaderPrompt!$B:$C,2,FALSE),"")</f>
        <v/>
      </c>
      <c r="UHY2" s="10" t="str">
        <f>IFERROR(VLOOKUP(UHY$1,HeaderPrompt!$B:$C,2,FALSE),"")</f>
        <v/>
      </c>
      <c r="UHZ2" s="10" t="str">
        <f>IFERROR(VLOOKUP(UHZ$1,HeaderPrompt!$B:$C,2,FALSE),"")</f>
        <v/>
      </c>
      <c r="UIA2" s="10" t="str">
        <f>IFERROR(VLOOKUP(UIA$1,HeaderPrompt!$B:$C,2,FALSE),"")</f>
        <v/>
      </c>
      <c r="UIB2" s="10" t="str">
        <f>IFERROR(VLOOKUP(UIB$1,HeaderPrompt!$B:$C,2,FALSE),"")</f>
        <v/>
      </c>
      <c r="UIC2" s="10" t="str">
        <f>IFERROR(VLOOKUP(UIC$1,HeaderPrompt!$B:$C,2,FALSE),"")</f>
        <v/>
      </c>
      <c r="UID2" s="10" t="str">
        <f>IFERROR(VLOOKUP(UID$1,HeaderPrompt!$B:$C,2,FALSE),"")</f>
        <v/>
      </c>
      <c r="UIE2" s="10" t="str">
        <f>IFERROR(VLOOKUP(UIE$1,HeaderPrompt!$B:$C,2,FALSE),"")</f>
        <v/>
      </c>
      <c r="UIF2" s="10" t="str">
        <f>IFERROR(VLOOKUP(UIF$1,HeaderPrompt!$B:$C,2,FALSE),"")</f>
        <v/>
      </c>
      <c r="UIG2" s="10" t="str">
        <f>IFERROR(VLOOKUP(UIG$1,HeaderPrompt!$B:$C,2,FALSE),"")</f>
        <v/>
      </c>
      <c r="UIH2" s="10" t="str">
        <f>IFERROR(VLOOKUP(UIH$1,HeaderPrompt!$B:$C,2,FALSE),"")</f>
        <v/>
      </c>
      <c r="UII2" s="10" t="str">
        <f>IFERROR(VLOOKUP(UII$1,HeaderPrompt!$B:$C,2,FALSE),"")</f>
        <v/>
      </c>
      <c r="UIJ2" s="10" t="str">
        <f>IFERROR(VLOOKUP(UIJ$1,HeaderPrompt!$B:$C,2,FALSE),"")</f>
        <v/>
      </c>
      <c r="UIK2" s="10" t="str">
        <f>IFERROR(VLOOKUP(UIK$1,HeaderPrompt!$B:$C,2,FALSE),"")</f>
        <v/>
      </c>
      <c r="UIL2" s="10" t="str">
        <f>IFERROR(VLOOKUP(UIL$1,HeaderPrompt!$B:$C,2,FALSE),"")</f>
        <v/>
      </c>
      <c r="UIM2" s="10" t="str">
        <f>IFERROR(VLOOKUP(UIM$1,HeaderPrompt!$B:$C,2,FALSE),"")</f>
        <v/>
      </c>
      <c r="UIN2" s="10" t="str">
        <f>IFERROR(VLOOKUP(UIN$1,HeaderPrompt!$B:$C,2,FALSE),"")</f>
        <v/>
      </c>
      <c r="UIO2" s="10" t="str">
        <f>IFERROR(VLOOKUP(UIO$1,HeaderPrompt!$B:$C,2,FALSE),"")</f>
        <v/>
      </c>
      <c r="UIP2" s="10" t="str">
        <f>IFERROR(VLOOKUP(UIP$1,HeaderPrompt!$B:$C,2,FALSE),"")</f>
        <v/>
      </c>
      <c r="UIQ2" s="10" t="str">
        <f>IFERROR(VLOOKUP(UIQ$1,HeaderPrompt!$B:$C,2,FALSE),"")</f>
        <v/>
      </c>
      <c r="UIR2" s="10" t="str">
        <f>IFERROR(VLOOKUP(UIR$1,HeaderPrompt!$B:$C,2,FALSE),"")</f>
        <v/>
      </c>
      <c r="UIS2" s="10" t="str">
        <f>IFERROR(VLOOKUP(UIS$1,HeaderPrompt!$B:$C,2,FALSE),"")</f>
        <v/>
      </c>
      <c r="UIT2" s="10" t="str">
        <f>IFERROR(VLOOKUP(UIT$1,HeaderPrompt!$B:$C,2,FALSE),"")</f>
        <v/>
      </c>
      <c r="UIU2" s="10" t="str">
        <f>IFERROR(VLOOKUP(UIU$1,HeaderPrompt!$B:$C,2,FALSE),"")</f>
        <v/>
      </c>
      <c r="UIV2" s="10" t="str">
        <f>IFERROR(VLOOKUP(UIV$1,HeaderPrompt!$B:$C,2,FALSE),"")</f>
        <v/>
      </c>
      <c r="UIW2" s="10" t="str">
        <f>IFERROR(VLOOKUP(UIW$1,HeaderPrompt!$B:$C,2,FALSE),"")</f>
        <v/>
      </c>
      <c r="UIX2" s="10" t="str">
        <f>IFERROR(VLOOKUP(UIX$1,HeaderPrompt!$B:$C,2,FALSE),"")</f>
        <v/>
      </c>
      <c r="UIY2" s="10" t="str">
        <f>IFERROR(VLOOKUP(UIY$1,HeaderPrompt!$B:$C,2,FALSE),"")</f>
        <v/>
      </c>
      <c r="UIZ2" s="10" t="str">
        <f>IFERROR(VLOOKUP(UIZ$1,HeaderPrompt!$B:$C,2,FALSE),"")</f>
        <v/>
      </c>
      <c r="UJA2" s="10" t="str">
        <f>IFERROR(VLOOKUP(UJA$1,HeaderPrompt!$B:$C,2,FALSE),"")</f>
        <v/>
      </c>
      <c r="UJB2" s="10" t="str">
        <f>IFERROR(VLOOKUP(UJB$1,HeaderPrompt!$B:$C,2,FALSE),"")</f>
        <v/>
      </c>
      <c r="UJC2" s="10" t="str">
        <f>IFERROR(VLOOKUP(UJC$1,HeaderPrompt!$B:$C,2,FALSE),"")</f>
        <v/>
      </c>
      <c r="UJD2" s="10" t="str">
        <f>IFERROR(VLOOKUP(UJD$1,HeaderPrompt!$B:$C,2,FALSE),"")</f>
        <v/>
      </c>
      <c r="UJE2" s="10" t="str">
        <f>IFERROR(VLOOKUP(UJE$1,HeaderPrompt!$B:$C,2,FALSE),"")</f>
        <v/>
      </c>
      <c r="UJF2" s="10" t="str">
        <f>IFERROR(VLOOKUP(UJF$1,HeaderPrompt!$B:$C,2,FALSE),"")</f>
        <v/>
      </c>
      <c r="UJG2" s="10" t="str">
        <f>IFERROR(VLOOKUP(UJG$1,HeaderPrompt!$B:$C,2,FALSE),"")</f>
        <v/>
      </c>
      <c r="UJH2" s="10" t="str">
        <f>IFERROR(VLOOKUP(UJH$1,HeaderPrompt!$B:$C,2,FALSE),"")</f>
        <v/>
      </c>
      <c r="UJI2" s="10" t="str">
        <f>IFERROR(VLOOKUP(UJI$1,HeaderPrompt!$B:$C,2,FALSE),"")</f>
        <v/>
      </c>
      <c r="UJJ2" s="10" t="str">
        <f>IFERROR(VLOOKUP(UJJ$1,HeaderPrompt!$B:$C,2,FALSE),"")</f>
        <v/>
      </c>
      <c r="UJK2" s="10" t="str">
        <f>IFERROR(VLOOKUP(UJK$1,HeaderPrompt!$B:$C,2,FALSE),"")</f>
        <v/>
      </c>
      <c r="UJL2" s="10" t="str">
        <f>IFERROR(VLOOKUP(UJL$1,HeaderPrompt!$B:$C,2,FALSE),"")</f>
        <v/>
      </c>
      <c r="UJM2" s="10" t="str">
        <f>IFERROR(VLOOKUP(UJM$1,HeaderPrompt!$B:$C,2,FALSE),"")</f>
        <v/>
      </c>
      <c r="UJN2" s="10" t="str">
        <f>IFERROR(VLOOKUP(UJN$1,HeaderPrompt!$B:$C,2,FALSE),"")</f>
        <v/>
      </c>
      <c r="UJO2" s="10" t="str">
        <f>IFERROR(VLOOKUP(UJO$1,HeaderPrompt!$B:$C,2,FALSE),"")</f>
        <v/>
      </c>
      <c r="UJP2" s="10" t="str">
        <f>IFERROR(VLOOKUP(UJP$1,HeaderPrompt!$B:$C,2,FALSE),"")</f>
        <v/>
      </c>
      <c r="UJQ2" s="10" t="str">
        <f>IFERROR(VLOOKUP(UJQ$1,HeaderPrompt!$B:$C,2,FALSE),"")</f>
        <v/>
      </c>
      <c r="UJR2" s="10" t="str">
        <f>IFERROR(VLOOKUP(UJR$1,HeaderPrompt!$B:$C,2,FALSE),"")</f>
        <v/>
      </c>
      <c r="UJS2" s="10" t="str">
        <f>IFERROR(VLOOKUP(UJS$1,HeaderPrompt!$B:$C,2,FALSE),"")</f>
        <v/>
      </c>
      <c r="UJT2" s="10" t="str">
        <f>IFERROR(VLOOKUP(UJT$1,HeaderPrompt!$B:$C,2,FALSE),"")</f>
        <v/>
      </c>
      <c r="UJU2" s="10" t="str">
        <f>IFERROR(VLOOKUP(UJU$1,HeaderPrompt!$B:$C,2,FALSE),"")</f>
        <v/>
      </c>
      <c r="UJV2" s="10" t="str">
        <f>IFERROR(VLOOKUP(UJV$1,HeaderPrompt!$B:$C,2,FALSE),"")</f>
        <v/>
      </c>
      <c r="UJW2" s="10" t="str">
        <f>IFERROR(VLOOKUP(UJW$1,HeaderPrompt!$B:$C,2,FALSE),"")</f>
        <v/>
      </c>
      <c r="UJX2" s="10" t="str">
        <f>IFERROR(VLOOKUP(UJX$1,HeaderPrompt!$B:$C,2,FALSE),"")</f>
        <v/>
      </c>
      <c r="UJY2" s="10" t="str">
        <f>IFERROR(VLOOKUP(UJY$1,HeaderPrompt!$B:$C,2,FALSE),"")</f>
        <v/>
      </c>
      <c r="UJZ2" s="10" t="str">
        <f>IFERROR(VLOOKUP(UJZ$1,HeaderPrompt!$B:$C,2,FALSE),"")</f>
        <v/>
      </c>
      <c r="UKA2" s="10" t="str">
        <f>IFERROR(VLOOKUP(UKA$1,HeaderPrompt!$B:$C,2,FALSE),"")</f>
        <v/>
      </c>
      <c r="UKB2" s="10" t="str">
        <f>IFERROR(VLOOKUP(UKB$1,HeaderPrompt!$B:$C,2,FALSE),"")</f>
        <v/>
      </c>
      <c r="UKC2" s="10" t="str">
        <f>IFERROR(VLOOKUP(UKC$1,HeaderPrompt!$B:$C,2,FALSE),"")</f>
        <v/>
      </c>
      <c r="UKD2" s="10" t="str">
        <f>IFERROR(VLOOKUP(UKD$1,HeaderPrompt!$B:$C,2,FALSE),"")</f>
        <v/>
      </c>
      <c r="UKE2" s="10" t="str">
        <f>IFERROR(VLOOKUP(UKE$1,HeaderPrompt!$B:$C,2,FALSE),"")</f>
        <v/>
      </c>
      <c r="UKF2" s="10" t="str">
        <f>IFERROR(VLOOKUP(UKF$1,HeaderPrompt!$B:$C,2,FALSE),"")</f>
        <v/>
      </c>
      <c r="UKG2" s="10" t="str">
        <f>IFERROR(VLOOKUP(UKG$1,HeaderPrompt!$B:$C,2,FALSE),"")</f>
        <v/>
      </c>
      <c r="UKH2" s="10" t="str">
        <f>IFERROR(VLOOKUP(UKH$1,HeaderPrompt!$B:$C,2,FALSE),"")</f>
        <v/>
      </c>
      <c r="UKI2" s="10" t="str">
        <f>IFERROR(VLOOKUP(UKI$1,HeaderPrompt!$B:$C,2,FALSE),"")</f>
        <v/>
      </c>
      <c r="UKJ2" s="10" t="str">
        <f>IFERROR(VLOOKUP(UKJ$1,HeaderPrompt!$B:$C,2,FALSE),"")</f>
        <v/>
      </c>
      <c r="UKK2" s="10" t="str">
        <f>IFERROR(VLOOKUP(UKK$1,HeaderPrompt!$B:$C,2,FALSE),"")</f>
        <v/>
      </c>
      <c r="UKL2" s="10" t="str">
        <f>IFERROR(VLOOKUP(UKL$1,HeaderPrompt!$B:$C,2,FALSE),"")</f>
        <v/>
      </c>
      <c r="UKM2" s="10" t="str">
        <f>IFERROR(VLOOKUP(UKM$1,HeaderPrompt!$B:$C,2,FALSE),"")</f>
        <v/>
      </c>
      <c r="UKN2" s="10" t="str">
        <f>IFERROR(VLOOKUP(UKN$1,HeaderPrompt!$B:$C,2,FALSE),"")</f>
        <v/>
      </c>
      <c r="UKO2" s="10" t="str">
        <f>IFERROR(VLOOKUP(UKO$1,HeaderPrompt!$B:$C,2,FALSE),"")</f>
        <v/>
      </c>
      <c r="UKP2" s="10" t="str">
        <f>IFERROR(VLOOKUP(UKP$1,HeaderPrompt!$B:$C,2,FALSE),"")</f>
        <v/>
      </c>
      <c r="UKQ2" s="10" t="str">
        <f>IFERROR(VLOOKUP(UKQ$1,HeaderPrompt!$B:$C,2,FALSE),"")</f>
        <v/>
      </c>
      <c r="UKR2" s="10" t="str">
        <f>IFERROR(VLOOKUP(UKR$1,HeaderPrompt!$B:$C,2,FALSE),"")</f>
        <v/>
      </c>
      <c r="UKS2" s="10" t="str">
        <f>IFERROR(VLOOKUP(UKS$1,HeaderPrompt!$B:$C,2,FALSE),"")</f>
        <v/>
      </c>
      <c r="UKT2" s="10" t="str">
        <f>IFERROR(VLOOKUP(UKT$1,HeaderPrompt!$B:$C,2,FALSE),"")</f>
        <v/>
      </c>
      <c r="UKU2" s="10" t="str">
        <f>IFERROR(VLOOKUP(UKU$1,HeaderPrompt!$B:$C,2,FALSE),"")</f>
        <v/>
      </c>
      <c r="UKV2" s="10" t="str">
        <f>IFERROR(VLOOKUP(UKV$1,HeaderPrompt!$B:$C,2,FALSE),"")</f>
        <v/>
      </c>
      <c r="UKW2" s="10" t="str">
        <f>IFERROR(VLOOKUP(UKW$1,HeaderPrompt!$B:$C,2,FALSE),"")</f>
        <v/>
      </c>
      <c r="UKX2" s="10" t="str">
        <f>IFERROR(VLOOKUP(UKX$1,HeaderPrompt!$B:$C,2,FALSE),"")</f>
        <v/>
      </c>
      <c r="UKY2" s="10" t="str">
        <f>IFERROR(VLOOKUP(UKY$1,HeaderPrompt!$B:$C,2,FALSE),"")</f>
        <v/>
      </c>
      <c r="UKZ2" s="10" t="str">
        <f>IFERROR(VLOOKUP(UKZ$1,HeaderPrompt!$B:$C,2,FALSE),"")</f>
        <v/>
      </c>
      <c r="ULA2" s="10" t="str">
        <f>IFERROR(VLOOKUP(ULA$1,HeaderPrompt!$B:$C,2,FALSE),"")</f>
        <v/>
      </c>
      <c r="ULB2" s="10" t="str">
        <f>IFERROR(VLOOKUP(ULB$1,HeaderPrompt!$B:$C,2,FALSE),"")</f>
        <v/>
      </c>
      <c r="ULC2" s="10" t="str">
        <f>IFERROR(VLOOKUP(ULC$1,HeaderPrompt!$B:$C,2,FALSE),"")</f>
        <v/>
      </c>
      <c r="ULD2" s="10" t="str">
        <f>IFERROR(VLOOKUP(ULD$1,HeaderPrompt!$B:$C,2,FALSE),"")</f>
        <v/>
      </c>
      <c r="ULE2" s="10" t="str">
        <f>IFERROR(VLOOKUP(ULE$1,HeaderPrompt!$B:$C,2,FALSE),"")</f>
        <v/>
      </c>
      <c r="ULF2" s="10" t="str">
        <f>IFERROR(VLOOKUP(ULF$1,HeaderPrompt!$B:$C,2,FALSE),"")</f>
        <v/>
      </c>
      <c r="ULG2" s="10" t="str">
        <f>IFERROR(VLOOKUP(ULG$1,HeaderPrompt!$B:$C,2,FALSE),"")</f>
        <v/>
      </c>
      <c r="ULH2" s="10" t="str">
        <f>IFERROR(VLOOKUP(ULH$1,HeaderPrompt!$B:$C,2,FALSE),"")</f>
        <v/>
      </c>
      <c r="ULI2" s="10" t="str">
        <f>IFERROR(VLOOKUP(ULI$1,HeaderPrompt!$B:$C,2,FALSE),"")</f>
        <v/>
      </c>
      <c r="ULJ2" s="10" t="str">
        <f>IFERROR(VLOOKUP(ULJ$1,HeaderPrompt!$B:$C,2,FALSE),"")</f>
        <v/>
      </c>
      <c r="ULK2" s="10" t="str">
        <f>IFERROR(VLOOKUP(ULK$1,HeaderPrompt!$B:$C,2,FALSE),"")</f>
        <v/>
      </c>
      <c r="ULL2" s="10" t="str">
        <f>IFERROR(VLOOKUP(ULL$1,HeaderPrompt!$B:$C,2,FALSE),"")</f>
        <v/>
      </c>
      <c r="ULM2" s="10" t="str">
        <f>IFERROR(VLOOKUP(ULM$1,HeaderPrompt!$B:$C,2,FALSE),"")</f>
        <v/>
      </c>
      <c r="ULN2" s="10" t="str">
        <f>IFERROR(VLOOKUP(ULN$1,HeaderPrompt!$B:$C,2,FALSE),"")</f>
        <v/>
      </c>
      <c r="ULO2" s="10" t="str">
        <f>IFERROR(VLOOKUP(ULO$1,HeaderPrompt!$B:$C,2,FALSE),"")</f>
        <v/>
      </c>
      <c r="ULP2" s="10" t="str">
        <f>IFERROR(VLOOKUP(ULP$1,HeaderPrompt!$B:$C,2,FALSE),"")</f>
        <v/>
      </c>
      <c r="ULQ2" s="10" t="str">
        <f>IFERROR(VLOOKUP(ULQ$1,HeaderPrompt!$B:$C,2,FALSE),"")</f>
        <v/>
      </c>
      <c r="ULR2" s="10" t="str">
        <f>IFERROR(VLOOKUP(ULR$1,HeaderPrompt!$B:$C,2,FALSE),"")</f>
        <v/>
      </c>
      <c r="ULS2" s="10" t="str">
        <f>IFERROR(VLOOKUP(ULS$1,HeaderPrompt!$B:$C,2,FALSE),"")</f>
        <v/>
      </c>
      <c r="ULT2" s="10" t="str">
        <f>IFERROR(VLOOKUP(ULT$1,HeaderPrompt!$B:$C,2,FALSE),"")</f>
        <v/>
      </c>
      <c r="ULU2" s="10" t="str">
        <f>IFERROR(VLOOKUP(ULU$1,HeaderPrompt!$B:$C,2,FALSE),"")</f>
        <v/>
      </c>
      <c r="ULV2" s="10" t="str">
        <f>IFERROR(VLOOKUP(ULV$1,HeaderPrompt!$B:$C,2,FALSE),"")</f>
        <v/>
      </c>
      <c r="ULW2" s="10" t="str">
        <f>IFERROR(VLOOKUP(ULW$1,HeaderPrompt!$B:$C,2,FALSE),"")</f>
        <v/>
      </c>
      <c r="ULX2" s="10" t="str">
        <f>IFERROR(VLOOKUP(ULX$1,HeaderPrompt!$B:$C,2,FALSE),"")</f>
        <v/>
      </c>
      <c r="ULY2" s="10" t="str">
        <f>IFERROR(VLOOKUP(ULY$1,HeaderPrompt!$B:$C,2,FALSE),"")</f>
        <v/>
      </c>
      <c r="ULZ2" s="10" t="str">
        <f>IFERROR(VLOOKUP(ULZ$1,HeaderPrompt!$B:$C,2,FALSE),"")</f>
        <v/>
      </c>
      <c r="UMA2" s="10" t="str">
        <f>IFERROR(VLOOKUP(UMA$1,HeaderPrompt!$B:$C,2,FALSE),"")</f>
        <v/>
      </c>
      <c r="UMB2" s="10" t="str">
        <f>IFERROR(VLOOKUP(UMB$1,HeaderPrompt!$B:$C,2,FALSE),"")</f>
        <v/>
      </c>
      <c r="UMC2" s="10" t="str">
        <f>IFERROR(VLOOKUP(UMC$1,HeaderPrompt!$B:$C,2,FALSE),"")</f>
        <v/>
      </c>
      <c r="UMD2" s="10" t="str">
        <f>IFERROR(VLOOKUP(UMD$1,HeaderPrompt!$B:$C,2,FALSE),"")</f>
        <v/>
      </c>
      <c r="UME2" s="10" t="str">
        <f>IFERROR(VLOOKUP(UME$1,HeaderPrompt!$B:$C,2,FALSE),"")</f>
        <v/>
      </c>
      <c r="UMF2" s="10" t="str">
        <f>IFERROR(VLOOKUP(UMF$1,HeaderPrompt!$B:$C,2,FALSE),"")</f>
        <v/>
      </c>
      <c r="UMG2" s="10" t="str">
        <f>IFERROR(VLOOKUP(UMG$1,HeaderPrompt!$B:$C,2,FALSE),"")</f>
        <v/>
      </c>
      <c r="UMH2" s="10" t="str">
        <f>IFERROR(VLOOKUP(UMH$1,HeaderPrompt!$B:$C,2,FALSE),"")</f>
        <v/>
      </c>
      <c r="UMI2" s="10" t="str">
        <f>IFERROR(VLOOKUP(UMI$1,HeaderPrompt!$B:$C,2,FALSE),"")</f>
        <v/>
      </c>
      <c r="UMJ2" s="10" t="str">
        <f>IFERROR(VLOOKUP(UMJ$1,HeaderPrompt!$B:$C,2,FALSE),"")</f>
        <v/>
      </c>
      <c r="UMK2" s="10" t="str">
        <f>IFERROR(VLOOKUP(UMK$1,HeaderPrompt!$B:$C,2,FALSE),"")</f>
        <v/>
      </c>
      <c r="UML2" s="10" t="str">
        <f>IFERROR(VLOOKUP(UML$1,HeaderPrompt!$B:$C,2,FALSE),"")</f>
        <v/>
      </c>
      <c r="UMM2" s="10" t="str">
        <f>IFERROR(VLOOKUP(UMM$1,HeaderPrompt!$B:$C,2,FALSE),"")</f>
        <v/>
      </c>
      <c r="UMN2" s="10" t="str">
        <f>IFERROR(VLOOKUP(UMN$1,HeaderPrompt!$B:$C,2,FALSE),"")</f>
        <v/>
      </c>
      <c r="UMO2" s="10" t="str">
        <f>IFERROR(VLOOKUP(UMO$1,HeaderPrompt!$B:$C,2,FALSE),"")</f>
        <v/>
      </c>
      <c r="UMP2" s="10" t="str">
        <f>IFERROR(VLOOKUP(UMP$1,HeaderPrompt!$B:$C,2,FALSE),"")</f>
        <v/>
      </c>
      <c r="UMQ2" s="10" t="str">
        <f>IFERROR(VLOOKUP(UMQ$1,HeaderPrompt!$B:$C,2,FALSE),"")</f>
        <v/>
      </c>
      <c r="UMR2" s="10" t="str">
        <f>IFERROR(VLOOKUP(UMR$1,HeaderPrompt!$B:$C,2,FALSE),"")</f>
        <v/>
      </c>
      <c r="UMS2" s="10" t="str">
        <f>IFERROR(VLOOKUP(UMS$1,HeaderPrompt!$B:$C,2,FALSE),"")</f>
        <v/>
      </c>
      <c r="UMT2" s="10" t="str">
        <f>IFERROR(VLOOKUP(UMT$1,HeaderPrompt!$B:$C,2,FALSE),"")</f>
        <v/>
      </c>
      <c r="UMU2" s="10" t="str">
        <f>IFERROR(VLOOKUP(UMU$1,HeaderPrompt!$B:$C,2,FALSE),"")</f>
        <v/>
      </c>
      <c r="UMV2" s="10" t="str">
        <f>IFERROR(VLOOKUP(UMV$1,HeaderPrompt!$B:$C,2,FALSE),"")</f>
        <v/>
      </c>
      <c r="UMW2" s="10" t="str">
        <f>IFERROR(VLOOKUP(UMW$1,HeaderPrompt!$B:$C,2,FALSE),"")</f>
        <v/>
      </c>
      <c r="UMX2" s="10" t="str">
        <f>IFERROR(VLOOKUP(UMX$1,HeaderPrompt!$B:$C,2,FALSE),"")</f>
        <v/>
      </c>
      <c r="UMY2" s="10" t="str">
        <f>IFERROR(VLOOKUP(UMY$1,HeaderPrompt!$B:$C,2,FALSE),"")</f>
        <v/>
      </c>
      <c r="UMZ2" s="10" t="str">
        <f>IFERROR(VLOOKUP(UMZ$1,HeaderPrompt!$B:$C,2,FALSE),"")</f>
        <v/>
      </c>
      <c r="UNA2" s="10" t="str">
        <f>IFERROR(VLOOKUP(UNA$1,HeaderPrompt!$B:$C,2,FALSE),"")</f>
        <v/>
      </c>
      <c r="UNB2" s="10" t="str">
        <f>IFERROR(VLOOKUP(UNB$1,HeaderPrompt!$B:$C,2,FALSE),"")</f>
        <v/>
      </c>
      <c r="UNC2" s="10" t="str">
        <f>IFERROR(VLOOKUP(UNC$1,HeaderPrompt!$B:$C,2,FALSE),"")</f>
        <v/>
      </c>
      <c r="UND2" s="10" t="str">
        <f>IFERROR(VLOOKUP(UND$1,HeaderPrompt!$B:$C,2,FALSE),"")</f>
        <v/>
      </c>
      <c r="UNE2" s="10" t="str">
        <f>IFERROR(VLOOKUP(UNE$1,HeaderPrompt!$B:$C,2,FALSE),"")</f>
        <v/>
      </c>
      <c r="UNF2" s="10" t="str">
        <f>IFERROR(VLOOKUP(UNF$1,HeaderPrompt!$B:$C,2,FALSE),"")</f>
        <v/>
      </c>
      <c r="UNG2" s="10" t="str">
        <f>IFERROR(VLOOKUP(UNG$1,HeaderPrompt!$B:$C,2,FALSE),"")</f>
        <v/>
      </c>
      <c r="UNH2" s="10" t="str">
        <f>IFERROR(VLOOKUP(UNH$1,HeaderPrompt!$B:$C,2,FALSE),"")</f>
        <v/>
      </c>
      <c r="UNI2" s="10" t="str">
        <f>IFERROR(VLOOKUP(UNI$1,HeaderPrompt!$B:$C,2,FALSE),"")</f>
        <v/>
      </c>
      <c r="UNJ2" s="10" t="str">
        <f>IFERROR(VLOOKUP(UNJ$1,HeaderPrompt!$B:$C,2,FALSE),"")</f>
        <v/>
      </c>
      <c r="UNK2" s="10" t="str">
        <f>IFERROR(VLOOKUP(UNK$1,HeaderPrompt!$B:$C,2,FALSE),"")</f>
        <v/>
      </c>
      <c r="UNL2" s="10" t="str">
        <f>IFERROR(VLOOKUP(UNL$1,HeaderPrompt!$B:$C,2,FALSE),"")</f>
        <v/>
      </c>
      <c r="UNM2" s="10" t="str">
        <f>IFERROR(VLOOKUP(UNM$1,HeaderPrompt!$B:$C,2,FALSE),"")</f>
        <v/>
      </c>
      <c r="UNN2" s="10" t="str">
        <f>IFERROR(VLOOKUP(UNN$1,HeaderPrompt!$B:$C,2,FALSE),"")</f>
        <v/>
      </c>
      <c r="UNO2" s="10" t="str">
        <f>IFERROR(VLOOKUP(UNO$1,HeaderPrompt!$B:$C,2,FALSE),"")</f>
        <v/>
      </c>
      <c r="UNP2" s="10" t="str">
        <f>IFERROR(VLOOKUP(UNP$1,HeaderPrompt!$B:$C,2,FALSE),"")</f>
        <v/>
      </c>
      <c r="UNQ2" s="10" t="str">
        <f>IFERROR(VLOOKUP(UNQ$1,HeaderPrompt!$B:$C,2,FALSE),"")</f>
        <v/>
      </c>
      <c r="UNR2" s="10" t="str">
        <f>IFERROR(VLOOKUP(UNR$1,HeaderPrompt!$B:$C,2,FALSE),"")</f>
        <v/>
      </c>
      <c r="UNS2" s="10" t="str">
        <f>IFERROR(VLOOKUP(UNS$1,HeaderPrompt!$B:$C,2,FALSE),"")</f>
        <v/>
      </c>
      <c r="UNT2" s="10" t="str">
        <f>IFERROR(VLOOKUP(UNT$1,HeaderPrompt!$B:$C,2,FALSE),"")</f>
        <v/>
      </c>
      <c r="UNU2" s="10" t="str">
        <f>IFERROR(VLOOKUP(UNU$1,HeaderPrompt!$B:$C,2,FALSE),"")</f>
        <v/>
      </c>
      <c r="UNV2" s="10" t="str">
        <f>IFERROR(VLOOKUP(UNV$1,HeaderPrompt!$B:$C,2,FALSE),"")</f>
        <v/>
      </c>
      <c r="UNW2" s="10" t="str">
        <f>IFERROR(VLOOKUP(UNW$1,HeaderPrompt!$B:$C,2,FALSE),"")</f>
        <v/>
      </c>
      <c r="UNX2" s="10" t="str">
        <f>IFERROR(VLOOKUP(UNX$1,HeaderPrompt!$B:$C,2,FALSE),"")</f>
        <v/>
      </c>
      <c r="UNY2" s="10" t="str">
        <f>IFERROR(VLOOKUP(UNY$1,HeaderPrompt!$B:$C,2,FALSE),"")</f>
        <v/>
      </c>
      <c r="UNZ2" s="10" t="str">
        <f>IFERROR(VLOOKUP(UNZ$1,HeaderPrompt!$B:$C,2,FALSE),"")</f>
        <v/>
      </c>
      <c r="UOA2" s="10" t="str">
        <f>IFERROR(VLOOKUP(UOA$1,HeaderPrompt!$B:$C,2,FALSE),"")</f>
        <v/>
      </c>
      <c r="UOB2" s="10" t="str">
        <f>IFERROR(VLOOKUP(UOB$1,HeaderPrompt!$B:$C,2,FALSE),"")</f>
        <v/>
      </c>
      <c r="UOC2" s="10" t="str">
        <f>IFERROR(VLOOKUP(UOC$1,HeaderPrompt!$B:$C,2,FALSE),"")</f>
        <v/>
      </c>
      <c r="UOD2" s="10" t="str">
        <f>IFERROR(VLOOKUP(UOD$1,HeaderPrompt!$B:$C,2,FALSE),"")</f>
        <v/>
      </c>
      <c r="UOE2" s="10" t="str">
        <f>IFERROR(VLOOKUP(UOE$1,HeaderPrompt!$B:$C,2,FALSE),"")</f>
        <v/>
      </c>
      <c r="UOF2" s="10" t="str">
        <f>IFERROR(VLOOKUP(UOF$1,HeaderPrompt!$B:$C,2,FALSE),"")</f>
        <v/>
      </c>
      <c r="UOG2" s="10" t="str">
        <f>IFERROR(VLOOKUP(UOG$1,HeaderPrompt!$B:$C,2,FALSE),"")</f>
        <v/>
      </c>
      <c r="UOH2" s="10" t="str">
        <f>IFERROR(VLOOKUP(UOH$1,HeaderPrompt!$B:$C,2,FALSE),"")</f>
        <v/>
      </c>
      <c r="UOI2" s="10" t="str">
        <f>IFERROR(VLOOKUP(UOI$1,HeaderPrompt!$B:$C,2,FALSE),"")</f>
        <v/>
      </c>
      <c r="UOJ2" s="10" t="str">
        <f>IFERROR(VLOOKUP(UOJ$1,HeaderPrompt!$B:$C,2,FALSE),"")</f>
        <v/>
      </c>
      <c r="UOK2" s="10" t="str">
        <f>IFERROR(VLOOKUP(UOK$1,HeaderPrompt!$B:$C,2,FALSE),"")</f>
        <v/>
      </c>
      <c r="UOL2" s="10" t="str">
        <f>IFERROR(VLOOKUP(UOL$1,HeaderPrompt!$B:$C,2,FALSE),"")</f>
        <v/>
      </c>
      <c r="UOM2" s="10" t="str">
        <f>IFERROR(VLOOKUP(UOM$1,HeaderPrompt!$B:$C,2,FALSE),"")</f>
        <v/>
      </c>
      <c r="UON2" s="10" t="str">
        <f>IFERROR(VLOOKUP(UON$1,HeaderPrompt!$B:$C,2,FALSE),"")</f>
        <v/>
      </c>
      <c r="UOO2" s="10" t="str">
        <f>IFERROR(VLOOKUP(UOO$1,HeaderPrompt!$B:$C,2,FALSE),"")</f>
        <v/>
      </c>
      <c r="UOP2" s="10" t="str">
        <f>IFERROR(VLOOKUP(UOP$1,HeaderPrompt!$B:$C,2,FALSE),"")</f>
        <v/>
      </c>
      <c r="UOQ2" s="10" t="str">
        <f>IFERROR(VLOOKUP(UOQ$1,HeaderPrompt!$B:$C,2,FALSE),"")</f>
        <v/>
      </c>
      <c r="UOR2" s="10" t="str">
        <f>IFERROR(VLOOKUP(UOR$1,HeaderPrompt!$B:$C,2,FALSE),"")</f>
        <v/>
      </c>
      <c r="UOS2" s="10" t="str">
        <f>IFERROR(VLOOKUP(UOS$1,HeaderPrompt!$B:$C,2,FALSE),"")</f>
        <v/>
      </c>
      <c r="UOT2" s="10" t="str">
        <f>IFERROR(VLOOKUP(UOT$1,HeaderPrompt!$B:$C,2,FALSE),"")</f>
        <v/>
      </c>
      <c r="UOU2" s="10" t="str">
        <f>IFERROR(VLOOKUP(UOU$1,HeaderPrompt!$B:$C,2,FALSE),"")</f>
        <v/>
      </c>
      <c r="UOV2" s="10" t="str">
        <f>IFERROR(VLOOKUP(UOV$1,HeaderPrompt!$B:$C,2,FALSE),"")</f>
        <v/>
      </c>
      <c r="UOW2" s="10" t="str">
        <f>IFERROR(VLOOKUP(UOW$1,HeaderPrompt!$B:$C,2,FALSE),"")</f>
        <v/>
      </c>
      <c r="UOX2" s="10" t="str">
        <f>IFERROR(VLOOKUP(UOX$1,HeaderPrompt!$B:$C,2,FALSE),"")</f>
        <v/>
      </c>
      <c r="UOY2" s="10" t="str">
        <f>IFERROR(VLOOKUP(UOY$1,HeaderPrompt!$B:$C,2,FALSE),"")</f>
        <v/>
      </c>
      <c r="UOZ2" s="10" t="str">
        <f>IFERROR(VLOOKUP(UOZ$1,HeaderPrompt!$B:$C,2,FALSE),"")</f>
        <v/>
      </c>
      <c r="UPA2" s="10" t="str">
        <f>IFERROR(VLOOKUP(UPA$1,HeaderPrompt!$B:$C,2,FALSE),"")</f>
        <v/>
      </c>
      <c r="UPB2" s="10" t="str">
        <f>IFERROR(VLOOKUP(UPB$1,HeaderPrompt!$B:$C,2,FALSE),"")</f>
        <v/>
      </c>
      <c r="UPC2" s="10" t="str">
        <f>IFERROR(VLOOKUP(UPC$1,HeaderPrompt!$B:$C,2,FALSE),"")</f>
        <v/>
      </c>
      <c r="UPD2" s="10" t="str">
        <f>IFERROR(VLOOKUP(UPD$1,HeaderPrompt!$B:$C,2,FALSE),"")</f>
        <v/>
      </c>
      <c r="UPE2" s="10" t="str">
        <f>IFERROR(VLOOKUP(UPE$1,HeaderPrompt!$B:$C,2,FALSE),"")</f>
        <v/>
      </c>
      <c r="UPF2" s="10" t="str">
        <f>IFERROR(VLOOKUP(UPF$1,HeaderPrompt!$B:$C,2,FALSE),"")</f>
        <v/>
      </c>
      <c r="UPG2" s="10" t="str">
        <f>IFERROR(VLOOKUP(UPG$1,HeaderPrompt!$B:$C,2,FALSE),"")</f>
        <v/>
      </c>
      <c r="UPH2" s="10" t="str">
        <f>IFERROR(VLOOKUP(UPH$1,HeaderPrompt!$B:$C,2,FALSE),"")</f>
        <v/>
      </c>
      <c r="UPI2" s="10" t="str">
        <f>IFERROR(VLOOKUP(UPI$1,HeaderPrompt!$B:$C,2,FALSE),"")</f>
        <v/>
      </c>
      <c r="UPJ2" s="10" t="str">
        <f>IFERROR(VLOOKUP(UPJ$1,HeaderPrompt!$B:$C,2,FALSE),"")</f>
        <v/>
      </c>
      <c r="UPK2" s="10" t="str">
        <f>IFERROR(VLOOKUP(UPK$1,HeaderPrompt!$B:$C,2,FALSE),"")</f>
        <v/>
      </c>
      <c r="UPL2" s="10" t="str">
        <f>IFERROR(VLOOKUP(UPL$1,HeaderPrompt!$B:$C,2,FALSE),"")</f>
        <v/>
      </c>
      <c r="UPM2" s="10" t="str">
        <f>IFERROR(VLOOKUP(UPM$1,HeaderPrompt!$B:$C,2,FALSE),"")</f>
        <v/>
      </c>
      <c r="UPN2" s="10" t="str">
        <f>IFERROR(VLOOKUP(UPN$1,HeaderPrompt!$B:$C,2,FALSE),"")</f>
        <v/>
      </c>
      <c r="UPO2" s="10" t="str">
        <f>IFERROR(VLOOKUP(UPO$1,HeaderPrompt!$B:$C,2,FALSE),"")</f>
        <v/>
      </c>
      <c r="UPP2" s="10" t="str">
        <f>IFERROR(VLOOKUP(UPP$1,HeaderPrompt!$B:$C,2,FALSE),"")</f>
        <v/>
      </c>
      <c r="UPQ2" s="10" t="str">
        <f>IFERROR(VLOOKUP(UPQ$1,HeaderPrompt!$B:$C,2,FALSE),"")</f>
        <v/>
      </c>
      <c r="UPR2" s="10" t="str">
        <f>IFERROR(VLOOKUP(UPR$1,HeaderPrompt!$B:$C,2,FALSE),"")</f>
        <v/>
      </c>
      <c r="UPS2" s="10" t="str">
        <f>IFERROR(VLOOKUP(UPS$1,HeaderPrompt!$B:$C,2,FALSE),"")</f>
        <v/>
      </c>
      <c r="UPT2" s="10" t="str">
        <f>IFERROR(VLOOKUP(UPT$1,HeaderPrompt!$B:$C,2,FALSE),"")</f>
        <v/>
      </c>
      <c r="UPU2" s="10" t="str">
        <f>IFERROR(VLOOKUP(UPU$1,HeaderPrompt!$B:$C,2,FALSE),"")</f>
        <v/>
      </c>
      <c r="UPV2" s="10" t="str">
        <f>IFERROR(VLOOKUP(UPV$1,HeaderPrompt!$B:$C,2,FALSE),"")</f>
        <v/>
      </c>
      <c r="UPW2" s="10" t="str">
        <f>IFERROR(VLOOKUP(UPW$1,HeaderPrompt!$B:$C,2,FALSE),"")</f>
        <v/>
      </c>
      <c r="UPX2" s="10" t="str">
        <f>IFERROR(VLOOKUP(UPX$1,HeaderPrompt!$B:$C,2,FALSE),"")</f>
        <v/>
      </c>
      <c r="UPY2" s="10" t="str">
        <f>IFERROR(VLOOKUP(UPY$1,HeaderPrompt!$B:$C,2,FALSE),"")</f>
        <v/>
      </c>
      <c r="UPZ2" s="10" t="str">
        <f>IFERROR(VLOOKUP(UPZ$1,HeaderPrompt!$B:$C,2,FALSE),"")</f>
        <v/>
      </c>
      <c r="UQA2" s="10" t="str">
        <f>IFERROR(VLOOKUP(UQA$1,HeaderPrompt!$B:$C,2,FALSE),"")</f>
        <v/>
      </c>
      <c r="UQB2" s="10" t="str">
        <f>IFERROR(VLOOKUP(UQB$1,HeaderPrompt!$B:$C,2,FALSE),"")</f>
        <v/>
      </c>
      <c r="UQC2" s="10" t="str">
        <f>IFERROR(VLOOKUP(UQC$1,HeaderPrompt!$B:$C,2,FALSE),"")</f>
        <v/>
      </c>
      <c r="UQD2" s="10" t="str">
        <f>IFERROR(VLOOKUP(UQD$1,HeaderPrompt!$B:$C,2,FALSE),"")</f>
        <v/>
      </c>
      <c r="UQE2" s="10" t="str">
        <f>IFERROR(VLOOKUP(UQE$1,HeaderPrompt!$B:$C,2,FALSE),"")</f>
        <v/>
      </c>
      <c r="UQF2" s="10" t="str">
        <f>IFERROR(VLOOKUP(UQF$1,HeaderPrompt!$B:$C,2,FALSE),"")</f>
        <v/>
      </c>
      <c r="UQG2" s="10" t="str">
        <f>IFERROR(VLOOKUP(UQG$1,HeaderPrompt!$B:$C,2,FALSE),"")</f>
        <v/>
      </c>
      <c r="UQH2" s="10" t="str">
        <f>IFERROR(VLOOKUP(UQH$1,HeaderPrompt!$B:$C,2,FALSE),"")</f>
        <v/>
      </c>
      <c r="UQI2" s="10" t="str">
        <f>IFERROR(VLOOKUP(UQI$1,HeaderPrompt!$B:$C,2,FALSE),"")</f>
        <v/>
      </c>
      <c r="UQJ2" s="10" t="str">
        <f>IFERROR(VLOOKUP(UQJ$1,HeaderPrompt!$B:$C,2,FALSE),"")</f>
        <v/>
      </c>
      <c r="UQK2" s="10" t="str">
        <f>IFERROR(VLOOKUP(UQK$1,HeaderPrompt!$B:$C,2,FALSE),"")</f>
        <v/>
      </c>
      <c r="UQL2" s="10" t="str">
        <f>IFERROR(VLOOKUP(UQL$1,HeaderPrompt!$B:$C,2,FALSE),"")</f>
        <v/>
      </c>
      <c r="UQM2" s="10" t="str">
        <f>IFERROR(VLOOKUP(UQM$1,HeaderPrompt!$B:$C,2,FALSE),"")</f>
        <v/>
      </c>
      <c r="UQN2" s="10" t="str">
        <f>IFERROR(VLOOKUP(UQN$1,HeaderPrompt!$B:$C,2,FALSE),"")</f>
        <v/>
      </c>
      <c r="UQO2" s="10" t="str">
        <f>IFERROR(VLOOKUP(UQO$1,HeaderPrompt!$B:$C,2,FALSE),"")</f>
        <v/>
      </c>
      <c r="UQP2" s="10" t="str">
        <f>IFERROR(VLOOKUP(UQP$1,HeaderPrompt!$B:$C,2,FALSE),"")</f>
        <v/>
      </c>
      <c r="UQQ2" s="10" t="str">
        <f>IFERROR(VLOOKUP(UQQ$1,HeaderPrompt!$B:$C,2,FALSE),"")</f>
        <v/>
      </c>
      <c r="UQR2" s="10" t="str">
        <f>IFERROR(VLOOKUP(UQR$1,HeaderPrompt!$B:$C,2,FALSE),"")</f>
        <v/>
      </c>
      <c r="UQS2" s="10" t="str">
        <f>IFERROR(VLOOKUP(UQS$1,HeaderPrompt!$B:$C,2,FALSE),"")</f>
        <v/>
      </c>
      <c r="UQT2" s="10" t="str">
        <f>IFERROR(VLOOKUP(UQT$1,HeaderPrompt!$B:$C,2,FALSE),"")</f>
        <v/>
      </c>
      <c r="UQU2" s="10" t="str">
        <f>IFERROR(VLOOKUP(UQU$1,HeaderPrompt!$B:$C,2,FALSE),"")</f>
        <v/>
      </c>
      <c r="UQV2" s="10" t="str">
        <f>IFERROR(VLOOKUP(UQV$1,HeaderPrompt!$B:$C,2,FALSE),"")</f>
        <v/>
      </c>
      <c r="UQW2" s="10" t="str">
        <f>IFERROR(VLOOKUP(UQW$1,HeaderPrompt!$B:$C,2,FALSE),"")</f>
        <v/>
      </c>
      <c r="UQX2" s="10" t="str">
        <f>IFERROR(VLOOKUP(UQX$1,HeaderPrompt!$B:$C,2,FALSE),"")</f>
        <v/>
      </c>
      <c r="UQY2" s="10" t="str">
        <f>IFERROR(VLOOKUP(UQY$1,HeaderPrompt!$B:$C,2,FALSE),"")</f>
        <v/>
      </c>
      <c r="UQZ2" s="10" t="str">
        <f>IFERROR(VLOOKUP(UQZ$1,HeaderPrompt!$B:$C,2,FALSE),"")</f>
        <v/>
      </c>
      <c r="URA2" s="10" t="str">
        <f>IFERROR(VLOOKUP(URA$1,HeaderPrompt!$B:$C,2,FALSE),"")</f>
        <v/>
      </c>
      <c r="URB2" s="10" t="str">
        <f>IFERROR(VLOOKUP(URB$1,HeaderPrompt!$B:$C,2,FALSE),"")</f>
        <v/>
      </c>
      <c r="URC2" s="10" t="str">
        <f>IFERROR(VLOOKUP(URC$1,HeaderPrompt!$B:$C,2,FALSE),"")</f>
        <v/>
      </c>
      <c r="URD2" s="10" t="str">
        <f>IFERROR(VLOOKUP(URD$1,HeaderPrompt!$B:$C,2,FALSE),"")</f>
        <v/>
      </c>
      <c r="URE2" s="10" t="str">
        <f>IFERROR(VLOOKUP(URE$1,HeaderPrompt!$B:$C,2,FALSE),"")</f>
        <v/>
      </c>
      <c r="URF2" s="10" t="str">
        <f>IFERROR(VLOOKUP(URF$1,HeaderPrompt!$B:$C,2,FALSE),"")</f>
        <v/>
      </c>
      <c r="URG2" s="10" t="str">
        <f>IFERROR(VLOOKUP(URG$1,HeaderPrompt!$B:$C,2,FALSE),"")</f>
        <v/>
      </c>
      <c r="URH2" s="10" t="str">
        <f>IFERROR(VLOOKUP(URH$1,HeaderPrompt!$B:$C,2,FALSE),"")</f>
        <v/>
      </c>
      <c r="URI2" s="10" t="str">
        <f>IFERROR(VLOOKUP(URI$1,HeaderPrompt!$B:$C,2,FALSE),"")</f>
        <v/>
      </c>
      <c r="URJ2" s="10" t="str">
        <f>IFERROR(VLOOKUP(URJ$1,HeaderPrompt!$B:$C,2,FALSE),"")</f>
        <v/>
      </c>
      <c r="URK2" s="10" t="str">
        <f>IFERROR(VLOOKUP(URK$1,HeaderPrompt!$B:$C,2,FALSE),"")</f>
        <v/>
      </c>
      <c r="URL2" s="10" t="str">
        <f>IFERROR(VLOOKUP(URL$1,HeaderPrompt!$B:$C,2,FALSE),"")</f>
        <v/>
      </c>
      <c r="URM2" s="10" t="str">
        <f>IFERROR(VLOOKUP(URM$1,HeaderPrompt!$B:$C,2,FALSE),"")</f>
        <v/>
      </c>
      <c r="URN2" s="10" t="str">
        <f>IFERROR(VLOOKUP(URN$1,HeaderPrompt!$B:$C,2,FALSE),"")</f>
        <v/>
      </c>
      <c r="URO2" s="10" t="str">
        <f>IFERROR(VLOOKUP(URO$1,HeaderPrompt!$B:$C,2,FALSE),"")</f>
        <v/>
      </c>
      <c r="URP2" s="10" t="str">
        <f>IFERROR(VLOOKUP(URP$1,HeaderPrompt!$B:$C,2,FALSE),"")</f>
        <v/>
      </c>
      <c r="URQ2" s="10" t="str">
        <f>IFERROR(VLOOKUP(URQ$1,HeaderPrompt!$B:$C,2,FALSE),"")</f>
        <v/>
      </c>
      <c r="URR2" s="10" t="str">
        <f>IFERROR(VLOOKUP(URR$1,HeaderPrompt!$B:$C,2,FALSE),"")</f>
        <v/>
      </c>
      <c r="URS2" s="10" t="str">
        <f>IFERROR(VLOOKUP(URS$1,HeaderPrompt!$B:$C,2,FALSE),"")</f>
        <v/>
      </c>
      <c r="URT2" s="10" t="str">
        <f>IFERROR(VLOOKUP(URT$1,HeaderPrompt!$B:$C,2,FALSE),"")</f>
        <v/>
      </c>
      <c r="URU2" s="10" t="str">
        <f>IFERROR(VLOOKUP(URU$1,HeaderPrompt!$B:$C,2,FALSE),"")</f>
        <v/>
      </c>
      <c r="URV2" s="10" t="str">
        <f>IFERROR(VLOOKUP(URV$1,HeaderPrompt!$B:$C,2,FALSE),"")</f>
        <v/>
      </c>
      <c r="URW2" s="10" t="str">
        <f>IFERROR(VLOOKUP(URW$1,HeaderPrompt!$B:$C,2,FALSE),"")</f>
        <v/>
      </c>
      <c r="URX2" s="10" t="str">
        <f>IFERROR(VLOOKUP(URX$1,HeaderPrompt!$B:$C,2,FALSE),"")</f>
        <v/>
      </c>
      <c r="URY2" s="10" t="str">
        <f>IFERROR(VLOOKUP(URY$1,HeaderPrompt!$B:$C,2,FALSE),"")</f>
        <v/>
      </c>
      <c r="URZ2" s="10" t="str">
        <f>IFERROR(VLOOKUP(URZ$1,HeaderPrompt!$B:$C,2,FALSE),"")</f>
        <v/>
      </c>
      <c r="USA2" s="10" t="str">
        <f>IFERROR(VLOOKUP(USA$1,HeaderPrompt!$B:$C,2,FALSE),"")</f>
        <v/>
      </c>
      <c r="USB2" s="10" t="str">
        <f>IFERROR(VLOOKUP(USB$1,HeaderPrompt!$B:$C,2,FALSE),"")</f>
        <v/>
      </c>
      <c r="USC2" s="10" t="str">
        <f>IFERROR(VLOOKUP(USC$1,HeaderPrompt!$B:$C,2,FALSE),"")</f>
        <v/>
      </c>
      <c r="USD2" s="10" t="str">
        <f>IFERROR(VLOOKUP(USD$1,HeaderPrompt!$B:$C,2,FALSE),"")</f>
        <v/>
      </c>
      <c r="USE2" s="10" t="str">
        <f>IFERROR(VLOOKUP(USE$1,HeaderPrompt!$B:$C,2,FALSE),"")</f>
        <v/>
      </c>
      <c r="USF2" s="10" t="str">
        <f>IFERROR(VLOOKUP(USF$1,HeaderPrompt!$B:$C,2,FALSE),"")</f>
        <v/>
      </c>
      <c r="USG2" s="10" t="str">
        <f>IFERROR(VLOOKUP(USG$1,HeaderPrompt!$B:$C,2,FALSE),"")</f>
        <v/>
      </c>
      <c r="USH2" s="10" t="str">
        <f>IFERROR(VLOOKUP(USH$1,HeaderPrompt!$B:$C,2,FALSE),"")</f>
        <v/>
      </c>
      <c r="USI2" s="10" t="str">
        <f>IFERROR(VLOOKUP(USI$1,HeaderPrompt!$B:$C,2,FALSE),"")</f>
        <v/>
      </c>
      <c r="USJ2" s="10" t="str">
        <f>IFERROR(VLOOKUP(USJ$1,HeaderPrompt!$B:$C,2,FALSE),"")</f>
        <v/>
      </c>
      <c r="USK2" s="10" t="str">
        <f>IFERROR(VLOOKUP(USK$1,HeaderPrompt!$B:$C,2,FALSE),"")</f>
        <v/>
      </c>
      <c r="USL2" s="10" t="str">
        <f>IFERROR(VLOOKUP(USL$1,HeaderPrompt!$B:$C,2,FALSE),"")</f>
        <v/>
      </c>
      <c r="USM2" s="10" t="str">
        <f>IFERROR(VLOOKUP(USM$1,HeaderPrompt!$B:$C,2,FALSE),"")</f>
        <v/>
      </c>
      <c r="USN2" s="10" t="str">
        <f>IFERROR(VLOOKUP(USN$1,HeaderPrompt!$B:$C,2,FALSE),"")</f>
        <v/>
      </c>
      <c r="USO2" s="10" t="str">
        <f>IFERROR(VLOOKUP(USO$1,HeaderPrompt!$B:$C,2,FALSE),"")</f>
        <v/>
      </c>
      <c r="USP2" s="10" t="str">
        <f>IFERROR(VLOOKUP(USP$1,HeaderPrompt!$B:$C,2,FALSE),"")</f>
        <v/>
      </c>
      <c r="USQ2" s="10" t="str">
        <f>IFERROR(VLOOKUP(USQ$1,HeaderPrompt!$B:$C,2,FALSE),"")</f>
        <v/>
      </c>
      <c r="USR2" s="10" t="str">
        <f>IFERROR(VLOOKUP(USR$1,HeaderPrompt!$B:$C,2,FALSE),"")</f>
        <v/>
      </c>
      <c r="USS2" s="10" t="str">
        <f>IFERROR(VLOOKUP(USS$1,HeaderPrompt!$B:$C,2,FALSE),"")</f>
        <v/>
      </c>
      <c r="UST2" s="10" t="str">
        <f>IFERROR(VLOOKUP(UST$1,HeaderPrompt!$B:$C,2,FALSE),"")</f>
        <v/>
      </c>
      <c r="USU2" s="10" t="str">
        <f>IFERROR(VLOOKUP(USU$1,HeaderPrompt!$B:$C,2,FALSE),"")</f>
        <v/>
      </c>
      <c r="USV2" s="10" t="str">
        <f>IFERROR(VLOOKUP(USV$1,HeaderPrompt!$B:$C,2,FALSE),"")</f>
        <v/>
      </c>
      <c r="USW2" s="10" t="str">
        <f>IFERROR(VLOOKUP(USW$1,HeaderPrompt!$B:$C,2,FALSE),"")</f>
        <v/>
      </c>
      <c r="USX2" s="10" t="str">
        <f>IFERROR(VLOOKUP(USX$1,HeaderPrompt!$B:$C,2,FALSE),"")</f>
        <v/>
      </c>
      <c r="USY2" s="10" t="str">
        <f>IFERROR(VLOOKUP(USY$1,HeaderPrompt!$B:$C,2,FALSE),"")</f>
        <v/>
      </c>
      <c r="USZ2" s="10" t="str">
        <f>IFERROR(VLOOKUP(USZ$1,HeaderPrompt!$B:$C,2,FALSE),"")</f>
        <v/>
      </c>
      <c r="UTA2" s="10" t="str">
        <f>IFERROR(VLOOKUP(UTA$1,HeaderPrompt!$B:$C,2,FALSE),"")</f>
        <v/>
      </c>
      <c r="UTB2" s="10" t="str">
        <f>IFERROR(VLOOKUP(UTB$1,HeaderPrompt!$B:$C,2,FALSE),"")</f>
        <v/>
      </c>
      <c r="UTC2" s="10" t="str">
        <f>IFERROR(VLOOKUP(UTC$1,HeaderPrompt!$B:$C,2,FALSE),"")</f>
        <v/>
      </c>
      <c r="UTD2" s="10" t="str">
        <f>IFERROR(VLOOKUP(UTD$1,HeaderPrompt!$B:$C,2,FALSE),"")</f>
        <v/>
      </c>
      <c r="UTE2" s="10" t="str">
        <f>IFERROR(VLOOKUP(UTE$1,HeaderPrompt!$B:$C,2,FALSE),"")</f>
        <v/>
      </c>
      <c r="UTF2" s="10" t="str">
        <f>IFERROR(VLOOKUP(UTF$1,HeaderPrompt!$B:$C,2,FALSE),"")</f>
        <v/>
      </c>
      <c r="UTG2" s="10" t="str">
        <f>IFERROR(VLOOKUP(UTG$1,HeaderPrompt!$B:$C,2,FALSE),"")</f>
        <v/>
      </c>
      <c r="UTH2" s="10" t="str">
        <f>IFERROR(VLOOKUP(UTH$1,HeaderPrompt!$B:$C,2,FALSE),"")</f>
        <v/>
      </c>
      <c r="UTI2" s="10" t="str">
        <f>IFERROR(VLOOKUP(UTI$1,HeaderPrompt!$B:$C,2,FALSE),"")</f>
        <v/>
      </c>
      <c r="UTJ2" s="10" t="str">
        <f>IFERROR(VLOOKUP(UTJ$1,HeaderPrompt!$B:$C,2,FALSE),"")</f>
        <v/>
      </c>
      <c r="UTK2" s="10" t="str">
        <f>IFERROR(VLOOKUP(UTK$1,HeaderPrompt!$B:$C,2,FALSE),"")</f>
        <v/>
      </c>
      <c r="UTL2" s="10" t="str">
        <f>IFERROR(VLOOKUP(UTL$1,HeaderPrompt!$B:$C,2,FALSE),"")</f>
        <v/>
      </c>
      <c r="UTM2" s="10" t="str">
        <f>IFERROR(VLOOKUP(UTM$1,HeaderPrompt!$B:$C,2,FALSE),"")</f>
        <v/>
      </c>
      <c r="UTN2" s="10" t="str">
        <f>IFERROR(VLOOKUP(UTN$1,HeaderPrompt!$B:$C,2,FALSE),"")</f>
        <v/>
      </c>
      <c r="UTO2" s="10" t="str">
        <f>IFERROR(VLOOKUP(UTO$1,HeaderPrompt!$B:$C,2,FALSE),"")</f>
        <v/>
      </c>
      <c r="UTP2" s="10" t="str">
        <f>IFERROR(VLOOKUP(UTP$1,HeaderPrompt!$B:$C,2,FALSE),"")</f>
        <v/>
      </c>
      <c r="UTQ2" s="10" t="str">
        <f>IFERROR(VLOOKUP(UTQ$1,HeaderPrompt!$B:$C,2,FALSE),"")</f>
        <v/>
      </c>
      <c r="UTR2" s="10" t="str">
        <f>IFERROR(VLOOKUP(UTR$1,HeaderPrompt!$B:$C,2,FALSE),"")</f>
        <v/>
      </c>
      <c r="UTS2" s="10" t="str">
        <f>IFERROR(VLOOKUP(UTS$1,HeaderPrompt!$B:$C,2,FALSE),"")</f>
        <v/>
      </c>
      <c r="UTT2" s="10" t="str">
        <f>IFERROR(VLOOKUP(UTT$1,HeaderPrompt!$B:$C,2,FALSE),"")</f>
        <v/>
      </c>
      <c r="UTU2" s="10" t="str">
        <f>IFERROR(VLOOKUP(UTU$1,HeaderPrompt!$B:$C,2,FALSE),"")</f>
        <v/>
      </c>
      <c r="UTV2" s="10" t="str">
        <f>IFERROR(VLOOKUP(UTV$1,HeaderPrompt!$B:$C,2,FALSE),"")</f>
        <v/>
      </c>
      <c r="UTW2" s="10" t="str">
        <f>IFERROR(VLOOKUP(UTW$1,HeaderPrompt!$B:$C,2,FALSE),"")</f>
        <v/>
      </c>
      <c r="UTX2" s="10" t="str">
        <f>IFERROR(VLOOKUP(UTX$1,HeaderPrompt!$B:$C,2,FALSE),"")</f>
        <v/>
      </c>
      <c r="UTY2" s="10" t="str">
        <f>IFERROR(VLOOKUP(UTY$1,HeaderPrompt!$B:$C,2,FALSE),"")</f>
        <v/>
      </c>
      <c r="UTZ2" s="10" t="str">
        <f>IFERROR(VLOOKUP(UTZ$1,HeaderPrompt!$B:$C,2,FALSE),"")</f>
        <v/>
      </c>
      <c r="UUA2" s="10" t="str">
        <f>IFERROR(VLOOKUP(UUA$1,HeaderPrompt!$B:$C,2,FALSE),"")</f>
        <v/>
      </c>
      <c r="UUB2" s="10" t="str">
        <f>IFERROR(VLOOKUP(UUB$1,HeaderPrompt!$B:$C,2,FALSE),"")</f>
        <v/>
      </c>
      <c r="UUC2" s="10" t="str">
        <f>IFERROR(VLOOKUP(UUC$1,HeaderPrompt!$B:$C,2,FALSE),"")</f>
        <v/>
      </c>
      <c r="UUD2" s="10" t="str">
        <f>IFERROR(VLOOKUP(UUD$1,HeaderPrompt!$B:$C,2,FALSE),"")</f>
        <v/>
      </c>
      <c r="UUE2" s="10" t="str">
        <f>IFERROR(VLOOKUP(UUE$1,HeaderPrompt!$B:$C,2,FALSE),"")</f>
        <v/>
      </c>
      <c r="UUF2" s="10" t="str">
        <f>IFERROR(VLOOKUP(UUF$1,HeaderPrompt!$B:$C,2,FALSE),"")</f>
        <v/>
      </c>
      <c r="UUG2" s="10" t="str">
        <f>IFERROR(VLOOKUP(UUG$1,HeaderPrompt!$B:$C,2,FALSE),"")</f>
        <v/>
      </c>
      <c r="UUH2" s="10" t="str">
        <f>IFERROR(VLOOKUP(UUH$1,HeaderPrompt!$B:$C,2,FALSE),"")</f>
        <v/>
      </c>
      <c r="UUI2" s="10" t="str">
        <f>IFERROR(VLOOKUP(UUI$1,HeaderPrompt!$B:$C,2,FALSE),"")</f>
        <v/>
      </c>
      <c r="UUJ2" s="10" t="str">
        <f>IFERROR(VLOOKUP(UUJ$1,HeaderPrompt!$B:$C,2,FALSE),"")</f>
        <v/>
      </c>
      <c r="UUK2" s="10" t="str">
        <f>IFERROR(VLOOKUP(UUK$1,HeaderPrompt!$B:$C,2,FALSE),"")</f>
        <v/>
      </c>
      <c r="UUL2" s="10" t="str">
        <f>IFERROR(VLOOKUP(UUL$1,HeaderPrompt!$B:$C,2,FALSE),"")</f>
        <v/>
      </c>
      <c r="UUM2" s="10" t="str">
        <f>IFERROR(VLOOKUP(UUM$1,HeaderPrompt!$B:$C,2,FALSE),"")</f>
        <v/>
      </c>
      <c r="UUN2" s="10" t="str">
        <f>IFERROR(VLOOKUP(UUN$1,HeaderPrompt!$B:$C,2,FALSE),"")</f>
        <v/>
      </c>
      <c r="UUO2" s="10" t="str">
        <f>IFERROR(VLOOKUP(UUO$1,HeaderPrompt!$B:$C,2,FALSE),"")</f>
        <v/>
      </c>
      <c r="UUP2" s="10" t="str">
        <f>IFERROR(VLOOKUP(UUP$1,HeaderPrompt!$B:$C,2,FALSE),"")</f>
        <v/>
      </c>
      <c r="UUQ2" s="10" t="str">
        <f>IFERROR(VLOOKUP(UUQ$1,HeaderPrompt!$B:$C,2,FALSE),"")</f>
        <v/>
      </c>
      <c r="UUR2" s="10" t="str">
        <f>IFERROR(VLOOKUP(UUR$1,HeaderPrompt!$B:$C,2,FALSE),"")</f>
        <v/>
      </c>
      <c r="UUS2" s="10" t="str">
        <f>IFERROR(VLOOKUP(UUS$1,HeaderPrompt!$B:$C,2,FALSE),"")</f>
        <v/>
      </c>
      <c r="UUT2" s="10" t="str">
        <f>IFERROR(VLOOKUP(UUT$1,HeaderPrompt!$B:$C,2,FALSE),"")</f>
        <v/>
      </c>
      <c r="UUU2" s="10" t="str">
        <f>IFERROR(VLOOKUP(UUU$1,HeaderPrompt!$B:$C,2,FALSE),"")</f>
        <v/>
      </c>
      <c r="UUV2" s="10" t="str">
        <f>IFERROR(VLOOKUP(UUV$1,HeaderPrompt!$B:$C,2,FALSE),"")</f>
        <v/>
      </c>
      <c r="UUW2" s="10" t="str">
        <f>IFERROR(VLOOKUP(UUW$1,HeaderPrompt!$B:$C,2,FALSE),"")</f>
        <v/>
      </c>
      <c r="UUX2" s="10" t="str">
        <f>IFERROR(VLOOKUP(UUX$1,HeaderPrompt!$B:$C,2,FALSE),"")</f>
        <v/>
      </c>
      <c r="UUY2" s="10" t="str">
        <f>IFERROR(VLOOKUP(UUY$1,HeaderPrompt!$B:$C,2,FALSE),"")</f>
        <v/>
      </c>
      <c r="UUZ2" s="10" t="str">
        <f>IFERROR(VLOOKUP(UUZ$1,HeaderPrompt!$B:$C,2,FALSE),"")</f>
        <v/>
      </c>
      <c r="UVA2" s="10" t="str">
        <f>IFERROR(VLOOKUP(UVA$1,HeaderPrompt!$B:$C,2,FALSE),"")</f>
        <v/>
      </c>
      <c r="UVB2" s="10" t="str">
        <f>IFERROR(VLOOKUP(UVB$1,HeaderPrompt!$B:$C,2,FALSE),"")</f>
        <v/>
      </c>
      <c r="UVC2" s="10" t="str">
        <f>IFERROR(VLOOKUP(UVC$1,HeaderPrompt!$B:$C,2,FALSE),"")</f>
        <v/>
      </c>
      <c r="UVD2" s="10" t="str">
        <f>IFERROR(VLOOKUP(UVD$1,HeaderPrompt!$B:$C,2,FALSE),"")</f>
        <v/>
      </c>
      <c r="UVE2" s="10" t="str">
        <f>IFERROR(VLOOKUP(UVE$1,HeaderPrompt!$B:$C,2,FALSE),"")</f>
        <v/>
      </c>
      <c r="UVF2" s="10" t="str">
        <f>IFERROR(VLOOKUP(UVF$1,HeaderPrompt!$B:$C,2,FALSE),"")</f>
        <v/>
      </c>
      <c r="UVG2" s="10" t="str">
        <f>IFERROR(VLOOKUP(UVG$1,HeaderPrompt!$B:$C,2,FALSE),"")</f>
        <v/>
      </c>
      <c r="UVH2" s="10" t="str">
        <f>IFERROR(VLOOKUP(UVH$1,HeaderPrompt!$B:$C,2,FALSE),"")</f>
        <v/>
      </c>
      <c r="UVI2" s="10" t="str">
        <f>IFERROR(VLOOKUP(UVI$1,HeaderPrompt!$B:$C,2,FALSE),"")</f>
        <v/>
      </c>
      <c r="UVJ2" s="10" t="str">
        <f>IFERROR(VLOOKUP(UVJ$1,HeaderPrompt!$B:$C,2,FALSE),"")</f>
        <v/>
      </c>
      <c r="UVK2" s="10" t="str">
        <f>IFERROR(VLOOKUP(UVK$1,HeaderPrompt!$B:$C,2,FALSE),"")</f>
        <v/>
      </c>
      <c r="UVL2" s="10" t="str">
        <f>IFERROR(VLOOKUP(UVL$1,HeaderPrompt!$B:$C,2,FALSE),"")</f>
        <v/>
      </c>
      <c r="UVM2" s="10" t="str">
        <f>IFERROR(VLOOKUP(UVM$1,HeaderPrompt!$B:$C,2,FALSE),"")</f>
        <v/>
      </c>
      <c r="UVN2" s="10" t="str">
        <f>IFERROR(VLOOKUP(UVN$1,HeaderPrompt!$B:$C,2,FALSE),"")</f>
        <v/>
      </c>
      <c r="UVO2" s="10" t="str">
        <f>IFERROR(VLOOKUP(UVO$1,HeaderPrompt!$B:$C,2,FALSE),"")</f>
        <v/>
      </c>
      <c r="UVP2" s="10" t="str">
        <f>IFERROR(VLOOKUP(UVP$1,HeaderPrompt!$B:$C,2,FALSE),"")</f>
        <v/>
      </c>
      <c r="UVQ2" s="10" t="str">
        <f>IFERROR(VLOOKUP(UVQ$1,HeaderPrompt!$B:$C,2,FALSE),"")</f>
        <v/>
      </c>
      <c r="UVR2" s="10" t="str">
        <f>IFERROR(VLOOKUP(UVR$1,HeaderPrompt!$B:$C,2,FALSE),"")</f>
        <v/>
      </c>
      <c r="UVS2" s="10" t="str">
        <f>IFERROR(VLOOKUP(UVS$1,HeaderPrompt!$B:$C,2,FALSE),"")</f>
        <v/>
      </c>
      <c r="UVT2" s="10" t="str">
        <f>IFERROR(VLOOKUP(UVT$1,HeaderPrompt!$B:$C,2,FALSE),"")</f>
        <v/>
      </c>
      <c r="UVU2" s="10" t="str">
        <f>IFERROR(VLOOKUP(UVU$1,HeaderPrompt!$B:$C,2,FALSE),"")</f>
        <v/>
      </c>
      <c r="UVV2" s="10" t="str">
        <f>IFERROR(VLOOKUP(UVV$1,HeaderPrompt!$B:$C,2,FALSE),"")</f>
        <v/>
      </c>
      <c r="UVW2" s="10" t="str">
        <f>IFERROR(VLOOKUP(UVW$1,HeaderPrompt!$B:$C,2,FALSE),"")</f>
        <v/>
      </c>
      <c r="UVX2" s="10" t="str">
        <f>IFERROR(VLOOKUP(UVX$1,HeaderPrompt!$B:$C,2,FALSE),"")</f>
        <v/>
      </c>
      <c r="UVY2" s="10" t="str">
        <f>IFERROR(VLOOKUP(UVY$1,HeaderPrompt!$B:$C,2,FALSE),"")</f>
        <v/>
      </c>
      <c r="UVZ2" s="10" t="str">
        <f>IFERROR(VLOOKUP(UVZ$1,HeaderPrompt!$B:$C,2,FALSE),"")</f>
        <v/>
      </c>
      <c r="UWA2" s="10" t="str">
        <f>IFERROR(VLOOKUP(UWA$1,HeaderPrompt!$B:$C,2,FALSE),"")</f>
        <v/>
      </c>
      <c r="UWB2" s="10" t="str">
        <f>IFERROR(VLOOKUP(UWB$1,HeaderPrompt!$B:$C,2,FALSE),"")</f>
        <v/>
      </c>
      <c r="UWC2" s="10" t="str">
        <f>IFERROR(VLOOKUP(UWC$1,HeaderPrompt!$B:$C,2,FALSE),"")</f>
        <v/>
      </c>
      <c r="UWD2" s="10" t="str">
        <f>IFERROR(VLOOKUP(UWD$1,HeaderPrompt!$B:$C,2,FALSE),"")</f>
        <v/>
      </c>
      <c r="UWE2" s="10" t="str">
        <f>IFERROR(VLOOKUP(UWE$1,HeaderPrompt!$B:$C,2,FALSE),"")</f>
        <v/>
      </c>
      <c r="UWF2" s="10" t="str">
        <f>IFERROR(VLOOKUP(UWF$1,HeaderPrompt!$B:$C,2,FALSE),"")</f>
        <v/>
      </c>
      <c r="UWG2" s="10" t="str">
        <f>IFERROR(VLOOKUP(UWG$1,HeaderPrompt!$B:$C,2,FALSE),"")</f>
        <v/>
      </c>
      <c r="UWH2" s="10" t="str">
        <f>IFERROR(VLOOKUP(UWH$1,HeaderPrompt!$B:$C,2,FALSE),"")</f>
        <v/>
      </c>
      <c r="UWI2" s="10" t="str">
        <f>IFERROR(VLOOKUP(UWI$1,HeaderPrompt!$B:$C,2,FALSE),"")</f>
        <v/>
      </c>
      <c r="UWJ2" s="10" t="str">
        <f>IFERROR(VLOOKUP(UWJ$1,HeaderPrompt!$B:$C,2,FALSE),"")</f>
        <v/>
      </c>
      <c r="UWK2" s="10" t="str">
        <f>IFERROR(VLOOKUP(UWK$1,HeaderPrompt!$B:$C,2,FALSE),"")</f>
        <v/>
      </c>
      <c r="UWL2" s="10" t="str">
        <f>IFERROR(VLOOKUP(UWL$1,HeaderPrompt!$B:$C,2,FALSE),"")</f>
        <v/>
      </c>
      <c r="UWM2" s="10" t="str">
        <f>IFERROR(VLOOKUP(UWM$1,HeaderPrompt!$B:$C,2,FALSE),"")</f>
        <v/>
      </c>
      <c r="UWN2" s="10" t="str">
        <f>IFERROR(VLOOKUP(UWN$1,HeaderPrompt!$B:$C,2,FALSE),"")</f>
        <v/>
      </c>
      <c r="UWO2" s="10" t="str">
        <f>IFERROR(VLOOKUP(UWO$1,HeaderPrompt!$B:$C,2,FALSE),"")</f>
        <v/>
      </c>
      <c r="UWP2" s="10" t="str">
        <f>IFERROR(VLOOKUP(UWP$1,HeaderPrompt!$B:$C,2,FALSE),"")</f>
        <v/>
      </c>
      <c r="UWQ2" s="10" t="str">
        <f>IFERROR(VLOOKUP(UWQ$1,HeaderPrompt!$B:$C,2,FALSE),"")</f>
        <v/>
      </c>
      <c r="UWR2" s="10" t="str">
        <f>IFERROR(VLOOKUP(UWR$1,HeaderPrompt!$B:$C,2,FALSE),"")</f>
        <v/>
      </c>
      <c r="UWS2" s="10" t="str">
        <f>IFERROR(VLOOKUP(UWS$1,HeaderPrompt!$B:$C,2,FALSE),"")</f>
        <v/>
      </c>
      <c r="UWT2" s="10" t="str">
        <f>IFERROR(VLOOKUP(UWT$1,HeaderPrompt!$B:$C,2,FALSE),"")</f>
        <v/>
      </c>
      <c r="UWU2" s="10" t="str">
        <f>IFERROR(VLOOKUP(UWU$1,HeaderPrompt!$B:$C,2,FALSE),"")</f>
        <v/>
      </c>
      <c r="UWV2" s="10" t="str">
        <f>IFERROR(VLOOKUP(UWV$1,HeaderPrompt!$B:$C,2,FALSE),"")</f>
        <v/>
      </c>
      <c r="UWW2" s="10" t="str">
        <f>IFERROR(VLOOKUP(UWW$1,HeaderPrompt!$B:$C,2,FALSE),"")</f>
        <v/>
      </c>
      <c r="UWX2" s="10" t="str">
        <f>IFERROR(VLOOKUP(UWX$1,HeaderPrompt!$B:$C,2,FALSE),"")</f>
        <v/>
      </c>
      <c r="UWY2" s="10" t="str">
        <f>IFERROR(VLOOKUP(UWY$1,HeaderPrompt!$B:$C,2,FALSE),"")</f>
        <v/>
      </c>
      <c r="UWZ2" s="10" t="str">
        <f>IFERROR(VLOOKUP(UWZ$1,HeaderPrompt!$B:$C,2,FALSE),"")</f>
        <v/>
      </c>
      <c r="UXA2" s="10" t="str">
        <f>IFERROR(VLOOKUP(UXA$1,HeaderPrompt!$B:$C,2,FALSE),"")</f>
        <v/>
      </c>
      <c r="UXB2" s="10" t="str">
        <f>IFERROR(VLOOKUP(UXB$1,HeaderPrompt!$B:$C,2,FALSE),"")</f>
        <v/>
      </c>
      <c r="UXC2" s="10" t="str">
        <f>IFERROR(VLOOKUP(UXC$1,HeaderPrompt!$B:$C,2,FALSE),"")</f>
        <v/>
      </c>
      <c r="UXD2" s="10" t="str">
        <f>IFERROR(VLOOKUP(UXD$1,HeaderPrompt!$B:$C,2,FALSE),"")</f>
        <v/>
      </c>
      <c r="UXE2" s="10" t="str">
        <f>IFERROR(VLOOKUP(UXE$1,HeaderPrompt!$B:$C,2,FALSE),"")</f>
        <v/>
      </c>
      <c r="UXF2" s="10" t="str">
        <f>IFERROR(VLOOKUP(UXF$1,HeaderPrompt!$B:$C,2,FALSE),"")</f>
        <v/>
      </c>
      <c r="UXG2" s="10" t="str">
        <f>IFERROR(VLOOKUP(UXG$1,HeaderPrompt!$B:$C,2,FALSE),"")</f>
        <v/>
      </c>
      <c r="UXH2" s="10" t="str">
        <f>IFERROR(VLOOKUP(UXH$1,HeaderPrompt!$B:$C,2,FALSE),"")</f>
        <v/>
      </c>
      <c r="UXI2" s="10" t="str">
        <f>IFERROR(VLOOKUP(UXI$1,HeaderPrompt!$B:$C,2,FALSE),"")</f>
        <v/>
      </c>
      <c r="UXJ2" s="10" t="str">
        <f>IFERROR(VLOOKUP(UXJ$1,HeaderPrompt!$B:$C,2,FALSE),"")</f>
        <v/>
      </c>
      <c r="UXK2" s="10" t="str">
        <f>IFERROR(VLOOKUP(UXK$1,HeaderPrompt!$B:$C,2,FALSE),"")</f>
        <v/>
      </c>
      <c r="UXL2" s="10" t="str">
        <f>IFERROR(VLOOKUP(UXL$1,HeaderPrompt!$B:$C,2,FALSE),"")</f>
        <v/>
      </c>
      <c r="UXM2" s="10" t="str">
        <f>IFERROR(VLOOKUP(UXM$1,HeaderPrompt!$B:$C,2,FALSE),"")</f>
        <v/>
      </c>
      <c r="UXN2" s="10" t="str">
        <f>IFERROR(VLOOKUP(UXN$1,HeaderPrompt!$B:$C,2,FALSE),"")</f>
        <v/>
      </c>
      <c r="UXO2" s="10" t="str">
        <f>IFERROR(VLOOKUP(UXO$1,HeaderPrompt!$B:$C,2,FALSE),"")</f>
        <v/>
      </c>
      <c r="UXP2" s="10" t="str">
        <f>IFERROR(VLOOKUP(UXP$1,HeaderPrompt!$B:$C,2,FALSE),"")</f>
        <v/>
      </c>
      <c r="UXQ2" s="10" t="str">
        <f>IFERROR(VLOOKUP(UXQ$1,HeaderPrompt!$B:$C,2,FALSE),"")</f>
        <v/>
      </c>
      <c r="UXR2" s="10" t="str">
        <f>IFERROR(VLOOKUP(UXR$1,HeaderPrompt!$B:$C,2,FALSE),"")</f>
        <v/>
      </c>
      <c r="UXS2" s="10" t="str">
        <f>IFERROR(VLOOKUP(UXS$1,HeaderPrompt!$B:$C,2,FALSE),"")</f>
        <v/>
      </c>
      <c r="UXT2" s="10" t="str">
        <f>IFERROR(VLOOKUP(UXT$1,HeaderPrompt!$B:$C,2,FALSE),"")</f>
        <v/>
      </c>
      <c r="UXU2" s="10" t="str">
        <f>IFERROR(VLOOKUP(UXU$1,HeaderPrompt!$B:$C,2,FALSE),"")</f>
        <v/>
      </c>
      <c r="UXV2" s="10" t="str">
        <f>IFERROR(VLOOKUP(UXV$1,HeaderPrompt!$B:$C,2,FALSE),"")</f>
        <v/>
      </c>
      <c r="UXW2" s="10" t="str">
        <f>IFERROR(VLOOKUP(UXW$1,HeaderPrompt!$B:$C,2,FALSE),"")</f>
        <v/>
      </c>
      <c r="UXX2" s="10" t="str">
        <f>IFERROR(VLOOKUP(UXX$1,HeaderPrompt!$B:$C,2,FALSE),"")</f>
        <v/>
      </c>
      <c r="UXY2" s="10" t="str">
        <f>IFERROR(VLOOKUP(UXY$1,HeaderPrompt!$B:$C,2,FALSE),"")</f>
        <v/>
      </c>
      <c r="UXZ2" s="10" t="str">
        <f>IFERROR(VLOOKUP(UXZ$1,HeaderPrompt!$B:$C,2,FALSE),"")</f>
        <v/>
      </c>
      <c r="UYA2" s="10" t="str">
        <f>IFERROR(VLOOKUP(UYA$1,HeaderPrompt!$B:$C,2,FALSE),"")</f>
        <v/>
      </c>
      <c r="UYB2" s="10" t="str">
        <f>IFERROR(VLOOKUP(UYB$1,HeaderPrompt!$B:$C,2,FALSE),"")</f>
        <v/>
      </c>
      <c r="UYC2" s="10" t="str">
        <f>IFERROR(VLOOKUP(UYC$1,HeaderPrompt!$B:$C,2,FALSE),"")</f>
        <v/>
      </c>
      <c r="UYD2" s="10" t="str">
        <f>IFERROR(VLOOKUP(UYD$1,HeaderPrompt!$B:$C,2,FALSE),"")</f>
        <v/>
      </c>
      <c r="UYE2" s="10" t="str">
        <f>IFERROR(VLOOKUP(UYE$1,HeaderPrompt!$B:$C,2,FALSE),"")</f>
        <v/>
      </c>
      <c r="UYF2" s="10" t="str">
        <f>IFERROR(VLOOKUP(UYF$1,HeaderPrompt!$B:$C,2,FALSE),"")</f>
        <v/>
      </c>
      <c r="UYG2" s="10" t="str">
        <f>IFERROR(VLOOKUP(UYG$1,HeaderPrompt!$B:$C,2,FALSE),"")</f>
        <v/>
      </c>
      <c r="UYH2" s="10" t="str">
        <f>IFERROR(VLOOKUP(UYH$1,HeaderPrompt!$B:$C,2,FALSE),"")</f>
        <v/>
      </c>
      <c r="UYI2" s="10" t="str">
        <f>IFERROR(VLOOKUP(UYI$1,HeaderPrompt!$B:$C,2,FALSE),"")</f>
        <v/>
      </c>
      <c r="UYJ2" s="10" t="str">
        <f>IFERROR(VLOOKUP(UYJ$1,HeaderPrompt!$B:$C,2,FALSE),"")</f>
        <v/>
      </c>
      <c r="UYK2" s="10" t="str">
        <f>IFERROR(VLOOKUP(UYK$1,HeaderPrompt!$B:$C,2,FALSE),"")</f>
        <v/>
      </c>
      <c r="UYL2" s="10" t="str">
        <f>IFERROR(VLOOKUP(UYL$1,HeaderPrompt!$B:$C,2,FALSE),"")</f>
        <v/>
      </c>
      <c r="UYM2" s="10" t="str">
        <f>IFERROR(VLOOKUP(UYM$1,HeaderPrompt!$B:$C,2,FALSE),"")</f>
        <v/>
      </c>
      <c r="UYN2" s="10" t="str">
        <f>IFERROR(VLOOKUP(UYN$1,HeaderPrompt!$B:$C,2,FALSE),"")</f>
        <v/>
      </c>
      <c r="UYO2" s="10" t="str">
        <f>IFERROR(VLOOKUP(UYO$1,HeaderPrompt!$B:$C,2,FALSE),"")</f>
        <v/>
      </c>
      <c r="UYP2" s="10" t="str">
        <f>IFERROR(VLOOKUP(UYP$1,HeaderPrompt!$B:$C,2,FALSE),"")</f>
        <v/>
      </c>
      <c r="UYQ2" s="10" t="str">
        <f>IFERROR(VLOOKUP(UYQ$1,HeaderPrompt!$B:$C,2,FALSE),"")</f>
        <v/>
      </c>
      <c r="UYR2" s="10" t="str">
        <f>IFERROR(VLOOKUP(UYR$1,HeaderPrompt!$B:$C,2,FALSE),"")</f>
        <v/>
      </c>
      <c r="UYS2" s="10" t="str">
        <f>IFERROR(VLOOKUP(UYS$1,HeaderPrompt!$B:$C,2,FALSE),"")</f>
        <v/>
      </c>
      <c r="UYT2" s="10" t="str">
        <f>IFERROR(VLOOKUP(UYT$1,HeaderPrompt!$B:$C,2,FALSE),"")</f>
        <v/>
      </c>
      <c r="UYU2" s="10" t="str">
        <f>IFERROR(VLOOKUP(UYU$1,HeaderPrompt!$B:$C,2,FALSE),"")</f>
        <v/>
      </c>
      <c r="UYV2" s="10" t="str">
        <f>IFERROR(VLOOKUP(UYV$1,HeaderPrompt!$B:$C,2,FALSE),"")</f>
        <v/>
      </c>
      <c r="UYW2" s="10" t="str">
        <f>IFERROR(VLOOKUP(UYW$1,HeaderPrompt!$B:$C,2,FALSE),"")</f>
        <v/>
      </c>
      <c r="UYX2" s="10" t="str">
        <f>IFERROR(VLOOKUP(UYX$1,HeaderPrompt!$B:$C,2,FALSE),"")</f>
        <v/>
      </c>
      <c r="UYY2" s="10" t="str">
        <f>IFERROR(VLOOKUP(UYY$1,HeaderPrompt!$B:$C,2,FALSE),"")</f>
        <v/>
      </c>
      <c r="UYZ2" s="10" t="str">
        <f>IFERROR(VLOOKUP(UYZ$1,HeaderPrompt!$B:$C,2,FALSE),"")</f>
        <v/>
      </c>
      <c r="UZA2" s="10" t="str">
        <f>IFERROR(VLOOKUP(UZA$1,HeaderPrompt!$B:$C,2,FALSE),"")</f>
        <v/>
      </c>
      <c r="UZB2" s="10" t="str">
        <f>IFERROR(VLOOKUP(UZB$1,HeaderPrompt!$B:$C,2,FALSE),"")</f>
        <v/>
      </c>
      <c r="UZC2" s="10" t="str">
        <f>IFERROR(VLOOKUP(UZC$1,HeaderPrompt!$B:$C,2,FALSE),"")</f>
        <v/>
      </c>
      <c r="UZD2" s="10" t="str">
        <f>IFERROR(VLOOKUP(UZD$1,HeaderPrompt!$B:$C,2,FALSE),"")</f>
        <v/>
      </c>
      <c r="UZE2" s="10" t="str">
        <f>IFERROR(VLOOKUP(UZE$1,HeaderPrompt!$B:$C,2,FALSE),"")</f>
        <v/>
      </c>
      <c r="UZF2" s="10" t="str">
        <f>IFERROR(VLOOKUP(UZF$1,HeaderPrompt!$B:$C,2,FALSE),"")</f>
        <v/>
      </c>
      <c r="UZG2" s="10" t="str">
        <f>IFERROR(VLOOKUP(UZG$1,HeaderPrompt!$B:$C,2,FALSE),"")</f>
        <v/>
      </c>
      <c r="UZH2" s="10" t="str">
        <f>IFERROR(VLOOKUP(UZH$1,HeaderPrompt!$B:$C,2,FALSE),"")</f>
        <v/>
      </c>
      <c r="UZI2" s="10" t="str">
        <f>IFERROR(VLOOKUP(UZI$1,HeaderPrompt!$B:$C,2,FALSE),"")</f>
        <v/>
      </c>
      <c r="UZJ2" s="10" t="str">
        <f>IFERROR(VLOOKUP(UZJ$1,HeaderPrompt!$B:$C,2,FALSE),"")</f>
        <v/>
      </c>
      <c r="UZK2" s="10" t="str">
        <f>IFERROR(VLOOKUP(UZK$1,HeaderPrompt!$B:$C,2,FALSE),"")</f>
        <v/>
      </c>
      <c r="UZL2" s="10" t="str">
        <f>IFERROR(VLOOKUP(UZL$1,HeaderPrompt!$B:$C,2,FALSE),"")</f>
        <v/>
      </c>
      <c r="UZM2" s="10" t="str">
        <f>IFERROR(VLOOKUP(UZM$1,HeaderPrompt!$B:$C,2,FALSE),"")</f>
        <v/>
      </c>
      <c r="UZN2" s="10" t="str">
        <f>IFERROR(VLOOKUP(UZN$1,HeaderPrompt!$B:$C,2,FALSE),"")</f>
        <v/>
      </c>
      <c r="UZO2" s="10" t="str">
        <f>IFERROR(VLOOKUP(UZO$1,HeaderPrompt!$B:$C,2,FALSE),"")</f>
        <v/>
      </c>
      <c r="UZP2" s="10" t="str">
        <f>IFERROR(VLOOKUP(UZP$1,HeaderPrompt!$B:$C,2,FALSE),"")</f>
        <v/>
      </c>
      <c r="UZQ2" s="10" t="str">
        <f>IFERROR(VLOOKUP(UZQ$1,HeaderPrompt!$B:$C,2,FALSE),"")</f>
        <v/>
      </c>
      <c r="UZR2" s="10" t="str">
        <f>IFERROR(VLOOKUP(UZR$1,HeaderPrompt!$B:$C,2,FALSE),"")</f>
        <v/>
      </c>
      <c r="UZS2" s="10" t="str">
        <f>IFERROR(VLOOKUP(UZS$1,HeaderPrompt!$B:$C,2,FALSE),"")</f>
        <v/>
      </c>
      <c r="UZT2" s="10" t="str">
        <f>IFERROR(VLOOKUP(UZT$1,HeaderPrompt!$B:$C,2,FALSE),"")</f>
        <v/>
      </c>
      <c r="UZU2" s="10" t="str">
        <f>IFERROR(VLOOKUP(UZU$1,HeaderPrompt!$B:$C,2,FALSE),"")</f>
        <v/>
      </c>
      <c r="UZV2" s="10" t="str">
        <f>IFERROR(VLOOKUP(UZV$1,HeaderPrompt!$B:$C,2,FALSE),"")</f>
        <v/>
      </c>
      <c r="UZW2" s="10" t="str">
        <f>IFERROR(VLOOKUP(UZW$1,HeaderPrompt!$B:$C,2,FALSE),"")</f>
        <v/>
      </c>
      <c r="UZX2" s="10" t="str">
        <f>IFERROR(VLOOKUP(UZX$1,HeaderPrompt!$B:$C,2,FALSE),"")</f>
        <v/>
      </c>
      <c r="UZY2" s="10" t="str">
        <f>IFERROR(VLOOKUP(UZY$1,HeaderPrompt!$B:$C,2,FALSE),"")</f>
        <v/>
      </c>
      <c r="UZZ2" s="10" t="str">
        <f>IFERROR(VLOOKUP(UZZ$1,HeaderPrompt!$B:$C,2,FALSE),"")</f>
        <v/>
      </c>
      <c r="VAA2" s="10" t="str">
        <f>IFERROR(VLOOKUP(VAA$1,HeaderPrompt!$B:$C,2,FALSE),"")</f>
        <v/>
      </c>
      <c r="VAB2" s="10" t="str">
        <f>IFERROR(VLOOKUP(VAB$1,HeaderPrompt!$B:$C,2,FALSE),"")</f>
        <v/>
      </c>
      <c r="VAC2" s="10" t="str">
        <f>IFERROR(VLOOKUP(VAC$1,HeaderPrompt!$B:$C,2,FALSE),"")</f>
        <v/>
      </c>
      <c r="VAD2" s="10" t="str">
        <f>IFERROR(VLOOKUP(VAD$1,HeaderPrompt!$B:$C,2,FALSE),"")</f>
        <v/>
      </c>
      <c r="VAE2" s="10" t="str">
        <f>IFERROR(VLOOKUP(VAE$1,HeaderPrompt!$B:$C,2,FALSE),"")</f>
        <v/>
      </c>
      <c r="VAF2" s="10" t="str">
        <f>IFERROR(VLOOKUP(VAF$1,HeaderPrompt!$B:$C,2,FALSE),"")</f>
        <v/>
      </c>
      <c r="VAG2" s="10" t="str">
        <f>IFERROR(VLOOKUP(VAG$1,HeaderPrompt!$B:$C,2,FALSE),"")</f>
        <v/>
      </c>
      <c r="VAH2" s="10" t="str">
        <f>IFERROR(VLOOKUP(VAH$1,HeaderPrompt!$B:$C,2,FALSE),"")</f>
        <v/>
      </c>
      <c r="VAI2" s="10" t="str">
        <f>IFERROR(VLOOKUP(VAI$1,HeaderPrompt!$B:$C,2,FALSE),"")</f>
        <v/>
      </c>
      <c r="VAJ2" s="10" t="str">
        <f>IFERROR(VLOOKUP(VAJ$1,HeaderPrompt!$B:$C,2,FALSE),"")</f>
        <v/>
      </c>
      <c r="VAK2" s="10" t="str">
        <f>IFERROR(VLOOKUP(VAK$1,HeaderPrompt!$B:$C,2,FALSE),"")</f>
        <v/>
      </c>
      <c r="VAL2" s="10" t="str">
        <f>IFERROR(VLOOKUP(VAL$1,HeaderPrompt!$B:$C,2,FALSE),"")</f>
        <v/>
      </c>
      <c r="VAM2" s="10" t="str">
        <f>IFERROR(VLOOKUP(VAM$1,HeaderPrompt!$B:$C,2,FALSE),"")</f>
        <v/>
      </c>
      <c r="VAN2" s="10" t="str">
        <f>IFERROR(VLOOKUP(VAN$1,HeaderPrompt!$B:$C,2,FALSE),"")</f>
        <v/>
      </c>
      <c r="VAO2" s="10" t="str">
        <f>IFERROR(VLOOKUP(VAO$1,HeaderPrompt!$B:$C,2,FALSE),"")</f>
        <v/>
      </c>
      <c r="VAP2" s="10" t="str">
        <f>IFERROR(VLOOKUP(VAP$1,HeaderPrompt!$B:$C,2,FALSE),"")</f>
        <v/>
      </c>
      <c r="VAQ2" s="10" t="str">
        <f>IFERROR(VLOOKUP(VAQ$1,HeaderPrompt!$B:$C,2,FALSE),"")</f>
        <v/>
      </c>
      <c r="VAR2" s="10" t="str">
        <f>IFERROR(VLOOKUP(VAR$1,HeaderPrompt!$B:$C,2,FALSE),"")</f>
        <v/>
      </c>
      <c r="VAS2" s="10" t="str">
        <f>IFERROR(VLOOKUP(VAS$1,HeaderPrompt!$B:$C,2,FALSE),"")</f>
        <v/>
      </c>
      <c r="VAT2" s="10" t="str">
        <f>IFERROR(VLOOKUP(VAT$1,HeaderPrompt!$B:$C,2,FALSE),"")</f>
        <v/>
      </c>
      <c r="VAU2" s="10" t="str">
        <f>IFERROR(VLOOKUP(VAU$1,HeaderPrompt!$B:$C,2,FALSE),"")</f>
        <v/>
      </c>
      <c r="VAV2" s="10" t="str">
        <f>IFERROR(VLOOKUP(VAV$1,HeaderPrompt!$B:$C,2,FALSE),"")</f>
        <v/>
      </c>
      <c r="VAW2" s="10" t="str">
        <f>IFERROR(VLOOKUP(VAW$1,HeaderPrompt!$B:$C,2,FALSE),"")</f>
        <v/>
      </c>
      <c r="VAX2" s="10" t="str">
        <f>IFERROR(VLOOKUP(VAX$1,HeaderPrompt!$B:$C,2,FALSE),"")</f>
        <v/>
      </c>
      <c r="VAY2" s="10" t="str">
        <f>IFERROR(VLOOKUP(VAY$1,HeaderPrompt!$B:$C,2,FALSE),"")</f>
        <v/>
      </c>
      <c r="VAZ2" s="10" t="str">
        <f>IFERROR(VLOOKUP(VAZ$1,HeaderPrompt!$B:$C,2,FALSE),"")</f>
        <v/>
      </c>
      <c r="VBA2" s="10" t="str">
        <f>IFERROR(VLOOKUP(VBA$1,HeaderPrompt!$B:$C,2,FALSE),"")</f>
        <v/>
      </c>
      <c r="VBB2" s="10" t="str">
        <f>IFERROR(VLOOKUP(VBB$1,HeaderPrompt!$B:$C,2,FALSE),"")</f>
        <v/>
      </c>
      <c r="VBC2" s="10" t="str">
        <f>IFERROR(VLOOKUP(VBC$1,HeaderPrompt!$B:$C,2,FALSE),"")</f>
        <v/>
      </c>
      <c r="VBD2" s="10" t="str">
        <f>IFERROR(VLOOKUP(VBD$1,HeaderPrompt!$B:$C,2,FALSE),"")</f>
        <v/>
      </c>
      <c r="VBE2" s="10" t="str">
        <f>IFERROR(VLOOKUP(VBE$1,HeaderPrompt!$B:$C,2,FALSE),"")</f>
        <v/>
      </c>
      <c r="VBF2" s="10" t="str">
        <f>IFERROR(VLOOKUP(VBF$1,HeaderPrompt!$B:$C,2,FALSE),"")</f>
        <v/>
      </c>
      <c r="VBG2" s="10" t="str">
        <f>IFERROR(VLOOKUP(VBG$1,HeaderPrompt!$B:$C,2,FALSE),"")</f>
        <v/>
      </c>
      <c r="VBH2" s="10" t="str">
        <f>IFERROR(VLOOKUP(VBH$1,HeaderPrompt!$B:$C,2,FALSE),"")</f>
        <v/>
      </c>
      <c r="VBI2" s="10" t="str">
        <f>IFERROR(VLOOKUP(VBI$1,HeaderPrompt!$B:$C,2,FALSE),"")</f>
        <v/>
      </c>
      <c r="VBJ2" s="10" t="str">
        <f>IFERROR(VLOOKUP(VBJ$1,HeaderPrompt!$B:$C,2,FALSE),"")</f>
        <v/>
      </c>
      <c r="VBK2" s="10" t="str">
        <f>IFERROR(VLOOKUP(VBK$1,HeaderPrompt!$B:$C,2,FALSE),"")</f>
        <v/>
      </c>
      <c r="VBL2" s="10" t="str">
        <f>IFERROR(VLOOKUP(VBL$1,HeaderPrompt!$B:$C,2,FALSE),"")</f>
        <v/>
      </c>
      <c r="VBM2" s="10" t="str">
        <f>IFERROR(VLOOKUP(VBM$1,HeaderPrompt!$B:$C,2,FALSE),"")</f>
        <v/>
      </c>
      <c r="VBN2" s="10" t="str">
        <f>IFERROR(VLOOKUP(VBN$1,HeaderPrompt!$B:$C,2,FALSE),"")</f>
        <v/>
      </c>
      <c r="VBO2" s="10" t="str">
        <f>IFERROR(VLOOKUP(VBO$1,HeaderPrompt!$B:$C,2,FALSE),"")</f>
        <v/>
      </c>
      <c r="VBP2" s="10" t="str">
        <f>IFERROR(VLOOKUP(VBP$1,HeaderPrompt!$B:$C,2,FALSE),"")</f>
        <v/>
      </c>
      <c r="VBQ2" s="10" t="str">
        <f>IFERROR(VLOOKUP(VBQ$1,HeaderPrompt!$B:$C,2,FALSE),"")</f>
        <v/>
      </c>
      <c r="VBR2" s="10" t="str">
        <f>IFERROR(VLOOKUP(VBR$1,HeaderPrompt!$B:$C,2,FALSE),"")</f>
        <v/>
      </c>
      <c r="VBS2" s="10" t="str">
        <f>IFERROR(VLOOKUP(VBS$1,HeaderPrompt!$B:$C,2,FALSE),"")</f>
        <v/>
      </c>
      <c r="VBT2" s="10" t="str">
        <f>IFERROR(VLOOKUP(VBT$1,HeaderPrompt!$B:$C,2,FALSE),"")</f>
        <v/>
      </c>
      <c r="VBU2" s="10" t="str">
        <f>IFERROR(VLOOKUP(VBU$1,HeaderPrompt!$B:$C,2,FALSE),"")</f>
        <v/>
      </c>
      <c r="VBV2" s="10" t="str">
        <f>IFERROR(VLOOKUP(VBV$1,HeaderPrompt!$B:$C,2,FALSE),"")</f>
        <v/>
      </c>
      <c r="VBW2" s="10" t="str">
        <f>IFERROR(VLOOKUP(VBW$1,HeaderPrompt!$B:$C,2,FALSE),"")</f>
        <v/>
      </c>
      <c r="VBX2" s="10" t="str">
        <f>IFERROR(VLOOKUP(VBX$1,HeaderPrompt!$B:$C,2,FALSE),"")</f>
        <v/>
      </c>
      <c r="VBY2" s="10" t="str">
        <f>IFERROR(VLOOKUP(VBY$1,HeaderPrompt!$B:$C,2,FALSE),"")</f>
        <v/>
      </c>
      <c r="VBZ2" s="10" t="str">
        <f>IFERROR(VLOOKUP(VBZ$1,HeaderPrompt!$B:$C,2,FALSE),"")</f>
        <v/>
      </c>
      <c r="VCA2" s="10" t="str">
        <f>IFERROR(VLOOKUP(VCA$1,HeaderPrompt!$B:$C,2,FALSE),"")</f>
        <v/>
      </c>
      <c r="VCB2" s="10" t="str">
        <f>IFERROR(VLOOKUP(VCB$1,HeaderPrompt!$B:$C,2,FALSE),"")</f>
        <v/>
      </c>
      <c r="VCC2" s="10" t="str">
        <f>IFERROR(VLOOKUP(VCC$1,HeaderPrompt!$B:$C,2,FALSE),"")</f>
        <v/>
      </c>
      <c r="VCD2" s="10" t="str">
        <f>IFERROR(VLOOKUP(VCD$1,HeaderPrompt!$B:$C,2,FALSE),"")</f>
        <v/>
      </c>
      <c r="VCE2" s="10" t="str">
        <f>IFERROR(VLOOKUP(VCE$1,HeaderPrompt!$B:$C,2,FALSE),"")</f>
        <v/>
      </c>
      <c r="VCF2" s="10" t="str">
        <f>IFERROR(VLOOKUP(VCF$1,HeaderPrompt!$B:$C,2,FALSE),"")</f>
        <v/>
      </c>
      <c r="VCG2" s="10" t="str">
        <f>IFERROR(VLOOKUP(VCG$1,HeaderPrompt!$B:$C,2,FALSE),"")</f>
        <v/>
      </c>
      <c r="VCH2" s="10" t="str">
        <f>IFERROR(VLOOKUP(VCH$1,HeaderPrompt!$B:$C,2,FALSE),"")</f>
        <v/>
      </c>
      <c r="VCI2" s="10" t="str">
        <f>IFERROR(VLOOKUP(VCI$1,HeaderPrompt!$B:$C,2,FALSE),"")</f>
        <v/>
      </c>
      <c r="VCJ2" s="10" t="str">
        <f>IFERROR(VLOOKUP(VCJ$1,HeaderPrompt!$B:$C,2,FALSE),"")</f>
        <v/>
      </c>
      <c r="VCK2" s="10" t="str">
        <f>IFERROR(VLOOKUP(VCK$1,HeaderPrompt!$B:$C,2,FALSE),"")</f>
        <v/>
      </c>
      <c r="VCL2" s="10" t="str">
        <f>IFERROR(VLOOKUP(VCL$1,HeaderPrompt!$B:$C,2,FALSE),"")</f>
        <v/>
      </c>
      <c r="VCM2" s="10" t="str">
        <f>IFERROR(VLOOKUP(VCM$1,HeaderPrompt!$B:$C,2,FALSE),"")</f>
        <v/>
      </c>
      <c r="VCN2" s="10" t="str">
        <f>IFERROR(VLOOKUP(VCN$1,HeaderPrompt!$B:$C,2,FALSE),"")</f>
        <v/>
      </c>
      <c r="VCO2" s="10" t="str">
        <f>IFERROR(VLOOKUP(VCO$1,HeaderPrompt!$B:$C,2,FALSE),"")</f>
        <v/>
      </c>
      <c r="VCP2" s="10" t="str">
        <f>IFERROR(VLOOKUP(VCP$1,HeaderPrompt!$B:$C,2,FALSE),"")</f>
        <v/>
      </c>
      <c r="VCQ2" s="10" t="str">
        <f>IFERROR(VLOOKUP(VCQ$1,HeaderPrompt!$B:$C,2,FALSE),"")</f>
        <v/>
      </c>
      <c r="VCR2" s="10" t="str">
        <f>IFERROR(VLOOKUP(VCR$1,HeaderPrompt!$B:$C,2,FALSE),"")</f>
        <v/>
      </c>
      <c r="VCS2" s="10" t="str">
        <f>IFERROR(VLOOKUP(VCS$1,HeaderPrompt!$B:$C,2,FALSE),"")</f>
        <v/>
      </c>
      <c r="VCT2" s="10" t="str">
        <f>IFERROR(VLOOKUP(VCT$1,HeaderPrompt!$B:$C,2,FALSE),"")</f>
        <v/>
      </c>
      <c r="VCU2" s="10" t="str">
        <f>IFERROR(VLOOKUP(VCU$1,HeaderPrompt!$B:$C,2,FALSE),"")</f>
        <v/>
      </c>
      <c r="VCV2" s="10" t="str">
        <f>IFERROR(VLOOKUP(VCV$1,HeaderPrompt!$B:$C,2,FALSE),"")</f>
        <v/>
      </c>
      <c r="VCW2" s="10" t="str">
        <f>IFERROR(VLOOKUP(VCW$1,HeaderPrompt!$B:$C,2,FALSE),"")</f>
        <v/>
      </c>
      <c r="VCX2" s="10" t="str">
        <f>IFERROR(VLOOKUP(VCX$1,HeaderPrompt!$B:$C,2,FALSE),"")</f>
        <v/>
      </c>
      <c r="VCY2" s="10" t="str">
        <f>IFERROR(VLOOKUP(VCY$1,HeaderPrompt!$B:$C,2,FALSE),"")</f>
        <v/>
      </c>
      <c r="VCZ2" s="10" t="str">
        <f>IFERROR(VLOOKUP(VCZ$1,HeaderPrompt!$B:$C,2,FALSE),"")</f>
        <v/>
      </c>
      <c r="VDA2" s="10" t="str">
        <f>IFERROR(VLOOKUP(VDA$1,HeaderPrompt!$B:$C,2,FALSE),"")</f>
        <v/>
      </c>
      <c r="VDB2" s="10" t="str">
        <f>IFERROR(VLOOKUP(VDB$1,HeaderPrompt!$B:$C,2,FALSE),"")</f>
        <v/>
      </c>
      <c r="VDC2" s="10" t="str">
        <f>IFERROR(VLOOKUP(VDC$1,HeaderPrompt!$B:$C,2,FALSE),"")</f>
        <v/>
      </c>
      <c r="VDD2" s="10" t="str">
        <f>IFERROR(VLOOKUP(VDD$1,HeaderPrompt!$B:$C,2,FALSE),"")</f>
        <v/>
      </c>
      <c r="VDE2" s="10" t="str">
        <f>IFERROR(VLOOKUP(VDE$1,HeaderPrompt!$B:$C,2,FALSE),"")</f>
        <v/>
      </c>
      <c r="VDF2" s="10" t="str">
        <f>IFERROR(VLOOKUP(VDF$1,HeaderPrompt!$B:$C,2,FALSE),"")</f>
        <v/>
      </c>
      <c r="VDG2" s="10" t="str">
        <f>IFERROR(VLOOKUP(VDG$1,HeaderPrompt!$B:$C,2,FALSE),"")</f>
        <v/>
      </c>
      <c r="VDH2" s="10" t="str">
        <f>IFERROR(VLOOKUP(VDH$1,HeaderPrompt!$B:$C,2,FALSE),"")</f>
        <v/>
      </c>
      <c r="VDI2" s="10" t="str">
        <f>IFERROR(VLOOKUP(VDI$1,HeaderPrompt!$B:$C,2,FALSE),"")</f>
        <v/>
      </c>
      <c r="VDJ2" s="10" t="str">
        <f>IFERROR(VLOOKUP(VDJ$1,HeaderPrompt!$B:$C,2,FALSE),"")</f>
        <v/>
      </c>
      <c r="VDK2" s="10" t="str">
        <f>IFERROR(VLOOKUP(VDK$1,HeaderPrompt!$B:$C,2,FALSE),"")</f>
        <v/>
      </c>
      <c r="VDL2" s="10" t="str">
        <f>IFERROR(VLOOKUP(VDL$1,HeaderPrompt!$B:$C,2,FALSE),"")</f>
        <v/>
      </c>
      <c r="VDM2" s="10" t="str">
        <f>IFERROR(VLOOKUP(VDM$1,HeaderPrompt!$B:$C,2,FALSE),"")</f>
        <v/>
      </c>
      <c r="VDN2" s="10" t="str">
        <f>IFERROR(VLOOKUP(VDN$1,HeaderPrompt!$B:$C,2,FALSE),"")</f>
        <v/>
      </c>
      <c r="VDO2" s="10" t="str">
        <f>IFERROR(VLOOKUP(VDO$1,HeaderPrompt!$B:$C,2,FALSE),"")</f>
        <v/>
      </c>
      <c r="VDP2" s="10" t="str">
        <f>IFERROR(VLOOKUP(VDP$1,HeaderPrompt!$B:$C,2,FALSE),"")</f>
        <v/>
      </c>
      <c r="VDQ2" s="10" t="str">
        <f>IFERROR(VLOOKUP(VDQ$1,HeaderPrompt!$B:$C,2,FALSE),"")</f>
        <v/>
      </c>
      <c r="VDR2" s="10" t="str">
        <f>IFERROR(VLOOKUP(VDR$1,HeaderPrompt!$B:$C,2,FALSE),"")</f>
        <v/>
      </c>
      <c r="VDS2" s="10" t="str">
        <f>IFERROR(VLOOKUP(VDS$1,HeaderPrompt!$B:$C,2,FALSE),"")</f>
        <v/>
      </c>
      <c r="VDT2" s="10" t="str">
        <f>IFERROR(VLOOKUP(VDT$1,HeaderPrompt!$B:$C,2,FALSE),"")</f>
        <v/>
      </c>
      <c r="VDU2" s="10" t="str">
        <f>IFERROR(VLOOKUP(VDU$1,HeaderPrompt!$B:$C,2,FALSE),"")</f>
        <v/>
      </c>
      <c r="VDV2" s="10" t="str">
        <f>IFERROR(VLOOKUP(VDV$1,HeaderPrompt!$B:$C,2,FALSE),"")</f>
        <v/>
      </c>
      <c r="VDW2" s="10" t="str">
        <f>IFERROR(VLOOKUP(VDW$1,HeaderPrompt!$B:$C,2,FALSE),"")</f>
        <v/>
      </c>
      <c r="VDX2" s="10" t="str">
        <f>IFERROR(VLOOKUP(VDX$1,HeaderPrompt!$B:$C,2,FALSE),"")</f>
        <v/>
      </c>
      <c r="VDY2" s="10" t="str">
        <f>IFERROR(VLOOKUP(VDY$1,HeaderPrompt!$B:$C,2,FALSE),"")</f>
        <v/>
      </c>
      <c r="VDZ2" s="10" t="str">
        <f>IFERROR(VLOOKUP(VDZ$1,HeaderPrompt!$B:$C,2,FALSE),"")</f>
        <v/>
      </c>
      <c r="VEA2" s="10" t="str">
        <f>IFERROR(VLOOKUP(VEA$1,HeaderPrompt!$B:$C,2,FALSE),"")</f>
        <v/>
      </c>
      <c r="VEB2" s="10" t="str">
        <f>IFERROR(VLOOKUP(VEB$1,HeaderPrompt!$B:$C,2,FALSE),"")</f>
        <v/>
      </c>
      <c r="VEC2" s="10" t="str">
        <f>IFERROR(VLOOKUP(VEC$1,HeaderPrompt!$B:$C,2,FALSE),"")</f>
        <v/>
      </c>
      <c r="VED2" s="10" t="str">
        <f>IFERROR(VLOOKUP(VED$1,HeaderPrompt!$B:$C,2,FALSE),"")</f>
        <v/>
      </c>
      <c r="VEE2" s="10" t="str">
        <f>IFERROR(VLOOKUP(VEE$1,HeaderPrompt!$B:$C,2,FALSE),"")</f>
        <v/>
      </c>
      <c r="VEF2" s="10" t="str">
        <f>IFERROR(VLOOKUP(VEF$1,HeaderPrompt!$B:$C,2,FALSE),"")</f>
        <v/>
      </c>
      <c r="VEG2" s="10" t="str">
        <f>IFERROR(VLOOKUP(VEG$1,HeaderPrompt!$B:$C,2,FALSE),"")</f>
        <v/>
      </c>
      <c r="VEH2" s="10" t="str">
        <f>IFERROR(VLOOKUP(VEH$1,HeaderPrompt!$B:$C,2,FALSE),"")</f>
        <v/>
      </c>
      <c r="VEI2" s="10" t="str">
        <f>IFERROR(VLOOKUP(VEI$1,HeaderPrompt!$B:$C,2,FALSE),"")</f>
        <v/>
      </c>
      <c r="VEJ2" s="10" t="str">
        <f>IFERROR(VLOOKUP(VEJ$1,HeaderPrompt!$B:$C,2,FALSE),"")</f>
        <v/>
      </c>
      <c r="VEK2" s="10" t="str">
        <f>IFERROR(VLOOKUP(VEK$1,HeaderPrompt!$B:$C,2,FALSE),"")</f>
        <v/>
      </c>
      <c r="VEL2" s="10" t="str">
        <f>IFERROR(VLOOKUP(VEL$1,HeaderPrompt!$B:$C,2,FALSE),"")</f>
        <v/>
      </c>
      <c r="VEM2" s="10" t="str">
        <f>IFERROR(VLOOKUP(VEM$1,HeaderPrompt!$B:$C,2,FALSE),"")</f>
        <v/>
      </c>
      <c r="VEN2" s="10" t="str">
        <f>IFERROR(VLOOKUP(VEN$1,HeaderPrompt!$B:$C,2,FALSE),"")</f>
        <v/>
      </c>
      <c r="VEO2" s="10" t="str">
        <f>IFERROR(VLOOKUP(VEO$1,HeaderPrompt!$B:$C,2,FALSE),"")</f>
        <v/>
      </c>
      <c r="VEP2" s="10" t="str">
        <f>IFERROR(VLOOKUP(VEP$1,HeaderPrompt!$B:$C,2,FALSE),"")</f>
        <v/>
      </c>
      <c r="VEQ2" s="10" t="str">
        <f>IFERROR(VLOOKUP(VEQ$1,HeaderPrompt!$B:$C,2,FALSE),"")</f>
        <v/>
      </c>
      <c r="VER2" s="10" t="str">
        <f>IFERROR(VLOOKUP(VER$1,HeaderPrompt!$B:$C,2,FALSE),"")</f>
        <v/>
      </c>
      <c r="VES2" s="10" t="str">
        <f>IFERROR(VLOOKUP(VES$1,HeaderPrompt!$B:$C,2,FALSE),"")</f>
        <v/>
      </c>
      <c r="VET2" s="10" t="str">
        <f>IFERROR(VLOOKUP(VET$1,HeaderPrompt!$B:$C,2,FALSE),"")</f>
        <v/>
      </c>
      <c r="VEU2" s="10" t="str">
        <f>IFERROR(VLOOKUP(VEU$1,HeaderPrompt!$B:$C,2,FALSE),"")</f>
        <v/>
      </c>
      <c r="VEV2" s="10" t="str">
        <f>IFERROR(VLOOKUP(VEV$1,HeaderPrompt!$B:$C,2,FALSE),"")</f>
        <v/>
      </c>
      <c r="VEW2" s="10" t="str">
        <f>IFERROR(VLOOKUP(VEW$1,HeaderPrompt!$B:$C,2,FALSE),"")</f>
        <v/>
      </c>
      <c r="VEX2" s="10" t="str">
        <f>IFERROR(VLOOKUP(VEX$1,HeaderPrompt!$B:$C,2,FALSE),"")</f>
        <v/>
      </c>
      <c r="VEY2" s="10" t="str">
        <f>IFERROR(VLOOKUP(VEY$1,HeaderPrompt!$B:$C,2,FALSE),"")</f>
        <v/>
      </c>
      <c r="VEZ2" s="10" t="str">
        <f>IFERROR(VLOOKUP(VEZ$1,HeaderPrompt!$B:$C,2,FALSE),"")</f>
        <v/>
      </c>
      <c r="VFA2" s="10" t="str">
        <f>IFERROR(VLOOKUP(VFA$1,HeaderPrompt!$B:$C,2,FALSE),"")</f>
        <v/>
      </c>
      <c r="VFB2" s="10" t="str">
        <f>IFERROR(VLOOKUP(VFB$1,HeaderPrompt!$B:$C,2,FALSE),"")</f>
        <v/>
      </c>
      <c r="VFC2" s="10" t="str">
        <f>IFERROR(VLOOKUP(VFC$1,HeaderPrompt!$B:$C,2,FALSE),"")</f>
        <v/>
      </c>
      <c r="VFD2" s="10" t="str">
        <f>IFERROR(VLOOKUP(VFD$1,HeaderPrompt!$B:$C,2,FALSE),"")</f>
        <v/>
      </c>
      <c r="VFE2" s="10" t="str">
        <f>IFERROR(VLOOKUP(VFE$1,HeaderPrompt!$B:$C,2,FALSE),"")</f>
        <v/>
      </c>
      <c r="VFF2" s="10" t="str">
        <f>IFERROR(VLOOKUP(VFF$1,HeaderPrompt!$B:$C,2,FALSE),"")</f>
        <v/>
      </c>
      <c r="VFG2" s="10" t="str">
        <f>IFERROR(VLOOKUP(VFG$1,HeaderPrompt!$B:$C,2,FALSE),"")</f>
        <v/>
      </c>
      <c r="VFH2" s="10" t="str">
        <f>IFERROR(VLOOKUP(VFH$1,HeaderPrompt!$B:$C,2,FALSE),"")</f>
        <v/>
      </c>
      <c r="VFI2" s="10" t="str">
        <f>IFERROR(VLOOKUP(VFI$1,HeaderPrompt!$B:$C,2,FALSE),"")</f>
        <v/>
      </c>
      <c r="VFJ2" s="10" t="str">
        <f>IFERROR(VLOOKUP(VFJ$1,HeaderPrompt!$B:$C,2,FALSE),"")</f>
        <v/>
      </c>
      <c r="VFK2" s="10" t="str">
        <f>IFERROR(VLOOKUP(VFK$1,HeaderPrompt!$B:$C,2,FALSE),"")</f>
        <v/>
      </c>
      <c r="VFL2" s="10" t="str">
        <f>IFERROR(VLOOKUP(VFL$1,HeaderPrompt!$B:$C,2,FALSE),"")</f>
        <v/>
      </c>
      <c r="VFM2" s="10" t="str">
        <f>IFERROR(VLOOKUP(VFM$1,HeaderPrompt!$B:$C,2,FALSE),"")</f>
        <v/>
      </c>
      <c r="VFN2" s="10" t="str">
        <f>IFERROR(VLOOKUP(VFN$1,HeaderPrompt!$B:$C,2,FALSE),"")</f>
        <v/>
      </c>
      <c r="VFO2" s="10" t="str">
        <f>IFERROR(VLOOKUP(VFO$1,HeaderPrompt!$B:$C,2,FALSE),"")</f>
        <v/>
      </c>
      <c r="VFP2" s="10" t="str">
        <f>IFERROR(VLOOKUP(VFP$1,HeaderPrompt!$B:$C,2,FALSE),"")</f>
        <v/>
      </c>
      <c r="VFQ2" s="10" t="str">
        <f>IFERROR(VLOOKUP(VFQ$1,HeaderPrompt!$B:$C,2,FALSE),"")</f>
        <v/>
      </c>
      <c r="VFR2" s="10" t="str">
        <f>IFERROR(VLOOKUP(VFR$1,HeaderPrompt!$B:$C,2,FALSE),"")</f>
        <v/>
      </c>
      <c r="VFS2" s="10" t="str">
        <f>IFERROR(VLOOKUP(VFS$1,HeaderPrompt!$B:$C,2,FALSE),"")</f>
        <v/>
      </c>
      <c r="VFT2" s="10" t="str">
        <f>IFERROR(VLOOKUP(VFT$1,HeaderPrompt!$B:$C,2,FALSE),"")</f>
        <v/>
      </c>
      <c r="VFU2" s="10" t="str">
        <f>IFERROR(VLOOKUP(VFU$1,HeaderPrompt!$B:$C,2,FALSE),"")</f>
        <v/>
      </c>
      <c r="VFV2" s="10" t="str">
        <f>IFERROR(VLOOKUP(VFV$1,HeaderPrompt!$B:$C,2,FALSE),"")</f>
        <v/>
      </c>
      <c r="VFW2" s="10" t="str">
        <f>IFERROR(VLOOKUP(VFW$1,HeaderPrompt!$B:$C,2,FALSE),"")</f>
        <v/>
      </c>
      <c r="VFX2" s="10" t="str">
        <f>IFERROR(VLOOKUP(VFX$1,HeaderPrompt!$B:$C,2,FALSE),"")</f>
        <v/>
      </c>
      <c r="VFY2" s="10" t="str">
        <f>IFERROR(VLOOKUP(VFY$1,HeaderPrompt!$B:$C,2,FALSE),"")</f>
        <v/>
      </c>
      <c r="VFZ2" s="10" t="str">
        <f>IFERROR(VLOOKUP(VFZ$1,HeaderPrompt!$B:$C,2,FALSE),"")</f>
        <v/>
      </c>
      <c r="VGA2" s="10" t="str">
        <f>IFERROR(VLOOKUP(VGA$1,HeaderPrompt!$B:$C,2,FALSE),"")</f>
        <v/>
      </c>
      <c r="VGB2" s="10" t="str">
        <f>IFERROR(VLOOKUP(VGB$1,HeaderPrompt!$B:$C,2,FALSE),"")</f>
        <v/>
      </c>
      <c r="VGC2" s="10" t="str">
        <f>IFERROR(VLOOKUP(VGC$1,HeaderPrompt!$B:$C,2,FALSE),"")</f>
        <v/>
      </c>
      <c r="VGD2" s="10" t="str">
        <f>IFERROR(VLOOKUP(VGD$1,HeaderPrompt!$B:$C,2,FALSE),"")</f>
        <v/>
      </c>
      <c r="VGE2" s="10" t="str">
        <f>IFERROR(VLOOKUP(VGE$1,HeaderPrompt!$B:$C,2,FALSE),"")</f>
        <v/>
      </c>
      <c r="VGF2" s="10" t="str">
        <f>IFERROR(VLOOKUP(VGF$1,HeaderPrompt!$B:$C,2,FALSE),"")</f>
        <v/>
      </c>
      <c r="VGG2" s="10" t="str">
        <f>IFERROR(VLOOKUP(VGG$1,HeaderPrompt!$B:$C,2,FALSE),"")</f>
        <v/>
      </c>
      <c r="VGH2" s="10" t="str">
        <f>IFERROR(VLOOKUP(VGH$1,HeaderPrompt!$B:$C,2,FALSE),"")</f>
        <v/>
      </c>
      <c r="VGI2" s="10" t="str">
        <f>IFERROR(VLOOKUP(VGI$1,HeaderPrompt!$B:$C,2,FALSE),"")</f>
        <v/>
      </c>
      <c r="VGJ2" s="10" t="str">
        <f>IFERROR(VLOOKUP(VGJ$1,HeaderPrompt!$B:$C,2,FALSE),"")</f>
        <v/>
      </c>
      <c r="VGK2" s="10" t="str">
        <f>IFERROR(VLOOKUP(VGK$1,HeaderPrompt!$B:$C,2,FALSE),"")</f>
        <v/>
      </c>
      <c r="VGL2" s="10" t="str">
        <f>IFERROR(VLOOKUP(VGL$1,HeaderPrompt!$B:$C,2,FALSE),"")</f>
        <v/>
      </c>
      <c r="VGM2" s="10" t="str">
        <f>IFERROR(VLOOKUP(VGM$1,HeaderPrompt!$B:$C,2,FALSE),"")</f>
        <v/>
      </c>
      <c r="VGN2" s="10" t="str">
        <f>IFERROR(VLOOKUP(VGN$1,HeaderPrompt!$B:$C,2,FALSE),"")</f>
        <v/>
      </c>
      <c r="VGO2" s="10" t="str">
        <f>IFERROR(VLOOKUP(VGO$1,HeaderPrompt!$B:$C,2,FALSE),"")</f>
        <v/>
      </c>
      <c r="VGP2" s="10" t="str">
        <f>IFERROR(VLOOKUP(VGP$1,HeaderPrompt!$B:$C,2,FALSE),"")</f>
        <v/>
      </c>
      <c r="VGQ2" s="10" t="str">
        <f>IFERROR(VLOOKUP(VGQ$1,HeaderPrompt!$B:$C,2,FALSE),"")</f>
        <v/>
      </c>
      <c r="VGR2" s="10" t="str">
        <f>IFERROR(VLOOKUP(VGR$1,HeaderPrompt!$B:$C,2,FALSE),"")</f>
        <v/>
      </c>
      <c r="VGS2" s="10" t="str">
        <f>IFERROR(VLOOKUP(VGS$1,HeaderPrompt!$B:$C,2,FALSE),"")</f>
        <v/>
      </c>
      <c r="VGT2" s="10" t="str">
        <f>IFERROR(VLOOKUP(VGT$1,HeaderPrompt!$B:$C,2,FALSE),"")</f>
        <v/>
      </c>
      <c r="VGU2" s="10" t="str">
        <f>IFERROR(VLOOKUP(VGU$1,HeaderPrompt!$B:$C,2,FALSE),"")</f>
        <v/>
      </c>
      <c r="VGV2" s="10" t="str">
        <f>IFERROR(VLOOKUP(VGV$1,HeaderPrompt!$B:$C,2,FALSE),"")</f>
        <v/>
      </c>
      <c r="VGW2" s="10" t="str">
        <f>IFERROR(VLOOKUP(VGW$1,HeaderPrompt!$B:$C,2,FALSE),"")</f>
        <v/>
      </c>
      <c r="VGX2" s="10" t="str">
        <f>IFERROR(VLOOKUP(VGX$1,HeaderPrompt!$B:$C,2,FALSE),"")</f>
        <v/>
      </c>
      <c r="VGY2" s="10" t="str">
        <f>IFERROR(VLOOKUP(VGY$1,HeaderPrompt!$B:$C,2,FALSE),"")</f>
        <v/>
      </c>
      <c r="VGZ2" s="10" t="str">
        <f>IFERROR(VLOOKUP(VGZ$1,HeaderPrompt!$B:$C,2,FALSE),"")</f>
        <v/>
      </c>
      <c r="VHA2" s="10" t="str">
        <f>IFERROR(VLOOKUP(VHA$1,HeaderPrompt!$B:$C,2,FALSE),"")</f>
        <v/>
      </c>
      <c r="VHB2" s="10" t="str">
        <f>IFERROR(VLOOKUP(VHB$1,HeaderPrompt!$B:$C,2,FALSE),"")</f>
        <v/>
      </c>
      <c r="VHC2" s="10" t="str">
        <f>IFERROR(VLOOKUP(VHC$1,HeaderPrompt!$B:$C,2,FALSE),"")</f>
        <v/>
      </c>
      <c r="VHD2" s="10" t="str">
        <f>IFERROR(VLOOKUP(VHD$1,HeaderPrompt!$B:$C,2,FALSE),"")</f>
        <v/>
      </c>
      <c r="VHE2" s="10" t="str">
        <f>IFERROR(VLOOKUP(VHE$1,HeaderPrompt!$B:$C,2,FALSE),"")</f>
        <v/>
      </c>
      <c r="VHF2" s="10" t="str">
        <f>IFERROR(VLOOKUP(VHF$1,HeaderPrompt!$B:$C,2,FALSE),"")</f>
        <v/>
      </c>
      <c r="VHG2" s="10" t="str">
        <f>IFERROR(VLOOKUP(VHG$1,HeaderPrompt!$B:$C,2,FALSE),"")</f>
        <v/>
      </c>
      <c r="VHH2" s="10" t="str">
        <f>IFERROR(VLOOKUP(VHH$1,HeaderPrompt!$B:$C,2,FALSE),"")</f>
        <v/>
      </c>
      <c r="VHI2" s="10" t="str">
        <f>IFERROR(VLOOKUP(VHI$1,HeaderPrompt!$B:$C,2,FALSE),"")</f>
        <v/>
      </c>
      <c r="VHJ2" s="10" t="str">
        <f>IFERROR(VLOOKUP(VHJ$1,HeaderPrompt!$B:$C,2,FALSE),"")</f>
        <v/>
      </c>
      <c r="VHK2" s="10" t="str">
        <f>IFERROR(VLOOKUP(VHK$1,HeaderPrompt!$B:$C,2,FALSE),"")</f>
        <v/>
      </c>
      <c r="VHL2" s="10" t="str">
        <f>IFERROR(VLOOKUP(VHL$1,HeaderPrompt!$B:$C,2,FALSE),"")</f>
        <v/>
      </c>
      <c r="VHM2" s="10" t="str">
        <f>IFERROR(VLOOKUP(VHM$1,HeaderPrompt!$B:$C,2,FALSE),"")</f>
        <v/>
      </c>
      <c r="VHN2" s="10" t="str">
        <f>IFERROR(VLOOKUP(VHN$1,HeaderPrompt!$B:$C,2,FALSE),"")</f>
        <v/>
      </c>
      <c r="VHO2" s="10" t="str">
        <f>IFERROR(VLOOKUP(VHO$1,HeaderPrompt!$B:$C,2,FALSE),"")</f>
        <v/>
      </c>
      <c r="VHP2" s="10" t="str">
        <f>IFERROR(VLOOKUP(VHP$1,HeaderPrompt!$B:$C,2,FALSE),"")</f>
        <v/>
      </c>
      <c r="VHQ2" s="10" t="str">
        <f>IFERROR(VLOOKUP(VHQ$1,HeaderPrompt!$B:$C,2,FALSE),"")</f>
        <v/>
      </c>
      <c r="VHR2" s="10" t="str">
        <f>IFERROR(VLOOKUP(VHR$1,HeaderPrompt!$B:$C,2,FALSE),"")</f>
        <v/>
      </c>
      <c r="VHS2" s="10" t="str">
        <f>IFERROR(VLOOKUP(VHS$1,HeaderPrompt!$B:$C,2,FALSE),"")</f>
        <v/>
      </c>
      <c r="VHT2" s="10" t="str">
        <f>IFERROR(VLOOKUP(VHT$1,HeaderPrompt!$B:$C,2,FALSE),"")</f>
        <v/>
      </c>
      <c r="VHU2" s="10" t="str">
        <f>IFERROR(VLOOKUP(VHU$1,HeaderPrompt!$B:$C,2,FALSE),"")</f>
        <v/>
      </c>
      <c r="VHV2" s="10" t="str">
        <f>IFERROR(VLOOKUP(VHV$1,HeaderPrompt!$B:$C,2,FALSE),"")</f>
        <v/>
      </c>
      <c r="VHW2" s="10" t="str">
        <f>IFERROR(VLOOKUP(VHW$1,HeaderPrompt!$B:$C,2,FALSE),"")</f>
        <v/>
      </c>
      <c r="VHX2" s="10" t="str">
        <f>IFERROR(VLOOKUP(VHX$1,HeaderPrompt!$B:$C,2,FALSE),"")</f>
        <v/>
      </c>
      <c r="VHY2" s="10" t="str">
        <f>IFERROR(VLOOKUP(VHY$1,HeaderPrompt!$B:$C,2,FALSE),"")</f>
        <v/>
      </c>
      <c r="VHZ2" s="10" t="str">
        <f>IFERROR(VLOOKUP(VHZ$1,HeaderPrompt!$B:$C,2,FALSE),"")</f>
        <v/>
      </c>
      <c r="VIA2" s="10" t="str">
        <f>IFERROR(VLOOKUP(VIA$1,HeaderPrompt!$B:$C,2,FALSE),"")</f>
        <v/>
      </c>
      <c r="VIB2" s="10" t="str">
        <f>IFERROR(VLOOKUP(VIB$1,HeaderPrompt!$B:$C,2,FALSE),"")</f>
        <v/>
      </c>
      <c r="VIC2" s="10" t="str">
        <f>IFERROR(VLOOKUP(VIC$1,HeaderPrompt!$B:$C,2,FALSE),"")</f>
        <v/>
      </c>
      <c r="VID2" s="10" t="str">
        <f>IFERROR(VLOOKUP(VID$1,HeaderPrompt!$B:$C,2,FALSE),"")</f>
        <v/>
      </c>
      <c r="VIE2" s="10" t="str">
        <f>IFERROR(VLOOKUP(VIE$1,HeaderPrompt!$B:$C,2,FALSE),"")</f>
        <v/>
      </c>
      <c r="VIF2" s="10" t="str">
        <f>IFERROR(VLOOKUP(VIF$1,HeaderPrompt!$B:$C,2,FALSE),"")</f>
        <v/>
      </c>
      <c r="VIG2" s="10" t="str">
        <f>IFERROR(VLOOKUP(VIG$1,HeaderPrompt!$B:$C,2,FALSE),"")</f>
        <v/>
      </c>
      <c r="VIH2" s="10" t="str">
        <f>IFERROR(VLOOKUP(VIH$1,HeaderPrompt!$B:$C,2,FALSE),"")</f>
        <v/>
      </c>
      <c r="VII2" s="10" t="str">
        <f>IFERROR(VLOOKUP(VII$1,HeaderPrompt!$B:$C,2,FALSE),"")</f>
        <v/>
      </c>
      <c r="VIJ2" s="10" t="str">
        <f>IFERROR(VLOOKUP(VIJ$1,HeaderPrompt!$B:$C,2,FALSE),"")</f>
        <v/>
      </c>
      <c r="VIK2" s="10" t="str">
        <f>IFERROR(VLOOKUP(VIK$1,HeaderPrompt!$B:$C,2,FALSE),"")</f>
        <v/>
      </c>
      <c r="VIL2" s="10" t="str">
        <f>IFERROR(VLOOKUP(VIL$1,HeaderPrompt!$B:$C,2,FALSE),"")</f>
        <v/>
      </c>
      <c r="VIM2" s="10" t="str">
        <f>IFERROR(VLOOKUP(VIM$1,HeaderPrompt!$B:$C,2,FALSE),"")</f>
        <v/>
      </c>
      <c r="VIN2" s="10" t="str">
        <f>IFERROR(VLOOKUP(VIN$1,HeaderPrompt!$B:$C,2,FALSE),"")</f>
        <v/>
      </c>
      <c r="VIO2" s="10" t="str">
        <f>IFERROR(VLOOKUP(VIO$1,HeaderPrompt!$B:$C,2,FALSE),"")</f>
        <v/>
      </c>
      <c r="VIP2" s="10" t="str">
        <f>IFERROR(VLOOKUP(VIP$1,HeaderPrompt!$B:$C,2,FALSE),"")</f>
        <v/>
      </c>
      <c r="VIQ2" s="10" t="str">
        <f>IFERROR(VLOOKUP(VIQ$1,HeaderPrompt!$B:$C,2,FALSE),"")</f>
        <v/>
      </c>
      <c r="VIR2" s="10" t="str">
        <f>IFERROR(VLOOKUP(VIR$1,HeaderPrompt!$B:$C,2,FALSE),"")</f>
        <v/>
      </c>
      <c r="VIS2" s="10" t="str">
        <f>IFERROR(VLOOKUP(VIS$1,HeaderPrompt!$B:$C,2,FALSE),"")</f>
        <v/>
      </c>
      <c r="VIT2" s="10" t="str">
        <f>IFERROR(VLOOKUP(VIT$1,HeaderPrompt!$B:$C,2,FALSE),"")</f>
        <v/>
      </c>
      <c r="VIU2" s="10" t="str">
        <f>IFERROR(VLOOKUP(VIU$1,HeaderPrompt!$B:$C,2,FALSE),"")</f>
        <v/>
      </c>
      <c r="VIV2" s="10" t="str">
        <f>IFERROR(VLOOKUP(VIV$1,HeaderPrompt!$B:$C,2,FALSE),"")</f>
        <v/>
      </c>
      <c r="VIW2" s="10" t="str">
        <f>IFERROR(VLOOKUP(VIW$1,HeaderPrompt!$B:$C,2,FALSE),"")</f>
        <v/>
      </c>
      <c r="VIX2" s="10" t="str">
        <f>IFERROR(VLOOKUP(VIX$1,HeaderPrompt!$B:$C,2,FALSE),"")</f>
        <v/>
      </c>
      <c r="VIY2" s="10" t="str">
        <f>IFERROR(VLOOKUP(VIY$1,HeaderPrompt!$B:$C,2,FALSE),"")</f>
        <v/>
      </c>
      <c r="VIZ2" s="10" t="str">
        <f>IFERROR(VLOOKUP(VIZ$1,HeaderPrompt!$B:$C,2,FALSE),"")</f>
        <v/>
      </c>
      <c r="VJA2" s="10" t="str">
        <f>IFERROR(VLOOKUP(VJA$1,HeaderPrompt!$B:$C,2,FALSE),"")</f>
        <v/>
      </c>
      <c r="VJB2" s="10" t="str">
        <f>IFERROR(VLOOKUP(VJB$1,HeaderPrompt!$B:$C,2,FALSE),"")</f>
        <v/>
      </c>
      <c r="VJC2" s="10" t="str">
        <f>IFERROR(VLOOKUP(VJC$1,HeaderPrompt!$B:$C,2,FALSE),"")</f>
        <v/>
      </c>
      <c r="VJD2" s="10" t="str">
        <f>IFERROR(VLOOKUP(VJD$1,HeaderPrompt!$B:$C,2,FALSE),"")</f>
        <v/>
      </c>
      <c r="VJE2" s="10" t="str">
        <f>IFERROR(VLOOKUP(VJE$1,HeaderPrompt!$B:$C,2,FALSE),"")</f>
        <v/>
      </c>
      <c r="VJF2" s="10" t="str">
        <f>IFERROR(VLOOKUP(VJF$1,HeaderPrompt!$B:$C,2,FALSE),"")</f>
        <v/>
      </c>
      <c r="VJG2" s="10" t="str">
        <f>IFERROR(VLOOKUP(VJG$1,HeaderPrompt!$B:$C,2,FALSE),"")</f>
        <v/>
      </c>
      <c r="VJH2" s="10" t="str">
        <f>IFERROR(VLOOKUP(VJH$1,HeaderPrompt!$B:$C,2,FALSE),"")</f>
        <v/>
      </c>
      <c r="VJI2" s="10" t="str">
        <f>IFERROR(VLOOKUP(VJI$1,HeaderPrompt!$B:$C,2,FALSE),"")</f>
        <v/>
      </c>
      <c r="VJJ2" s="10" t="str">
        <f>IFERROR(VLOOKUP(VJJ$1,HeaderPrompt!$B:$C,2,FALSE),"")</f>
        <v/>
      </c>
      <c r="VJK2" s="10" t="str">
        <f>IFERROR(VLOOKUP(VJK$1,HeaderPrompt!$B:$C,2,FALSE),"")</f>
        <v/>
      </c>
      <c r="VJL2" s="10" t="str">
        <f>IFERROR(VLOOKUP(VJL$1,HeaderPrompt!$B:$C,2,FALSE),"")</f>
        <v/>
      </c>
      <c r="VJM2" s="10" t="str">
        <f>IFERROR(VLOOKUP(VJM$1,HeaderPrompt!$B:$C,2,FALSE),"")</f>
        <v/>
      </c>
      <c r="VJN2" s="10" t="str">
        <f>IFERROR(VLOOKUP(VJN$1,HeaderPrompt!$B:$C,2,FALSE),"")</f>
        <v/>
      </c>
      <c r="VJO2" s="10" t="str">
        <f>IFERROR(VLOOKUP(VJO$1,HeaderPrompt!$B:$C,2,FALSE),"")</f>
        <v/>
      </c>
      <c r="VJP2" s="10" t="str">
        <f>IFERROR(VLOOKUP(VJP$1,HeaderPrompt!$B:$C,2,FALSE),"")</f>
        <v/>
      </c>
      <c r="VJQ2" s="10" t="str">
        <f>IFERROR(VLOOKUP(VJQ$1,HeaderPrompt!$B:$C,2,FALSE),"")</f>
        <v/>
      </c>
      <c r="VJR2" s="10" t="str">
        <f>IFERROR(VLOOKUP(VJR$1,HeaderPrompt!$B:$C,2,FALSE),"")</f>
        <v/>
      </c>
      <c r="VJS2" s="10" t="str">
        <f>IFERROR(VLOOKUP(VJS$1,HeaderPrompt!$B:$C,2,FALSE),"")</f>
        <v/>
      </c>
      <c r="VJT2" s="10" t="str">
        <f>IFERROR(VLOOKUP(VJT$1,HeaderPrompt!$B:$C,2,FALSE),"")</f>
        <v/>
      </c>
      <c r="VJU2" s="10" t="str">
        <f>IFERROR(VLOOKUP(VJU$1,HeaderPrompt!$B:$C,2,FALSE),"")</f>
        <v/>
      </c>
      <c r="VJV2" s="10" t="str">
        <f>IFERROR(VLOOKUP(VJV$1,HeaderPrompt!$B:$C,2,FALSE),"")</f>
        <v/>
      </c>
      <c r="VJW2" s="10" t="str">
        <f>IFERROR(VLOOKUP(VJW$1,HeaderPrompt!$B:$C,2,FALSE),"")</f>
        <v/>
      </c>
      <c r="VJX2" s="10" t="str">
        <f>IFERROR(VLOOKUP(VJX$1,HeaderPrompt!$B:$C,2,FALSE),"")</f>
        <v/>
      </c>
      <c r="VJY2" s="10" t="str">
        <f>IFERROR(VLOOKUP(VJY$1,HeaderPrompt!$B:$C,2,FALSE),"")</f>
        <v/>
      </c>
      <c r="VJZ2" s="10" t="str">
        <f>IFERROR(VLOOKUP(VJZ$1,HeaderPrompt!$B:$C,2,FALSE),"")</f>
        <v/>
      </c>
      <c r="VKA2" s="10" t="str">
        <f>IFERROR(VLOOKUP(VKA$1,HeaderPrompt!$B:$C,2,FALSE),"")</f>
        <v/>
      </c>
      <c r="VKB2" s="10" t="str">
        <f>IFERROR(VLOOKUP(VKB$1,HeaderPrompt!$B:$C,2,FALSE),"")</f>
        <v/>
      </c>
      <c r="VKC2" s="10" t="str">
        <f>IFERROR(VLOOKUP(VKC$1,HeaderPrompt!$B:$C,2,FALSE),"")</f>
        <v/>
      </c>
      <c r="VKD2" s="10" t="str">
        <f>IFERROR(VLOOKUP(VKD$1,HeaderPrompt!$B:$C,2,FALSE),"")</f>
        <v/>
      </c>
      <c r="VKE2" s="10" t="str">
        <f>IFERROR(VLOOKUP(VKE$1,HeaderPrompt!$B:$C,2,FALSE),"")</f>
        <v/>
      </c>
      <c r="VKF2" s="10" t="str">
        <f>IFERROR(VLOOKUP(VKF$1,HeaderPrompt!$B:$C,2,FALSE),"")</f>
        <v/>
      </c>
      <c r="VKG2" s="10" t="str">
        <f>IFERROR(VLOOKUP(VKG$1,HeaderPrompt!$B:$C,2,FALSE),"")</f>
        <v/>
      </c>
      <c r="VKH2" s="10" t="str">
        <f>IFERROR(VLOOKUP(VKH$1,HeaderPrompt!$B:$C,2,FALSE),"")</f>
        <v/>
      </c>
      <c r="VKI2" s="10" t="str">
        <f>IFERROR(VLOOKUP(VKI$1,HeaderPrompt!$B:$C,2,FALSE),"")</f>
        <v/>
      </c>
      <c r="VKJ2" s="10" t="str">
        <f>IFERROR(VLOOKUP(VKJ$1,HeaderPrompt!$B:$C,2,FALSE),"")</f>
        <v/>
      </c>
      <c r="VKK2" s="10" t="str">
        <f>IFERROR(VLOOKUP(VKK$1,HeaderPrompt!$B:$C,2,FALSE),"")</f>
        <v/>
      </c>
      <c r="VKL2" s="10" t="str">
        <f>IFERROR(VLOOKUP(VKL$1,HeaderPrompt!$B:$C,2,FALSE),"")</f>
        <v/>
      </c>
      <c r="VKM2" s="10" t="str">
        <f>IFERROR(VLOOKUP(VKM$1,HeaderPrompt!$B:$C,2,FALSE),"")</f>
        <v/>
      </c>
      <c r="VKN2" s="10" t="str">
        <f>IFERROR(VLOOKUP(VKN$1,HeaderPrompt!$B:$C,2,FALSE),"")</f>
        <v/>
      </c>
      <c r="VKO2" s="10" t="str">
        <f>IFERROR(VLOOKUP(VKO$1,HeaderPrompt!$B:$C,2,FALSE),"")</f>
        <v/>
      </c>
      <c r="VKP2" s="10" t="str">
        <f>IFERROR(VLOOKUP(VKP$1,HeaderPrompt!$B:$C,2,FALSE),"")</f>
        <v/>
      </c>
      <c r="VKQ2" s="10" t="str">
        <f>IFERROR(VLOOKUP(VKQ$1,HeaderPrompt!$B:$C,2,FALSE),"")</f>
        <v/>
      </c>
      <c r="VKR2" s="10" t="str">
        <f>IFERROR(VLOOKUP(VKR$1,HeaderPrompt!$B:$C,2,FALSE),"")</f>
        <v/>
      </c>
      <c r="VKS2" s="10" t="str">
        <f>IFERROR(VLOOKUP(VKS$1,HeaderPrompt!$B:$C,2,FALSE),"")</f>
        <v/>
      </c>
      <c r="VKT2" s="10" t="str">
        <f>IFERROR(VLOOKUP(VKT$1,HeaderPrompt!$B:$C,2,FALSE),"")</f>
        <v/>
      </c>
      <c r="VKU2" s="10" t="str">
        <f>IFERROR(VLOOKUP(VKU$1,HeaderPrompt!$B:$C,2,FALSE),"")</f>
        <v/>
      </c>
      <c r="VKV2" s="10" t="str">
        <f>IFERROR(VLOOKUP(VKV$1,HeaderPrompt!$B:$C,2,FALSE),"")</f>
        <v/>
      </c>
      <c r="VKW2" s="10" t="str">
        <f>IFERROR(VLOOKUP(VKW$1,HeaderPrompt!$B:$C,2,FALSE),"")</f>
        <v/>
      </c>
      <c r="VKX2" s="10" t="str">
        <f>IFERROR(VLOOKUP(VKX$1,HeaderPrompt!$B:$C,2,FALSE),"")</f>
        <v/>
      </c>
      <c r="VKY2" s="10" t="str">
        <f>IFERROR(VLOOKUP(VKY$1,HeaderPrompt!$B:$C,2,FALSE),"")</f>
        <v/>
      </c>
      <c r="VKZ2" s="10" t="str">
        <f>IFERROR(VLOOKUP(VKZ$1,HeaderPrompt!$B:$C,2,FALSE),"")</f>
        <v/>
      </c>
      <c r="VLA2" s="10" t="str">
        <f>IFERROR(VLOOKUP(VLA$1,HeaderPrompt!$B:$C,2,FALSE),"")</f>
        <v/>
      </c>
      <c r="VLB2" s="10" t="str">
        <f>IFERROR(VLOOKUP(VLB$1,HeaderPrompt!$B:$C,2,FALSE),"")</f>
        <v/>
      </c>
      <c r="VLC2" s="10" t="str">
        <f>IFERROR(VLOOKUP(VLC$1,HeaderPrompt!$B:$C,2,FALSE),"")</f>
        <v/>
      </c>
      <c r="VLD2" s="10" t="str">
        <f>IFERROR(VLOOKUP(VLD$1,HeaderPrompt!$B:$C,2,FALSE),"")</f>
        <v/>
      </c>
      <c r="VLE2" s="10" t="str">
        <f>IFERROR(VLOOKUP(VLE$1,HeaderPrompt!$B:$C,2,FALSE),"")</f>
        <v/>
      </c>
      <c r="VLF2" s="10" t="str">
        <f>IFERROR(VLOOKUP(VLF$1,HeaderPrompt!$B:$C,2,FALSE),"")</f>
        <v/>
      </c>
      <c r="VLG2" s="10" t="str">
        <f>IFERROR(VLOOKUP(VLG$1,HeaderPrompt!$B:$C,2,FALSE),"")</f>
        <v/>
      </c>
      <c r="VLH2" s="10" t="str">
        <f>IFERROR(VLOOKUP(VLH$1,HeaderPrompt!$B:$C,2,FALSE),"")</f>
        <v/>
      </c>
      <c r="VLI2" s="10" t="str">
        <f>IFERROR(VLOOKUP(VLI$1,HeaderPrompt!$B:$C,2,FALSE),"")</f>
        <v/>
      </c>
      <c r="VLJ2" s="10" t="str">
        <f>IFERROR(VLOOKUP(VLJ$1,HeaderPrompt!$B:$C,2,FALSE),"")</f>
        <v/>
      </c>
      <c r="VLK2" s="10" t="str">
        <f>IFERROR(VLOOKUP(VLK$1,HeaderPrompt!$B:$C,2,FALSE),"")</f>
        <v/>
      </c>
      <c r="VLL2" s="10" t="str">
        <f>IFERROR(VLOOKUP(VLL$1,HeaderPrompt!$B:$C,2,FALSE),"")</f>
        <v/>
      </c>
      <c r="VLM2" s="10" t="str">
        <f>IFERROR(VLOOKUP(VLM$1,HeaderPrompt!$B:$C,2,FALSE),"")</f>
        <v/>
      </c>
      <c r="VLN2" s="10" t="str">
        <f>IFERROR(VLOOKUP(VLN$1,HeaderPrompt!$B:$C,2,FALSE),"")</f>
        <v/>
      </c>
      <c r="VLO2" s="10" t="str">
        <f>IFERROR(VLOOKUP(VLO$1,HeaderPrompt!$B:$C,2,FALSE),"")</f>
        <v/>
      </c>
      <c r="VLP2" s="10" t="str">
        <f>IFERROR(VLOOKUP(VLP$1,HeaderPrompt!$B:$C,2,FALSE),"")</f>
        <v/>
      </c>
      <c r="VLQ2" s="10" t="str">
        <f>IFERROR(VLOOKUP(VLQ$1,HeaderPrompt!$B:$C,2,FALSE),"")</f>
        <v/>
      </c>
      <c r="VLR2" s="10" t="str">
        <f>IFERROR(VLOOKUP(VLR$1,HeaderPrompt!$B:$C,2,FALSE),"")</f>
        <v/>
      </c>
      <c r="VLS2" s="10" t="str">
        <f>IFERROR(VLOOKUP(VLS$1,HeaderPrompt!$B:$C,2,FALSE),"")</f>
        <v/>
      </c>
      <c r="VLT2" s="10" t="str">
        <f>IFERROR(VLOOKUP(VLT$1,HeaderPrompt!$B:$C,2,FALSE),"")</f>
        <v/>
      </c>
      <c r="VLU2" s="10" t="str">
        <f>IFERROR(VLOOKUP(VLU$1,HeaderPrompt!$B:$C,2,FALSE),"")</f>
        <v/>
      </c>
      <c r="VLV2" s="10" t="str">
        <f>IFERROR(VLOOKUP(VLV$1,HeaderPrompt!$B:$C,2,FALSE),"")</f>
        <v/>
      </c>
      <c r="VLW2" s="10" t="str">
        <f>IFERROR(VLOOKUP(VLW$1,HeaderPrompt!$B:$C,2,FALSE),"")</f>
        <v/>
      </c>
      <c r="VLX2" s="10" t="str">
        <f>IFERROR(VLOOKUP(VLX$1,HeaderPrompt!$B:$C,2,FALSE),"")</f>
        <v/>
      </c>
      <c r="VLY2" s="10" t="str">
        <f>IFERROR(VLOOKUP(VLY$1,HeaderPrompt!$B:$C,2,FALSE),"")</f>
        <v/>
      </c>
      <c r="VLZ2" s="10" t="str">
        <f>IFERROR(VLOOKUP(VLZ$1,HeaderPrompt!$B:$C,2,FALSE),"")</f>
        <v/>
      </c>
      <c r="VMA2" s="10" t="str">
        <f>IFERROR(VLOOKUP(VMA$1,HeaderPrompt!$B:$C,2,FALSE),"")</f>
        <v/>
      </c>
      <c r="VMB2" s="10" t="str">
        <f>IFERROR(VLOOKUP(VMB$1,HeaderPrompt!$B:$C,2,FALSE),"")</f>
        <v/>
      </c>
      <c r="VMC2" s="10" t="str">
        <f>IFERROR(VLOOKUP(VMC$1,HeaderPrompt!$B:$C,2,FALSE),"")</f>
        <v/>
      </c>
      <c r="VMD2" s="10" t="str">
        <f>IFERROR(VLOOKUP(VMD$1,HeaderPrompt!$B:$C,2,FALSE),"")</f>
        <v/>
      </c>
      <c r="VME2" s="10" t="str">
        <f>IFERROR(VLOOKUP(VME$1,HeaderPrompt!$B:$C,2,FALSE),"")</f>
        <v/>
      </c>
      <c r="VMF2" s="10" t="str">
        <f>IFERROR(VLOOKUP(VMF$1,HeaderPrompt!$B:$C,2,FALSE),"")</f>
        <v/>
      </c>
      <c r="VMG2" s="10" t="str">
        <f>IFERROR(VLOOKUP(VMG$1,HeaderPrompt!$B:$C,2,FALSE),"")</f>
        <v/>
      </c>
      <c r="VMH2" s="10" t="str">
        <f>IFERROR(VLOOKUP(VMH$1,HeaderPrompt!$B:$C,2,FALSE),"")</f>
        <v/>
      </c>
      <c r="VMI2" s="10" t="str">
        <f>IFERROR(VLOOKUP(VMI$1,HeaderPrompt!$B:$C,2,FALSE),"")</f>
        <v/>
      </c>
      <c r="VMJ2" s="10" t="str">
        <f>IFERROR(VLOOKUP(VMJ$1,HeaderPrompt!$B:$C,2,FALSE),"")</f>
        <v/>
      </c>
      <c r="VMK2" s="10" t="str">
        <f>IFERROR(VLOOKUP(VMK$1,HeaderPrompt!$B:$C,2,FALSE),"")</f>
        <v/>
      </c>
      <c r="VML2" s="10" t="str">
        <f>IFERROR(VLOOKUP(VML$1,HeaderPrompt!$B:$C,2,FALSE),"")</f>
        <v/>
      </c>
      <c r="VMM2" s="10" t="str">
        <f>IFERROR(VLOOKUP(VMM$1,HeaderPrompt!$B:$C,2,FALSE),"")</f>
        <v/>
      </c>
      <c r="VMN2" s="10" t="str">
        <f>IFERROR(VLOOKUP(VMN$1,HeaderPrompt!$B:$C,2,FALSE),"")</f>
        <v/>
      </c>
      <c r="VMO2" s="10" t="str">
        <f>IFERROR(VLOOKUP(VMO$1,HeaderPrompt!$B:$C,2,FALSE),"")</f>
        <v/>
      </c>
      <c r="VMP2" s="10" t="str">
        <f>IFERROR(VLOOKUP(VMP$1,HeaderPrompt!$B:$C,2,FALSE),"")</f>
        <v/>
      </c>
      <c r="VMQ2" s="10" t="str">
        <f>IFERROR(VLOOKUP(VMQ$1,HeaderPrompt!$B:$C,2,FALSE),"")</f>
        <v/>
      </c>
      <c r="VMR2" s="10" t="str">
        <f>IFERROR(VLOOKUP(VMR$1,HeaderPrompt!$B:$C,2,FALSE),"")</f>
        <v/>
      </c>
      <c r="VMS2" s="10" t="str">
        <f>IFERROR(VLOOKUP(VMS$1,HeaderPrompt!$B:$C,2,FALSE),"")</f>
        <v/>
      </c>
      <c r="VMT2" s="10" t="str">
        <f>IFERROR(VLOOKUP(VMT$1,HeaderPrompt!$B:$C,2,FALSE),"")</f>
        <v/>
      </c>
      <c r="VMU2" s="10" t="str">
        <f>IFERROR(VLOOKUP(VMU$1,HeaderPrompt!$B:$C,2,FALSE),"")</f>
        <v/>
      </c>
      <c r="VMV2" s="10" t="str">
        <f>IFERROR(VLOOKUP(VMV$1,HeaderPrompt!$B:$C,2,FALSE),"")</f>
        <v/>
      </c>
      <c r="VMW2" s="10" t="str">
        <f>IFERROR(VLOOKUP(VMW$1,HeaderPrompt!$B:$C,2,FALSE),"")</f>
        <v/>
      </c>
      <c r="VMX2" s="10" t="str">
        <f>IFERROR(VLOOKUP(VMX$1,HeaderPrompt!$B:$C,2,FALSE),"")</f>
        <v/>
      </c>
      <c r="VMY2" s="10" t="str">
        <f>IFERROR(VLOOKUP(VMY$1,HeaderPrompt!$B:$C,2,FALSE),"")</f>
        <v/>
      </c>
      <c r="VMZ2" s="10" t="str">
        <f>IFERROR(VLOOKUP(VMZ$1,HeaderPrompt!$B:$C,2,FALSE),"")</f>
        <v/>
      </c>
      <c r="VNA2" s="10" t="str">
        <f>IFERROR(VLOOKUP(VNA$1,HeaderPrompt!$B:$C,2,FALSE),"")</f>
        <v/>
      </c>
      <c r="VNB2" s="10" t="str">
        <f>IFERROR(VLOOKUP(VNB$1,HeaderPrompt!$B:$C,2,FALSE),"")</f>
        <v/>
      </c>
      <c r="VNC2" s="10" t="str">
        <f>IFERROR(VLOOKUP(VNC$1,HeaderPrompt!$B:$C,2,FALSE),"")</f>
        <v/>
      </c>
      <c r="VND2" s="10" t="str">
        <f>IFERROR(VLOOKUP(VND$1,HeaderPrompt!$B:$C,2,FALSE),"")</f>
        <v/>
      </c>
      <c r="VNE2" s="10" t="str">
        <f>IFERROR(VLOOKUP(VNE$1,HeaderPrompt!$B:$C,2,FALSE),"")</f>
        <v/>
      </c>
      <c r="VNF2" s="10" t="str">
        <f>IFERROR(VLOOKUP(VNF$1,HeaderPrompt!$B:$C,2,FALSE),"")</f>
        <v/>
      </c>
      <c r="VNG2" s="10" t="str">
        <f>IFERROR(VLOOKUP(VNG$1,HeaderPrompt!$B:$C,2,FALSE),"")</f>
        <v/>
      </c>
      <c r="VNH2" s="10" t="str">
        <f>IFERROR(VLOOKUP(VNH$1,HeaderPrompt!$B:$C,2,FALSE),"")</f>
        <v/>
      </c>
      <c r="VNI2" s="10" t="str">
        <f>IFERROR(VLOOKUP(VNI$1,HeaderPrompt!$B:$C,2,FALSE),"")</f>
        <v/>
      </c>
      <c r="VNJ2" s="10" t="str">
        <f>IFERROR(VLOOKUP(VNJ$1,HeaderPrompt!$B:$C,2,FALSE),"")</f>
        <v/>
      </c>
      <c r="VNK2" s="10" t="str">
        <f>IFERROR(VLOOKUP(VNK$1,HeaderPrompt!$B:$C,2,FALSE),"")</f>
        <v/>
      </c>
      <c r="VNL2" s="10" t="str">
        <f>IFERROR(VLOOKUP(VNL$1,HeaderPrompt!$B:$C,2,FALSE),"")</f>
        <v/>
      </c>
      <c r="VNM2" s="10" t="str">
        <f>IFERROR(VLOOKUP(VNM$1,HeaderPrompt!$B:$C,2,FALSE),"")</f>
        <v/>
      </c>
      <c r="VNN2" s="10" t="str">
        <f>IFERROR(VLOOKUP(VNN$1,HeaderPrompt!$B:$C,2,FALSE),"")</f>
        <v/>
      </c>
      <c r="VNO2" s="10" t="str">
        <f>IFERROR(VLOOKUP(VNO$1,HeaderPrompt!$B:$C,2,FALSE),"")</f>
        <v/>
      </c>
      <c r="VNP2" s="10" t="str">
        <f>IFERROR(VLOOKUP(VNP$1,HeaderPrompt!$B:$C,2,FALSE),"")</f>
        <v/>
      </c>
      <c r="VNQ2" s="10" t="str">
        <f>IFERROR(VLOOKUP(VNQ$1,HeaderPrompt!$B:$C,2,FALSE),"")</f>
        <v/>
      </c>
      <c r="VNR2" s="10" t="str">
        <f>IFERROR(VLOOKUP(VNR$1,HeaderPrompt!$B:$C,2,FALSE),"")</f>
        <v/>
      </c>
      <c r="VNS2" s="10" t="str">
        <f>IFERROR(VLOOKUP(VNS$1,HeaderPrompt!$B:$C,2,FALSE),"")</f>
        <v/>
      </c>
      <c r="VNT2" s="10" t="str">
        <f>IFERROR(VLOOKUP(VNT$1,HeaderPrompt!$B:$C,2,FALSE),"")</f>
        <v/>
      </c>
      <c r="VNU2" s="10" t="str">
        <f>IFERROR(VLOOKUP(VNU$1,HeaderPrompt!$B:$C,2,FALSE),"")</f>
        <v/>
      </c>
      <c r="VNV2" s="10" t="str">
        <f>IFERROR(VLOOKUP(VNV$1,HeaderPrompt!$B:$C,2,FALSE),"")</f>
        <v/>
      </c>
      <c r="VNW2" s="10" t="str">
        <f>IFERROR(VLOOKUP(VNW$1,HeaderPrompt!$B:$C,2,FALSE),"")</f>
        <v/>
      </c>
      <c r="VNX2" s="10" t="str">
        <f>IFERROR(VLOOKUP(VNX$1,HeaderPrompt!$B:$C,2,FALSE),"")</f>
        <v/>
      </c>
      <c r="VNY2" s="10" t="str">
        <f>IFERROR(VLOOKUP(VNY$1,HeaderPrompt!$B:$C,2,FALSE),"")</f>
        <v/>
      </c>
      <c r="VNZ2" s="10" t="str">
        <f>IFERROR(VLOOKUP(VNZ$1,HeaderPrompt!$B:$C,2,FALSE),"")</f>
        <v/>
      </c>
      <c r="VOA2" s="10" t="str">
        <f>IFERROR(VLOOKUP(VOA$1,HeaderPrompt!$B:$C,2,FALSE),"")</f>
        <v/>
      </c>
      <c r="VOB2" s="10" t="str">
        <f>IFERROR(VLOOKUP(VOB$1,HeaderPrompt!$B:$C,2,FALSE),"")</f>
        <v/>
      </c>
      <c r="VOC2" s="10" t="str">
        <f>IFERROR(VLOOKUP(VOC$1,HeaderPrompt!$B:$C,2,FALSE),"")</f>
        <v/>
      </c>
      <c r="VOD2" s="10" t="str">
        <f>IFERROR(VLOOKUP(VOD$1,HeaderPrompt!$B:$C,2,FALSE),"")</f>
        <v/>
      </c>
      <c r="VOE2" s="10" t="str">
        <f>IFERROR(VLOOKUP(VOE$1,HeaderPrompt!$B:$C,2,FALSE),"")</f>
        <v/>
      </c>
      <c r="VOF2" s="10" t="str">
        <f>IFERROR(VLOOKUP(VOF$1,HeaderPrompt!$B:$C,2,FALSE),"")</f>
        <v/>
      </c>
      <c r="VOG2" s="10" t="str">
        <f>IFERROR(VLOOKUP(VOG$1,HeaderPrompt!$B:$C,2,FALSE),"")</f>
        <v/>
      </c>
      <c r="VOH2" s="10" t="str">
        <f>IFERROR(VLOOKUP(VOH$1,HeaderPrompt!$B:$C,2,FALSE),"")</f>
        <v/>
      </c>
      <c r="VOI2" s="10" t="str">
        <f>IFERROR(VLOOKUP(VOI$1,HeaderPrompt!$B:$C,2,FALSE),"")</f>
        <v/>
      </c>
      <c r="VOJ2" s="10" t="str">
        <f>IFERROR(VLOOKUP(VOJ$1,HeaderPrompt!$B:$C,2,FALSE),"")</f>
        <v/>
      </c>
      <c r="VOK2" s="10" t="str">
        <f>IFERROR(VLOOKUP(VOK$1,HeaderPrompt!$B:$C,2,FALSE),"")</f>
        <v/>
      </c>
      <c r="VOL2" s="10" t="str">
        <f>IFERROR(VLOOKUP(VOL$1,HeaderPrompt!$B:$C,2,FALSE),"")</f>
        <v/>
      </c>
      <c r="VOM2" s="10" t="str">
        <f>IFERROR(VLOOKUP(VOM$1,HeaderPrompt!$B:$C,2,FALSE),"")</f>
        <v/>
      </c>
      <c r="VON2" s="10" t="str">
        <f>IFERROR(VLOOKUP(VON$1,HeaderPrompt!$B:$C,2,FALSE),"")</f>
        <v/>
      </c>
      <c r="VOO2" s="10" t="str">
        <f>IFERROR(VLOOKUP(VOO$1,HeaderPrompt!$B:$C,2,FALSE),"")</f>
        <v/>
      </c>
      <c r="VOP2" s="10" t="str">
        <f>IFERROR(VLOOKUP(VOP$1,HeaderPrompt!$B:$C,2,FALSE),"")</f>
        <v/>
      </c>
      <c r="VOQ2" s="10" t="str">
        <f>IFERROR(VLOOKUP(VOQ$1,HeaderPrompt!$B:$C,2,FALSE),"")</f>
        <v/>
      </c>
      <c r="VOR2" s="10" t="str">
        <f>IFERROR(VLOOKUP(VOR$1,HeaderPrompt!$B:$C,2,FALSE),"")</f>
        <v/>
      </c>
      <c r="VOS2" s="10" t="str">
        <f>IFERROR(VLOOKUP(VOS$1,HeaderPrompt!$B:$C,2,FALSE),"")</f>
        <v/>
      </c>
      <c r="VOT2" s="10" t="str">
        <f>IFERROR(VLOOKUP(VOT$1,HeaderPrompt!$B:$C,2,FALSE),"")</f>
        <v/>
      </c>
      <c r="VOU2" s="10" t="str">
        <f>IFERROR(VLOOKUP(VOU$1,HeaderPrompt!$B:$C,2,FALSE),"")</f>
        <v/>
      </c>
      <c r="VOV2" s="10" t="str">
        <f>IFERROR(VLOOKUP(VOV$1,HeaderPrompt!$B:$C,2,FALSE),"")</f>
        <v/>
      </c>
      <c r="VOW2" s="10" t="str">
        <f>IFERROR(VLOOKUP(VOW$1,HeaderPrompt!$B:$C,2,FALSE),"")</f>
        <v/>
      </c>
      <c r="VOX2" s="10" t="str">
        <f>IFERROR(VLOOKUP(VOX$1,HeaderPrompt!$B:$C,2,FALSE),"")</f>
        <v/>
      </c>
      <c r="VOY2" s="10" t="str">
        <f>IFERROR(VLOOKUP(VOY$1,HeaderPrompt!$B:$C,2,FALSE),"")</f>
        <v/>
      </c>
      <c r="VOZ2" s="10" t="str">
        <f>IFERROR(VLOOKUP(VOZ$1,HeaderPrompt!$B:$C,2,FALSE),"")</f>
        <v/>
      </c>
      <c r="VPA2" s="10" t="str">
        <f>IFERROR(VLOOKUP(VPA$1,HeaderPrompt!$B:$C,2,FALSE),"")</f>
        <v/>
      </c>
      <c r="VPB2" s="10" t="str">
        <f>IFERROR(VLOOKUP(VPB$1,HeaderPrompt!$B:$C,2,FALSE),"")</f>
        <v/>
      </c>
      <c r="VPC2" s="10" t="str">
        <f>IFERROR(VLOOKUP(VPC$1,HeaderPrompt!$B:$C,2,FALSE),"")</f>
        <v/>
      </c>
      <c r="VPD2" s="10" t="str">
        <f>IFERROR(VLOOKUP(VPD$1,HeaderPrompt!$B:$C,2,FALSE),"")</f>
        <v/>
      </c>
      <c r="VPE2" s="10" t="str">
        <f>IFERROR(VLOOKUP(VPE$1,HeaderPrompt!$B:$C,2,FALSE),"")</f>
        <v/>
      </c>
      <c r="VPF2" s="10" t="str">
        <f>IFERROR(VLOOKUP(VPF$1,HeaderPrompt!$B:$C,2,FALSE),"")</f>
        <v/>
      </c>
      <c r="VPG2" s="10" t="str">
        <f>IFERROR(VLOOKUP(VPG$1,HeaderPrompt!$B:$C,2,FALSE),"")</f>
        <v/>
      </c>
      <c r="VPH2" s="10" t="str">
        <f>IFERROR(VLOOKUP(VPH$1,HeaderPrompt!$B:$C,2,FALSE),"")</f>
        <v/>
      </c>
      <c r="VPI2" s="10" t="str">
        <f>IFERROR(VLOOKUP(VPI$1,HeaderPrompt!$B:$C,2,FALSE),"")</f>
        <v/>
      </c>
      <c r="VPJ2" s="10" t="str">
        <f>IFERROR(VLOOKUP(VPJ$1,HeaderPrompt!$B:$C,2,FALSE),"")</f>
        <v/>
      </c>
      <c r="VPK2" s="10" t="str">
        <f>IFERROR(VLOOKUP(VPK$1,HeaderPrompt!$B:$C,2,FALSE),"")</f>
        <v/>
      </c>
      <c r="VPL2" s="10" t="str">
        <f>IFERROR(VLOOKUP(VPL$1,HeaderPrompt!$B:$C,2,FALSE),"")</f>
        <v/>
      </c>
      <c r="VPM2" s="10" t="str">
        <f>IFERROR(VLOOKUP(VPM$1,HeaderPrompt!$B:$C,2,FALSE),"")</f>
        <v/>
      </c>
      <c r="VPN2" s="10" t="str">
        <f>IFERROR(VLOOKUP(VPN$1,HeaderPrompt!$B:$C,2,FALSE),"")</f>
        <v/>
      </c>
      <c r="VPO2" s="10" t="str">
        <f>IFERROR(VLOOKUP(VPO$1,HeaderPrompt!$B:$C,2,FALSE),"")</f>
        <v/>
      </c>
      <c r="VPP2" s="10" t="str">
        <f>IFERROR(VLOOKUP(VPP$1,HeaderPrompt!$B:$C,2,FALSE),"")</f>
        <v/>
      </c>
      <c r="VPQ2" s="10" t="str">
        <f>IFERROR(VLOOKUP(VPQ$1,HeaderPrompt!$B:$C,2,FALSE),"")</f>
        <v/>
      </c>
      <c r="VPR2" s="10" t="str">
        <f>IFERROR(VLOOKUP(VPR$1,HeaderPrompt!$B:$C,2,FALSE),"")</f>
        <v/>
      </c>
      <c r="VPS2" s="10" t="str">
        <f>IFERROR(VLOOKUP(VPS$1,HeaderPrompt!$B:$C,2,FALSE),"")</f>
        <v/>
      </c>
      <c r="VPT2" s="10" t="str">
        <f>IFERROR(VLOOKUP(VPT$1,HeaderPrompt!$B:$C,2,FALSE),"")</f>
        <v/>
      </c>
      <c r="VPU2" s="10" t="str">
        <f>IFERROR(VLOOKUP(VPU$1,HeaderPrompt!$B:$C,2,FALSE),"")</f>
        <v/>
      </c>
      <c r="VPV2" s="10" t="str">
        <f>IFERROR(VLOOKUP(VPV$1,HeaderPrompt!$B:$C,2,FALSE),"")</f>
        <v/>
      </c>
      <c r="VPW2" s="10" t="str">
        <f>IFERROR(VLOOKUP(VPW$1,HeaderPrompt!$B:$C,2,FALSE),"")</f>
        <v/>
      </c>
      <c r="VPX2" s="10" t="str">
        <f>IFERROR(VLOOKUP(VPX$1,HeaderPrompt!$B:$C,2,FALSE),"")</f>
        <v/>
      </c>
      <c r="VPY2" s="10" t="str">
        <f>IFERROR(VLOOKUP(VPY$1,HeaderPrompt!$B:$C,2,FALSE),"")</f>
        <v/>
      </c>
      <c r="VPZ2" s="10" t="str">
        <f>IFERROR(VLOOKUP(VPZ$1,HeaderPrompt!$B:$C,2,FALSE),"")</f>
        <v/>
      </c>
      <c r="VQA2" s="10" t="str">
        <f>IFERROR(VLOOKUP(VQA$1,HeaderPrompt!$B:$C,2,FALSE),"")</f>
        <v/>
      </c>
      <c r="VQB2" s="10" t="str">
        <f>IFERROR(VLOOKUP(VQB$1,HeaderPrompt!$B:$C,2,FALSE),"")</f>
        <v/>
      </c>
      <c r="VQC2" s="10" t="str">
        <f>IFERROR(VLOOKUP(VQC$1,HeaderPrompt!$B:$C,2,FALSE),"")</f>
        <v/>
      </c>
      <c r="VQD2" s="10" t="str">
        <f>IFERROR(VLOOKUP(VQD$1,HeaderPrompt!$B:$C,2,FALSE),"")</f>
        <v/>
      </c>
      <c r="VQE2" s="10" t="str">
        <f>IFERROR(VLOOKUP(VQE$1,HeaderPrompt!$B:$C,2,FALSE),"")</f>
        <v/>
      </c>
      <c r="VQF2" s="10" t="str">
        <f>IFERROR(VLOOKUP(VQF$1,HeaderPrompt!$B:$C,2,FALSE),"")</f>
        <v/>
      </c>
      <c r="VQG2" s="10" t="str">
        <f>IFERROR(VLOOKUP(VQG$1,HeaderPrompt!$B:$C,2,FALSE),"")</f>
        <v/>
      </c>
      <c r="VQH2" s="10" t="str">
        <f>IFERROR(VLOOKUP(VQH$1,HeaderPrompt!$B:$C,2,FALSE),"")</f>
        <v/>
      </c>
      <c r="VQI2" s="10" t="str">
        <f>IFERROR(VLOOKUP(VQI$1,HeaderPrompt!$B:$C,2,FALSE),"")</f>
        <v/>
      </c>
      <c r="VQJ2" s="10" t="str">
        <f>IFERROR(VLOOKUP(VQJ$1,HeaderPrompt!$B:$C,2,FALSE),"")</f>
        <v/>
      </c>
      <c r="VQK2" s="10" t="str">
        <f>IFERROR(VLOOKUP(VQK$1,HeaderPrompt!$B:$C,2,FALSE),"")</f>
        <v/>
      </c>
      <c r="VQL2" s="10" t="str">
        <f>IFERROR(VLOOKUP(VQL$1,HeaderPrompt!$B:$C,2,FALSE),"")</f>
        <v/>
      </c>
      <c r="VQM2" s="10" t="str">
        <f>IFERROR(VLOOKUP(VQM$1,HeaderPrompt!$B:$C,2,FALSE),"")</f>
        <v/>
      </c>
      <c r="VQN2" s="10" t="str">
        <f>IFERROR(VLOOKUP(VQN$1,HeaderPrompt!$B:$C,2,FALSE),"")</f>
        <v/>
      </c>
      <c r="VQO2" s="10" t="str">
        <f>IFERROR(VLOOKUP(VQO$1,HeaderPrompt!$B:$C,2,FALSE),"")</f>
        <v/>
      </c>
      <c r="VQP2" s="10" t="str">
        <f>IFERROR(VLOOKUP(VQP$1,HeaderPrompt!$B:$C,2,FALSE),"")</f>
        <v/>
      </c>
      <c r="VQQ2" s="10" t="str">
        <f>IFERROR(VLOOKUP(VQQ$1,HeaderPrompt!$B:$C,2,FALSE),"")</f>
        <v/>
      </c>
      <c r="VQR2" s="10" t="str">
        <f>IFERROR(VLOOKUP(VQR$1,HeaderPrompt!$B:$C,2,FALSE),"")</f>
        <v/>
      </c>
      <c r="VQS2" s="10" t="str">
        <f>IFERROR(VLOOKUP(VQS$1,HeaderPrompt!$B:$C,2,FALSE),"")</f>
        <v/>
      </c>
      <c r="VQT2" s="10" t="str">
        <f>IFERROR(VLOOKUP(VQT$1,HeaderPrompt!$B:$C,2,FALSE),"")</f>
        <v/>
      </c>
      <c r="VQU2" s="10" t="str">
        <f>IFERROR(VLOOKUP(VQU$1,HeaderPrompt!$B:$C,2,FALSE),"")</f>
        <v/>
      </c>
      <c r="VQV2" s="10" t="str">
        <f>IFERROR(VLOOKUP(VQV$1,HeaderPrompt!$B:$C,2,FALSE),"")</f>
        <v/>
      </c>
      <c r="VQW2" s="10" t="str">
        <f>IFERROR(VLOOKUP(VQW$1,HeaderPrompt!$B:$C,2,FALSE),"")</f>
        <v/>
      </c>
      <c r="VQX2" s="10" t="str">
        <f>IFERROR(VLOOKUP(VQX$1,HeaderPrompt!$B:$C,2,FALSE),"")</f>
        <v/>
      </c>
      <c r="VQY2" s="10" t="str">
        <f>IFERROR(VLOOKUP(VQY$1,HeaderPrompt!$B:$C,2,FALSE),"")</f>
        <v/>
      </c>
      <c r="VQZ2" s="10" t="str">
        <f>IFERROR(VLOOKUP(VQZ$1,HeaderPrompt!$B:$C,2,FALSE),"")</f>
        <v/>
      </c>
      <c r="VRA2" s="10" t="str">
        <f>IFERROR(VLOOKUP(VRA$1,HeaderPrompt!$B:$C,2,FALSE),"")</f>
        <v/>
      </c>
      <c r="VRB2" s="10" t="str">
        <f>IFERROR(VLOOKUP(VRB$1,HeaderPrompt!$B:$C,2,FALSE),"")</f>
        <v/>
      </c>
      <c r="VRC2" s="10" t="str">
        <f>IFERROR(VLOOKUP(VRC$1,HeaderPrompt!$B:$C,2,FALSE),"")</f>
        <v/>
      </c>
      <c r="VRD2" s="10" t="str">
        <f>IFERROR(VLOOKUP(VRD$1,HeaderPrompt!$B:$C,2,FALSE),"")</f>
        <v/>
      </c>
      <c r="VRE2" s="10" t="str">
        <f>IFERROR(VLOOKUP(VRE$1,HeaderPrompt!$B:$C,2,FALSE),"")</f>
        <v/>
      </c>
      <c r="VRF2" s="10" t="str">
        <f>IFERROR(VLOOKUP(VRF$1,HeaderPrompt!$B:$C,2,FALSE),"")</f>
        <v/>
      </c>
      <c r="VRG2" s="10" t="str">
        <f>IFERROR(VLOOKUP(VRG$1,HeaderPrompt!$B:$C,2,FALSE),"")</f>
        <v/>
      </c>
      <c r="VRH2" s="10" t="str">
        <f>IFERROR(VLOOKUP(VRH$1,HeaderPrompt!$B:$C,2,FALSE),"")</f>
        <v/>
      </c>
      <c r="VRI2" s="10" t="str">
        <f>IFERROR(VLOOKUP(VRI$1,HeaderPrompt!$B:$C,2,FALSE),"")</f>
        <v/>
      </c>
      <c r="VRJ2" s="10" t="str">
        <f>IFERROR(VLOOKUP(VRJ$1,HeaderPrompt!$B:$C,2,FALSE),"")</f>
        <v/>
      </c>
      <c r="VRK2" s="10" t="str">
        <f>IFERROR(VLOOKUP(VRK$1,HeaderPrompt!$B:$C,2,FALSE),"")</f>
        <v/>
      </c>
      <c r="VRL2" s="10" t="str">
        <f>IFERROR(VLOOKUP(VRL$1,HeaderPrompt!$B:$C,2,FALSE),"")</f>
        <v/>
      </c>
      <c r="VRM2" s="10" t="str">
        <f>IFERROR(VLOOKUP(VRM$1,HeaderPrompt!$B:$C,2,FALSE),"")</f>
        <v/>
      </c>
      <c r="VRN2" s="10" t="str">
        <f>IFERROR(VLOOKUP(VRN$1,HeaderPrompt!$B:$C,2,FALSE),"")</f>
        <v/>
      </c>
      <c r="VRO2" s="10" t="str">
        <f>IFERROR(VLOOKUP(VRO$1,HeaderPrompt!$B:$C,2,FALSE),"")</f>
        <v/>
      </c>
      <c r="VRP2" s="10" t="str">
        <f>IFERROR(VLOOKUP(VRP$1,HeaderPrompt!$B:$C,2,FALSE),"")</f>
        <v/>
      </c>
      <c r="VRQ2" s="10" t="str">
        <f>IFERROR(VLOOKUP(VRQ$1,HeaderPrompt!$B:$C,2,FALSE),"")</f>
        <v/>
      </c>
      <c r="VRR2" s="10" t="str">
        <f>IFERROR(VLOOKUP(VRR$1,HeaderPrompt!$B:$C,2,FALSE),"")</f>
        <v/>
      </c>
      <c r="VRS2" s="10" t="str">
        <f>IFERROR(VLOOKUP(VRS$1,HeaderPrompt!$B:$C,2,FALSE),"")</f>
        <v/>
      </c>
      <c r="VRT2" s="10" t="str">
        <f>IFERROR(VLOOKUP(VRT$1,HeaderPrompt!$B:$C,2,FALSE),"")</f>
        <v/>
      </c>
      <c r="VRU2" s="10" t="str">
        <f>IFERROR(VLOOKUP(VRU$1,HeaderPrompt!$B:$C,2,FALSE),"")</f>
        <v/>
      </c>
      <c r="VRV2" s="10" t="str">
        <f>IFERROR(VLOOKUP(VRV$1,HeaderPrompt!$B:$C,2,FALSE),"")</f>
        <v/>
      </c>
      <c r="VRW2" s="10" t="str">
        <f>IFERROR(VLOOKUP(VRW$1,HeaderPrompt!$B:$C,2,FALSE),"")</f>
        <v/>
      </c>
      <c r="VRX2" s="10" t="str">
        <f>IFERROR(VLOOKUP(VRX$1,HeaderPrompt!$B:$C,2,FALSE),"")</f>
        <v/>
      </c>
      <c r="VRY2" s="10" t="str">
        <f>IFERROR(VLOOKUP(VRY$1,HeaderPrompt!$B:$C,2,FALSE),"")</f>
        <v/>
      </c>
      <c r="VRZ2" s="10" t="str">
        <f>IFERROR(VLOOKUP(VRZ$1,HeaderPrompt!$B:$C,2,FALSE),"")</f>
        <v/>
      </c>
      <c r="VSA2" s="10" t="str">
        <f>IFERROR(VLOOKUP(VSA$1,HeaderPrompt!$B:$C,2,FALSE),"")</f>
        <v/>
      </c>
      <c r="VSB2" s="10" t="str">
        <f>IFERROR(VLOOKUP(VSB$1,HeaderPrompt!$B:$C,2,FALSE),"")</f>
        <v/>
      </c>
      <c r="VSC2" s="10" t="str">
        <f>IFERROR(VLOOKUP(VSC$1,HeaderPrompt!$B:$C,2,FALSE),"")</f>
        <v/>
      </c>
      <c r="VSD2" s="10" t="str">
        <f>IFERROR(VLOOKUP(VSD$1,HeaderPrompt!$B:$C,2,FALSE),"")</f>
        <v/>
      </c>
      <c r="VSE2" s="10" t="str">
        <f>IFERROR(VLOOKUP(VSE$1,HeaderPrompt!$B:$C,2,FALSE),"")</f>
        <v/>
      </c>
      <c r="VSF2" s="10" t="str">
        <f>IFERROR(VLOOKUP(VSF$1,HeaderPrompt!$B:$C,2,FALSE),"")</f>
        <v/>
      </c>
      <c r="VSG2" s="10" t="str">
        <f>IFERROR(VLOOKUP(VSG$1,HeaderPrompt!$B:$C,2,FALSE),"")</f>
        <v/>
      </c>
      <c r="VSH2" s="10" t="str">
        <f>IFERROR(VLOOKUP(VSH$1,HeaderPrompt!$B:$C,2,FALSE),"")</f>
        <v/>
      </c>
      <c r="VSI2" s="10" t="str">
        <f>IFERROR(VLOOKUP(VSI$1,HeaderPrompt!$B:$C,2,FALSE),"")</f>
        <v/>
      </c>
      <c r="VSJ2" s="10" t="str">
        <f>IFERROR(VLOOKUP(VSJ$1,HeaderPrompt!$B:$C,2,FALSE),"")</f>
        <v/>
      </c>
      <c r="VSK2" s="10" t="str">
        <f>IFERROR(VLOOKUP(VSK$1,HeaderPrompt!$B:$C,2,FALSE),"")</f>
        <v/>
      </c>
      <c r="VSL2" s="10" t="str">
        <f>IFERROR(VLOOKUP(VSL$1,HeaderPrompt!$B:$C,2,FALSE),"")</f>
        <v/>
      </c>
      <c r="VSM2" s="10" t="str">
        <f>IFERROR(VLOOKUP(VSM$1,HeaderPrompt!$B:$C,2,FALSE),"")</f>
        <v/>
      </c>
      <c r="VSN2" s="10" t="str">
        <f>IFERROR(VLOOKUP(VSN$1,HeaderPrompt!$B:$C,2,FALSE),"")</f>
        <v/>
      </c>
      <c r="VSO2" s="10" t="str">
        <f>IFERROR(VLOOKUP(VSO$1,HeaderPrompt!$B:$C,2,FALSE),"")</f>
        <v/>
      </c>
      <c r="VSP2" s="10" t="str">
        <f>IFERROR(VLOOKUP(VSP$1,HeaderPrompt!$B:$C,2,FALSE),"")</f>
        <v/>
      </c>
      <c r="VSQ2" s="10" t="str">
        <f>IFERROR(VLOOKUP(VSQ$1,HeaderPrompt!$B:$C,2,FALSE),"")</f>
        <v/>
      </c>
      <c r="VSR2" s="10" t="str">
        <f>IFERROR(VLOOKUP(VSR$1,HeaderPrompt!$B:$C,2,FALSE),"")</f>
        <v/>
      </c>
      <c r="VSS2" s="10" t="str">
        <f>IFERROR(VLOOKUP(VSS$1,HeaderPrompt!$B:$C,2,FALSE),"")</f>
        <v/>
      </c>
      <c r="VST2" s="10" t="str">
        <f>IFERROR(VLOOKUP(VST$1,HeaderPrompt!$B:$C,2,FALSE),"")</f>
        <v/>
      </c>
      <c r="VSU2" s="10" t="str">
        <f>IFERROR(VLOOKUP(VSU$1,HeaderPrompt!$B:$C,2,FALSE),"")</f>
        <v/>
      </c>
      <c r="VSV2" s="10" t="str">
        <f>IFERROR(VLOOKUP(VSV$1,HeaderPrompt!$B:$C,2,FALSE),"")</f>
        <v/>
      </c>
      <c r="VSW2" s="10" t="str">
        <f>IFERROR(VLOOKUP(VSW$1,HeaderPrompt!$B:$C,2,FALSE),"")</f>
        <v/>
      </c>
      <c r="VSX2" s="10" t="str">
        <f>IFERROR(VLOOKUP(VSX$1,HeaderPrompt!$B:$C,2,FALSE),"")</f>
        <v/>
      </c>
      <c r="VSY2" s="10" t="str">
        <f>IFERROR(VLOOKUP(VSY$1,HeaderPrompt!$B:$C,2,FALSE),"")</f>
        <v/>
      </c>
      <c r="VSZ2" s="10" t="str">
        <f>IFERROR(VLOOKUP(VSZ$1,HeaderPrompt!$B:$C,2,FALSE),"")</f>
        <v/>
      </c>
      <c r="VTA2" s="10" t="str">
        <f>IFERROR(VLOOKUP(VTA$1,HeaderPrompt!$B:$C,2,FALSE),"")</f>
        <v/>
      </c>
      <c r="VTB2" s="10" t="str">
        <f>IFERROR(VLOOKUP(VTB$1,HeaderPrompt!$B:$C,2,FALSE),"")</f>
        <v/>
      </c>
      <c r="VTC2" s="10" t="str">
        <f>IFERROR(VLOOKUP(VTC$1,HeaderPrompt!$B:$C,2,FALSE),"")</f>
        <v/>
      </c>
      <c r="VTD2" s="10" t="str">
        <f>IFERROR(VLOOKUP(VTD$1,HeaderPrompt!$B:$C,2,FALSE),"")</f>
        <v/>
      </c>
      <c r="VTE2" s="10" t="str">
        <f>IFERROR(VLOOKUP(VTE$1,HeaderPrompt!$B:$C,2,FALSE),"")</f>
        <v/>
      </c>
      <c r="VTF2" s="10" t="str">
        <f>IFERROR(VLOOKUP(VTF$1,HeaderPrompt!$B:$C,2,FALSE),"")</f>
        <v/>
      </c>
      <c r="VTG2" s="10" t="str">
        <f>IFERROR(VLOOKUP(VTG$1,HeaderPrompt!$B:$C,2,FALSE),"")</f>
        <v/>
      </c>
      <c r="VTH2" s="10" t="str">
        <f>IFERROR(VLOOKUP(VTH$1,HeaderPrompt!$B:$C,2,FALSE),"")</f>
        <v/>
      </c>
      <c r="VTI2" s="10" t="str">
        <f>IFERROR(VLOOKUP(VTI$1,HeaderPrompt!$B:$C,2,FALSE),"")</f>
        <v/>
      </c>
      <c r="VTJ2" s="10" t="str">
        <f>IFERROR(VLOOKUP(VTJ$1,HeaderPrompt!$B:$C,2,FALSE),"")</f>
        <v/>
      </c>
      <c r="VTK2" s="10" t="str">
        <f>IFERROR(VLOOKUP(VTK$1,HeaderPrompt!$B:$C,2,FALSE),"")</f>
        <v/>
      </c>
      <c r="VTL2" s="10" t="str">
        <f>IFERROR(VLOOKUP(VTL$1,HeaderPrompt!$B:$C,2,FALSE),"")</f>
        <v/>
      </c>
      <c r="VTM2" s="10" t="str">
        <f>IFERROR(VLOOKUP(VTM$1,HeaderPrompt!$B:$C,2,FALSE),"")</f>
        <v/>
      </c>
      <c r="VTN2" s="10" t="str">
        <f>IFERROR(VLOOKUP(VTN$1,HeaderPrompt!$B:$C,2,FALSE),"")</f>
        <v/>
      </c>
      <c r="VTO2" s="10" t="str">
        <f>IFERROR(VLOOKUP(VTO$1,HeaderPrompt!$B:$C,2,FALSE),"")</f>
        <v/>
      </c>
      <c r="VTP2" s="10" t="str">
        <f>IFERROR(VLOOKUP(VTP$1,HeaderPrompt!$B:$C,2,FALSE),"")</f>
        <v/>
      </c>
      <c r="VTQ2" s="10" t="str">
        <f>IFERROR(VLOOKUP(VTQ$1,HeaderPrompt!$B:$C,2,FALSE),"")</f>
        <v/>
      </c>
      <c r="VTR2" s="10" t="str">
        <f>IFERROR(VLOOKUP(VTR$1,HeaderPrompt!$B:$C,2,FALSE),"")</f>
        <v/>
      </c>
      <c r="VTS2" s="10" t="str">
        <f>IFERROR(VLOOKUP(VTS$1,HeaderPrompt!$B:$C,2,FALSE),"")</f>
        <v/>
      </c>
      <c r="VTT2" s="10" t="str">
        <f>IFERROR(VLOOKUP(VTT$1,HeaderPrompt!$B:$C,2,FALSE),"")</f>
        <v/>
      </c>
      <c r="VTU2" s="10" t="str">
        <f>IFERROR(VLOOKUP(VTU$1,HeaderPrompt!$B:$C,2,FALSE),"")</f>
        <v/>
      </c>
      <c r="VTV2" s="10" t="str">
        <f>IFERROR(VLOOKUP(VTV$1,HeaderPrompt!$B:$C,2,FALSE),"")</f>
        <v/>
      </c>
      <c r="VTW2" s="10" t="str">
        <f>IFERROR(VLOOKUP(VTW$1,HeaderPrompt!$B:$C,2,FALSE),"")</f>
        <v/>
      </c>
      <c r="VTX2" s="10" t="str">
        <f>IFERROR(VLOOKUP(VTX$1,HeaderPrompt!$B:$C,2,FALSE),"")</f>
        <v/>
      </c>
      <c r="VTY2" s="10" t="str">
        <f>IFERROR(VLOOKUP(VTY$1,HeaderPrompt!$B:$C,2,FALSE),"")</f>
        <v/>
      </c>
      <c r="VTZ2" s="10" t="str">
        <f>IFERROR(VLOOKUP(VTZ$1,HeaderPrompt!$B:$C,2,FALSE),"")</f>
        <v/>
      </c>
      <c r="VUA2" s="10" t="str">
        <f>IFERROR(VLOOKUP(VUA$1,HeaderPrompt!$B:$C,2,FALSE),"")</f>
        <v/>
      </c>
      <c r="VUB2" s="10" t="str">
        <f>IFERROR(VLOOKUP(VUB$1,HeaderPrompt!$B:$C,2,FALSE),"")</f>
        <v/>
      </c>
      <c r="VUC2" s="10" t="str">
        <f>IFERROR(VLOOKUP(VUC$1,HeaderPrompt!$B:$C,2,FALSE),"")</f>
        <v/>
      </c>
      <c r="VUD2" s="10" t="str">
        <f>IFERROR(VLOOKUP(VUD$1,HeaderPrompt!$B:$C,2,FALSE),"")</f>
        <v/>
      </c>
      <c r="VUE2" s="10" t="str">
        <f>IFERROR(VLOOKUP(VUE$1,HeaderPrompt!$B:$C,2,FALSE),"")</f>
        <v/>
      </c>
      <c r="VUF2" s="10" t="str">
        <f>IFERROR(VLOOKUP(VUF$1,HeaderPrompt!$B:$C,2,FALSE),"")</f>
        <v/>
      </c>
      <c r="VUG2" s="10" t="str">
        <f>IFERROR(VLOOKUP(VUG$1,HeaderPrompt!$B:$C,2,FALSE),"")</f>
        <v/>
      </c>
      <c r="VUH2" s="10" t="str">
        <f>IFERROR(VLOOKUP(VUH$1,HeaderPrompt!$B:$C,2,FALSE),"")</f>
        <v/>
      </c>
      <c r="VUI2" s="10" t="str">
        <f>IFERROR(VLOOKUP(VUI$1,HeaderPrompt!$B:$C,2,FALSE),"")</f>
        <v/>
      </c>
      <c r="VUJ2" s="10" t="str">
        <f>IFERROR(VLOOKUP(VUJ$1,HeaderPrompt!$B:$C,2,FALSE),"")</f>
        <v/>
      </c>
      <c r="VUK2" s="10" t="str">
        <f>IFERROR(VLOOKUP(VUK$1,HeaderPrompt!$B:$C,2,FALSE),"")</f>
        <v/>
      </c>
      <c r="VUL2" s="10" t="str">
        <f>IFERROR(VLOOKUP(VUL$1,HeaderPrompt!$B:$C,2,FALSE),"")</f>
        <v/>
      </c>
      <c r="VUM2" s="10" t="str">
        <f>IFERROR(VLOOKUP(VUM$1,HeaderPrompt!$B:$C,2,FALSE),"")</f>
        <v/>
      </c>
      <c r="VUN2" s="10" t="str">
        <f>IFERROR(VLOOKUP(VUN$1,HeaderPrompt!$B:$C,2,FALSE),"")</f>
        <v/>
      </c>
      <c r="VUO2" s="10" t="str">
        <f>IFERROR(VLOOKUP(VUO$1,HeaderPrompt!$B:$C,2,FALSE),"")</f>
        <v/>
      </c>
      <c r="VUP2" s="10" t="str">
        <f>IFERROR(VLOOKUP(VUP$1,HeaderPrompt!$B:$C,2,FALSE),"")</f>
        <v/>
      </c>
      <c r="VUQ2" s="10" t="str">
        <f>IFERROR(VLOOKUP(VUQ$1,HeaderPrompt!$B:$C,2,FALSE),"")</f>
        <v/>
      </c>
      <c r="VUR2" s="10" t="str">
        <f>IFERROR(VLOOKUP(VUR$1,HeaderPrompt!$B:$C,2,FALSE),"")</f>
        <v/>
      </c>
      <c r="VUS2" s="10" t="str">
        <f>IFERROR(VLOOKUP(VUS$1,HeaderPrompt!$B:$C,2,FALSE),"")</f>
        <v/>
      </c>
      <c r="VUT2" s="10" t="str">
        <f>IFERROR(VLOOKUP(VUT$1,HeaderPrompt!$B:$C,2,FALSE),"")</f>
        <v/>
      </c>
      <c r="VUU2" s="10" t="str">
        <f>IFERROR(VLOOKUP(VUU$1,HeaderPrompt!$B:$C,2,FALSE),"")</f>
        <v/>
      </c>
      <c r="VUV2" s="10" t="str">
        <f>IFERROR(VLOOKUP(VUV$1,HeaderPrompt!$B:$C,2,FALSE),"")</f>
        <v/>
      </c>
      <c r="VUW2" s="10" t="str">
        <f>IFERROR(VLOOKUP(VUW$1,HeaderPrompt!$B:$C,2,FALSE),"")</f>
        <v/>
      </c>
      <c r="VUX2" s="10" t="str">
        <f>IFERROR(VLOOKUP(VUX$1,HeaderPrompt!$B:$C,2,FALSE),"")</f>
        <v/>
      </c>
      <c r="VUY2" s="10" t="str">
        <f>IFERROR(VLOOKUP(VUY$1,HeaderPrompt!$B:$C,2,FALSE),"")</f>
        <v/>
      </c>
      <c r="VUZ2" s="10" t="str">
        <f>IFERROR(VLOOKUP(VUZ$1,HeaderPrompt!$B:$C,2,FALSE),"")</f>
        <v/>
      </c>
      <c r="VVA2" s="10" t="str">
        <f>IFERROR(VLOOKUP(VVA$1,HeaderPrompt!$B:$C,2,FALSE),"")</f>
        <v/>
      </c>
      <c r="VVB2" s="10" t="str">
        <f>IFERROR(VLOOKUP(VVB$1,HeaderPrompt!$B:$C,2,FALSE),"")</f>
        <v/>
      </c>
      <c r="VVC2" s="10" t="str">
        <f>IFERROR(VLOOKUP(VVC$1,HeaderPrompt!$B:$C,2,FALSE),"")</f>
        <v/>
      </c>
      <c r="VVD2" s="10" t="str">
        <f>IFERROR(VLOOKUP(VVD$1,HeaderPrompt!$B:$C,2,FALSE),"")</f>
        <v/>
      </c>
      <c r="VVE2" s="10" t="str">
        <f>IFERROR(VLOOKUP(VVE$1,HeaderPrompt!$B:$C,2,FALSE),"")</f>
        <v/>
      </c>
      <c r="VVF2" s="10" t="str">
        <f>IFERROR(VLOOKUP(VVF$1,HeaderPrompt!$B:$C,2,FALSE),"")</f>
        <v/>
      </c>
      <c r="VVG2" s="10" t="str">
        <f>IFERROR(VLOOKUP(VVG$1,HeaderPrompt!$B:$C,2,FALSE),"")</f>
        <v/>
      </c>
      <c r="VVH2" s="10" t="str">
        <f>IFERROR(VLOOKUP(VVH$1,HeaderPrompt!$B:$C,2,FALSE),"")</f>
        <v/>
      </c>
      <c r="VVI2" s="10" t="str">
        <f>IFERROR(VLOOKUP(VVI$1,HeaderPrompt!$B:$C,2,FALSE),"")</f>
        <v/>
      </c>
      <c r="VVJ2" s="10" t="str">
        <f>IFERROR(VLOOKUP(VVJ$1,HeaderPrompt!$B:$C,2,FALSE),"")</f>
        <v/>
      </c>
      <c r="VVK2" s="10" t="str">
        <f>IFERROR(VLOOKUP(VVK$1,HeaderPrompt!$B:$C,2,FALSE),"")</f>
        <v/>
      </c>
      <c r="VVL2" s="10" t="str">
        <f>IFERROR(VLOOKUP(VVL$1,HeaderPrompt!$B:$C,2,FALSE),"")</f>
        <v/>
      </c>
      <c r="VVM2" s="10" t="str">
        <f>IFERROR(VLOOKUP(VVM$1,HeaderPrompt!$B:$C,2,FALSE),"")</f>
        <v/>
      </c>
      <c r="VVN2" s="10" t="str">
        <f>IFERROR(VLOOKUP(VVN$1,HeaderPrompt!$B:$C,2,FALSE),"")</f>
        <v/>
      </c>
      <c r="VVO2" s="10" t="str">
        <f>IFERROR(VLOOKUP(VVO$1,HeaderPrompt!$B:$C,2,FALSE),"")</f>
        <v/>
      </c>
      <c r="VVP2" s="10" t="str">
        <f>IFERROR(VLOOKUP(VVP$1,HeaderPrompt!$B:$C,2,FALSE),"")</f>
        <v/>
      </c>
      <c r="VVQ2" s="10" t="str">
        <f>IFERROR(VLOOKUP(VVQ$1,HeaderPrompt!$B:$C,2,FALSE),"")</f>
        <v/>
      </c>
      <c r="VVR2" s="10" t="str">
        <f>IFERROR(VLOOKUP(VVR$1,HeaderPrompt!$B:$C,2,FALSE),"")</f>
        <v/>
      </c>
      <c r="VVS2" s="10" t="str">
        <f>IFERROR(VLOOKUP(VVS$1,HeaderPrompt!$B:$C,2,FALSE),"")</f>
        <v/>
      </c>
      <c r="VVT2" s="10" t="str">
        <f>IFERROR(VLOOKUP(VVT$1,HeaderPrompt!$B:$C,2,FALSE),"")</f>
        <v/>
      </c>
      <c r="VVU2" s="10" t="str">
        <f>IFERROR(VLOOKUP(VVU$1,HeaderPrompt!$B:$C,2,FALSE),"")</f>
        <v/>
      </c>
      <c r="VVV2" s="10" t="str">
        <f>IFERROR(VLOOKUP(VVV$1,HeaderPrompt!$B:$C,2,FALSE),"")</f>
        <v/>
      </c>
      <c r="VVW2" s="10" t="str">
        <f>IFERROR(VLOOKUP(VVW$1,HeaderPrompt!$B:$C,2,FALSE),"")</f>
        <v/>
      </c>
      <c r="VVX2" s="10" t="str">
        <f>IFERROR(VLOOKUP(VVX$1,HeaderPrompt!$B:$C,2,FALSE),"")</f>
        <v/>
      </c>
      <c r="VVY2" s="10" t="str">
        <f>IFERROR(VLOOKUP(VVY$1,HeaderPrompt!$B:$C,2,FALSE),"")</f>
        <v/>
      </c>
      <c r="VVZ2" s="10" t="str">
        <f>IFERROR(VLOOKUP(VVZ$1,HeaderPrompt!$B:$C,2,FALSE),"")</f>
        <v/>
      </c>
      <c r="VWA2" s="10" t="str">
        <f>IFERROR(VLOOKUP(VWA$1,HeaderPrompt!$B:$C,2,FALSE),"")</f>
        <v/>
      </c>
      <c r="VWB2" s="10" t="str">
        <f>IFERROR(VLOOKUP(VWB$1,HeaderPrompt!$B:$C,2,FALSE),"")</f>
        <v/>
      </c>
      <c r="VWC2" s="10" t="str">
        <f>IFERROR(VLOOKUP(VWC$1,HeaderPrompt!$B:$C,2,FALSE),"")</f>
        <v/>
      </c>
      <c r="VWD2" s="10" t="str">
        <f>IFERROR(VLOOKUP(VWD$1,HeaderPrompt!$B:$C,2,FALSE),"")</f>
        <v/>
      </c>
      <c r="VWE2" s="10" t="str">
        <f>IFERROR(VLOOKUP(VWE$1,HeaderPrompt!$B:$C,2,FALSE),"")</f>
        <v/>
      </c>
      <c r="VWF2" s="10" t="str">
        <f>IFERROR(VLOOKUP(VWF$1,HeaderPrompt!$B:$C,2,FALSE),"")</f>
        <v/>
      </c>
      <c r="VWG2" s="10" t="str">
        <f>IFERROR(VLOOKUP(VWG$1,HeaderPrompt!$B:$C,2,FALSE),"")</f>
        <v/>
      </c>
      <c r="VWH2" s="10" t="str">
        <f>IFERROR(VLOOKUP(VWH$1,HeaderPrompt!$B:$C,2,FALSE),"")</f>
        <v/>
      </c>
      <c r="VWI2" s="10" t="str">
        <f>IFERROR(VLOOKUP(VWI$1,HeaderPrompt!$B:$C,2,FALSE),"")</f>
        <v/>
      </c>
      <c r="VWJ2" s="10" t="str">
        <f>IFERROR(VLOOKUP(VWJ$1,HeaderPrompt!$B:$C,2,FALSE),"")</f>
        <v/>
      </c>
      <c r="VWK2" s="10" t="str">
        <f>IFERROR(VLOOKUP(VWK$1,HeaderPrompt!$B:$C,2,FALSE),"")</f>
        <v/>
      </c>
      <c r="VWL2" s="10" t="str">
        <f>IFERROR(VLOOKUP(VWL$1,HeaderPrompt!$B:$C,2,FALSE),"")</f>
        <v/>
      </c>
      <c r="VWM2" s="10" t="str">
        <f>IFERROR(VLOOKUP(VWM$1,HeaderPrompt!$B:$C,2,FALSE),"")</f>
        <v/>
      </c>
      <c r="VWN2" s="10" t="str">
        <f>IFERROR(VLOOKUP(VWN$1,HeaderPrompt!$B:$C,2,FALSE),"")</f>
        <v/>
      </c>
      <c r="VWO2" s="10" t="str">
        <f>IFERROR(VLOOKUP(VWO$1,HeaderPrompt!$B:$C,2,FALSE),"")</f>
        <v/>
      </c>
      <c r="VWP2" s="10" t="str">
        <f>IFERROR(VLOOKUP(VWP$1,HeaderPrompt!$B:$C,2,FALSE),"")</f>
        <v/>
      </c>
      <c r="VWQ2" s="10" t="str">
        <f>IFERROR(VLOOKUP(VWQ$1,HeaderPrompt!$B:$C,2,FALSE),"")</f>
        <v/>
      </c>
      <c r="VWR2" s="10" t="str">
        <f>IFERROR(VLOOKUP(VWR$1,HeaderPrompt!$B:$C,2,FALSE),"")</f>
        <v/>
      </c>
      <c r="VWS2" s="10" t="str">
        <f>IFERROR(VLOOKUP(VWS$1,HeaderPrompt!$B:$C,2,FALSE),"")</f>
        <v/>
      </c>
      <c r="VWT2" s="10" t="str">
        <f>IFERROR(VLOOKUP(VWT$1,HeaderPrompt!$B:$C,2,FALSE),"")</f>
        <v/>
      </c>
      <c r="VWU2" s="10" t="str">
        <f>IFERROR(VLOOKUP(VWU$1,HeaderPrompt!$B:$C,2,FALSE),"")</f>
        <v/>
      </c>
      <c r="VWV2" s="10" t="str">
        <f>IFERROR(VLOOKUP(VWV$1,HeaderPrompt!$B:$C,2,FALSE),"")</f>
        <v/>
      </c>
      <c r="VWW2" s="10" t="str">
        <f>IFERROR(VLOOKUP(VWW$1,HeaderPrompt!$B:$C,2,FALSE),"")</f>
        <v/>
      </c>
      <c r="VWX2" s="10" t="str">
        <f>IFERROR(VLOOKUP(VWX$1,HeaderPrompt!$B:$C,2,FALSE),"")</f>
        <v/>
      </c>
      <c r="VWY2" s="10" t="str">
        <f>IFERROR(VLOOKUP(VWY$1,HeaderPrompt!$B:$C,2,FALSE),"")</f>
        <v/>
      </c>
      <c r="VWZ2" s="10" t="str">
        <f>IFERROR(VLOOKUP(VWZ$1,HeaderPrompt!$B:$C,2,FALSE),"")</f>
        <v/>
      </c>
      <c r="VXA2" s="10" t="str">
        <f>IFERROR(VLOOKUP(VXA$1,HeaderPrompt!$B:$C,2,FALSE),"")</f>
        <v/>
      </c>
      <c r="VXB2" s="10" t="str">
        <f>IFERROR(VLOOKUP(VXB$1,HeaderPrompt!$B:$C,2,FALSE),"")</f>
        <v/>
      </c>
      <c r="VXC2" s="10" t="str">
        <f>IFERROR(VLOOKUP(VXC$1,HeaderPrompt!$B:$C,2,FALSE),"")</f>
        <v/>
      </c>
      <c r="VXD2" s="10" t="str">
        <f>IFERROR(VLOOKUP(VXD$1,HeaderPrompt!$B:$C,2,FALSE),"")</f>
        <v/>
      </c>
      <c r="VXE2" s="10" t="str">
        <f>IFERROR(VLOOKUP(VXE$1,HeaderPrompt!$B:$C,2,FALSE),"")</f>
        <v/>
      </c>
      <c r="VXF2" s="10" t="str">
        <f>IFERROR(VLOOKUP(VXF$1,HeaderPrompt!$B:$C,2,FALSE),"")</f>
        <v/>
      </c>
      <c r="VXG2" s="10" t="str">
        <f>IFERROR(VLOOKUP(VXG$1,HeaderPrompt!$B:$C,2,FALSE),"")</f>
        <v/>
      </c>
      <c r="VXH2" s="10" t="str">
        <f>IFERROR(VLOOKUP(VXH$1,HeaderPrompt!$B:$C,2,FALSE),"")</f>
        <v/>
      </c>
      <c r="VXI2" s="10" t="str">
        <f>IFERROR(VLOOKUP(VXI$1,HeaderPrompt!$B:$C,2,FALSE),"")</f>
        <v/>
      </c>
      <c r="VXJ2" s="10" t="str">
        <f>IFERROR(VLOOKUP(VXJ$1,HeaderPrompt!$B:$C,2,FALSE),"")</f>
        <v/>
      </c>
      <c r="VXK2" s="10" t="str">
        <f>IFERROR(VLOOKUP(VXK$1,HeaderPrompt!$B:$C,2,FALSE),"")</f>
        <v/>
      </c>
      <c r="VXL2" s="10" t="str">
        <f>IFERROR(VLOOKUP(VXL$1,HeaderPrompt!$B:$C,2,FALSE),"")</f>
        <v/>
      </c>
      <c r="VXM2" s="10" t="str">
        <f>IFERROR(VLOOKUP(VXM$1,HeaderPrompt!$B:$C,2,FALSE),"")</f>
        <v/>
      </c>
      <c r="VXN2" s="10" t="str">
        <f>IFERROR(VLOOKUP(VXN$1,HeaderPrompt!$B:$C,2,FALSE),"")</f>
        <v/>
      </c>
      <c r="VXO2" s="10" t="str">
        <f>IFERROR(VLOOKUP(VXO$1,HeaderPrompt!$B:$C,2,FALSE),"")</f>
        <v/>
      </c>
      <c r="VXP2" s="10" t="str">
        <f>IFERROR(VLOOKUP(VXP$1,HeaderPrompt!$B:$C,2,FALSE),"")</f>
        <v/>
      </c>
      <c r="VXQ2" s="10" t="str">
        <f>IFERROR(VLOOKUP(VXQ$1,HeaderPrompt!$B:$C,2,FALSE),"")</f>
        <v/>
      </c>
      <c r="VXR2" s="10" t="str">
        <f>IFERROR(VLOOKUP(VXR$1,HeaderPrompt!$B:$C,2,FALSE),"")</f>
        <v/>
      </c>
      <c r="VXS2" s="10" t="str">
        <f>IFERROR(VLOOKUP(VXS$1,HeaderPrompt!$B:$C,2,FALSE),"")</f>
        <v/>
      </c>
      <c r="VXT2" s="10" t="str">
        <f>IFERROR(VLOOKUP(VXT$1,HeaderPrompt!$B:$C,2,FALSE),"")</f>
        <v/>
      </c>
      <c r="VXU2" s="10" t="str">
        <f>IFERROR(VLOOKUP(VXU$1,HeaderPrompt!$B:$C,2,FALSE),"")</f>
        <v/>
      </c>
      <c r="VXV2" s="10" t="str">
        <f>IFERROR(VLOOKUP(VXV$1,HeaderPrompt!$B:$C,2,FALSE),"")</f>
        <v/>
      </c>
      <c r="VXW2" s="10" t="str">
        <f>IFERROR(VLOOKUP(VXW$1,HeaderPrompt!$B:$C,2,FALSE),"")</f>
        <v/>
      </c>
      <c r="VXX2" s="10" t="str">
        <f>IFERROR(VLOOKUP(VXX$1,HeaderPrompt!$B:$C,2,FALSE),"")</f>
        <v/>
      </c>
      <c r="VXY2" s="10" t="str">
        <f>IFERROR(VLOOKUP(VXY$1,HeaderPrompt!$B:$C,2,FALSE),"")</f>
        <v/>
      </c>
      <c r="VXZ2" s="10" t="str">
        <f>IFERROR(VLOOKUP(VXZ$1,HeaderPrompt!$B:$C,2,FALSE),"")</f>
        <v/>
      </c>
      <c r="VYA2" s="10" t="str">
        <f>IFERROR(VLOOKUP(VYA$1,HeaderPrompt!$B:$C,2,FALSE),"")</f>
        <v/>
      </c>
      <c r="VYB2" s="10" t="str">
        <f>IFERROR(VLOOKUP(VYB$1,HeaderPrompt!$B:$C,2,FALSE),"")</f>
        <v/>
      </c>
      <c r="VYC2" s="10" t="str">
        <f>IFERROR(VLOOKUP(VYC$1,HeaderPrompt!$B:$C,2,FALSE),"")</f>
        <v/>
      </c>
      <c r="VYD2" s="10" t="str">
        <f>IFERROR(VLOOKUP(VYD$1,HeaderPrompt!$B:$C,2,FALSE),"")</f>
        <v/>
      </c>
      <c r="VYE2" s="10" t="str">
        <f>IFERROR(VLOOKUP(VYE$1,HeaderPrompt!$B:$C,2,FALSE),"")</f>
        <v/>
      </c>
      <c r="VYF2" s="10" t="str">
        <f>IFERROR(VLOOKUP(VYF$1,HeaderPrompt!$B:$C,2,FALSE),"")</f>
        <v/>
      </c>
      <c r="VYG2" s="10" t="str">
        <f>IFERROR(VLOOKUP(VYG$1,HeaderPrompt!$B:$C,2,FALSE),"")</f>
        <v/>
      </c>
      <c r="VYH2" s="10" t="str">
        <f>IFERROR(VLOOKUP(VYH$1,HeaderPrompt!$B:$C,2,FALSE),"")</f>
        <v/>
      </c>
      <c r="VYI2" s="10" t="str">
        <f>IFERROR(VLOOKUP(VYI$1,HeaderPrompt!$B:$C,2,FALSE),"")</f>
        <v/>
      </c>
      <c r="VYJ2" s="10" t="str">
        <f>IFERROR(VLOOKUP(VYJ$1,HeaderPrompt!$B:$C,2,FALSE),"")</f>
        <v/>
      </c>
      <c r="VYK2" s="10" t="str">
        <f>IFERROR(VLOOKUP(VYK$1,HeaderPrompt!$B:$C,2,FALSE),"")</f>
        <v/>
      </c>
      <c r="VYL2" s="10" t="str">
        <f>IFERROR(VLOOKUP(VYL$1,HeaderPrompt!$B:$C,2,FALSE),"")</f>
        <v/>
      </c>
      <c r="VYM2" s="10" t="str">
        <f>IFERROR(VLOOKUP(VYM$1,HeaderPrompt!$B:$C,2,FALSE),"")</f>
        <v/>
      </c>
      <c r="VYN2" s="10" t="str">
        <f>IFERROR(VLOOKUP(VYN$1,HeaderPrompt!$B:$C,2,FALSE),"")</f>
        <v/>
      </c>
      <c r="VYO2" s="10" t="str">
        <f>IFERROR(VLOOKUP(VYO$1,HeaderPrompt!$B:$C,2,FALSE),"")</f>
        <v/>
      </c>
      <c r="VYP2" s="10" t="str">
        <f>IFERROR(VLOOKUP(VYP$1,HeaderPrompt!$B:$C,2,FALSE),"")</f>
        <v/>
      </c>
      <c r="VYQ2" s="10" t="str">
        <f>IFERROR(VLOOKUP(VYQ$1,HeaderPrompt!$B:$C,2,FALSE),"")</f>
        <v/>
      </c>
      <c r="VYR2" s="10" t="str">
        <f>IFERROR(VLOOKUP(VYR$1,HeaderPrompt!$B:$C,2,FALSE),"")</f>
        <v/>
      </c>
      <c r="VYS2" s="10" t="str">
        <f>IFERROR(VLOOKUP(VYS$1,HeaderPrompt!$B:$C,2,FALSE),"")</f>
        <v/>
      </c>
      <c r="VYT2" s="10" t="str">
        <f>IFERROR(VLOOKUP(VYT$1,HeaderPrompt!$B:$C,2,FALSE),"")</f>
        <v/>
      </c>
      <c r="VYU2" s="10" t="str">
        <f>IFERROR(VLOOKUP(VYU$1,HeaderPrompt!$B:$C,2,FALSE),"")</f>
        <v/>
      </c>
      <c r="VYV2" s="10" t="str">
        <f>IFERROR(VLOOKUP(VYV$1,HeaderPrompt!$B:$C,2,FALSE),"")</f>
        <v/>
      </c>
      <c r="VYW2" s="10" t="str">
        <f>IFERROR(VLOOKUP(VYW$1,HeaderPrompt!$B:$C,2,FALSE),"")</f>
        <v/>
      </c>
      <c r="VYX2" s="10" t="str">
        <f>IFERROR(VLOOKUP(VYX$1,HeaderPrompt!$B:$C,2,FALSE),"")</f>
        <v/>
      </c>
      <c r="VYY2" s="10" t="str">
        <f>IFERROR(VLOOKUP(VYY$1,HeaderPrompt!$B:$C,2,FALSE),"")</f>
        <v/>
      </c>
      <c r="VYZ2" s="10" t="str">
        <f>IFERROR(VLOOKUP(VYZ$1,HeaderPrompt!$B:$C,2,FALSE),"")</f>
        <v/>
      </c>
      <c r="VZA2" s="10" t="str">
        <f>IFERROR(VLOOKUP(VZA$1,HeaderPrompt!$B:$C,2,FALSE),"")</f>
        <v/>
      </c>
      <c r="VZB2" s="10" t="str">
        <f>IFERROR(VLOOKUP(VZB$1,HeaderPrompt!$B:$C,2,FALSE),"")</f>
        <v/>
      </c>
      <c r="VZC2" s="10" t="str">
        <f>IFERROR(VLOOKUP(VZC$1,HeaderPrompt!$B:$C,2,FALSE),"")</f>
        <v/>
      </c>
      <c r="VZD2" s="10" t="str">
        <f>IFERROR(VLOOKUP(VZD$1,HeaderPrompt!$B:$C,2,FALSE),"")</f>
        <v/>
      </c>
      <c r="VZE2" s="10" t="str">
        <f>IFERROR(VLOOKUP(VZE$1,HeaderPrompt!$B:$C,2,FALSE),"")</f>
        <v/>
      </c>
      <c r="VZF2" s="10" t="str">
        <f>IFERROR(VLOOKUP(VZF$1,HeaderPrompt!$B:$C,2,FALSE),"")</f>
        <v/>
      </c>
      <c r="VZG2" s="10" t="str">
        <f>IFERROR(VLOOKUP(VZG$1,HeaderPrompt!$B:$C,2,FALSE),"")</f>
        <v/>
      </c>
      <c r="VZH2" s="10" t="str">
        <f>IFERROR(VLOOKUP(VZH$1,HeaderPrompt!$B:$C,2,FALSE),"")</f>
        <v/>
      </c>
      <c r="VZI2" s="10" t="str">
        <f>IFERROR(VLOOKUP(VZI$1,HeaderPrompt!$B:$C,2,FALSE),"")</f>
        <v/>
      </c>
      <c r="VZJ2" s="10" t="str">
        <f>IFERROR(VLOOKUP(VZJ$1,HeaderPrompt!$B:$C,2,FALSE),"")</f>
        <v/>
      </c>
      <c r="VZK2" s="10" t="str">
        <f>IFERROR(VLOOKUP(VZK$1,HeaderPrompt!$B:$C,2,FALSE),"")</f>
        <v/>
      </c>
      <c r="VZL2" s="10" t="str">
        <f>IFERROR(VLOOKUP(VZL$1,HeaderPrompt!$B:$C,2,FALSE),"")</f>
        <v/>
      </c>
      <c r="VZM2" s="10" t="str">
        <f>IFERROR(VLOOKUP(VZM$1,HeaderPrompt!$B:$C,2,FALSE),"")</f>
        <v/>
      </c>
      <c r="VZN2" s="10" t="str">
        <f>IFERROR(VLOOKUP(VZN$1,HeaderPrompt!$B:$C,2,FALSE),"")</f>
        <v/>
      </c>
      <c r="VZO2" s="10" t="str">
        <f>IFERROR(VLOOKUP(VZO$1,HeaderPrompt!$B:$C,2,FALSE),"")</f>
        <v/>
      </c>
      <c r="VZP2" s="10" t="str">
        <f>IFERROR(VLOOKUP(VZP$1,HeaderPrompt!$B:$C,2,FALSE),"")</f>
        <v/>
      </c>
      <c r="VZQ2" s="10" t="str">
        <f>IFERROR(VLOOKUP(VZQ$1,HeaderPrompt!$B:$C,2,FALSE),"")</f>
        <v/>
      </c>
      <c r="VZR2" s="10" t="str">
        <f>IFERROR(VLOOKUP(VZR$1,HeaderPrompt!$B:$C,2,FALSE),"")</f>
        <v/>
      </c>
      <c r="VZS2" s="10" t="str">
        <f>IFERROR(VLOOKUP(VZS$1,HeaderPrompt!$B:$C,2,FALSE),"")</f>
        <v/>
      </c>
      <c r="VZT2" s="10" t="str">
        <f>IFERROR(VLOOKUP(VZT$1,HeaderPrompt!$B:$C,2,FALSE),"")</f>
        <v/>
      </c>
      <c r="VZU2" s="10" t="str">
        <f>IFERROR(VLOOKUP(VZU$1,HeaderPrompt!$B:$C,2,FALSE),"")</f>
        <v/>
      </c>
      <c r="VZV2" s="10" t="str">
        <f>IFERROR(VLOOKUP(VZV$1,HeaderPrompt!$B:$C,2,FALSE),"")</f>
        <v/>
      </c>
      <c r="VZW2" s="10" t="str">
        <f>IFERROR(VLOOKUP(VZW$1,HeaderPrompt!$B:$C,2,FALSE),"")</f>
        <v/>
      </c>
      <c r="VZX2" s="10" t="str">
        <f>IFERROR(VLOOKUP(VZX$1,HeaderPrompt!$B:$C,2,FALSE),"")</f>
        <v/>
      </c>
      <c r="VZY2" s="10" t="str">
        <f>IFERROR(VLOOKUP(VZY$1,HeaderPrompt!$B:$C,2,FALSE),"")</f>
        <v/>
      </c>
      <c r="VZZ2" s="10" t="str">
        <f>IFERROR(VLOOKUP(VZZ$1,HeaderPrompt!$B:$C,2,FALSE),"")</f>
        <v/>
      </c>
      <c r="WAA2" s="10" t="str">
        <f>IFERROR(VLOOKUP(WAA$1,HeaderPrompt!$B:$C,2,FALSE),"")</f>
        <v/>
      </c>
      <c r="WAB2" s="10" t="str">
        <f>IFERROR(VLOOKUP(WAB$1,HeaderPrompt!$B:$C,2,FALSE),"")</f>
        <v/>
      </c>
      <c r="WAC2" s="10" t="str">
        <f>IFERROR(VLOOKUP(WAC$1,HeaderPrompt!$B:$C,2,FALSE),"")</f>
        <v/>
      </c>
      <c r="WAD2" s="10" t="str">
        <f>IFERROR(VLOOKUP(WAD$1,HeaderPrompt!$B:$C,2,FALSE),"")</f>
        <v/>
      </c>
      <c r="WAE2" s="10" t="str">
        <f>IFERROR(VLOOKUP(WAE$1,HeaderPrompt!$B:$C,2,FALSE),"")</f>
        <v/>
      </c>
      <c r="WAF2" s="10" t="str">
        <f>IFERROR(VLOOKUP(WAF$1,HeaderPrompt!$B:$C,2,FALSE),"")</f>
        <v/>
      </c>
      <c r="WAG2" s="10" t="str">
        <f>IFERROR(VLOOKUP(WAG$1,HeaderPrompt!$B:$C,2,FALSE),"")</f>
        <v/>
      </c>
      <c r="WAH2" s="10" t="str">
        <f>IFERROR(VLOOKUP(WAH$1,HeaderPrompt!$B:$C,2,FALSE),"")</f>
        <v/>
      </c>
      <c r="WAI2" s="10" t="str">
        <f>IFERROR(VLOOKUP(WAI$1,HeaderPrompt!$B:$C,2,FALSE),"")</f>
        <v/>
      </c>
      <c r="WAJ2" s="10" t="str">
        <f>IFERROR(VLOOKUP(WAJ$1,HeaderPrompt!$B:$C,2,FALSE),"")</f>
        <v/>
      </c>
      <c r="WAK2" s="10" t="str">
        <f>IFERROR(VLOOKUP(WAK$1,HeaderPrompt!$B:$C,2,FALSE),"")</f>
        <v/>
      </c>
      <c r="WAL2" s="10" t="str">
        <f>IFERROR(VLOOKUP(WAL$1,HeaderPrompt!$B:$C,2,FALSE),"")</f>
        <v/>
      </c>
      <c r="WAM2" s="10" t="str">
        <f>IFERROR(VLOOKUP(WAM$1,HeaderPrompt!$B:$C,2,FALSE),"")</f>
        <v/>
      </c>
      <c r="WAN2" s="10" t="str">
        <f>IFERROR(VLOOKUP(WAN$1,HeaderPrompt!$B:$C,2,FALSE),"")</f>
        <v/>
      </c>
      <c r="WAO2" s="10" t="str">
        <f>IFERROR(VLOOKUP(WAO$1,HeaderPrompt!$B:$C,2,FALSE),"")</f>
        <v/>
      </c>
      <c r="WAP2" s="10" t="str">
        <f>IFERROR(VLOOKUP(WAP$1,HeaderPrompt!$B:$C,2,FALSE),"")</f>
        <v/>
      </c>
      <c r="WAQ2" s="10" t="str">
        <f>IFERROR(VLOOKUP(WAQ$1,HeaderPrompt!$B:$C,2,FALSE),"")</f>
        <v/>
      </c>
      <c r="WAR2" s="10" t="str">
        <f>IFERROR(VLOOKUP(WAR$1,HeaderPrompt!$B:$C,2,FALSE),"")</f>
        <v/>
      </c>
      <c r="WAS2" s="10" t="str">
        <f>IFERROR(VLOOKUP(WAS$1,HeaderPrompt!$B:$C,2,FALSE),"")</f>
        <v/>
      </c>
      <c r="WAT2" s="10" t="str">
        <f>IFERROR(VLOOKUP(WAT$1,HeaderPrompt!$B:$C,2,FALSE),"")</f>
        <v/>
      </c>
      <c r="WAU2" s="10" t="str">
        <f>IFERROR(VLOOKUP(WAU$1,HeaderPrompt!$B:$C,2,FALSE),"")</f>
        <v/>
      </c>
      <c r="WAV2" s="10" t="str">
        <f>IFERROR(VLOOKUP(WAV$1,HeaderPrompt!$B:$C,2,FALSE),"")</f>
        <v/>
      </c>
      <c r="WAW2" s="10" t="str">
        <f>IFERROR(VLOOKUP(WAW$1,HeaderPrompt!$B:$C,2,FALSE),"")</f>
        <v/>
      </c>
      <c r="WAX2" s="10" t="str">
        <f>IFERROR(VLOOKUP(WAX$1,HeaderPrompt!$B:$C,2,FALSE),"")</f>
        <v/>
      </c>
      <c r="WAY2" s="10" t="str">
        <f>IFERROR(VLOOKUP(WAY$1,HeaderPrompt!$B:$C,2,FALSE),"")</f>
        <v/>
      </c>
      <c r="WAZ2" s="10" t="str">
        <f>IFERROR(VLOOKUP(WAZ$1,HeaderPrompt!$B:$C,2,FALSE),"")</f>
        <v/>
      </c>
      <c r="WBA2" s="10" t="str">
        <f>IFERROR(VLOOKUP(WBA$1,HeaderPrompt!$B:$C,2,FALSE),"")</f>
        <v/>
      </c>
      <c r="WBB2" s="10" t="str">
        <f>IFERROR(VLOOKUP(WBB$1,HeaderPrompt!$B:$C,2,FALSE),"")</f>
        <v/>
      </c>
      <c r="WBC2" s="10" t="str">
        <f>IFERROR(VLOOKUP(WBC$1,HeaderPrompt!$B:$C,2,FALSE),"")</f>
        <v/>
      </c>
      <c r="WBD2" s="10" t="str">
        <f>IFERROR(VLOOKUP(WBD$1,HeaderPrompt!$B:$C,2,FALSE),"")</f>
        <v/>
      </c>
      <c r="WBE2" s="10" t="str">
        <f>IFERROR(VLOOKUP(WBE$1,HeaderPrompt!$B:$C,2,FALSE),"")</f>
        <v/>
      </c>
      <c r="WBF2" s="10" t="str">
        <f>IFERROR(VLOOKUP(WBF$1,HeaderPrompt!$B:$C,2,FALSE),"")</f>
        <v/>
      </c>
      <c r="WBG2" s="10" t="str">
        <f>IFERROR(VLOOKUP(WBG$1,HeaderPrompt!$B:$C,2,FALSE),"")</f>
        <v/>
      </c>
      <c r="WBH2" s="10" t="str">
        <f>IFERROR(VLOOKUP(WBH$1,HeaderPrompt!$B:$C,2,FALSE),"")</f>
        <v/>
      </c>
      <c r="WBI2" s="10" t="str">
        <f>IFERROR(VLOOKUP(WBI$1,HeaderPrompt!$B:$C,2,FALSE),"")</f>
        <v/>
      </c>
      <c r="WBJ2" s="10" t="str">
        <f>IFERROR(VLOOKUP(WBJ$1,HeaderPrompt!$B:$C,2,FALSE),"")</f>
        <v/>
      </c>
      <c r="WBK2" s="10" t="str">
        <f>IFERROR(VLOOKUP(WBK$1,HeaderPrompt!$B:$C,2,FALSE),"")</f>
        <v/>
      </c>
      <c r="WBL2" s="10" t="str">
        <f>IFERROR(VLOOKUP(WBL$1,HeaderPrompt!$B:$C,2,FALSE),"")</f>
        <v/>
      </c>
      <c r="WBM2" s="10" t="str">
        <f>IFERROR(VLOOKUP(WBM$1,HeaderPrompt!$B:$C,2,FALSE),"")</f>
        <v/>
      </c>
      <c r="WBN2" s="10" t="str">
        <f>IFERROR(VLOOKUP(WBN$1,HeaderPrompt!$B:$C,2,FALSE),"")</f>
        <v/>
      </c>
      <c r="WBO2" s="10" t="str">
        <f>IFERROR(VLOOKUP(WBO$1,HeaderPrompt!$B:$C,2,FALSE),"")</f>
        <v/>
      </c>
      <c r="WBP2" s="10" t="str">
        <f>IFERROR(VLOOKUP(WBP$1,HeaderPrompt!$B:$C,2,FALSE),"")</f>
        <v/>
      </c>
      <c r="WBQ2" s="10" t="str">
        <f>IFERROR(VLOOKUP(WBQ$1,HeaderPrompt!$B:$C,2,FALSE),"")</f>
        <v/>
      </c>
      <c r="WBR2" s="10" t="str">
        <f>IFERROR(VLOOKUP(WBR$1,HeaderPrompt!$B:$C,2,FALSE),"")</f>
        <v/>
      </c>
      <c r="WBS2" s="10" t="str">
        <f>IFERROR(VLOOKUP(WBS$1,HeaderPrompt!$B:$C,2,FALSE),"")</f>
        <v/>
      </c>
      <c r="WBT2" s="10" t="str">
        <f>IFERROR(VLOOKUP(WBT$1,HeaderPrompt!$B:$C,2,FALSE),"")</f>
        <v/>
      </c>
      <c r="WBU2" s="10" t="str">
        <f>IFERROR(VLOOKUP(WBU$1,HeaderPrompt!$B:$C,2,FALSE),"")</f>
        <v/>
      </c>
      <c r="WBV2" s="10" t="str">
        <f>IFERROR(VLOOKUP(WBV$1,HeaderPrompt!$B:$C,2,FALSE),"")</f>
        <v/>
      </c>
      <c r="WBW2" s="10" t="str">
        <f>IFERROR(VLOOKUP(WBW$1,HeaderPrompt!$B:$C,2,FALSE),"")</f>
        <v/>
      </c>
      <c r="WBX2" s="10" t="str">
        <f>IFERROR(VLOOKUP(WBX$1,HeaderPrompt!$B:$C,2,FALSE),"")</f>
        <v/>
      </c>
      <c r="WBY2" s="10" t="str">
        <f>IFERROR(VLOOKUP(WBY$1,HeaderPrompt!$B:$C,2,FALSE),"")</f>
        <v/>
      </c>
      <c r="WBZ2" s="10" t="str">
        <f>IFERROR(VLOOKUP(WBZ$1,HeaderPrompt!$B:$C,2,FALSE),"")</f>
        <v/>
      </c>
      <c r="WCA2" s="10" t="str">
        <f>IFERROR(VLOOKUP(WCA$1,HeaderPrompt!$B:$C,2,FALSE),"")</f>
        <v/>
      </c>
      <c r="WCB2" s="10" t="str">
        <f>IFERROR(VLOOKUP(WCB$1,HeaderPrompt!$B:$C,2,FALSE),"")</f>
        <v/>
      </c>
      <c r="WCC2" s="10" t="str">
        <f>IFERROR(VLOOKUP(WCC$1,HeaderPrompt!$B:$C,2,FALSE),"")</f>
        <v/>
      </c>
      <c r="WCD2" s="10" t="str">
        <f>IFERROR(VLOOKUP(WCD$1,HeaderPrompt!$B:$C,2,FALSE),"")</f>
        <v/>
      </c>
      <c r="WCE2" s="10" t="str">
        <f>IFERROR(VLOOKUP(WCE$1,HeaderPrompt!$B:$C,2,FALSE),"")</f>
        <v/>
      </c>
      <c r="WCF2" s="10" t="str">
        <f>IFERROR(VLOOKUP(WCF$1,HeaderPrompt!$B:$C,2,FALSE),"")</f>
        <v/>
      </c>
      <c r="WCG2" s="10" t="str">
        <f>IFERROR(VLOOKUP(WCG$1,HeaderPrompt!$B:$C,2,FALSE),"")</f>
        <v/>
      </c>
      <c r="WCH2" s="10" t="str">
        <f>IFERROR(VLOOKUP(WCH$1,HeaderPrompt!$B:$C,2,FALSE),"")</f>
        <v/>
      </c>
      <c r="WCI2" s="10" t="str">
        <f>IFERROR(VLOOKUP(WCI$1,HeaderPrompt!$B:$C,2,FALSE),"")</f>
        <v/>
      </c>
      <c r="WCJ2" s="10" t="str">
        <f>IFERROR(VLOOKUP(WCJ$1,HeaderPrompt!$B:$C,2,FALSE),"")</f>
        <v/>
      </c>
      <c r="WCK2" s="10" t="str">
        <f>IFERROR(VLOOKUP(WCK$1,HeaderPrompt!$B:$C,2,FALSE),"")</f>
        <v/>
      </c>
      <c r="WCL2" s="10" t="str">
        <f>IFERROR(VLOOKUP(WCL$1,HeaderPrompt!$B:$C,2,FALSE),"")</f>
        <v/>
      </c>
      <c r="WCM2" s="10" t="str">
        <f>IFERROR(VLOOKUP(WCM$1,HeaderPrompt!$B:$C,2,FALSE),"")</f>
        <v/>
      </c>
      <c r="WCN2" s="10" t="str">
        <f>IFERROR(VLOOKUP(WCN$1,HeaderPrompt!$B:$C,2,FALSE),"")</f>
        <v/>
      </c>
      <c r="WCO2" s="10" t="str">
        <f>IFERROR(VLOOKUP(WCO$1,HeaderPrompt!$B:$C,2,FALSE),"")</f>
        <v/>
      </c>
      <c r="WCP2" s="10" t="str">
        <f>IFERROR(VLOOKUP(WCP$1,HeaderPrompt!$B:$C,2,FALSE),"")</f>
        <v/>
      </c>
      <c r="WCQ2" s="10" t="str">
        <f>IFERROR(VLOOKUP(WCQ$1,HeaderPrompt!$B:$C,2,FALSE),"")</f>
        <v/>
      </c>
      <c r="WCR2" s="10" t="str">
        <f>IFERROR(VLOOKUP(WCR$1,HeaderPrompt!$B:$C,2,FALSE),"")</f>
        <v/>
      </c>
      <c r="WCS2" s="10" t="str">
        <f>IFERROR(VLOOKUP(WCS$1,HeaderPrompt!$B:$C,2,FALSE),"")</f>
        <v/>
      </c>
      <c r="WCT2" s="10" t="str">
        <f>IFERROR(VLOOKUP(WCT$1,HeaderPrompt!$B:$C,2,FALSE),"")</f>
        <v/>
      </c>
      <c r="WCU2" s="10" t="str">
        <f>IFERROR(VLOOKUP(WCU$1,HeaderPrompt!$B:$C,2,FALSE),"")</f>
        <v/>
      </c>
      <c r="WCV2" s="10" t="str">
        <f>IFERROR(VLOOKUP(WCV$1,HeaderPrompt!$B:$C,2,FALSE),"")</f>
        <v/>
      </c>
      <c r="WCW2" s="10" t="str">
        <f>IFERROR(VLOOKUP(WCW$1,HeaderPrompt!$B:$C,2,FALSE),"")</f>
        <v/>
      </c>
      <c r="WCX2" s="10" t="str">
        <f>IFERROR(VLOOKUP(WCX$1,HeaderPrompt!$B:$C,2,FALSE),"")</f>
        <v/>
      </c>
      <c r="WCY2" s="10" t="str">
        <f>IFERROR(VLOOKUP(WCY$1,HeaderPrompt!$B:$C,2,FALSE),"")</f>
        <v/>
      </c>
      <c r="WCZ2" s="10" t="str">
        <f>IFERROR(VLOOKUP(WCZ$1,HeaderPrompt!$B:$C,2,FALSE),"")</f>
        <v/>
      </c>
      <c r="WDA2" s="10" t="str">
        <f>IFERROR(VLOOKUP(WDA$1,HeaderPrompt!$B:$C,2,FALSE),"")</f>
        <v/>
      </c>
      <c r="WDB2" s="10" t="str">
        <f>IFERROR(VLOOKUP(WDB$1,HeaderPrompt!$B:$C,2,FALSE),"")</f>
        <v/>
      </c>
      <c r="WDC2" s="10" t="str">
        <f>IFERROR(VLOOKUP(WDC$1,HeaderPrompt!$B:$C,2,FALSE),"")</f>
        <v/>
      </c>
      <c r="WDD2" s="10" t="str">
        <f>IFERROR(VLOOKUP(WDD$1,HeaderPrompt!$B:$C,2,FALSE),"")</f>
        <v/>
      </c>
      <c r="WDE2" s="10" t="str">
        <f>IFERROR(VLOOKUP(WDE$1,HeaderPrompt!$B:$C,2,FALSE),"")</f>
        <v/>
      </c>
      <c r="WDF2" s="10" t="str">
        <f>IFERROR(VLOOKUP(WDF$1,HeaderPrompt!$B:$C,2,FALSE),"")</f>
        <v/>
      </c>
      <c r="WDG2" s="10" t="str">
        <f>IFERROR(VLOOKUP(WDG$1,HeaderPrompt!$B:$C,2,FALSE),"")</f>
        <v/>
      </c>
      <c r="WDH2" s="10" t="str">
        <f>IFERROR(VLOOKUP(WDH$1,HeaderPrompt!$B:$C,2,FALSE),"")</f>
        <v/>
      </c>
      <c r="WDI2" s="10" t="str">
        <f>IFERROR(VLOOKUP(WDI$1,HeaderPrompt!$B:$C,2,FALSE),"")</f>
        <v/>
      </c>
      <c r="WDJ2" s="10" t="str">
        <f>IFERROR(VLOOKUP(WDJ$1,HeaderPrompt!$B:$C,2,FALSE),"")</f>
        <v/>
      </c>
      <c r="WDK2" s="10" t="str">
        <f>IFERROR(VLOOKUP(WDK$1,HeaderPrompt!$B:$C,2,FALSE),"")</f>
        <v/>
      </c>
      <c r="WDL2" s="10" t="str">
        <f>IFERROR(VLOOKUP(WDL$1,HeaderPrompt!$B:$C,2,FALSE),"")</f>
        <v/>
      </c>
      <c r="WDM2" s="10" t="str">
        <f>IFERROR(VLOOKUP(WDM$1,HeaderPrompt!$B:$C,2,FALSE),"")</f>
        <v/>
      </c>
      <c r="WDN2" s="10" t="str">
        <f>IFERROR(VLOOKUP(WDN$1,HeaderPrompt!$B:$C,2,FALSE),"")</f>
        <v/>
      </c>
      <c r="WDO2" s="10" t="str">
        <f>IFERROR(VLOOKUP(WDO$1,HeaderPrompt!$B:$C,2,FALSE),"")</f>
        <v/>
      </c>
      <c r="WDP2" s="10" t="str">
        <f>IFERROR(VLOOKUP(WDP$1,HeaderPrompt!$B:$C,2,FALSE),"")</f>
        <v/>
      </c>
      <c r="WDQ2" s="10" t="str">
        <f>IFERROR(VLOOKUP(WDQ$1,HeaderPrompt!$B:$C,2,FALSE),"")</f>
        <v/>
      </c>
      <c r="WDR2" s="10" t="str">
        <f>IFERROR(VLOOKUP(WDR$1,HeaderPrompt!$B:$C,2,FALSE),"")</f>
        <v/>
      </c>
      <c r="WDS2" s="10" t="str">
        <f>IFERROR(VLOOKUP(WDS$1,HeaderPrompt!$B:$C,2,FALSE),"")</f>
        <v/>
      </c>
      <c r="WDT2" s="10" t="str">
        <f>IFERROR(VLOOKUP(WDT$1,HeaderPrompt!$B:$C,2,FALSE),"")</f>
        <v/>
      </c>
      <c r="WDU2" s="10" t="str">
        <f>IFERROR(VLOOKUP(WDU$1,HeaderPrompt!$B:$C,2,FALSE),"")</f>
        <v/>
      </c>
      <c r="WDV2" s="10" t="str">
        <f>IFERROR(VLOOKUP(WDV$1,HeaderPrompt!$B:$C,2,FALSE),"")</f>
        <v/>
      </c>
      <c r="WDW2" s="10" t="str">
        <f>IFERROR(VLOOKUP(WDW$1,HeaderPrompt!$B:$C,2,FALSE),"")</f>
        <v/>
      </c>
      <c r="WDX2" s="10" t="str">
        <f>IFERROR(VLOOKUP(WDX$1,HeaderPrompt!$B:$C,2,FALSE),"")</f>
        <v/>
      </c>
      <c r="WDY2" s="10" t="str">
        <f>IFERROR(VLOOKUP(WDY$1,HeaderPrompt!$B:$C,2,FALSE),"")</f>
        <v/>
      </c>
      <c r="WDZ2" s="10" t="str">
        <f>IFERROR(VLOOKUP(WDZ$1,HeaderPrompt!$B:$C,2,FALSE),"")</f>
        <v/>
      </c>
      <c r="WEA2" s="10" t="str">
        <f>IFERROR(VLOOKUP(WEA$1,HeaderPrompt!$B:$C,2,FALSE),"")</f>
        <v/>
      </c>
      <c r="WEB2" s="10" t="str">
        <f>IFERROR(VLOOKUP(WEB$1,HeaderPrompt!$B:$C,2,FALSE),"")</f>
        <v/>
      </c>
      <c r="WEC2" s="10" t="str">
        <f>IFERROR(VLOOKUP(WEC$1,HeaderPrompt!$B:$C,2,FALSE),"")</f>
        <v/>
      </c>
      <c r="WED2" s="10" t="str">
        <f>IFERROR(VLOOKUP(WED$1,HeaderPrompt!$B:$C,2,FALSE),"")</f>
        <v/>
      </c>
      <c r="WEE2" s="10" t="str">
        <f>IFERROR(VLOOKUP(WEE$1,HeaderPrompt!$B:$C,2,FALSE),"")</f>
        <v/>
      </c>
      <c r="WEF2" s="10" t="str">
        <f>IFERROR(VLOOKUP(WEF$1,HeaderPrompt!$B:$C,2,FALSE),"")</f>
        <v/>
      </c>
      <c r="WEG2" s="10" t="str">
        <f>IFERROR(VLOOKUP(WEG$1,HeaderPrompt!$B:$C,2,FALSE),"")</f>
        <v/>
      </c>
      <c r="WEH2" s="10" t="str">
        <f>IFERROR(VLOOKUP(WEH$1,HeaderPrompt!$B:$C,2,FALSE),"")</f>
        <v/>
      </c>
      <c r="WEI2" s="10" t="str">
        <f>IFERROR(VLOOKUP(WEI$1,HeaderPrompt!$B:$C,2,FALSE),"")</f>
        <v/>
      </c>
      <c r="WEJ2" s="10" t="str">
        <f>IFERROR(VLOOKUP(WEJ$1,HeaderPrompt!$B:$C,2,FALSE),"")</f>
        <v/>
      </c>
      <c r="WEK2" s="10" t="str">
        <f>IFERROR(VLOOKUP(WEK$1,HeaderPrompt!$B:$C,2,FALSE),"")</f>
        <v/>
      </c>
      <c r="WEL2" s="10" t="str">
        <f>IFERROR(VLOOKUP(WEL$1,HeaderPrompt!$B:$C,2,FALSE),"")</f>
        <v/>
      </c>
      <c r="WEM2" s="10" t="str">
        <f>IFERROR(VLOOKUP(WEM$1,HeaderPrompt!$B:$C,2,FALSE),"")</f>
        <v/>
      </c>
      <c r="WEN2" s="10" t="str">
        <f>IFERROR(VLOOKUP(WEN$1,HeaderPrompt!$B:$C,2,FALSE),"")</f>
        <v/>
      </c>
      <c r="WEO2" s="10" t="str">
        <f>IFERROR(VLOOKUP(WEO$1,HeaderPrompt!$B:$C,2,FALSE),"")</f>
        <v/>
      </c>
      <c r="WEP2" s="10" t="str">
        <f>IFERROR(VLOOKUP(WEP$1,HeaderPrompt!$B:$C,2,FALSE),"")</f>
        <v/>
      </c>
      <c r="WEQ2" s="10" t="str">
        <f>IFERROR(VLOOKUP(WEQ$1,HeaderPrompt!$B:$C,2,FALSE),"")</f>
        <v/>
      </c>
      <c r="WER2" s="10" t="str">
        <f>IFERROR(VLOOKUP(WER$1,HeaderPrompt!$B:$C,2,FALSE),"")</f>
        <v/>
      </c>
      <c r="WES2" s="10" t="str">
        <f>IFERROR(VLOOKUP(WES$1,HeaderPrompt!$B:$C,2,FALSE),"")</f>
        <v/>
      </c>
      <c r="WET2" s="10" t="str">
        <f>IFERROR(VLOOKUP(WET$1,HeaderPrompt!$B:$C,2,FALSE),"")</f>
        <v/>
      </c>
      <c r="WEU2" s="10" t="str">
        <f>IFERROR(VLOOKUP(WEU$1,HeaderPrompt!$B:$C,2,FALSE),"")</f>
        <v/>
      </c>
      <c r="WEV2" s="10" t="str">
        <f>IFERROR(VLOOKUP(WEV$1,HeaderPrompt!$B:$C,2,FALSE),"")</f>
        <v/>
      </c>
      <c r="WEW2" s="10" t="str">
        <f>IFERROR(VLOOKUP(WEW$1,HeaderPrompt!$B:$C,2,FALSE),"")</f>
        <v/>
      </c>
      <c r="WEX2" s="10" t="str">
        <f>IFERROR(VLOOKUP(WEX$1,HeaderPrompt!$B:$C,2,FALSE),"")</f>
        <v/>
      </c>
      <c r="WEY2" s="10" t="str">
        <f>IFERROR(VLOOKUP(WEY$1,HeaderPrompt!$B:$C,2,FALSE),"")</f>
        <v/>
      </c>
      <c r="WEZ2" s="10" t="str">
        <f>IFERROR(VLOOKUP(WEZ$1,HeaderPrompt!$B:$C,2,FALSE),"")</f>
        <v/>
      </c>
      <c r="WFA2" s="10" t="str">
        <f>IFERROR(VLOOKUP(WFA$1,HeaderPrompt!$B:$C,2,FALSE),"")</f>
        <v/>
      </c>
      <c r="WFB2" s="10" t="str">
        <f>IFERROR(VLOOKUP(WFB$1,HeaderPrompt!$B:$C,2,FALSE),"")</f>
        <v/>
      </c>
      <c r="WFC2" s="10" t="str">
        <f>IFERROR(VLOOKUP(WFC$1,HeaderPrompt!$B:$C,2,FALSE),"")</f>
        <v/>
      </c>
      <c r="WFD2" s="10" t="str">
        <f>IFERROR(VLOOKUP(WFD$1,HeaderPrompt!$B:$C,2,FALSE),"")</f>
        <v/>
      </c>
      <c r="WFE2" s="10" t="str">
        <f>IFERROR(VLOOKUP(WFE$1,HeaderPrompt!$B:$C,2,FALSE),"")</f>
        <v/>
      </c>
      <c r="WFF2" s="10" t="str">
        <f>IFERROR(VLOOKUP(WFF$1,HeaderPrompt!$B:$C,2,FALSE),"")</f>
        <v/>
      </c>
      <c r="WFG2" s="10" t="str">
        <f>IFERROR(VLOOKUP(WFG$1,HeaderPrompt!$B:$C,2,FALSE),"")</f>
        <v/>
      </c>
      <c r="WFH2" s="10" t="str">
        <f>IFERROR(VLOOKUP(WFH$1,HeaderPrompt!$B:$C,2,FALSE),"")</f>
        <v/>
      </c>
      <c r="WFI2" s="10" t="str">
        <f>IFERROR(VLOOKUP(WFI$1,HeaderPrompt!$B:$C,2,FALSE),"")</f>
        <v/>
      </c>
      <c r="WFJ2" s="10" t="str">
        <f>IFERROR(VLOOKUP(WFJ$1,HeaderPrompt!$B:$C,2,FALSE),"")</f>
        <v/>
      </c>
      <c r="WFK2" s="10" t="str">
        <f>IFERROR(VLOOKUP(WFK$1,HeaderPrompt!$B:$C,2,FALSE),"")</f>
        <v/>
      </c>
      <c r="WFL2" s="10" t="str">
        <f>IFERROR(VLOOKUP(WFL$1,HeaderPrompt!$B:$C,2,FALSE),"")</f>
        <v/>
      </c>
      <c r="WFM2" s="10" t="str">
        <f>IFERROR(VLOOKUP(WFM$1,HeaderPrompt!$B:$C,2,FALSE),"")</f>
        <v/>
      </c>
      <c r="WFN2" s="10" t="str">
        <f>IFERROR(VLOOKUP(WFN$1,HeaderPrompt!$B:$C,2,FALSE),"")</f>
        <v/>
      </c>
      <c r="WFO2" s="10" t="str">
        <f>IFERROR(VLOOKUP(WFO$1,HeaderPrompt!$B:$C,2,FALSE),"")</f>
        <v/>
      </c>
      <c r="WFP2" s="10" t="str">
        <f>IFERROR(VLOOKUP(WFP$1,HeaderPrompt!$B:$C,2,FALSE),"")</f>
        <v/>
      </c>
      <c r="WFQ2" s="10" t="str">
        <f>IFERROR(VLOOKUP(WFQ$1,HeaderPrompt!$B:$C,2,FALSE),"")</f>
        <v/>
      </c>
      <c r="WFR2" s="10" t="str">
        <f>IFERROR(VLOOKUP(WFR$1,HeaderPrompt!$B:$C,2,FALSE),"")</f>
        <v/>
      </c>
      <c r="WFS2" s="10" t="str">
        <f>IFERROR(VLOOKUP(WFS$1,HeaderPrompt!$B:$C,2,FALSE),"")</f>
        <v/>
      </c>
      <c r="WFT2" s="10" t="str">
        <f>IFERROR(VLOOKUP(WFT$1,HeaderPrompt!$B:$C,2,FALSE),"")</f>
        <v/>
      </c>
      <c r="WFU2" s="10" t="str">
        <f>IFERROR(VLOOKUP(WFU$1,HeaderPrompt!$B:$C,2,FALSE),"")</f>
        <v/>
      </c>
      <c r="WFV2" s="10" t="str">
        <f>IFERROR(VLOOKUP(WFV$1,HeaderPrompt!$B:$C,2,FALSE),"")</f>
        <v/>
      </c>
      <c r="WFW2" s="10" t="str">
        <f>IFERROR(VLOOKUP(WFW$1,HeaderPrompt!$B:$C,2,FALSE),"")</f>
        <v/>
      </c>
      <c r="WFX2" s="10" t="str">
        <f>IFERROR(VLOOKUP(WFX$1,HeaderPrompt!$B:$C,2,FALSE),"")</f>
        <v/>
      </c>
      <c r="WFY2" s="10" t="str">
        <f>IFERROR(VLOOKUP(WFY$1,HeaderPrompt!$B:$C,2,FALSE),"")</f>
        <v/>
      </c>
      <c r="WFZ2" s="10" t="str">
        <f>IFERROR(VLOOKUP(WFZ$1,HeaderPrompt!$B:$C,2,FALSE),"")</f>
        <v/>
      </c>
      <c r="WGA2" s="10" t="str">
        <f>IFERROR(VLOOKUP(WGA$1,HeaderPrompt!$B:$C,2,FALSE),"")</f>
        <v/>
      </c>
      <c r="WGB2" s="10" t="str">
        <f>IFERROR(VLOOKUP(WGB$1,HeaderPrompt!$B:$C,2,FALSE),"")</f>
        <v/>
      </c>
      <c r="WGC2" s="10" t="str">
        <f>IFERROR(VLOOKUP(WGC$1,HeaderPrompt!$B:$C,2,FALSE),"")</f>
        <v/>
      </c>
      <c r="WGD2" s="10" t="str">
        <f>IFERROR(VLOOKUP(WGD$1,HeaderPrompt!$B:$C,2,FALSE),"")</f>
        <v/>
      </c>
      <c r="WGE2" s="10" t="str">
        <f>IFERROR(VLOOKUP(WGE$1,HeaderPrompt!$B:$C,2,FALSE),"")</f>
        <v/>
      </c>
      <c r="WGF2" s="10" t="str">
        <f>IFERROR(VLOOKUP(WGF$1,HeaderPrompt!$B:$C,2,FALSE),"")</f>
        <v/>
      </c>
      <c r="WGG2" s="10" t="str">
        <f>IFERROR(VLOOKUP(WGG$1,HeaderPrompt!$B:$C,2,FALSE),"")</f>
        <v/>
      </c>
      <c r="WGH2" s="10" t="str">
        <f>IFERROR(VLOOKUP(WGH$1,HeaderPrompt!$B:$C,2,FALSE),"")</f>
        <v/>
      </c>
      <c r="WGI2" s="10" t="str">
        <f>IFERROR(VLOOKUP(WGI$1,HeaderPrompt!$B:$C,2,FALSE),"")</f>
        <v/>
      </c>
      <c r="WGJ2" s="10" t="str">
        <f>IFERROR(VLOOKUP(WGJ$1,HeaderPrompt!$B:$C,2,FALSE),"")</f>
        <v/>
      </c>
      <c r="WGK2" s="10" t="str">
        <f>IFERROR(VLOOKUP(WGK$1,HeaderPrompt!$B:$C,2,FALSE),"")</f>
        <v/>
      </c>
      <c r="WGL2" s="10" t="str">
        <f>IFERROR(VLOOKUP(WGL$1,HeaderPrompt!$B:$C,2,FALSE),"")</f>
        <v/>
      </c>
      <c r="WGM2" s="10" t="str">
        <f>IFERROR(VLOOKUP(WGM$1,HeaderPrompt!$B:$C,2,FALSE),"")</f>
        <v/>
      </c>
      <c r="WGN2" s="10" t="str">
        <f>IFERROR(VLOOKUP(WGN$1,HeaderPrompt!$B:$C,2,FALSE),"")</f>
        <v/>
      </c>
      <c r="WGO2" s="10" t="str">
        <f>IFERROR(VLOOKUP(WGO$1,HeaderPrompt!$B:$C,2,FALSE),"")</f>
        <v/>
      </c>
      <c r="WGP2" s="10" t="str">
        <f>IFERROR(VLOOKUP(WGP$1,HeaderPrompt!$B:$C,2,FALSE),"")</f>
        <v/>
      </c>
      <c r="WGQ2" s="10" t="str">
        <f>IFERROR(VLOOKUP(WGQ$1,HeaderPrompt!$B:$C,2,FALSE),"")</f>
        <v/>
      </c>
      <c r="WGR2" s="10" t="str">
        <f>IFERROR(VLOOKUP(WGR$1,HeaderPrompt!$B:$C,2,FALSE),"")</f>
        <v/>
      </c>
      <c r="WGS2" s="10" t="str">
        <f>IFERROR(VLOOKUP(WGS$1,HeaderPrompt!$B:$C,2,FALSE),"")</f>
        <v/>
      </c>
      <c r="WGT2" s="10" t="str">
        <f>IFERROR(VLOOKUP(WGT$1,HeaderPrompt!$B:$C,2,FALSE),"")</f>
        <v/>
      </c>
      <c r="WGU2" s="10" t="str">
        <f>IFERROR(VLOOKUP(WGU$1,HeaderPrompt!$B:$C,2,FALSE),"")</f>
        <v/>
      </c>
      <c r="WGV2" s="10" t="str">
        <f>IFERROR(VLOOKUP(WGV$1,HeaderPrompt!$B:$C,2,FALSE),"")</f>
        <v/>
      </c>
      <c r="WGW2" s="10" t="str">
        <f>IFERROR(VLOOKUP(WGW$1,HeaderPrompt!$B:$C,2,FALSE),"")</f>
        <v/>
      </c>
      <c r="WGX2" s="10" t="str">
        <f>IFERROR(VLOOKUP(WGX$1,HeaderPrompt!$B:$C,2,FALSE),"")</f>
        <v/>
      </c>
      <c r="WGY2" s="10" t="str">
        <f>IFERROR(VLOOKUP(WGY$1,HeaderPrompt!$B:$C,2,FALSE),"")</f>
        <v/>
      </c>
      <c r="WGZ2" s="10" t="str">
        <f>IFERROR(VLOOKUP(WGZ$1,HeaderPrompt!$B:$C,2,FALSE),"")</f>
        <v/>
      </c>
      <c r="WHA2" s="10" t="str">
        <f>IFERROR(VLOOKUP(WHA$1,HeaderPrompt!$B:$C,2,FALSE),"")</f>
        <v/>
      </c>
      <c r="WHB2" s="10" t="str">
        <f>IFERROR(VLOOKUP(WHB$1,HeaderPrompt!$B:$C,2,FALSE),"")</f>
        <v/>
      </c>
      <c r="WHC2" s="10" t="str">
        <f>IFERROR(VLOOKUP(WHC$1,HeaderPrompt!$B:$C,2,FALSE),"")</f>
        <v/>
      </c>
      <c r="WHD2" s="10" t="str">
        <f>IFERROR(VLOOKUP(WHD$1,HeaderPrompt!$B:$C,2,FALSE),"")</f>
        <v/>
      </c>
      <c r="WHE2" s="10" t="str">
        <f>IFERROR(VLOOKUP(WHE$1,HeaderPrompt!$B:$C,2,FALSE),"")</f>
        <v/>
      </c>
      <c r="WHF2" s="10" t="str">
        <f>IFERROR(VLOOKUP(WHF$1,HeaderPrompt!$B:$C,2,FALSE),"")</f>
        <v/>
      </c>
      <c r="WHG2" s="10" t="str">
        <f>IFERROR(VLOOKUP(WHG$1,HeaderPrompt!$B:$C,2,FALSE),"")</f>
        <v/>
      </c>
      <c r="WHH2" s="10" t="str">
        <f>IFERROR(VLOOKUP(WHH$1,HeaderPrompt!$B:$C,2,FALSE),"")</f>
        <v/>
      </c>
      <c r="WHI2" s="10" t="str">
        <f>IFERROR(VLOOKUP(WHI$1,HeaderPrompt!$B:$C,2,FALSE),"")</f>
        <v/>
      </c>
      <c r="WHJ2" s="10" t="str">
        <f>IFERROR(VLOOKUP(WHJ$1,HeaderPrompt!$B:$C,2,FALSE),"")</f>
        <v/>
      </c>
      <c r="WHK2" s="10" t="str">
        <f>IFERROR(VLOOKUP(WHK$1,HeaderPrompt!$B:$C,2,FALSE),"")</f>
        <v/>
      </c>
      <c r="WHL2" s="10" t="str">
        <f>IFERROR(VLOOKUP(WHL$1,HeaderPrompt!$B:$C,2,FALSE),"")</f>
        <v/>
      </c>
      <c r="WHM2" s="10" t="str">
        <f>IFERROR(VLOOKUP(WHM$1,HeaderPrompt!$B:$C,2,FALSE),"")</f>
        <v/>
      </c>
      <c r="WHN2" s="10" t="str">
        <f>IFERROR(VLOOKUP(WHN$1,HeaderPrompt!$B:$C,2,FALSE),"")</f>
        <v/>
      </c>
      <c r="WHO2" s="10" t="str">
        <f>IFERROR(VLOOKUP(WHO$1,HeaderPrompt!$B:$C,2,FALSE),"")</f>
        <v/>
      </c>
      <c r="WHP2" s="10" t="str">
        <f>IFERROR(VLOOKUP(WHP$1,HeaderPrompt!$B:$C,2,FALSE),"")</f>
        <v/>
      </c>
      <c r="WHQ2" s="10" t="str">
        <f>IFERROR(VLOOKUP(WHQ$1,HeaderPrompt!$B:$C,2,FALSE),"")</f>
        <v/>
      </c>
      <c r="WHR2" s="10" t="str">
        <f>IFERROR(VLOOKUP(WHR$1,HeaderPrompt!$B:$C,2,FALSE),"")</f>
        <v/>
      </c>
      <c r="WHS2" s="10" t="str">
        <f>IFERROR(VLOOKUP(WHS$1,HeaderPrompt!$B:$C,2,FALSE),"")</f>
        <v/>
      </c>
      <c r="WHT2" s="10" t="str">
        <f>IFERROR(VLOOKUP(WHT$1,HeaderPrompt!$B:$C,2,FALSE),"")</f>
        <v/>
      </c>
      <c r="WHU2" s="10" t="str">
        <f>IFERROR(VLOOKUP(WHU$1,HeaderPrompt!$B:$C,2,FALSE),"")</f>
        <v/>
      </c>
      <c r="WHV2" s="10" t="str">
        <f>IFERROR(VLOOKUP(WHV$1,HeaderPrompt!$B:$C,2,FALSE),"")</f>
        <v/>
      </c>
      <c r="WHW2" s="10" t="str">
        <f>IFERROR(VLOOKUP(WHW$1,HeaderPrompt!$B:$C,2,FALSE),"")</f>
        <v/>
      </c>
      <c r="WHX2" s="10" t="str">
        <f>IFERROR(VLOOKUP(WHX$1,HeaderPrompt!$B:$C,2,FALSE),"")</f>
        <v/>
      </c>
      <c r="WHY2" s="10" t="str">
        <f>IFERROR(VLOOKUP(WHY$1,HeaderPrompt!$B:$C,2,FALSE),"")</f>
        <v/>
      </c>
      <c r="WHZ2" s="10" t="str">
        <f>IFERROR(VLOOKUP(WHZ$1,HeaderPrompt!$B:$C,2,FALSE),"")</f>
        <v/>
      </c>
      <c r="WIA2" s="10" t="str">
        <f>IFERROR(VLOOKUP(WIA$1,HeaderPrompt!$B:$C,2,FALSE),"")</f>
        <v/>
      </c>
      <c r="WIB2" s="10" t="str">
        <f>IFERROR(VLOOKUP(WIB$1,HeaderPrompt!$B:$C,2,FALSE),"")</f>
        <v/>
      </c>
      <c r="WIC2" s="10" t="str">
        <f>IFERROR(VLOOKUP(WIC$1,HeaderPrompt!$B:$C,2,FALSE),"")</f>
        <v/>
      </c>
      <c r="WID2" s="10" t="str">
        <f>IFERROR(VLOOKUP(WID$1,HeaderPrompt!$B:$C,2,FALSE),"")</f>
        <v/>
      </c>
      <c r="WIE2" s="10" t="str">
        <f>IFERROR(VLOOKUP(WIE$1,HeaderPrompt!$B:$C,2,FALSE),"")</f>
        <v/>
      </c>
      <c r="WIF2" s="10" t="str">
        <f>IFERROR(VLOOKUP(WIF$1,HeaderPrompt!$B:$C,2,FALSE),"")</f>
        <v/>
      </c>
      <c r="WIG2" s="10" t="str">
        <f>IFERROR(VLOOKUP(WIG$1,HeaderPrompt!$B:$C,2,FALSE),"")</f>
        <v/>
      </c>
      <c r="WIH2" s="10" t="str">
        <f>IFERROR(VLOOKUP(WIH$1,HeaderPrompt!$B:$C,2,FALSE),"")</f>
        <v/>
      </c>
      <c r="WII2" s="10" t="str">
        <f>IFERROR(VLOOKUP(WII$1,HeaderPrompt!$B:$C,2,FALSE),"")</f>
        <v/>
      </c>
      <c r="WIJ2" s="10" t="str">
        <f>IFERROR(VLOOKUP(WIJ$1,HeaderPrompt!$B:$C,2,FALSE),"")</f>
        <v/>
      </c>
      <c r="WIK2" s="10" t="str">
        <f>IFERROR(VLOOKUP(WIK$1,HeaderPrompt!$B:$C,2,FALSE),"")</f>
        <v/>
      </c>
      <c r="WIL2" s="10" t="str">
        <f>IFERROR(VLOOKUP(WIL$1,HeaderPrompt!$B:$C,2,FALSE),"")</f>
        <v/>
      </c>
      <c r="WIM2" s="10" t="str">
        <f>IFERROR(VLOOKUP(WIM$1,HeaderPrompt!$B:$C,2,FALSE),"")</f>
        <v/>
      </c>
      <c r="WIN2" s="10" t="str">
        <f>IFERROR(VLOOKUP(WIN$1,HeaderPrompt!$B:$C,2,FALSE),"")</f>
        <v/>
      </c>
      <c r="WIO2" s="10" t="str">
        <f>IFERROR(VLOOKUP(WIO$1,HeaderPrompt!$B:$C,2,FALSE),"")</f>
        <v/>
      </c>
      <c r="WIP2" s="10" t="str">
        <f>IFERROR(VLOOKUP(WIP$1,HeaderPrompt!$B:$C,2,FALSE),"")</f>
        <v/>
      </c>
      <c r="WIQ2" s="10" t="str">
        <f>IFERROR(VLOOKUP(WIQ$1,HeaderPrompt!$B:$C,2,FALSE),"")</f>
        <v/>
      </c>
      <c r="WIR2" s="10" t="str">
        <f>IFERROR(VLOOKUP(WIR$1,HeaderPrompt!$B:$C,2,FALSE),"")</f>
        <v/>
      </c>
      <c r="WIS2" s="10" t="str">
        <f>IFERROR(VLOOKUP(WIS$1,HeaderPrompt!$B:$C,2,FALSE),"")</f>
        <v/>
      </c>
      <c r="WIT2" s="10" t="str">
        <f>IFERROR(VLOOKUP(WIT$1,HeaderPrompt!$B:$C,2,FALSE),"")</f>
        <v/>
      </c>
      <c r="WIU2" s="10" t="str">
        <f>IFERROR(VLOOKUP(WIU$1,HeaderPrompt!$B:$C,2,FALSE),"")</f>
        <v/>
      </c>
      <c r="WIV2" s="10" t="str">
        <f>IFERROR(VLOOKUP(WIV$1,HeaderPrompt!$B:$C,2,FALSE),"")</f>
        <v/>
      </c>
      <c r="WIW2" s="10" t="str">
        <f>IFERROR(VLOOKUP(WIW$1,HeaderPrompt!$B:$C,2,FALSE),"")</f>
        <v/>
      </c>
      <c r="WIX2" s="10" t="str">
        <f>IFERROR(VLOOKUP(WIX$1,HeaderPrompt!$B:$C,2,FALSE),"")</f>
        <v/>
      </c>
      <c r="WIY2" s="10" t="str">
        <f>IFERROR(VLOOKUP(WIY$1,HeaderPrompt!$B:$C,2,FALSE),"")</f>
        <v/>
      </c>
      <c r="WIZ2" s="10" t="str">
        <f>IFERROR(VLOOKUP(WIZ$1,HeaderPrompt!$B:$C,2,FALSE),"")</f>
        <v/>
      </c>
      <c r="WJA2" s="10" t="str">
        <f>IFERROR(VLOOKUP(WJA$1,HeaderPrompt!$B:$C,2,FALSE),"")</f>
        <v/>
      </c>
      <c r="WJB2" s="10" t="str">
        <f>IFERROR(VLOOKUP(WJB$1,HeaderPrompt!$B:$C,2,FALSE),"")</f>
        <v/>
      </c>
      <c r="WJC2" s="10" t="str">
        <f>IFERROR(VLOOKUP(WJC$1,HeaderPrompt!$B:$C,2,FALSE),"")</f>
        <v/>
      </c>
      <c r="WJD2" s="10" t="str">
        <f>IFERROR(VLOOKUP(WJD$1,HeaderPrompt!$B:$C,2,FALSE),"")</f>
        <v/>
      </c>
      <c r="WJE2" s="10" t="str">
        <f>IFERROR(VLOOKUP(WJE$1,HeaderPrompt!$B:$C,2,FALSE),"")</f>
        <v/>
      </c>
      <c r="WJF2" s="10" t="str">
        <f>IFERROR(VLOOKUP(WJF$1,HeaderPrompt!$B:$C,2,FALSE),"")</f>
        <v/>
      </c>
      <c r="WJG2" s="10" t="str">
        <f>IFERROR(VLOOKUP(WJG$1,HeaderPrompt!$B:$C,2,FALSE),"")</f>
        <v/>
      </c>
      <c r="WJH2" s="10" t="str">
        <f>IFERROR(VLOOKUP(WJH$1,HeaderPrompt!$B:$C,2,FALSE),"")</f>
        <v/>
      </c>
      <c r="WJI2" s="10" t="str">
        <f>IFERROR(VLOOKUP(WJI$1,HeaderPrompt!$B:$C,2,FALSE),"")</f>
        <v/>
      </c>
      <c r="WJJ2" s="10" t="str">
        <f>IFERROR(VLOOKUP(WJJ$1,HeaderPrompt!$B:$C,2,FALSE),"")</f>
        <v/>
      </c>
      <c r="WJK2" s="10" t="str">
        <f>IFERROR(VLOOKUP(WJK$1,HeaderPrompt!$B:$C,2,FALSE),"")</f>
        <v/>
      </c>
      <c r="WJL2" s="10" t="str">
        <f>IFERROR(VLOOKUP(WJL$1,HeaderPrompt!$B:$C,2,FALSE),"")</f>
        <v/>
      </c>
      <c r="WJM2" s="10" t="str">
        <f>IFERROR(VLOOKUP(WJM$1,HeaderPrompt!$B:$C,2,FALSE),"")</f>
        <v/>
      </c>
      <c r="WJN2" s="10" t="str">
        <f>IFERROR(VLOOKUP(WJN$1,HeaderPrompt!$B:$C,2,FALSE),"")</f>
        <v/>
      </c>
      <c r="WJO2" s="10" t="str">
        <f>IFERROR(VLOOKUP(WJO$1,HeaderPrompt!$B:$C,2,FALSE),"")</f>
        <v/>
      </c>
      <c r="WJP2" s="10" t="str">
        <f>IFERROR(VLOOKUP(WJP$1,HeaderPrompt!$B:$C,2,FALSE),"")</f>
        <v/>
      </c>
      <c r="WJQ2" s="10" t="str">
        <f>IFERROR(VLOOKUP(WJQ$1,HeaderPrompt!$B:$C,2,FALSE),"")</f>
        <v/>
      </c>
      <c r="WJR2" s="10" t="str">
        <f>IFERROR(VLOOKUP(WJR$1,HeaderPrompt!$B:$C,2,FALSE),"")</f>
        <v/>
      </c>
      <c r="WJS2" s="10" t="str">
        <f>IFERROR(VLOOKUP(WJS$1,HeaderPrompt!$B:$C,2,FALSE),"")</f>
        <v/>
      </c>
      <c r="WJT2" s="10" t="str">
        <f>IFERROR(VLOOKUP(WJT$1,HeaderPrompt!$B:$C,2,FALSE),"")</f>
        <v/>
      </c>
      <c r="WJU2" s="10" t="str">
        <f>IFERROR(VLOOKUP(WJU$1,HeaderPrompt!$B:$C,2,FALSE),"")</f>
        <v/>
      </c>
      <c r="WJV2" s="10" t="str">
        <f>IFERROR(VLOOKUP(WJV$1,HeaderPrompt!$B:$C,2,FALSE),"")</f>
        <v/>
      </c>
      <c r="WJW2" s="10" t="str">
        <f>IFERROR(VLOOKUP(WJW$1,HeaderPrompt!$B:$C,2,FALSE),"")</f>
        <v/>
      </c>
      <c r="WJX2" s="10" t="str">
        <f>IFERROR(VLOOKUP(WJX$1,HeaderPrompt!$B:$C,2,FALSE),"")</f>
        <v/>
      </c>
      <c r="WJY2" s="10" t="str">
        <f>IFERROR(VLOOKUP(WJY$1,HeaderPrompt!$B:$C,2,FALSE),"")</f>
        <v/>
      </c>
      <c r="WJZ2" s="10" t="str">
        <f>IFERROR(VLOOKUP(WJZ$1,HeaderPrompt!$B:$C,2,FALSE),"")</f>
        <v/>
      </c>
      <c r="WKA2" s="10" t="str">
        <f>IFERROR(VLOOKUP(WKA$1,HeaderPrompt!$B:$C,2,FALSE),"")</f>
        <v/>
      </c>
      <c r="WKB2" s="10" t="str">
        <f>IFERROR(VLOOKUP(WKB$1,HeaderPrompt!$B:$C,2,FALSE),"")</f>
        <v/>
      </c>
      <c r="WKC2" s="10" t="str">
        <f>IFERROR(VLOOKUP(WKC$1,HeaderPrompt!$B:$C,2,FALSE),"")</f>
        <v/>
      </c>
      <c r="WKD2" s="10" t="str">
        <f>IFERROR(VLOOKUP(WKD$1,HeaderPrompt!$B:$C,2,FALSE),"")</f>
        <v/>
      </c>
      <c r="WKE2" s="10" t="str">
        <f>IFERROR(VLOOKUP(WKE$1,HeaderPrompt!$B:$C,2,FALSE),"")</f>
        <v/>
      </c>
      <c r="WKF2" s="10" t="str">
        <f>IFERROR(VLOOKUP(WKF$1,HeaderPrompt!$B:$C,2,FALSE),"")</f>
        <v/>
      </c>
      <c r="WKG2" s="10" t="str">
        <f>IFERROR(VLOOKUP(WKG$1,HeaderPrompt!$B:$C,2,FALSE),"")</f>
        <v/>
      </c>
      <c r="WKH2" s="10" t="str">
        <f>IFERROR(VLOOKUP(WKH$1,HeaderPrompt!$B:$C,2,FALSE),"")</f>
        <v/>
      </c>
      <c r="WKI2" s="10" t="str">
        <f>IFERROR(VLOOKUP(WKI$1,HeaderPrompt!$B:$C,2,FALSE),"")</f>
        <v/>
      </c>
      <c r="WKJ2" s="10" t="str">
        <f>IFERROR(VLOOKUP(WKJ$1,HeaderPrompt!$B:$C,2,FALSE),"")</f>
        <v/>
      </c>
      <c r="WKK2" s="10" t="str">
        <f>IFERROR(VLOOKUP(WKK$1,HeaderPrompt!$B:$C,2,FALSE),"")</f>
        <v/>
      </c>
      <c r="WKL2" s="10" t="str">
        <f>IFERROR(VLOOKUP(WKL$1,HeaderPrompt!$B:$C,2,FALSE),"")</f>
        <v/>
      </c>
      <c r="WKM2" s="10" t="str">
        <f>IFERROR(VLOOKUP(WKM$1,HeaderPrompt!$B:$C,2,FALSE),"")</f>
        <v/>
      </c>
      <c r="WKN2" s="10" t="str">
        <f>IFERROR(VLOOKUP(WKN$1,HeaderPrompt!$B:$C,2,FALSE),"")</f>
        <v/>
      </c>
      <c r="WKO2" s="10" t="str">
        <f>IFERROR(VLOOKUP(WKO$1,HeaderPrompt!$B:$C,2,FALSE),"")</f>
        <v/>
      </c>
      <c r="WKP2" s="10" t="str">
        <f>IFERROR(VLOOKUP(WKP$1,HeaderPrompt!$B:$C,2,FALSE),"")</f>
        <v/>
      </c>
      <c r="WKQ2" s="10" t="str">
        <f>IFERROR(VLOOKUP(WKQ$1,HeaderPrompt!$B:$C,2,FALSE),"")</f>
        <v/>
      </c>
      <c r="WKR2" s="10" t="str">
        <f>IFERROR(VLOOKUP(WKR$1,HeaderPrompt!$B:$C,2,FALSE),"")</f>
        <v/>
      </c>
      <c r="WKS2" s="10" t="str">
        <f>IFERROR(VLOOKUP(WKS$1,HeaderPrompt!$B:$C,2,FALSE),"")</f>
        <v/>
      </c>
      <c r="WKT2" s="10" t="str">
        <f>IFERROR(VLOOKUP(WKT$1,HeaderPrompt!$B:$C,2,FALSE),"")</f>
        <v/>
      </c>
      <c r="WKU2" s="10" t="str">
        <f>IFERROR(VLOOKUP(WKU$1,HeaderPrompt!$B:$C,2,FALSE),"")</f>
        <v/>
      </c>
      <c r="WKV2" s="10" t="str">
        <f>IFERROR(VLOOKUP(WKV$1,HeaderPrompt!$B:$C,2,FALSE),"")</f>
        <v/>
      </c>
      <c r="WKW2" s="10" t="str">
        <f>IFERROR(VLOOKUP(WKW$1,HeaderPrompt!$B:$C,2,FALSE),"")</f>
        <v/>
      </c>
      <c r="WKX2" s="10" t="str">
        <f>IFERROR(VLOOKUP(WKX$1,HeaderPrompt!$B:$C,2,FALSE),"")</f>
        <v/>
      </c>
      <c r="WKY2" s="10" t="str">
        <f>IFERROR(VLOOKUP(WKY$1,HeaderPrompt!$B:$C,2,FALSE),"")</f>
        <v/>
      </c>
      <c r="WKZ2" s="10" t="str">
        <f>IFERROR(VLOOKUP(WKZ$1,HeaderPrompt!$B:$C,2,FALSE),"")</f>
        <v/>
      </c>
      <c r="WLA2" s="10" t="str">
        <f>IFERROR(VLOOKUP(WLA$1,HeaderPrompt!$B:$C,2,FALSE),"")</f>
        <v/>
      </c>
      <c r="WLB2" s="10" t="str">
        <f>IFERROR(VLOOKUP(WLB$1,HeaderPrompt!$B:$C,2,FALSE),"")</f>
        <v/>
      </c>
      <c r="WLC2" s="10" t="str">
        <f>IFERROR(VLOOKUP(WLC$1,HeaderPrompt!$B:$C,2,FALSE),"")</f>
        <v/>
      </c>
      <c r="WLD2" s="10" t="str">
        <f>IFERROR(VLOOKUP(WLD$1,HeaderPrompt!$B:$C,2,FALSE),"")</f>
        <v/>
      </c>
      <c r="WLE2" s="10" t="str">
        <f>IFERROR(VLOOKUP(WLE$1,HeaderPrompt!$B:$C,2,FALSE),"")</f>
        <v/>
      </c>
      <c r="WLF2" s="10" t="str">
        <f>IFERROR(VLOOKUP(WLF$1,HeaderPrompt!$B:$C,2,FALSE),"")</f>
        <v/>
      </c>
      <c r="WLG2" s="10" t="str">
        <f>IFERROR(VLOOKUP(WLG$1,HeaderPrompt!$B:$C,2,FALSE),"")</f>
        <v/>
      </c>
      <c r="WLH2" s="10" t="str">
        <f>IFERROR(VLOOKUP(WLH$1,HeaderPrompt!$B:$C,2,FALSE),"")</f>
        <v/>
      </c>
      <c r="WLI2" s="10" t="str">
        <f>IFERROR(VLOOKUP(WLI$1,HeaderPrompt!$B:$C,2,FALSE),"")</f>
        <v/>
      </c>
      <c r="WLJ2" s="10" t="str">
        <f>IFERROR(VLOOKUP(WLJ$1,HeaderPrompt!$B:$C,2,FALSE),"")</f>
        <v/>
      </c>
      <c r="WLK2" s="10" t="str">
        <f>IFERROR(VLOOKUP(WLK$1,HeaderPrompt!$B:$C,2,FALSE),"")</f>
        <v/>
      </c>
      <c r="WLL2" s="10" t="str">
        <f>IFERROR(VLOOKUP(WLL$1,HeaderPrompt!$B:$C,2,FALSE),"")</f>
        <v/>
      </c>
      <c r="WLM2" s="10" t="str">
        <f>IFERROR(VLOOKUP(WLM$1,HeaderPrompt!$B:$C,2,FALSE),"")</f>
        <v/>
      </c>
      <c r="WLN2" s="10" t="str">
        <f>IFERROR(VLOOKUP(WLN$1,HeaderPrompt!$B:$C,2,FALSE),"")</f>
        <v/>
      </c>
      <c r="WLO2" s="10" t="str">
        <f>IFERROR(VLOOKUP(WLO$1,HeaderPrompt!$B:$C,2,FALSE),"")</f>
        <v/>
      </c>
      <c r="WLP2" s="10" t="str">
        <f>IFERROR(VLOOKUP(WLP$1,HeaderPrompt!$B:$C,2,FALSE),"")</f>
        <v/>
      </c>
      <c r="WLQ2" s="10" t="str">
        <f>IFERROR(VLOOKUP(WLQ$1,HeaderPrompt!$B:$C,2,FALSE),"")</f>
        <v/>
      </c>
      <c r="WLR2" s="10" t="str">
        <f>IFERROR(VLOOKUP(WLR$1,HeaderPrompt!$B:$C,2,FALSE),"")</f>
        <v/>
      </c>
      <c r="WLS2" s="10" t="str">
        <f>IFERROR(VLOOKUP(WLS$1,HeaderPrompt!$B:$C,2,FALSE),"")</f>
        <v/>
      </c>
      <c r="WLT2" s="10" t="str">
        <f>IFERROR(VLOOKUP(WLT$1,HeaderPrompt!$B:$C,2,FALSE),"")</f>
        <v/>
      </c>
      <c r="WLU2" s="10" t="str">
        <f>IFERROR(VLOOKUP(WLU$1,HeaderPrompt!$B:$C,2,FALSE),"")</f>
        <v/>
      </c>
      <c r="WLV2" s="10" t="str">
        <f>IFERROR(VLOOKUP(WLV$1,HeaderPrompt!$B:$C,2,FALSE),"")</f>
        <v/>
      </c>
      <c r="WLW2" s="10" t="str">
        <f>IFERROR(VLOOKUP(WLW$1,HeaderPrompt!$B:$C,2,FALSE),"")</f>
        <v/>
      </c>
      <c r="WLX2" s="10" t="str">
        <f>IFERROR(VLOOKUP(WLX$1,HeaderPrompt!$B:$C,2,FALSE),"")</f>
        <v/>
      </c>
      <c r="WLY2" s="10" t="str">
        <f>IFERROR(VLOOKUP(WLY$1,HeaderPrompt!$B:$C,2,FALSE),"")</f>
        <v/>
      </c>
      <c r="WLZ2" s="10" t="str">
        <f>IFERROR(VLOOKUP(WLZ$1,HeaderPrompt!$B:$C,2,FALSE),"")</f>
        <v/>
      </c>
      <c r="WMA2" s="10" t="str">
        <f>IFERROR(VLOOKUP(WMA$1,HeaderPrompt!$B:$C,2,FALSE),"")</f>
        <v/>
      </c>
      <c r="WMB2" s="10" t="str">
        <f>IFERROR(VLOOKUP(WMB$1,HeaderPrompt!$B:$C,2,FALSE),"")</f>
        <v/>
      </c>
      <c r="WMC2" s="10" t="str">
        <f>IFERROR(VLOOKUP(WMC$1,HeaderPrompt!$B:$C,2,FALSE),"")</f>
        <v/>
      </c>
      <c r="WMD2" s="10" t="str">
        <f>IFERROR(VLOOKUP(WMD$1,HeaderPrompt!$B:$C,2,FALSE),"")</f>
        <v/>
      </c>
      <c r="WME2" s="10" t="str">
        <f>IFERROR(VLOOKUP(WME$1,HeaderPrompt!$B:$C,2,FALSE),"")</f>
        <v/>
      </c>
      <c r="WMF2" s="10" t="str">
        <f>IFERROR(VLOOKUP(WMF$1,HeaderPrompt!$B:$C,2,FALSE),"")</f>
        <v/>
      </c>
      <c r="WMG2" s="10" t="str">
        <f>IFERROR(VLOOKUP(WMG$1,HeaderPrompt!$B:$C,2,FALSE),"")</f>
        <v/>
      </c>
      <c r="WMH2" s="10" t="str">
        <f>IFERROR(VLOOKUP(WMH$1,HeaderPrompt!$B:$C,2,FALSE),"")</f>
        <v/>
      </c>
      <c r="WMI2" s="10" t="str">
        <f>IFERROR(VLOOKUP(WMI$1,HeaderPrompt!$B:$C,2,FALSE),"")</f>
        <v/>
      </c>
      <c r="WMJ2" s="10" t="str">
        <f>IFERROR(VLOOKUP(WMJ$1,HeaderPrompt!$B:$C,2,FALSE),"")</f>
        <v/>
      </c>
      <c r="WMK2" s="10" t="str">
        <f>IFERROR(VLOOKUP(WMK$1,HeaderPrompt!$B:$C,2,FALSE),"")</f>
        <v/>
      </c>
      <c r="WML2" s="10" t="str">
        <f>IFERROR(VLOOKUP(WML$1,HeaderPrompt!$B:$C,2,FALSE),"")</f>
        <v/>
      </c>
      <c r="WMM2" s="10" t="str">
        <f>IFERROR(VLOOKUP(WMM$1,HeaderPrompt!$B:$C,2,FALSE),"")</f>
        <v/>
      </c>
      <c r="WMN2" s="10" t="str">
        <f>IFERROR(VLOOKUP(WMN$1,HeaderPrompt!$B:$C,2,FALSE),"")</f>
        <v/>
      </c>
      <c r="WMO2" s="10" t="str">
        <f>IFERROR(VLOOKUP(WMO$1,HeaderPrompt!$B:$C,2,FALSE),"")</f>
        <v/>
      </c>
      <c r="WMP2" s="10" t="str">
        <f>IFERROR(VLOOKUP(WMP$1,HeaderPrompt!$B:$C,2,FALSE),"")</f>
        <v/>
      </c>
      <c r="WMQ2" s="10" t="str">
        <f>IFERROR(VLOOKUP(WMQ$1,HeaderPrompt!$B:$C,2,FALSE),"")</f>
        <v/>
      </c>
      <c r="WMR2" s="10" t="str">
        <f>IFERROR(VLOOKUP(WMR$1,HeaderPrompt!$B:$C,2,FALSE),"")</f>
        <v/>
      </c>
      <c r="WMS2" s="10" t="str">
        <f>IFERROR(VLOOKUP(WMS$1,HeaderPrompt!$B:$C,2,FALSE),"")</f>
        <v/>
      </c>
      <c r="WMT2" s="10" t="str">
        <f>IFERROR(VLOOKUP(WMT$1,HeaderPrompt!$B:$C,2,FALSE),"")</f>
        <v/>
      </c>
      <c r="WMU2" s="10" t="str">
        <f>IFERROR(VLOOKUP(WMU$1,HeaderPrompt!$B:$C,2,FALSE),"")</f>
        <v/>
      </c>
      <c r="WMV2" s="10" t="str">
        <f>IFERROR(VLOOKUP(WMV$1,HeaderPrompt!$B:$C,2,FALSE),"")</f>
        <v/>
      </c>
      <c r="WMW2" s="10" t="str">
        <f>IFERROR(VLOOKUP(WMW$1,HeaderPrompt!$B:$C,2,FALSE),"")</f>
        <v/>
      </c>
      <c r="WMX2" s="10" t="str">
        <f>IFERROR(VLOOKUP(WMX$1,HeaderPrompt!$B:$C,2,FALSE),"")</f>
        <v/>
      </c>
      <c r="WMY2" s="10" t="str">
        <f>IFERROR(VLOOKUP(WMY$1,HeaderPrompt!$B:$C,2,FALSE),"")</f>
        <v/>
      </c>
      <c r="WMZ2" s="10" t="str">
        <f>IFERROR(VLOOKUP(WMZ$1,HeaderPrompt!$B:$C,2,FALSE),"")</f>
        <v/>
      </c>
      <c r="WNA2" s="10" t="str">
        <f>IFERROR(VLOOKUP(WNA$1,HeaderPrompt!$B:$C,2,FALSE),"")</f>
        <v/>
      </c>
      <c r="WNB2" s="10" t="str">
        <f>IFERROR(VLOOKUP(WNB$1,HeaderPrompt!$B:$C,2,FALSE),"")</f>
        <v/>
      </c>
      <c r="WNC2" s="10" t="str">
        <f>IFERROR(VLOOKUP(WNC$1,HeaderPrompt!$B:$C,2,FALSE),"")</f>
        <v/>
      </c>
      <c r="WND2" s="10" t="str">
        <f>IFERROR(VLOOKUP(WND$1,HeaderPrompt!$B:$C,2,FALSE),"")</f>
        <v/>
      </c>
      <c r="WNE2" s="10" t="str">
        <f>IFERROR(VLOOKUP(WNE$1,HeaderPrompt!$B:$C,2,FALSE),"")</f>
        <v/>
      </c>
      <c r="WNF2" s="10" t="str">
        <f>IFERROR(VLOOKUP(WNF$1,HeaderPrompt!$B:$C,2,FALSE),"")</f>
        <v/>
      </c>
      <c r="WNG2" s="10" t="str">
        <f>IFERROR(VLOOKUP(WNG$1,HeaderPrompt!$B:$C,2,FALSE),"")</f>
        <v/>
      </c>
      <c r="WNH2" s="10" t="str">
        <f>IFERROR(VLOOKUP(WNH$1,HeaderPrompt!$B:$C,2,FALSE),"")</f>
        <v/>
      </c>
      <c r="WNI2" s="10" t="str">
        <f>IFERROR(VLOOKUP(WNI$1,HeaderPrompt!$B:$C,2,FALSE),"")</f>
        <v/>
      </c>
      <c r="WNJ2" s="10" t="str">
        <f>IFERROR(VLOOKUP(WNJ$1,HeaderPrompt!$B:$C,2,FALSE),"")</f>
        <v/>
      </c>
      <c r="WNK2" s="10" t="str">
        <f>IFERROR(VLOOKUP(WNK$1,HeaderPrompt!$B:$C,2,FALSE),"")</f>
        <v/>
      </c>
      <c r="WNL2" s="10" t="str">
        <f>IFERROR(VLOOKUP(WNL$1,HeaderPrompt!$B:$C,2,FALSE),"")</f>
        <v/>
      </c>
      <c r="WNM2" s="10" t="str">
        <f>IFERROR(VLOOKUP(WNM$1,HeaderPrompt!$B:$C,2,FALSE),"")</f>
        <v/>
      </c>
      <c r="WNN2" s="10" t="str">
        <f>IFERROR(VLOOKUP(WNN$1,HeaderPrompt!$B:$C,2,FALSE),"")</f>
        <v/>
      </c>
      <c r="WNO2" s="10" t="str">
        <f>IFERROR(VLOOKUP(WNO$1,HeaderPrompt!$B:$C,2,FALSE),"")</f>
        <v/>
      </c>
      <c r="WNP2" s="10" t="str">
        <f>IFERROR(VLOOKUP(WNP$1,HeaderPrompt!$B:$C,2,FALSE),"")</f>
        <v/>
      </c>
      <c r="WNQ2" s="10" t="str">
        <f>IFERROR(VLOOKUP(WNQ$1,HeaderPrompt!$B:$C,2,FALSE),"")</f>
        <v/>
      </c>
      <c r="WNR2" s="10" t="str">
        <f>IFERROR(VLOOKUP(WNR$1,HeaderPrompt!$B:$C,2,FALSE),"")</f>
        <v/>
      </c>
      <c r="WNS2" s="10" t="str">
        <f>IFERROR(VLOOKUP(WNS$1,HeaderPrompt!$B:$C,2,FALSE),"")</f>
        <v/>
      </c>
      <c r="WNT2" s="10" t="str">
        <f>IFERROR(VLOOKUP(WNT$1,HeaderPrompt!$B:$C,2,FALSE),"")</f>
        <v/>
      </c>
      <c r="WNU2" s="10" t="str">
        <f>IFERROR(VLOOKUP(WNU$1,HeaderPrompt!$B:$C,2,FALSE),"")</f>
        <v/>
      </c>
      <c r="WNV2" s="10" t="str">
        <f>IFERROR(VLOOKUP(WNV$1,HeaderPrompt!$B:$C,2,FALSE),"")</f>
        <v/>
      </c>
      <c r="WNW2" s="10" t="str">
        <f>IFERROR(VLOOKUP(WNW$1,HeaderPrompt!$B:$C,2,FALSE),"")</f>
        <v/>
      </c>
      <c r="WNX2" s="10" t="str">
        <f>IFERROR(VLOOKUP(WNX$1,HeaderPrompt!$B:$C,2,FALSE),"")</f>
        <v/>
      </c>
      <c r="WNY2" s="10" t="str">
        <f>IFERROR(VLOOKUP(WNY$1,HeaderPrompt!$B:$C,2,FALSE),"")</f>
        <v/>
      </c>
      <c r="WNZ2" s="10" t="str">
        <f>IFERROR(VLOOKUP(WNZ$1,HeaderPrompt!$B:$C,2,FALSE),"")</f>
        <v/>
      </c>
      <c r="WOA2" s="10" t="str">
        <f>IFERROR(VLOOKUP(WOA$1,HeaderPrompt!$B:$C,2,FALSE),"")</f>
        <v/>
      </c>
      <c r="WOB2" s="10" t="str">
        <f>IFERROR(VLOOKUP(WOB$1,HeaderPrompt!$B:$C,2,FALSE),"")</f>
        <v/>
      </c>
      <c r="WOC2" s="10" t="str">
        <f>IFERROR(VLOOKUP(WOC$1,HeaderPrompt!$B:$C,2,FALSE),"")</f>
        <v/>
      </c>
      <c r="WOD2" s="10" t="str">
        <f>IFERROR(VLOOKUP(WOD$1,HeaderPrompt!$B:$C,2,FALSE),"")</f>
        <v/>
      </c>
      <c r="WOE2" s="10" t="str">
        <f>IFERROR(VLOOKUP(WOE$1,HeaderPrompt!$B:$C,2,FALSE),"")</f>
        <v/>
      </c>
      <c r="WOF2" s="10" t="str">
        <f>IFERROR(VLOOKUP(WOF$1,HeaderPrompt!$B:$C,2,FALSE),"")</f>
        <v/>
      </c>
      <c r="WOG2" s="10" t="str">
        <f>IFERROR(VLOOKUP(WOG$1,HeaderPrompt!$B:$C,2,FALSE),"")</f>
        <v/>
      </c>
      <c r="WOH2" s="10" t="str">
        <f>IFERROR(VLOOKUP(WOH$1,HeaderPrompt!$B:$C,2,FALSE),"")</f>
        <v/>
      </c>
      <c r="WOI2" s="10" t="str">
        <f>IFERROR(VLOOKUP(WOI$1,HeaderPrompt!$B:$C,2,FALSE),"")</f>
        <v/>
      </c>
      <c r="WOJ2" s="10" t="str">
        <f>IFERROR(VLOOKUP(WOJ$1,HeaderPrompt!$B:$C,2,FALSE),"")</f>
        <v/>
      </c>
      <c r="WOK2" s="10" t="str">
        <f>IFERROR(VLOOKUP(WOK$1,HeaderPrompt!$B:$C,2,FALSE),"")</f>
        <v/>
      </c>
      <c r="WOL2" s="10" t="str">
        <f>IFERROR(VLOOKUP(WOL$1,HeaderPrompt!$B:$C,2,FALSE),"")</f>
        <v/>
      </c>
      <c r="WOM2" s="10" t="str">
        <f>IFERROR(VLOOKUP(WOM$1,HeaderPrompt!$B:$C,2,FALSE),"")</f>
        <v/>
      </c>
      <c r="WON2" s="10" t="str">
        <f>IFERROR(VLOOKUP(WON$1,HeaderPrompt!$B:$C,2,FALSE),"")</f>
        <v/>
      </c>
      <c r="WOO2" s="10" t="str">
        <f>IFERROR(VLOOKUP(WOO$1,HeaderPrompt!$B:$C,2,FALSE),"")</f>
        <v/>
      </c>
      <c r="WOP2" s="10" t="str">
        <f>IFERROR(VLOOKUP(WOP$1,HeaderPrompt!$B:$C,2,FALSE),"")</f>
        <v/>
      </c>
      <c r="WOQ2" s="10" t="str">
        <f>IFERROR(VLOOKUP(WOQ$1,HeaderPrompt!$B:$C,2,FALSE),"")</f>
        <v/>
      </c>
      <c r="WOR2" s="10" t="str">
        <f>IFERROR(VLOOKUP(WOR$1,HeaderPrompt!$B:$C,2,FALSE),"")</f>
        <v/>
      </c>
      <c r="WOS2" s="10" t="str">
        <f>IFERROR(VLOOKUP(WOS$1,HeaderPrompt!$B:$C,2,FALSE),"")</f>
        <v/>
      </c>
      <c r="WOT2" s="10" t="str">
        <f>IFERROR(VLOOKUP(WOT$1,HeaderPrompt!$B:$C,2,FALSE),"")</f>
        <v/>
      </c>
      <c r="WOU2" s="10" t="str">
        <f>IFERROR(VLOOKUP(WOU$1,HeaderPrompt!$B:$C,2,FALSE),"")</f>
        <v/>
      </c>
      <c r="WOV2" s="10" t="str">
        <f>IFERROR(VLOOKUP(WOV$1,HeaderPrompt!$B:$C,2,FALSE),"")</f>
        <v/>
      </c>
      <c r="WOW2" s="10" t="str">
        <f>IFERROR(VLOOKUP(WOW$1,HeaderPrompt!$B:$C,2,FALSE),"")</f>
        <v/>
      </c>
      <c r="WOX2" s="10" t="str">
        <f>IFERROR(VLOOKUP(WOX$1,HeaderPrompt!$B:$C,2,FALSE),"")</f>
        <v/>
      </c>
      <c r="WOY2" s="10" t="str">
        <f>IFERROR(VLOOKUP(WOY$1,HeaderPrompt!$B:$C,2,FALSE),"")</f>
        <v/>
      </c>
      <c r="WOZ2" s="10" t="str">
        <f>IFERROR(VLOOKUP(WOZ$1,HeaderPrompt!$B:$C,2,FALSE),"")</f>
        <v/>
      </c>
      <c r="WPA2" s="10" t="str">
        <f>IFERROR(VLOOKUP(WPA$1,HeaderPrompt!$B:$C,2,FALSE),"")</f>
        <v/>
      </c>
      <c r="WPB2" s="10" t="str">
        <f>IFERROR(VLOOKUP(WPB$1,HeaderPrompt!$B:$C,2,FALSE),"")</f>
        <v/>
      </c>
      <c r="WPC2" s="10" t="str">
        <f>IFERROR(VLOOKUP(WPC$1,HeaderPrompt!$B:$C,2,FALSE),"")</f>
        <v/>
      </c>
      <c r="WPD2" s="10" t="str">
        <f>IFERROR(VLOOKUP(WPD$1,HeaderPrompt!$B:$C,2,FALSE),"")</f>
        <v/>
      </c>
      <c r="WPE2" s="10" t="str">
        <f>IFERROR(VLOOKUP(WPE$1,HeaderPrompt!$B:$C,2,FALSE),"")</f>
        <v/>
      </c>
      <c r="WPF2" s="10" t="str">
        <f>IFERROR(VLOOKUP(WPF$1,HeaderPrompt!$B:$C,2,FALSE),"")</f>
        <v/>
      </c>
      <c r="WPG2" s="10" t="str">
        <f>IFERROR(VLOOKUP(WPG$1,HeaderPrompt!$B:$C,2,FALSE),"")</f>
        <v/>
      </c>
      <c r="WPH2" s="10" t="str">
        <f>IFERROR(VLOOKUP(WPH$1,HeaderPrompt!$B:$C,2,FALSE),"")</f>
        <v/>
      </c>
      <c r="WPI2" s="10" t="str">
        <f>IFERROR(VLOOKUP(WPI$1,HeaderPrompt!$B:$C,2,FALSE),"")</f>
        <v/>
      </c>
      <c r="WPJ2" s="10" t="str">
        <f>IFERROR(VLOOKUP(WPJ$1,HeaderPrompt!$B:$C,2,FALSE),"")</f>
        <v/>
      </c>
      <c r="WPK2" s="10" t="str">
        <f>IFERROR(VLOOKUP(WPK$1,HeaderPrompt!$B:$C,2,FALSE),"")</f>
        <v/>
      </c>
      <c r="WPL2" s="10" t="str">
        <f>IFERROR(VLOOKUP(WPL$1,HeaderPrompt!$B:$C,2,FALSE),"")</f>
        <v/>
      </c>
      <c r="WPM2" s="10" t="str">
        <f>IFERROR(VLOOKUP(WPM$1,HeaderPrompt!$B:$C,2,FALSE),"")</f>
        <v/>
      </c>
      <c r="WPN2" s="10" t="str">
        <f>IFERROR(VLOOKUP(WPN$1,HeaderPrompt!$B:$C,2,FALSE),"")</f>
        <v/>
      </c>
      <c r="WPO2" s="10" t="str">
        <f>IFERROR(VLOOKUP(WPO$1,HeaderPrompt!$B:$C,2,FALSE),"")</f>
        <v/>
      </c>
      <c r="WPP2" s="10" t="str">
        <f>IFERROR(VLOOKUP(WPP$1,HeaderPrompt!$B:$C,2,FALSE),"")</f>
        <v/>
      </c>
      <c r="WPQ2" s="10" t="str">
        <f>IFERROR(VLOOKUP(WPQ$1,HeaderPrompt!$B:$C,2,FALSE),"")</f>
        <v/>
      </c>
      <c r="WPR2" s="10" t="str">
        <f>IFERROR(VLOOKUP(WPR$1,HeaderPrompt!$B:$C,2,FALSE),"")</f>
        <v/>
      </c>
      <c r="WPS2" s="10" t="str">
        <f>IFERROR(VLOOKUP(WPS$1,HeaderPrompt!$B:$C,2,FALSE),"")</f>
        <v/>
      </c>
      <c r="WPT2" s="10" t="str">
        <f>IFERROR(VLOOKUP(WPT$1,HeaderPrompt!$B:$C,2,FALSE),"")</f>
        <v/>
      </c>
      <c r="WPU2" s="10" t="str">
        <f>IFERROR(VLOOKUP(WPU$1,HeaderPrompt!$B:$C,2,FALSE),"")</f>
        <v/>
      </c>
      <c r="WPV2" s="10" t="str">
        <f>IFERROR(VLOOKUP(WPV$1,HeaderPrompt!$B:$C,2,FALSE),"")</f>
        <v/>
      </c>
      <c r="WPW2" s="10" t="str">
        <f>IFERROR(VLOOKUP(WPW$1,HeaderPrompt!$B:$C,2,FALSE),"")</f>
        <v/>
      </c>
      <c r="WPX2" s="10" t="str">
        <f>IFERROR(VLOOKUP(WPX$1,HeaderPrompt!$B:$C,2,FALSE),"")</f>
        <v/>
      </c>
      <c r="WPY2" s="10" t="str">
        <f>IFERROR(VLOOKUP(WPY$1,HeaderPrompt!$B:$C,2,FALSE),"")</f>
        <v/>
      </c>
      <c r="WPZ2" s="10" t="str">
        <f>IFERROR(VLOOKUP(WPZ$1,HeaderPrompt!$B:$C,2,FALSE),"")</f>
        <v/>
      </c>
      <c r="WQA2" s="10" t="str">
        <f>IFERROR(VLOOKUP(WQA$1,HeaderPrompt!$B:$C,2,FALSE),"")</f>
        <v/>
      </c>
      <c r="WQB2" s="10" t="str">
        <f>IFERROR(VLOOKUP(WQB$1,HeaderPrompt!$B:$C,2,FALSE),"")</f>
        <v/>
      </c>
      <c r="WQC2" s="10" t="str">
        <f>IFERROR(VLOOKUP(WQC$1,HeaderPrompt!$B:$C,2,FALSE),"")</f>
        <v/>
      </c>
      <c r="WQD2" s="10" t="str">
        <f>IFERROR(VLOOKUP(WQD$1,HeaderPrompt!$B:$C,2,FALSE),"")</f>
        <v/>
      </c>
      <c r="WQE2" s="10" t="str">
        <f>IFERROR(VLOOKUP(WQE$1,HeaderPrompt!$B:$C,2,FALSE),"")</f>
        <v/>
      </c>
      <c r="WQF2" s="10" t="str">
        <f>IFERROR(VLOOKUP(WQF$1,HeaderPrompt!$B:$C,2,FALSE),"")</f>
        <v/>
      </c>
      <c r="WQG2" s="10" t="str">
        <f>IFERROR(VLOOKUP(WQG$1,HeaderPrompt!$B:$C,2,FALSE),"")</f>
        <v/>
      </c>
      <c r="WQH2" s="10" t="str">
        <f>IFERROR(VLOOKUP(WQH$1,HeaderPrompt!$B:$C,2,FALSE),"")</f>
        <v/>
      </c>
      <c r="WQI2" s="10" t="str">
        <f>IFERROR(VLOOKUP(WQI$1,HeaderPrompt!$B:$C,2,FALSE),"")</f>
        <v/>
      </c>
      <c r="WQJ2" s="10" t="str">
        <f>IFERROR(VLOOKUP(WQJ$1,HeaderPrompt!$B:$C,2,FALSE),"")</f>
        <v/>
      </c>
      <c r="WQK2" s="10" t="str">
        <f>IFERROR(VLOOKUP(WQK$1,HeaderPrompt!$B:$C,2,FALSE),"")</f>
        <v/>
      </c>
      <c r="WQL2" s="10" t="str">
        <f>IFERROR(VLOOKUP(WQL$1,HeaderPrompt!$B:$C,2,FALSE),"")</f>
        <v/>
      </c>
      <c r="WQM2" s="10" t="str">
        <f>IFERROR(VLOOKUP(WQM$1,HeaderPrompt!$B:$C,2,FALSE),"")</f>
        <v/>
      </c>
      <c r="WQN2" s="10" t="str">
        <f>IFERROR(VLOOKUP(WQN$1,HeaderPrompt!$B:$C,2,FALSE),"")</f>
        <v/>
      </c>
      <c r="WQO2" s="10" t="str">
        <f>IFERROR(VLOOKUP(WQO$1,HeaderPrompt!$B:$C,2,FALSE),"")</f>
        <v/>
      </c>
      <c r="WQP2" s="10" t="str">
        <f>IFERROR(VLOOKUP(WQP$1,HeaderPrompt!$B:$C,2,FALSE),"")</f>
        <v/>
      </c>
      <c r="WQQ2" s="10" t="str">
        <f>IFERROR(VLOOKUP(WQQ$1,HeaderPrompt!$B:$C,2,FALSE),"")</f>
        <v/>
      </c>
      <c r="WQR2" s="10" t="str">
        <f>IFERROR(VLOOKUP(WQR$1,HeaderPrompt!$B:$C,2,FALSE),"")</f>
        <v/>
      </c>
      <c r="WQS2" s="10" t="str">
        <f>IFERROR(VLOOKUP(WQS$1,HeaderPrompt!$B:$C,2,FALSE),"")</f>
        <v/>
      </c>
      <c r="WQT2" s="10" t="str">
        <f>IFERROR(VLOOKUP(WQT$1,HeaderPrompt!$B:$C,2,FALSE),"")</f>
        <v/>
      </c>
      <c r="WQU2" s="10" t="str">
        <f>IFERROR(VLOOKUP(WQU$1,HeaderPrompt!$B:$C,2,FALSE),"")</f>
        <v/>
      </c>
      <c r="WQV2" s="10" t="str">
        <f>IFERROR(VLOOKUP(WQV$1,HeaderPrompt!$B:$C,2,FALSE),"")</f>
        <v/>
      </c>
      <c r="WQW2" s="10" t="str">
        <f>IFERROR(VLOOKUP(WQW$1,HeaderPrompt!$B:$C,2,FALSE),"")</f>
        <v/>
      </c>
      <c r="WQX2" s="10" t="str">
        <f>IFERROR(VLOOKUP(WQX$1,HeaderPrompt!$B:$C,2,FALSE),"")</f>
        <v/>
      </c>
      <c r="WQY2" s="10" t="str">
        <f>IFERROR(VLOOKUP(WQY$1,HeaderPrompt!$B:$C,2,FALSE),"")</f>
        <v/>
      </c>
      <c r="WQZ2" s="10" t="str">
        <f>IFERROR(VLOOKUP(WQZ$1,HeaderPrompt!$B:$C,2,FALSE),"")</f>
        <v/>
      </c>
      <c r="WRA2" s="10" t="str">
        <f>IFERROR(VLOOKUP(WRA$1,HeaderPrompt!$B:$C,2,FALSE),"")</f>
        <v/>
      </c>
      <c r="WRB2" s="10" t="str">
        <f>IFERROR(VLOOKUP(WRB$1,HeaderPrompt!$B:$C,2,FALSE),"")</f>
        <v/>
      </c>
      <c r="WRC2" s="10" t="str">
        <f>IFERROR(VLOOKUP(WRC$1,HeaderPrompt!$B:$C,2,FALSE),"")</f>
        <v/>
      </c>
      <c r="WRD2" s="10" t="str">
        <f>IFERROR(VLOOKUP(WRD$1,HeaderPrompt!$B:$C,2,FALSE),"")</f>
        <v/>
      </c>
      <c r="WRE2" s="10" t="str">
        <f>IFERROR(VLOOKUP(WRE$1,HeaderPrompt!$B:$C,2,FALSE),"")</f>
        <v/>
      </c>
      <c r="WRF2" s="10" t="str">
        <f>IFERROR(VLOOKUP(WRF$1,HeaderPrompt!$B:$C,2,FALSE),"")</f>
        <v/>
      </c>
      <c r="WRG2" s="10" t="str">
        <f>IFERROR(VLOOKUP(WRG$1,HeaderPrompt!$B:$C,2,FALSE),"")</f>
        <v/>
      </c>
      <c r="WRH2" s="10" t="str">
        <f>IFERROR(VLOOKUP(WRH$1,HeaderPrompt!$B:$C,2,FALSE),"")</f>
        <v/>
      </c>
      <c r="WRI2" s="10" t="str">
        <f>IFERROR(VLOOKUP(WRI$1,HeaderPrompt!$B:$C,2,FALSE),"")</f>
        <v/>
      </c>
      <c r="WRJ2" s="10" t="str">
        <f>IFERROR(VLOOKUP(WRJ$1,HeaderPrompt!$B:$C,2,FALSE),"")</f>
        <v/>
      </c>
      <c r="WRK2" s="10" t="str">
        <f>IFERROR(VLOOKUP(WRK$1,HeaderPrompt!$B:$C,2,FALSE),"")</f>
        <v/>
      </c>
      <c r="WRL2" s="10" t="str">
        <f>IFERROR(VLOOKUP(WRL$1,HeaderPrompt!$B:$C,2,FALSE),"")</f>
        <v/>
      </c>
      <c r="WRM2" s="10" t="str">
        <f>IFERROR(VLOOKUP(WRM$1,HeaderPrompt!$B:$C,2,FALSE),"")</f>
        <v/>
      </c>
      <c r="WRN2" s="10" t="str">
        <f>IFERROR(VLOOKUP(WRN$1,HeaderPrompt!$B:$C,2,FALSE),"")</f>
        <v/>
      </c>
      <c r="WRO2" s="10" t="str">
        <f>IFERROR(VLOOKUP(WRO$1,HeaderPrompt!$B:$C,2,FALSE),"")</f>
        <v/>
      </c>
      <c r="WRP2" s="10" t="str">
        <f>IFERROR(VLOOKUP(WRP$1,HeaderPrompt!$B:$C,2,FALSE),"")</f>
        <v/>
      </c>
      <c r="WRQ2" s="10" t="str">
        <f>IFERROR(VLOOKUP(WRQ$1,HeaderPrompt!$B:$C,2,FALSE),"")</f>
        <v/>
      </c>
      <c r="WRR2" s="10" t="str">
        <f>IFERROR(VLOOKUP(WRR$1,HeaderPrompt!$B:$C,2,FALSE),"")</f>
        <v/>
      </c>
      <c r="WRS2" s="10" t="str">
        <f>IFERROR(VLOOKUP(WRS$1,HeaderPrompt!$B:$C,2,FALSE),"")</f>
        <v/>
      </c>
      <c r="WRT2" s="10" t="str">
        <f>IFERROR(VLOOKUP(WRT$1,HeaderPrompt!$B:$C,2,FALSE),"")</f>
        <v/>
      </c>
      <c r="WRU2" s="10" t="str">
        <f>IFERROR(VLOOKUP(WRU$1,HeaderPrompt!$B:$C,2,FALSE),"")</f>
        <v/>
      </c>
      <c r="WRV2" s="10" t="str">
        <f>IFERROR(VLOOKUP(WRV$1,HeaderPrompt!$B:$C,2,FALSE),"")</f>
        <v/>
      </c>
      <c r="WRW2" s="10" t="str">
        <f>IFERROR(VLOOKUP(WRW$1,HeaderPrompt!$B:$C,2,FALSE),"")</f>
        <v/>
      </c>
      <c r="WRX2" s="10" t="str">
        <f>IFERROR(VLOOKUP(WRX$1,HeaderPrompt!$B:$C,2,FALSE),"")</f>
        <v/>
      </c>
      <c r="WRY2" s="10" t="str">
        <f>IFERROR(VLOOKUP(WRY$1,HeaderPrompt!$B:$C,2,FALSE),"")</f>
        <v/>
      </c>
      <c r="WRZ2" s="10" t="str">
        <f>IFERROR(VLOOKUP(WRZ$1,HeaderPrompt!$B:$C,2,FALSE),"")</f>
        <v/>
      </c>
      <c r="WSA2" s="10" t="str">
        <f>IFERROR(VLOOKUP(WSA$1,HeaderPrompt!$B:$C,2,FALSE),"")</f>
        <v/>
      </c>
      <c r="WSB2" s="10" t="str">
        <f>IFERROR(VLOOKUP(WSB$1,HeaderPrompt!$B:$C,2,FALSE),"")</f>
        <v/>
      </c>
      <c r="WSC2" s="10" t="str">
        <f>IFERROR(VLOOKUP(WSC$1,HeaderPrompt!$B:$C,2,FALSE),"")</f>
        <v/>
      </c>
      <c r="WSD2" s="10" t="str">
        <f>IFERROR(VLOOKUP(WSD$1,HeaderPrompt!$B:$C,2,FALSE),"")</f>
        <v/>
      </c>
      <c r="WSE2" s="10" t="str">
        <f>IFERROR(VLOOKUP(WSE$1,HeaderPrompt!$B:$C,2,FALSE),"")</f>
        <v/>
      </c>
      <c r="WSF2" s="10" t="str">
        <f>IFERROR(VLOOKUP(WSF$1,HeaderPrompt!$B:$C,2,FALSE),"")</f>
        <v/>
      </c>
      <c r="WSG2" s="10" t="str">
        <f>IFERROR(VLOOKUP(WSG$1,HeaderPrompt!$B:$C,2,FALSE),"")</f>
        <v/>
      </c>
      <c r="WSH2" s="10" t="str">
        <f>IFERROR(VLOOKUP(WSH$1,HeaderPrompt!$B:$C,2,FALSE),"")</f>
        <v/>
      </c>
      <c r="WSI2" s="10" t="str">
        <f>IFERROR(VLOOKUP(WSI$1,HeaderPrompt!$B:$C,2,FALSE),"")</f>
        <v/>
      </c>
      <c r="WSJ2" s="10" t="str">
        <f>IFERROR(VLOOKUP(WSJ$1,HeaderPrompt!$B:$C,2,FALSE),"")</f>
        <v/>
      </c>
      <c r="WSK2" s="10" t="str">
        <f>IFERROR(VLOOKUP(WSK$1,HeaderPrompt!$B:$C,2,FALSE),"")</f>
        <v/>
      </c>
      <c r="WSL2" s="10" t="str">
        <f>IFERROR(VLOOKUP(WSL$1,HeaderPrompt!$B:$C,2,FALSE),"")</f>
        <v/>
      </c>
      <c r="WSM2" s="10" t="str">
        <f>IFERROR(VLOOKUP(WSM$1,HeaderPrompt!$B:$C,2,FALSE),"")</f>
        <v/>
      </c>
      <c r="WSN2" s="10" t="str">
        <f>IFERROR(VLOOKUP(WSN$1,HeaderPrompt!$B:$C,2,FALSE),"")</f>
        <v/>
      </c>
      <c r="WSO2" s="10" t="str">
        <f>IFERROR(VLOOKUP(WSO$1,HeaderPrompt!$B:$C,2,FALSE),"")</f>
        <v/>
      </c>
      <c r="WSP2" s="10" t="str">
        <f>IFERROR(VLOOKUP(WSP$1,HeaderPrompt!$B:$C,2,FALSE),"")</f>
        <v/>
      </c>
      <c r="WSQ2" s="10" t="str">
        <f>IFERROR(VLOOKUP(WSQ$1,HeaderPrompt!$B:$C,2,FALSE),"")</f>
        <v/>
      </c>
      <c r="WSR2" s="10" t="str">
        <f>IFERROR(VLOOKUP(WSR$1,HeaderPrompt!$B:$C,2,FALSE),"")</f>
        <v/>
      </c>
      <c r="WSS2" s="10" t="str">
        <f>IFERROR(VLOOKUP(WSS$1,HeaderPrompt!$B:$C,2,FALSE),"")</f>
        <v/>
      </c>
      <c r="WST2" s="10" t="str">
        <f>IFERROR(VLOOKUP(WST$1,HeaderPrompt!$B:$C,2,FALSE),"")</f>
        <v/>
      </c>
      <c r="WSU2" s="10" t="str">
        <f>IFERROR(VLOOKUP(WSU$1,HeaderPrompt!$B:$C,2,FALSE),"")</f>
        <v/>
      </c>
      <c r="WSV2" s="10" t="str">
        <f>IFERROR(VLOOKUP(WSV$1,HeaderPrompt!$B:$C,2,FALSE),"")</f>
        <v/>
      </c>
      <c r="WSW2" s="10" t="str">
        <f>IFERROR(VLOOKUP(WSW$1,HeaderPrompt!$B:$C,2,FALSE),"")</f>
        <v/>
      </c>
      <c r="WSX2" s="10" t="str">
        <f>IFERROR(VLOOKUP(WSX$1,HeaderPrompt!$B:$C,2,FALSE),"")</f>
        <v/>
      </c>
      <c r="WSY2" s="10" t="str">
        <f>IFERROR(VLOOKUP(WSY$1,HeaderPrompt!$B:$C,2,FALSE),"")</f>
        <v/>
      </c>
      <c r="WSZ2" s="10" t="str">
        <f>IFERROR(VLOOKUP(WSZ$1,HeaderPrompt!$B:$C,2,FALSE),"")</f>
        <v/>
      </c>
      <c r="WTA2" s="10" t="str">
        <f>IFERROR(VLOOKUP(WTA$1,HeaderPrompt!$B:$C,2,FALSE),"")</f>
        <v/>
      </c>
      <c r="WTB2" s="10" t="str">
        <f>IFERROR(VLOOKUP(WTB$1,HeaderPrompt!$B:$C,2,FALSE),"")</f>
        <v/>
      </c>
      <c r="WTC2" s="10" t="str">
        <f>IFERROR(VLOOKUP(WTC$1,HeaderPrompt!$B:$C,2,FALSE),"")</f>
        <v/>
      </c>
      <c r="WTD2" s="10" t="str">
        <f>IFERROR(VLOOKUP(WTD$1,HeaderPrompt!$B:$C,2,FALSE),"")</f>
        <v/>
      </c>
      <c r="WTE2" s="10" t="str">
        <f>IFERROR(VLOOKUP(WTE$1,HeaderPrompt!$B:$C,2,FALSE),"")</f>
        <v/>
      </c>
      <c r="WTF2" s="10" t="str">
        <f>IFERROR(VLOOKUP(WTF$1,HeaderPrompt!$B:$C,2,FALSE),"")</f>
        <v/>
      </c>
      <c r="WTG2" s="10" t="str">
        <f>IFERROR(VLOOKUP(WTG$1,HeaderPrompt!$B:$C,2,FALSE),"")</f>
        <v/>
      </c>
      <c r="WTH2" s="10" t="str">
        <f>IFERROR(VLOOKUP(WTH$1,HeaderPrompt!$B:$C,2,FALSE),"")</f>
        <v/>
      </c>
      <c r="WTI2" s="10" t="str">
        <f>IFERROR(VLOOKUP(WTI$1,HeaderPrompt!$B:$C,2,FALSE),"")</f>
        <v/>
      </c>
      <c r="WTJ2" s="10" t="str">
        <f>IFERROR(VLOOKUP(WTJ$1,HeaderPrompt!$B:$C,2,FALSE),"")</f>
        <v/>
      </c>
      <c r="WTK2" s="10" t="str">
        <f>IFERROR(VLOOKUP(WTK$1,HeaderPrompt!$B:$C,2,FALSE),"")</f>
        <v/>
      </c>
      <c r="WTL2" s="10" t="str">
        <f>IFERROR(VLOOKUP(WTL$1,HeaderPrompt!$B:$C,2,FALSE),"")</f>
        <v/>
      </c>
      <c r="WTM2" s="10" t="str">
        <f>IFERROR(VLOOKUP(WTM$1,HeaderPrompt!$B:$C,2,FALSE),"")</f>
        <v/>
      </c>
      <c r="WTN2" s="10" t="str">
        <f>IFERROR(VLOOKUP(WTN$1,HeaderPrompt!$B:$C,2,FALSE),"")</f>
        <v/>
      </c>
      <c r="WTO2" s="10" t="str">
        <f>IFERROR(VLOOKUP(WTO$1,HeaderPrompt!$B:$C,2,FALSE),"")</f>
        <v/>
      </c>
      <c r="WTP2" s="10" t="str">
        <f>IFERROR(VLOOKUP(WTP$1,HeaderPrompt!$B:$C,2,FALSE),"")</f>
        <v/>
      </c>
      <c r="WTQ2" s="10" t="str">
        <f>IFERROR(VLOOKUP(WTQ$1,HeaderPrompt!$B:$C,2,FALSE),"")</f>
        <v/>
      </c>
      <c r="WTR2" s="10" t="str">
        <f>IFERROR(VLOOKUP(WTR$1,HeaderPrompt!$B:$C,2,FALSE),"")</f>
        <v/>
      </c>
      <c r="WTS2" s="10" t="str">
        <f>IFERROR(VLOOKUP(WTS$1,HeaderPrompt!$B:$C,2,FALSE),"")</f>
        <v/>
      </c>
      <c r="WTT2" s="10" t="str">
        <f>IFERROR(VLOOKUP(WTT$1,HeaderPrompt!$B:$C,2,FALSE),"")</f>
        <v/>
      </c>
      <c r="WTU2" s="10" t="str">
        <f>IFERROR(VLOOKUP(WTU$1,HeaderPrompt!$B:$C,2,FALSE),"")</f>
        <v/>
      </c>
      <c r="WTV2" s="10" t="str">
        <f>IFERROR(VLOOKUP(WTV$1,HeaderPrompt!$B:$C,2,FALSE),"")</f>
        <v/>
      </c>
      <c r="WTW2" s="10" t="str">
        <f>IFERROR(VLOOKUP(WTW$1,HeaderPrompt!$B:$C,2,FALSE),"")</f>
        <v/>
      </c>
      <c r="WTX2" s="10" t="str">
        <f>IFERROR(VLOOKUP(WTX$1,HeaderPrompt!$B:$C,2,FALSE),"")</f>
        <v/>
      </c>
      <c r="WTY2" s="10" t="str">
        <f>IFERROR(VLOOKUP(WTY$1,HeaderPrompt!$B:$C,2,FALSE),"")</f>
        <v/>
      </c>
      <c r="WTZ2" s="10" t="str">
        <f>IFERROR(VLOOKUP(WTZ$1,HeaderPrompt!$B:$C,2,FALSE),"")</f>
        <v/>
      </c>
      <c r="WUA2" s="10" t="str">
        <f>IFERROR(VLOOKUP(WUA$1,HeaderPrompt!$B:$C,2,FALSE),"")</f>
        <v/>
      </c>
      <c r="WUB2" s="10" t="str">
        <f>IFERROR(VLOOKUP(WUB$1,HeaderPrompt!$B:$C,2,FALSE),"")</f>
        <v/>
      </c>
      <c r="WUC2" s="10" t="str">
        <f>IFERROR(VLOOKUP(WUC$1,HeaderPrompt!$B:$C,2,FALSE),"")</f>
        <v/>
      </c>
      <c r="WUD2" s="10" t="str">
        <f>IFERROR(VLOOKUP(WUD$1,HeaderPrompt!$B:$C,2,FALSE),"")</f>
        <v/>
      </c>
      <c r="WUE2" s="10" t="str">
        <f>IFERROR(VLOOKUP(WUE$1,HeaderPrompt!$B:$C,2,FALSE),"")</f>
        <v/>
      </c>
      <c r="WUF2" s="10" t="str">
        <f>IFERROR(VLOOKUP(WUF$1,HeaderPrompt!$B:$C,2,FALSE),"")</f>
        <v/>
      </c>
      <c r="WUG2" s="10" t="str">
        <f>IFERROR(VLOOKUP(WUG$1,HeaderPrompt!$B:$C,2,FALSE),"")</f>
        <v/>
      </c>
      <c r="WUH2" s="10" t="str">
        <f>IFERROR(VLOOKUP(WUH$1,HeaderPrompt!$B:$C,2,FALSE),"")</f>
        <v/>
      </c>
      <c r="WUI2" s="10" t="str">
        <f>IFERROR(VLOOKUP(WUI$1,HeaderPrompt!$B:$C,2,FALSE),"")</f>
        <v/>
      </c>
      <c r="WUJ2" s="10" t="str">
        <f>IFERROR(VLOOKUP(WUJ$1,HeaderPrompt!$B:$C,2,FALSE),"")</f>
        <v/>
      </c>
      <c r="WUK2" s="10" t="str">
        <f>IFERROR(VLOOKUP(WUK$1,HeaderPrompt!$B:$C,2,FALSE),"")</f>
        <v/>
      </c>
      <c r="WUL2" s="10" t="str">
        <f>IFERROR(VLOOKUP(WUL$1,HeaderPrompt!$B:$C,2,FALSE),"")</f>
        <v/>
      </c>
      <c r="WUM2" s="10" t="str">
        <f>IFERROR(VLOOKUP(WUM$1,HeaderPrompt!$B:$C,2,FALSE),"")</f>
        <v/>
      </c>
      <c r="WUN2" s="10" t="str">
        <f>IFERROR(VLOOKUP(WUN$1,HeaderPrompt!$B:$C,2,FALSE),"")</f>
        <v/>
      </c>
      <c r="WUO2" s="10" t="str">
        <f>IFERROR(VLOOKUP(WUO$1,HeaderPrompt!$B:$C,2,FALSE),"")</f>
        <v/>
      </c>
      <c r="WUP2" s="10" t="str">
        <f>IFERROR(VLOOKUP(WUP$1,HeaderPrompt!$B:$C,2,FALSE),"")</f>
        <v/>
      </c>
      <c r="WUQ2" s="10" t="str">
        <f>IFERROR(VLOOKUP(WUQ$1,HeaderPrompt!$B:$C,2,FALSE),"")</f>
        <v/>
      </c>
      <c r="WUR2" s="10" t="str">
        <f>IFERROR(VLOOKUP(WUR$1,HeaderPrompt!$B:$C,2,FALSE),"")</f>
        <v/>
      </c>
      <c r="WUS2" s="10" t="str">
        <f>IFERROR(VLOOKUP(WUS$1,HeaderPrompt!$B:$C,2,FALSE),"")</f>
        <v/>
      </c>
      <c r="WUT2" s="10" t="str">
        <f>IFERROR(VLOOKUP(WUT$1,HeaderPrompt!$B:$C,2,FALSE),"")</f>
        <v/>
      </c>
      <c r="WUU2" s="10" t="str">
        <f>IFERROR(VLOOKUP(WUU$1,HeaderPrompt!$B:$C,2,FALSE),"")</f>
        <v/>
      </c>
      <c r="WUV2" s="10" t="str">
        <f>IFERROR(VLOOKUP(WUV$1,HeaderPrompt!$B:$C,2,FALSE),"")</f>
        <v/>
      </c>
      <c r="WUW2" s="10" t="str">
        <f>IFERROR(VLOOKUP(WUW$1,HeaderPrompt!$B:$C,2,FALSE),"")</f>
        <v/>
      </c>
      <c r="WUX2" s="10" t="str">
        <f>IFERROR(VLOOKUP(WUX$1,HeaderPrompt!$B:$C,2,FALSE),"")</f>
        <v/>
      </c>
      <c r="WUY2" s="10" t="str">
        <f>IFERROR(VLOOKUP(WUY$1,HeaderPrompt!$B:$C,2,FALSE),"")</f>
        <v/>
      </c>
      <c r="WUZ2" s="10" t="str">
        <f>IFERROR(VLOOKUP(WUZ$1,HeaderPrompt!$B:$C,2,FALSE),"")</f>
        <v/>
      </c>
      <c r="WVA2" s="10" t="str">
        <f>IFERROR(VLOOKUP(WVA$1,HeaderPrompt!$B:$C,2,FALSE),"")</f>
        <v/>
      </c>
      <c r="WVB2" s="10" t="str">
        <f>IFERROR(VLOOKUP(WVB$1,HeaderPrompt!$B:$C,2,FALSE),"")</f>
        <v/>
      </c>
      <c r="WVC2" s="10" t="str">
        <f>IFERROR(VLOOKUP(WVC$1,HeaderPrompt!$B:$C,2,FALSE),"")</f>
        <v/>
      </c>
      <c r="WVD2" s="10" t="str">
        <f>IFERROR(VLOOKUP(WVD$1,HeaderPrompt!$B:$C,2,FALSE),"")</f>
        <v/>
      </c>
      <c r="WVE2" s="10" t="str">
        <f>IFERROR(VLOOKUP(WVE$1,HeaderPrompt!$B:$C,2,FALSE),"")</f>
        <v/>
      </c>
      <c r="WVF2" s="10" t="str">
        <f>IFERROR(VLOOKUP(WVF$1,HeaderPrompt!$B:$C,2,FALSE),"")</f>
        <v/>
      </c>
      <c r="WVG2" s="10" t="str">
        <f>IFERROR(VLOOKUP(WVG$1,HeaderPrompt!$B:$C,2,FALSE),"")</f>
        <v/>
      </c>
      <c r="WVH2" s="10" t="str">
        <f>IFERROR(VLOOKUP(WVH$1,HeaderPrompt!$B:$C,2,FALSE),"")</f>
        <v/>
      </c>
      <c r="WVI2" s="10" t="str">
        <f>IFERROR(VLOOKUP(WVI$1,HeaderPrompt!$B:$C,2,FALSE),"")</f>
        <v/>
      </c>
      <c r="WVJ2" s="10" t="str">
        <f>IFERROR(VLOOKUP(WVJ$1,HeaderPrompt!$B:$C,2,FALSE),"")</f>
        <v/>
      </c>
      <c r="WVK2" s="10" t="str">
        <f>IFERROR(VLOOKUP(WVK$1,HeaderPrompt!$B:$C,2,FALSE),"")</f>
        <v/>
      </c>
      <c r="WVL2" s="10" t="str">
        <f>IFERROR(VLOOKUP(WVL$1,HeaderPrompt!$B:$C,2,FALSE),"")</f>
        <v/>
      </c>
      <c r="WVM2" s="10" t="str">
        <f>IFERROR(VLOOKUP(WVM$1,HeaderPrompt!$B:$C,2,FALSE),"")</f>
        <v/>
      </c>
      <c r="WVN2" s="10" t="str">
        <f>IFERROR(VLOOKUP(WVN$1,HeaderPrompt!$B:$C,2,FALSE),"")</f>
        <v/>
      </c>
      <c r="WVO2" s="10" t="str">
        <f>IFERROR(VLOOKUP(WVO$1,HeaderPrompt!$B:$C,2,FALSE),"")</f>
        <v/>
      </c>
      <c r="WVP2" s="10" t="str">
        <f>IFERROR(VLOOKUP(WVP$1,HeaderPrompt!$B:$C,2,FALSE),"")</f>
        <v/>
      </c>
      <c r="WVQ2" s="10" t="str">
        <f>IFERROR(VLOOKUP(WVQ$1,HeaderPrompt!$B:$C,2,FALSE),"")</f>
        <v/>
      </c>
      <c r="WVR2" s="10" t="str">
        <f>IFERROR(VLOOKUP(WVR$1,HeaderPrompt!$B:$C,2,FALSE),"")</f>
        <v/>
      </c>
      <c r="WVS2" s="10" t="str">
        <f>IFERROR(VLOOKUP(WVS$1,HeaderPrompt!$B:$C,2,FALSE),"")</f>
        <v/>
      </c>
      <c r="WVT2" s="10" t="str">
        <f>IFERROR(VLOOKUP(WVT$1,HeaderPrompt!$B:$C,2,FALSE),"")</f>
        <v/>
      </c>
      <c r="WVU2" s="10" t="str">
        <f>IFERROR(VLOOKUP(WVU$1,HeaderPrompt!$B:$C,2,FALSE),"")</f>
        <v/>
      </c>
      <c r="WVV2" s="10" t="str">
        <f>IFERROR(VLOOKUP(WVV$1,HeaderPrompt!$B:$C,2,FALSE),"")</f>
        <v/>
      </c>
      <c r="WVW2" s="10" t="str">
        <f>IFERROR(VLOOKUP(WVW$1,HeaderPrompt!$B:$C,2,FALSE),"")</f>
        <v/>
      </c>
      <c r="WVX2" s="10" t="str">
        <f>IFERROR(VLOOKUP(WVX$1,HeaderPrompt!$B:$C,2,FALSE),"")</f>
        <v/>
      </c>
      <c r="WVY2" s="10" t="str">
        <f>IFERROR(VLOOKUP(WVY$1,HeaderPrompt!$B:$C,2,FALSE),"")</f>
        <v/>
      </c>
      <c r="WVZ2" s="10" t="str">
        <f>IFERROR(VLOOKUP(WVZ$1,HeaderPrompt!$B:$C,2,FALSE),"")</f>
        <v/>
      </c>
      <c r="WWA2" s="10" t="str">
        <f>IFERROR(VLOOKUP(WWA$1,HeaderPrompt!$B:$C,2,FALSE),"")</f>
        <v/>
      </c>
      <c r="WWB2" s="10" t="str">
        <f>IFERROR(VLOOKUP(WWB$1,HeaderPrompt!$B:$C,2,FALSE),"")</f>
        <v/>
      </c>
      <c r="WWC2" s="10" t="str">
        <f>IFERROR(VLOOKUP(WWC$1,HeaderPrompt!$B:$C,2,FALSE),"")</f>
        <v/>
      </c>
      <c r="WWD2" s="10" t="str">
        <f>IFERROR(VLOOKUP(WWD$1,HeaderPrompt!$B:$C,2,FALSE),"")</f>
        <v/>
      </c>
      <c r="WWE2" s="10" t="str">
        <f>IFERROR(VLOOKUP(WWE$1,HeaderPrompt!$B:$C,2,FALSE),"")</f>
        <v/>
      </c>
      <c r="WWF2" s="10" t="str">
        <f>IFERROR(VLOOKUP(WWF$1,HeaderPrompt!$B:$C,2,FALSE),"")</f>
        <v/>
      </c>
      <c r="WWG2" s="10" t="str">
        <f>IFERROR(VLOOKUP(WWG$1,HeaderPrompt!$B:$C,2,FALSE),"")</f>
        <v/>
      </c>
      <c r="WWH2" s="10" t="str">
        <f>IFERROR(VLOOKUP(WWH$1,HeaderPrompt!$B:$C,2,FALSE),"")</f>
        <v/>
      </c>
      <c r="WWI2" s="10" t="str">
        <f>IFERROR(VLOOKUP(WWI$1,HeaderPrompt!$B:$C,2,FALSE),"")</f>
        <v/>
      </c>
      <c r="WWJ2" s="10" t="str">
        <f>IFERROR(VLOOKUP(WWJ$1,HeaderPrompt!$B:$C,2,FALSE),"")</f>
        <v/>
      </c>
      <c r="WWK2" s="10" t="str">
        <f>IFERROR(VLOOKUP(WWK$1,HeaderPrompt!$B:$C,2,FALSE),"")</f>
        <v/>
      </c>
      <c r="WWL2" s="10" t="str">
        <f>IFERROR(VLOOKUP(WWL$1,HeaderPrompt!$B:$C,2,FALSE),"")</f>
        <v/>
      </c>
      <c r="WWM2" s="10" t="str">
        <f>IFERROR(VLOOKUP(WWM$1,HeaderPrompt!$B:$C,2,FALSE),"")</f>
        <v/>
      </c>
      <c r="WWN2" s="10" t="str">
        <f>IFERROR(VLOOKUP(WWN$1,HeaderPrompt!$B:$C,2,FALSE),"")</f>
        <v/>
      </c>
      <c r="WWO2" s="10" t="str">
        <f>IFERROR(VLOOKUP(WWO$1,HeaderPrompt!$B:$C,2,FALSE),"")</f>
        <v/>
      </c>
      <c r="WWP2" s="10" t="str">
        <f>IFERROR(VLOOKUP(WWP$1,HeaderPrompt!$B:$C,2,FALSE),"")</f>
        <v/>
      </c>
      <c r="WWQ2" s="10" t="str">
        <f>IFERROR(VLOOKUP(WWQ$1,HeaderPrompt!$B:$C,2,FALSE),"")</f>
        <v/>
      </c>
      <c r="WWR2" s="10" t="str">
        <f>IFERROR(VLOOKUP(WWR$1,HeaderPrompt!$B:$C,2,FALSE),"")</f>
        <v/>
      </c>
      <c r="WWS2" s="10" t="str">
        <f>IFERROR(VLOOKUP(WWS$1,HeaderPrompt!$B:$C,2,FALSE),"")</f>
        <v/>
      </c>
      <c r="WWT2" s="10" t="str">
        <f>IFERROR(VLOOKUP(WWT$1,HeaderPrompt!$B:$C,2,FALSE),"")</f>
        <v/>
      </c>
      <c r="WWU2" s="10" t="str">
        <f>IFERROR(VLOOKUP(WWU$1,HeaderPrompt!$B:$C,2,FALSE),"")</f>
        <v/>
      </c>
      <c r="WWV2" s="10" t="str">
        <f>IFERROR(VLOOKUP(WWV$1,HeaderPrompt!$B:$C,2,FALSE),"")</f>
        <v/>
      </c>
      <c r="WWW2" s="10" t="str">
        <f>IFERROR(VLOOKUP(WWW$1,HeaderPrompt!$B:$C,2,FALSE),"")</f>
        <v/>
      </c>
      <c r="WWX2" s="10" t="str">
        <f>IFERROR(VLOOKUP(WWX$1,HeaderPrompt!$B:$C,2,FALSE),"")</f>
        <v/>
      </c>
      <c r="WWY2" s="10" t="str">
        <f>IFERROR(VLOOKUP(WWY$1,HeaderPrompt!$B:$C,2,FALSE),"")</f>
        <v/>
      </c>
      <c r="WWZ2" s="10" t="str">
        <f>IFERROR(VLOOKUP(WWZ$1,HeaderPrompt!$B:$C,2,FALSE),"")</f>
        <v/>
      </c>
      <c r="WXA2" s="10" t="str">
        <f>IFERROR(VLOOKUP(WXA$1,HeaderPrompt!$B:$C,2,FALSE),"")</f>
        <v/>
      </c>
      <c r="WXB2" s="10" t="str">
        <f>IFERROR(VLOOKUP(WXB$1,HeaderPrompt!$B:$C,2,FALSE),"")</f>
        <v/>
      </c>
      <c r="WXC2" s="10" t="str">
        <f>IFERROR(VLOOKUP(WXC$1,HeaderPrompt!$B:$C,2,FALSE),"")</f>
        <v/>
      </c>
      <c r="WXD2" s="10" t="str">
        <f>IFERROR(VLOOKUP(WXD$1,HeaderPrompt!$B:$C,2,FALSE),"")</f>
        <v/>
      </c>
      <c r="WXE2" s="10" t="str">
        <f>IFERROR(VLOOKUP(WXE$1,HeaderPrompt!$B:$C,2,FALSE),"")</f>
        <v/>
      </c>
      <c r="WXF2" s="10" t="str">
        <f>IFERROR(VLOOKUP(WXF$1,HeaderPrompt!$B:$C,2,FALSE),"")</f>
        <v/>
      </c>
      <c r="WXG2" s="10" t="str">
        <f>IFERROR(VLOOKUP(WXG$1,HeaderPrompt!$B:$C,2,FALSE),"")</f>
        <v/>
      </c>
      <c r="WXH2" s="10" t="str">
        <f>IFERROR(VLOOKUP(WXH$1,HeaderPrompt!$B:$C,2,FALSE),"")</f>
        <v/>
      </c>
      <c r="WXI2" s="10" t="str">
        <f>IFERROR(VLOOKUP(WXI$1,HeaderPrompt!$B:$C,2,FALSE),"")</f>
        <v/>
      </c>
      <c r="WXJ2" s="10" t="str">
        <f>IFERROR(VLOOKUP(WXJ$1,HeaderPrompt!$B:$C,2,FALSE),"")</f>
        <v/>
      </c>
      <c r="WXK2" s="10" t="str">
        <f>IFERROR(VLOOKUP(WXK$1,HeaderPrompt!$B:$C,2,FALSE),"")</f>
        <v/>
      </c>
      <c r="WXL2" s="10" t="str">
        <f>IFERROR(VLOOKUP(WXL$1,HeaderPrompt!$B:$C,2,FALSE),"")</f>
        <v/>
      </c>
      <c r="WXM2" s="10" t="str">
        <f>IFERROR(VLOOKUP(WXM$1,HeaderPrompt!$B:$C,2,FALSE),"")</f>
        <v/>
      </c>
      <c r="WXN2" s="10" t="str">
        <f>IFERROR(VLOOKUP(WXN$1,HeaderPrompt!$B:$C,2,FALSE),"")</f>
        <v/>
      </c>
      <c r="WXO2" s="10" t="str">
        <f>IFERROR(VLOOKUP(WXO$1,HeaderPrompt!$B:$C,2,FALSE),"")</f>
        <v/>
      </c>
      <c r="WXP2" s="10" t="str">
        <f>IFERROR(VLOOKUP(WXP$1,HeaderPrompt!$B:$C,2,FALSE),"")</f>
        <v/>
      </c>
      <c r="WXQ2" s="10" t="str">
        <f>IFERROR(VLOOKUP(WXQ$1,HeaderPrompt!$B:$C,2,FALSE),"")</f>
        <v/>
      </c>
      <c r="WXR2" s="10" t="str">
        <f>IFERROR(VLOOKUP(WXR$1,HeaderPrompt!$B:$C,2,FALSE),"")</f>
        <v/>
      </c>
      <c r="WXS2" s="10" t="str">
        <f>IFERROR(VLOOKUP(WXS$1,HeaderPrompt!$B:$C,2,FALSE),"")</f>
        <v/>
      </c>
      <c r="WXT2" s="10" t="str">
        <f>IFERROR(VLOOKUP(WXT$1,HeaderPrompt!$B:$C,2,FALSE),"")</f>
        <v/>
      </c>
      <c r="WXU2" s="10" t="str">
        <f>IFERROR(VLOOKUP(WXU$1,HeaderPrompt!$B:$C,2,FALSE),"")</f>
        <v/>
      </c>
      <c r="WXV2" s="10" t="str">
        <f>IFERROR(VLOOKUP(WXV$1,HeaderPrompt!$B:$C,2,FALSE),"")</f>
        <v/>
      </c>
      <c r="WXW2" s="10" t="str">
        <f>IFERROR(VLOOKUP(WXW$1,HeaderPrompt!$B:$C,2,FALSE),"")</f>
        <v/>
      </c>
      <c r="WXX2" s="10" t="str">
        <f>IFERROR(VLOOKUP(WXX$1,HeaderPrompt!$B:$C,2,FALSE),"")</f>
        <v/>
      </c>
      <c r="WXY2" s="10" t="str">
        <f>IFERROR(VLOOKUP(WXY$1,HeaderPrompt!$B:$C,2,FALSE),"")</f>
        <v/>
      </c>
      <c r="WXZ2" s="10" t="str">
        <f>IFERROR(VLOOKUP(WXZ$1,HeaderPrompt!$B:$C,2,FALSE),"")</f>
        <v/>
      </c>
      <c r="WYA2" s="10" t="str">
        <f>IFERROR(VLOOKUP(WYA$1,HeaderPrompt!$B:$C,2,FALSE),"")</f>
        <v/>
      </c>
      <c r="WYB2" s="10" t="str">
        <f>IFERROR(VLOOKUP(WYB$1,HeaderPrompt!$B:$C,2,FALSE),"")</f>
        <v/>
      </c>
      <c r="WYC2" s="10" t="str">
        <f>IFERROR(VLOOKUP(WYC$1,HeaderPrompt!$B:$C,2,FALSE),"")</f>
        <v/>
      </c>
      <c r="WYD2" s="10" t="str">
        <f>IFERROR(VLOOKUP(WYD$1,HeaderPrompt!$B:$C,2,FALSE),"")</f>
        <v/>
      </c>
      <c r="WYE2" s="10" t="str">
        <f>IFERROR(VLOOKUP(WYE$1,HeaderPrompt!$B:$C,2,FALSE),"")</f>
        <v/>
      </c>
      <c r="WYF2" s="10" t="str">
        <f>IFERROR(VLOOKUP(WYF$1,HeaderPrompt!$B:$C,2,FALSE),"")</f>
        <v/>
      </c>
      <c r="WYG2" s="10" t="str">
        <f>IFERROR(VLOOKUP(WYG$1,HeaderPrompt!$B:$C,2,FALSE),"")</f>
        <v/>
      </c>
      <c r="WYH2" s="10" t="str">
        <f>IFERROR(VLOOKUP(WYH$1,HeaderPrompt!$B:$C,2,FALSE),"")</f>
        <v/>
      </c>
      <c r="WYI2" s="10" t="str">
        <f>IFERROR(VLOOKUP(WYI$1,HeaderPrompt!$B:$C,2,FALSE),"")</f>
        <v/>
      </c>
      <c r="WYJ2" s="10" t="str">
        <f>IFERROR(VLOOKUP(WYJ$1,HeaderPrompt!$B:$C,2,FALSE),"")</f>
        <v/>
      </c>
      <c r="WYK2" s="10" t="str">
        <f>IFERROR(VLOOKUP(WYK$1,HeaderPrompt!$B:$C,2,FALSE),"")</f>
        <v/>
      </c>
      <c r="WYL2" s="10" t="str">
        <f>IFERROR(VLOOKUP(WYL$1,HeaderPrompt!$B:$C,2,FALSE),"")</f>
        <v/>
      </c>
      <c r="WYM2" s="10" t="str">
        <f>IFERROR(VLOOKUP(WYM$1,HeaderPrompt!$B:$C,2,FALSE),"")</f>
        <v/>
      </c>
      <c r="WYN2" s="10" t="str">
        <f>IFERROR(VLOOKUP(WYN$1,HeaderPrompt!$B:$C,2,FALSE),"")</f>
        <v/>
      </c>
      <c r="WYO2" s="10" t="str">
        <f>IFERROR(VLOOKUP(WYO$1,HeaderPrompt!$B:$C,2,FALSE),"")</f>
        <v/>
      </c>
      <c r="WYP2" s="10" t="str">
        <f>IFERROR(VLOOKUP(WYP$1,HeaderPrompt!$B:$C,2,FALSE),"")</f>
        <v/>
      </c>
      <c r="WYQ2" s="10" t="str">
        <f>IFERROR(VLOOKUP(WYQ$1,HeaderPrompt!$B:$C,2,FALSE),"")</f>
        <v/>
      </c>
      <c r="WYR2" s="10" t="str">
        <f>IFERROR(VLOOKUP(WYR$1,HeaderPrompt!$B:$C,2,FALSE),"")</f>
        <v/>
      </c>
      <c r="WYS2" s="10" t="str">
        <f>IFERROR(VLOOKUP(WYS$1,HeaderPrompt!$B:$C,2,FALSE),"")</f>
        <v/>
      </c>
      <c r="WYT2" s="10" t="str">
        <f>IFERROR(VLOOKUP(WYT$1,HeaderPrompt!$B:$C,2,FALSE),"")</f>
        <v/>
      </c>
      <c r="WYU2" s="10" t="str">
        <f>IFERROR(VLOOKUP(WYU$1,HeaderPrompt!$B:$C,2,FALSE),"")</f>
        <v/>
      </c>
      <c r="WYV2" s="10" t="str">
        <f>IFERROR(VLOOKUP(WYV$1,HeaderPrompt!$B:$C,2,FALSE),"")</f>
        <v/>
      </c>
      <c r="WYW2" s="10" t="str">
        <f>IFERROR(VLOOKUP(WYW$1,HeaderPrompt!$B:$C,2,FALSE),"")</f>
        <v/>
      </c>
      <c r="WYX2" s="10" t="str">
        <f>IFERROR(VLOOKUP(WYX$1,HeaderPrompt!$B:$C,2,FALSE),"")</f>
        <v/>
      </c>
      <c r="WYY2" s="10" t="str">
        <f>IFERROR(VLOOKUP(WYY$1,HeaderPrompt!$B:$C,2,FALSE),"")</f>
        <v/>
      </c>
      <c r="WYZ2" s="10" t="str">
        <f>IFERROR(VLOOKUP(WYZ$1,HeaderPrompt!$B:$C,2,FALSE),"")</f>
        <v/>
      </c>
      <c r="WZA2" s="10" t="str">
        <f>IFERROR(VLOOKUP(WZA$1,HeaderPrompt!$B:$C,2,FALSE),"")</f>
        <v/>
      </c>
      <c r="WZB2" s="10" t="str">
        <f>IFERROR(VLOOKUP(WZB$1,HeaderPrompt!$B:$C,2,FALSE),"")</f>
        <v/>
      </c>
      <c r="WZC2" s="10" t="str">
        <f>IFERROR(VLOOKUP(WZC$1,HeaderPrompt!$B:$C,2,FALSE),"")</f>
        <v/>
      </c>
      <c r="WZD2" s="10" t="str">
        <f>IFERROR(VLOOKUP(WZD$1,HeaderPrompt!$B:$C,2,FALSE),"")</f>
        <v/>
      </c>
      <c r="WZE2" s="10" t="str">
        <f>IFERROR(VLOOKUP(WZE$1,HeaderPrompt!$B:$C,2,FALSE),"")</f>
        <v/>
      </c>
      <c r="WZF2" s="10" t="str">
        <f>IFERROR(VLOOKUP(WZF$1,HeaderPrompt!$B:$C,2,FALSE),"")</f>
        <v/>
      </c>
      <c r="WZG2" s="10" t="str">
        <f>IFERROR(VLOOKUP(WZG$1,HeaderPrompt!$B:$C,2,FALSE),"")</f>
        <v/>
      </c>
      <c r="WZH2" s="10" t="str">
        <f>IFERROR(VLOOKUP(WZH$1,HeaderPrompt!$B:$C,2,FALSE),"")</f>
        <v/>
      </c>
      <c r="WZI2" s="10" t="str">
        <f>IFERROR(VLOOKUP(WZI$1,HeaderPrompt!$B:$C,2,FALSE),"")</f>
        <v/>
      </c>
      <c r="WZJ2" s="10" t="str">
        <f>IFERROR(VLOOKUP(WZJ$1,HeaderPrompt!$B:$C,2,FALSE),"")</f>
        <v/>
      </c>
      <c r="WZK2" s="10" t="str">
        <f>IFERROR(VLOOKUP(WZK$1,HeaderPrompt!$B:$C,2,FALSE),"")</f>
        <v/>
      </c>
      <c r="WZL2" s="10" t="str">
        <f>IFERROR(VLOOKUP(WZL$1,HeaderPrompt!$B:$C,2,FALSE),"")</f>
        <v/>
      </c>
      <c r="WZM2" s="10" t="str">
        <f>IFERROR(VLOOKUP(WZM$1,HeaderPrompt!$B:$C,2,FALSE),"")</f>
        <v/>
      </c>
      <c r="WZN2" s="10" t="str">
        <f>IFERROR(VLOOKUP(WZN$1,HeaderPrompt!$B:$C,2,FALSE),"")</f>
        <v/>
      </c>
      <c r="WZO2" s="10" t="str">
        <f>IFERROR(VLOOKUP(WZO$1,HeaderPrompt!$B:$C,2,FALSE),"")</f>
        <v/>
      </c>
      <c r="WZP2" s="10" t="str">
        <f>IFERROR(VLOOKUP(WZP$1,HeaderPrompt!$B:$C,2,FALSE),"")</f>
        <v/>
      </c>
      <c r="WZQ2" s="10" t="str">
        <f>IFERROR(VLOOKUP(WZQ$1,HeaderPrompt!$B:$C,2,FALSE),"")</f>
        <v/>
      </c>
      <c r="WZR2" s="10" t="str">
        <f>IFERROR(VLOOKUP(WZR$1,HeaderPrompt!$B:$C,2,FALSE),"")</f>
        <v/>
      </c>
      <c r="WZS2" s="10" t="str">
        <f>IFERROR(VLOOKUP(WZS$1,HeaderPrompt!$B:$C,2,FALSE),"")</f>
        <v/>
      </c>
      <c r="WZT2" s="10" t="str">
        <f>IFERROR(VLOOKUP(WZT$1,HeaderPrompt!$B:$C,2,FALSE),"")</f>
        <v/>
      </c>
      <c r="WZU2" s="10" t="str">
        <f>IFERROR(VLOOKUP(WZU$1,HeaderPrompt!$B:$C,2,FALSE),"")</f>
        <v/>
      </c>
      <c r="WZV2" s="10" t="str">
        <f>IFERROR(VLOOKUP(WZV$1,HeaderPrompt!$B:$C,2,FALSE),"")</f>
        <v/>
      </c>
      <c r="WZW2" s="10" t="str">
        <f>IFERROR(VLOOKUP(WZW$1,HeaderPrompt!$B:$C,2,FALSE),"")</f>
        <v/>
      </c>
      <c r="WZX2" s="10" t="str">
        <f>IFERROR(VLOOKUP(WZX$1,HeaderPrompt!$B:$C,2,FALSE),"")</f>
        <v/>
      </c>
      <c r="WZY2" s="10" t="str">
        <f>IFERROR(VLOOKUP(WZY$1,HeaderPrompt!$B:$C,2,FALSE),"")</f>
        <v/>
      </c>
      <c r="WZZ2" s="10" t="str">
        <f>IFERROR(VLOOKUP(WZZ$1,HeaderPrompt!$B:$C,2,FALSE),"")</f>
        <v/>
      </c>
      <c r="XAA2" s="10" t="str">
        <f>IFERROR(VLOOKUP(XAA$1,HeaderPrompt!$B:$C,2,FALSE),"")</f>
        <v/>
      </c>
      <c r="XAB2" s="10" t="str">
        <f>IFERROR(VLOOKUP(XAB$1,HeaderPrompt!$B:$C,2,FALSE),"")</f>
        <v/>
      </c>
      <c r="XAC2" s="10" t="str">
        <f>IFERROR(VLOOKUP(XAC$1,HeaderPrompt!$B:$C,2,FALSE),"")</f>
        <v/>
      </c>
      <c r="XAD2" s="10" t="str">
        <f>IFERROR(VLOOKUP(XAD$1,HeaderPrompt!$B:$C,2,FALSE),"")</f>
        <v/>
      </c>
      <c r="XAE2" s="10" t="str">
        <f>IFERROR(VLOOKUP(XAE$1,HeaderPrompt!$B:$C,2,FALSE),"")</f>
        <v/>
      </c>
      <c r="XAF2" s="10" t="str">
        <f>IFERROR(VLOOKUP(XAF$1,HeaderPrompt!$B:$C,2,FALSE),"")</f>
        <v/>
      </c>
      <c r="XAG2" s="10" t="str">
        <f>IFERROR(VLOOKUP(XAG$1,HeaderPrompt!$B:$C,2,FALSE),"")</f>
        <v/>
      </c>
      <c r="XAH2" s="10" t="str">
        <f>IFERROR(VLOOKUP(XAH$1,HeaderPrompt!$B:$C,2,FALSE),"")</f>
        <v/>
      </c>
      <c r="XAI2" s="10" t="str">
        <f>IFERROR(VLOOKUP(XAI$1,HeaderPrompt!$B:$C,2,FALSE),"")</f>
        <v/>
      </c>
      <c r="XAJ2" s="10" t="str">
        <f>IFERROR(VLOOKUP(XAJ$1,HeaderPrompt!$B:$C,2,FALSE),"")</f>
        <v/>
      </c>
      <c r="XAK2" s="10" t="str">
        <f>IFERROR(VLOOKUP(XAK$1,HeaderPrompt!$B:$C,2,FALSE),"")</f>
        <v/>
      </c>
      <c r="XAL2" s="10" t="str">
        <f>IFERROR(VLOOKUP(XAL$1,HeaderPrompt!$B:$C,2,FALSE),"")</f>
        <v/>
      </c>
      <c r="XAM2" s="10" t="str">
        <f>IFERROR(VLOOKUP(XAM$1,HeaderPrompt!$B:$C,2,FALSE),"")</f>
        <v/>
      </c>
      <c r="XAN2" s="10" t="str">
        <f>IFERROR(VLOOKUP(XAN$1,HeaderPrompt!$B:$C,2,FALSE),"")</f>
        <v/>
      </c>
      <c r="XAO2" s="10" t="str">
        <f>IFERROR(VLOOKUP(XAO$1,HeaderPrompt!$B:$C,2,FALSE),"")</f>
        <v/>
      </c>
      <c r="XAP2" s="10" t="str">
        <f>IFERROR(VLOOKUP(XAP$1,HeaderPrompt!$B:$C,2,FALSE),"")</f>
        <v/>
      </c>
      <c r="XAQ2" s="10" t="str">
        <f>IFERROR(VLOOKUP(XAQ$1,HeaderPrompt!$B:$C,2,FALSE),"")</f>
        <v/>
      </c>
      <c r="XAR2" s="10" t="str">
        <f>IFERROR(VLOOKUP(XAR$1,HeaderPrompt!$B:$C,2,FALSE),"")</f>
        <v/>
      </c>
      <c r="XAS2" s="10" t="str">
        <f>IFERROR(VLOOKUP(XAS$1,HeaderPrompt!$B:$C,2,FALSE),"")</f>
        <v/>
      </c>
      <c r="XAT2" s="10" t="str">
        <f>IFERROR(VLOOKUP(XAT$1,HeaderPrompt!$B:$C,2,FALSE),"")</f>
        <v/>
      </c>
      <c r="XAU2" s="10" t="str">
        <f>IFERROR(VLOOKUP(XAU$1,HeaderPrompt!$B:$C,2,FALSE),"")</f>
        <v/>
      </c>
      <c r="XAV2" s="10" t="str">
        <f>IFERROR(VLOOKUP(XAV$1,HeaderPrompt!$B:$C,2,FALSE),"")</f>
        <v/>
      </c>
      <c r="XAW2" s="10" t="str">
        <f>IFERROR(VLOOKUP(XAW$1,HeaderPrompt!$B:$C,2,FALSE),"")</f>
        <v/>
      </c>
      <c r="XAX2" s="10" t="str">
        <f>IFERROR(VLOOKUP(XAX$1,HeaderPrompt!$B:$C,2,FALSE),"")</f>
        <v/>
      </c>
      <c r="XAY2" s="10" t="str">
        <f>IFERROR(VLOOKUP(XAY$1,HeaderPrompt!$B:$C,2,FALSE),"")</f>
        <v/>
      </c>
      <c r="XAZ2" s="10" t="str">
        <f>IFERROR(VLOOKUP(XAZ$1,HeaderPrompt!$B:$C,2,FALSE),"")</f>
        <v/>
      </c>
      <c r="XBA2" s="10" t="str">
        <f>IFERROR(VLOOKUP(XBA$1,HeaderPrompt!$B:$C,2,FALSE),"")</f>
        <v/>
      </c>
      <c r="XBB2" s="10" t="str">
        <f>IFERROR(VLOOKUP(XBB$1,HeaderPrompt!$B:$C,2,FALSE),"")</f>
        <v/>
      </c>
      <c r="XBC2" s="10" t="str">
        <f>IFERROR(VLOOKUP(XBC$1,HeaderPrompt!$B:$C,2,FALSE),"")</f>
        <v/>
      </c>
      <c r="XBD2" s="10" t="str">
        <f>IFERROR(VLOOKUP(XBD$1,HeaderPrompt!$B:$C,2,FALSE),"")</f>
        <v/>
      </c>
      <c r="XBE2" s="10" t="str">
        <f>IFERROR(VLOOKUP(XBE$1,HeaderPrompt!$B:$C,2,FALSE),"")</f>
        <v/>
      </c>
      <c r="XBF2" s="10" t="str">
        <f>IFERROR(VLOOKUP(XBF$1,HeaderPrompt!$B:$C,2,FALSE),"")</f>
        <v/>
      </c>
      <c r="XBG2" s="10" t="str">
        <f>IFERROR(VLOOKUP(XBG$1,HeaderPrompt!$B:$C,2,FALSE),"")</f>
        <v/>
      </c>
      <c r="XBH2" s="10" t="str">
        <f>IFERROR(VLOOKUP(XBH$1,HeaderPrompt!$B:$C,2,FALSE),"")</f>
        <v/>
      </c>
      <c r="XBI2" s="10" t="str">
        <f>IFERROR(VLOOKUP(XBI$1,HeaderPrompt!$B:$C,2,FALSE),"")</f>
        <v/>
      </c>
      <c r="XBJ2" s="10" t="str">
        <f>IFERROR(VLOOKUP(XBJ$1,HeaderPrompt!$B:$C,2,FALSE),"")</f>
        <v/>
      </c>
      <c r="XBK2" s="10" t="str">
        <f>IFERROR(VLOOKUP(XBK$1,HeaderPrompt!$B:$C,2,FALSE),"")</f>
        <v/>
      </c>
      <c r="XBL2" s="10" t="str">
        <f>IFERROR(VLOOKUP(XBL$1,HeaderPrompt!$B:$C,2,FALSE),"")</f>
        <v/>
      </c>
      <c r="XBM2" s="10" t="str">
        <f>IFERROR(VLOOKUP(XBM$1,HeaderPrompt!$B:$C,2,FALSE),"")</f>
        <v/>
      </c>
      <c r="XBN2" s="10" t="str">
        <f>IFERROR(VLOOKUP(XBN$1,HeaderPrompt!$B:$C,2,FALSE),"")</f>
        <v/>
      </c>
      <c r="XBO2" s="10" t="str">
        <f>IFERROR(VLOOKUP(XBO$1,HeaderPrompt!$B:$C,2,FALSE),"")</f>
        <v/>
      </c>
      <c r="XBP2" s="10" t="str">
        <f>IFERROR(VLOOKUP(XBP$1,HeaderPrompt!$B:$C,2,FALSE),"")</f>
        <v/>
      </c>
      <c r="XBQ2" s="10" t="str">
        <f>IFERROR(VLOOKUP(XBQ$1,HeaderPrompt!$B:$C,2,FALSE),"")</f>
        <v/>
      </c>
      <c r="XBR2" s="10" t="str">
        <f>IFERROR(VLOOKUP(XBR$1,HeaderPrompt!$B:$C,2,FALSE),"")</f>
        <v/>
      </c>
      <c r="XBS2" s="10" t="str">
        <f>IFERROR(VLOOKUP(XBS$1,HeaderPrompt!$B:$C,2,FALSE),"")</f>
        <v/>
      </c>
      <c r="XBT2" s="10" t="str">
        <f>IFERROR(VLOOKUP(XBT$1,HeaderPrompt!$B:$C,2,FALSE),"")</f>
        <v/>
      </c>
      <c r="XBU2" s="10" t="str">
        <f>IFERROR(VLOOKUP(XBU$1,HeaderPrompt!$B:$C,2,FALSE),"")</f>
        <v/>
      </c>
      <c r="XBV2" s="10" t="str">
        <f>IFERROR(VLOOKUP(XBV$1,HeaderPrompt!$B:$C,2,FALSE),"")</f>
        <v/>
      </c>
      <c r="XBW2" s="10" t="str">
        <f>IFERROR(VLOOKUP(XBW$1,HeaderPrompt!$B:$C,2,FALSE),"")</f>
        <v/>
      </c>
      <c r="XBX2" s="10" t="str">
        <f>IFERROR(VLOOKUP(XBX$1,HeaderPrompt!$B:$C,2,FALSE),"")</f>
        <v/>
      </c>
      <c r="XBY2" s="10" t="str">
        <f>IFERROR(VLOOKUP(XBY$1,HeaderPrompt!$B:$C,2,FALSE),"")</f>
        <v/>
      </c>
      <c r="XBZ2" s="10" t="str">
        <f>IFERROR(VLOOKUP(XBZ$1,HeaderPrompt!$B:$C,2,FALSE),"")</f>
        <v/>
      </c>
      <c r="XCA2" s="10" t="str">
        <f>IFERROR(VLOOKUP(XCA$1,HeaderPrompt!$B:$C,2,FALSE),"")</f>
        <v/>
      </c>
      <c r="XCB2" s="10" t="str">
        <f>IFERROR(VLOOKUP(XCB$1,HeaderPrompt!$B:$C,2,FALSE),"")</f>
        <v/>
      </c>
      <c r="XCC2" s="10" t="str">
        <f>IFERROR(VLOOKUP(XCC$1,HeaderPrompt!$B:$C,2,FALSE),"")</f>
        <v/>
      </c>
      <c r="XCD2" s="10" t="str">
        <f>IFERROR(VLOOKUP(XCD$1,HeaderPrompt!$B:$C,2,FALSE),"")</f>
        <v/>
      </c>
      <c r="XCE2" s="10" t="str">
        <f>IFERROR(VLOOKUP(XCE$1,HeaderPrompt!$B:$C,2,FALSE),"")</f>
        <v/>
      </c>
      <c r="XCF2" s="10" t="str">
        <f>IFERROR(VLOOKUP(XCF$1,HeaderPrompt!$B:$C,2,FALSE),"")</f>
        <v/>
      </c>
      <c r="XCG2" s="10" t="str">
        <f>IFERROR(VLOOKUP(XCG$1,HeaderPrompt!$B:$C,2,FALSE),"")</f>
        <v/>
      </c>
      <c r="XCH2" s="10" t="str">
        <f>IFERROR(VLOOKUP(XCH$1,HeaderPrompt!$B:$C,2,FALSE),"")</f>
        <v/>
      </c>
      <c r="XCI2" s="10" t="str">
        <f>IFERROR(VLOOKUP(XCI$1,HeaderPrompt!$B:$C,2,FALSE),"")</f>
        <v/>
      </c>
      <c r="XCJ2" s="10" t="str">
        <f>IFERROR(VLOOKUP(XCJ$1,HeaderPrompt!$B:$C,2,FALSE),"")</f>
        <v/>
      </c>
      <c r="XCK2" s="10" t="str">
        <f>IFERROR(VLOOKUP(XCK$1,HeaderPrompt!$B:$C,2,FALSE),"")</f>
        <v/>
      </c>
      <c r="XCL2" s="10" t="str">
        <f>IFERROR(VLOOKUP(XCL$1,HeaderPrompt!$B:$C,2,FALSE),"")</f>
        <v/>
      </c>
      <c r="XCM2" s="10" t="str">
        <f>IFERROR(VLOOKUP(XCM$1,HeaderPrompt!$B:$C,2,FALSE),"")</f>
        <v/>
      </c>
      <c r="XCN2" s="10" t="str">
        <f>IFERROR(VLOOKUP(XCN$1,HeaderPrompt!$B:$C,2,FALSE),"")</f>
        <v/>
      </c>
      <c r="XCO2" s="10" t="str">
        <f>IFERROR(VLOOKUP(XCO$1,HeaderPrompt!$B:$C,2,FALSE),"")</f>
        <v/>
      </c>
      <c r="XCP2" s="10" t="str">
        <f>IFERROR(VLOOKUP(XCP$1,HeaderPrompt!$B:$C,2,FALSE),"")</f>
        <v/>
      </c>
      <c r="XCQ2" s="10" t="str">
        <f>IFERROR(VLOOKUP(XCQ$1,HeaderPrompt!$B:$C,2,FALSE),"")</f>
        <v/>
      </c>
      <c r="XCR2" s="10" t="str">
        <f>IFERROR(VLOOKUP(XCR$1,HeaderPrompt!$B:$C,2,FALSE),"")</f>
        <v/>
      </c>
      <c r="XCS2" s="10" t="str">
        <f>IFERROR(VLOOKUP(XCS$1,HeaderPrompt!$B:$C,2,FALSE),"")</f>
        <v/>
      </c>
      <c r="XCT2" s="10" t="str">
        <f>IFERROR(VLOOKUP(XCT$1,HeaderPrompt!$B:$C,2,FALSE),"")</f>
        <v/>
      </c>
      <c r="XCU2" s="10" t="str">
        <f>IFERROR(VLOOKUP(XCU$1,HeaderPrompt!$B:$C,2,FALSE),"")</f>
        <v/>
      </c>
      <c r="XCV2" s="10" t="str">
        <f>IFERROR(VLOOKUP(XCV$1,HeaderPrompt!$B:$C,2,FALSE),"")</f>
        <v/>
      </c>
      <c r="XCW2" s="10" t="str">
        <f>IFERROR(VLOOKUP(XCW$1,HeaderPrompt!$B:$C,2,FALSE),"")</f>
        <v/>
      </c>
      <c r="XCX2" s="10" t="str">
        <f>IFERROR(VLOOKUP(XCX$1,HeaderPrompt!$B:$C,2,FALSE),"")</f>
        <v/>
      </c>
      <c r="XCY2" s="10" t="str">
        <f>IFERROR(VLOOKUP(XCY$1,HeaderPrompt!$B:$C,2,FALSE),"")</f>
        <v/>
      </c>
      <c r="XCZ2" s="10" t="str">
        <f>IFERROR(VLOOKUP(XCZ$1,HeaderPrompt!$B:$C,2,FALSE),"")</f>
        <v/>
      </c>
      <c r="XDA2" s="10" t="str">
        <f>IFERROR(VLOOKUP(XDA$1,HeaderPrompt!$B:$C,2,FALSE),"")</f>
        <v/>
      </c>
      <c r="XDB2" s="10" t="str">
        <f>IFERROR(VLOOKUP(XDB$1,HeaderPrompt!$B:$C,2,FALSE),"")</f>
        <v/>
      </c>
      <c r="XDC2" s="10" t="str">
        <f>IFERROR(VLOOKUP(XDC$1,HeaderPrompt!$B:$C,2,FALSE),"")</f>
        <v/>
      </c>
      <c r="XDD2" s="10" t="str">
        <f>IFERROR(VLOOKUP(XDD$1,HeaderPrompt!$B:$C,2,FALSE),"")</f>
        <v/>
      </c>
      <c r="XDE2" s="10" t="str">
        <f>IFERROR(VLOOKUP(XDE$1,HeaderPrompt!$B:$C,2,FALSE),"")</f>
        <v/>
      </c>
      <c r="XDF2" s="10" t="str">
        <f>IFERROR(VLOOKUP(XDF$1,HeaderPrompt!$B:$C,2,FALSE),"")</f>
        <v/>
      </c>
      <c r="XDG2" s="10" t="str">
        <f>IFERROR(VLOOKUP(XDG$1,HeaderPrompt!$B:$C,2,FALSE),"")</f>
        <v/>
      </c>
      <c r="XDH2" s="10" t="str">
        <f>IFERROR(VLOOKUP(XDH$1,HeaderPrompt!$B:$C,2,FALSE),"")</f>
        <v/>
      </c>
      <c r="XDI2" s="10" t="str">
        <f>IFERROR(VLOOKUP(XDI$1,HeaderPrompt!$B:$C,2,FALSE),"")</f>
        <v/>
      </c>
      <c r="XDJ2" s="10" t="str">
        <f>IFERROR(VLOOKUP(XDJ$1,HeaderPrompt!$B:$C,2,FALSE),"")</f>
        <v/>
      </c>
      <c r="XDK2" s="10" t="str">
        <f>IFERROR(VLOOKUP(XDK$1,HeaderPrompt!$B:$C,2,FALSE),"")</f>
        <v/>
      </c>
      <c r="XDL2" s="10" t="str">
        <f>IFERROR(VLOOKUP(XDL$1,HeaderPrompt!$B:$C,2,FALSE),"")</f>
        <v/>
      </c>
      <c r="XDM2" s="10" t="str">
        <f>IFERROR(VLOOKUP(XDM$1,HeaderPrompt!$B:$C,2,FALSE),"")</f>
        <v/>
      </c>
      <c r="XDN2" s="10" t="str">
        <f>IFERROR(VLOOKUP(XDN$1,HeaderPrompt!$B:$C,2,FALSE),"")</f>
        <v/>
      </c>
      <c r="XDO2" s="10" t="str">
        <f>IFERROR(VLOOKUP(XDO$1,HeaderPrompt!$B:$C,2,FALSE),"")</f>
        <v/>
      </c>
      <c r="XDP2" s="10" t="str">
        <f>IFERROR(VLOOKUP(XDP$1,HeaderPrompt!$B:$C,2,FALSE),"")</f>
        <v/>
      </c>
      <c r="XDQ2" s="10" t="str">
        <f>IFERROR(VLOOKUP(XDQ$1,HeaderPrompt!$B:$C,2,FALSE),"")</f>
        <v/>
      </c>
      <c r="XDR2" s="10" t="str">
        <f>IFERROR(VLOOKUP(XDR$1,HeaderPrompt!$B:$C,2,FALSE),"")</f>
        <v/>
      </c>
      <c r="XDS2" s="10" t="str">
        <f>IFERROR(VLOOKUP(XDS$1,HeaderPrompt!$B:$C,2,FALSE),"")</f>
        <v/>
      </c>
      <c r="XDT2" s="10" t="str">
        <f>IFERROR(VLOOKUP(XDT$1,HeaderPrompt!$B:$C,2,FALSE),"")</f>
        <v/>
      </c>
      <c r="XDU2" s="10" t="str">
        <f>IFERROR(VLOOKUP(XDU$1,HeaderPrompt!$B:$C,2,FALSE),"")</f>
        <v/>
      </c>
      <c r="XDV2" s="10" t="str">
        <f>IFERROR(VLOOKUP(XDV$1,HeaderPrompt!$B:$C,2,FALSE),"")</f>
        <v/>
      </c>
      <c r="XDW2" s="10" t="str">
        <f>IFERROR(VLOOKUP(XDW$1,HeaderPrompt!$B:$C,2,FALSE),"")</f>
        <v/>
      </c>
      <c r="XDX2" s="10" t="str">
        <f>IFERROR(VLOOKUP(XDX$1,HeaderPrompt!$B:$C,2,FALSE),"")</f>
        <v/>
      </c>
      <c r="XDY2" s="10" t="str">
        <f>IFERROR(VLOOKUP(XDY$1,HeaderPrompt!$B:$C,2,FALSE),"")</f>
        <v/>
      </c>
      <c r="XDZ2" s="10" t="str">
        <f>IFERROR(VLOOKUP(XDZ$1,HeaderPrompt!$B:$C,2,FALSE),"")</f>
        <v/>
      </c>
      <c r="XEA2" s="10" t="str">
        <f>IFERROR(VLOOKUP(XEA$1,HeaderPrompt!$B:$C,2,FALSE),"")</f>
        <v/>
      </c>
      <c r="XEB2" s="10" t="str">
        <f>IFERROR(VLOOKUP(XEB$1,HeaderPrompt!$B:$C,2,FALSE),"")</f>
        <v/>
      </c>
      <c r="XEC2" s="10" t="str">
        <f>IFERROR(VLOOKUP(XEC$1,HeaderPrompt!$B:$C,2,FALSE),"")</f>
        <v/>
      </c>
      <c r="XED2" s="10" t="str">
        <f>IFERROR(VLOOKUP(XED$1,HeaderPrompt!$B:$C,2,FALSE),"")</f>
        <v/>
      </c>
      <c r="XEE2" s="10" t="str">
        <f>IFERROR(VLOOKUP(XEE$1,HeaderPrompt!$B:$C,2,FALSE),"")</f>
        <v/>
      </c>
      <c r="XEF2" s="10" t="str">
        <f>IFERROR(VLOOKUP(XEF$1,HeaderPrompt!$B:$C,2,FALSE),"")</f>
        <v/>
      </c>
      <c r="XEG2" s="10" t="str">
        <f>IFERROR(VLOOKUP(XEG$1,HeaderPrompt!$B:$C,2,FALSE),"")</f>
        <v/>
      </c>
      <c r="XEH2" s="10" t="str">
        <f>IFERROR(VLOOKUP(XEH$1,HeaderPrompt!$B:$C,2,FALSE),"")</f>
        <v/>
      </c>
      <c r="XEI2" s="10" t="str">
        <f>IFERROR(VLOOKUP(XEI$1,HeaderPrompt!$B:$C,2,FALSE),"")</f>
        <v/>
      </c>
      <c r="XEJ2" s="10" t="str">
        <f>IFERROR(VLOOKUP(XEJ$1,HeaderPrompt!$B:$C,2,FALSE),"")</f>
        <v/>
      </c>
      <c r="XEK2" s="10" t="str">
        <f>IFERROR(VLOOKUP(XEK$1,HeaderPrompt!$B:$C,2,FALSE),"")</f>
        <v/>
      </c>
      <c r="XEL2" s="10" t="str">
        <f>IFERROR(VLOOKUP(XEL$1,HeaderPrompt!$B:$C,2,FALSE),"")</f>
        <v/>
      </c>
      <c r="XEM2" s="10" t="str">
        <f>IFERROR(VLOOKUP(XEM$1,HeaderPrompt!$B:$C,2,FALSE),"")</f>
        <v/>
      </c>
      <c r="XEN2" s="10" t="str">
        <f>IFERROR(VLOOKUP(XEN$1,HeaderPrompt!$B:$C,2,FALSE),"")</f>
        <v/>
      </c>
      <c r="XEO2" s="10" t="str">
        <f>IFERROR(VLOOKUP(XEO$1,HeaderPrompt!$B:$C,2,FALSE),"")</f>
        <v/>
      </c>
      <c r="XEP2" s="10" t="str">
        <f>IFERROR(VLOOKUP(XEP$1,HeaderPrompt!$B:$C,2,FALSE),"")</f>
        <v/>
      </c>
      <c r="XEQ2" s="10" t="str">
        <f>IFERROR(VLOOKUP(XEQ$1,HeaderPrompt!$B:$C,2,FALSE),"")</f>
        <v/>
      </c>
      <c r="XER2" s="10" t="str">
        <f>IFERROR(VLOOKUP(XER$1,HeaderPrompt!$B:$C,2,FALSE),"")</f>
        <v/>
      </c>
      <c r="XES2" s="10" t="str">
        <f>IFERROR(VLOOKUP(XES$1,HeaderPrompt!$B:$C,2,FALSE),"")</f>
        <v/>
      </c>
      <c r="XET2" s="10" t="str">
        <f>IFERROR(VLOOKUP(XET$1,HeaderPrompt!$B:$C,2,FALSE),"")</f>
        <v/>
      </c>
      <c r="XEU2" s="10" t="str">
        <f>IFERROR(VLOOKUP(XEU$1,HeaderPrompt!$B:$C,2,FALSE),"")</f>
        <v/>
      </c>
      <c r="XEV2" s="10" t="str">
        <f>IFERROR(VLOOKUP(XEV$1,HeaderPrompt!$B:$C,2,FALSE),"")</f>
        <v/>
      </c>
      <c r="XEW2" s="10" t="str">
        <f>IFERROR(VLOOKUP(XEW$1,HeaderPrompt!$B:$C,2,FALSE),"")</f>
        <v/>
      </c>
      <c r="XEX2" s="10" t="str">
        <f>IFERROR(VLOOKUP(XEX$1,HeaderPrompt!$B:$C,2,FALSE),"")</f>
        <v/>
      </c>
      <c r="XEY2" s="10" t="str">
        <f>IFERROR(VLOOKUP(XEY$1,HeaderPrompt!$B:$C,2,FALSE),"")</f>
        <v/>
      </c>
      <c r="XEZ2" s="10" t="str">
        <f>IFERROR(VLOOKUP(XEZ$1,HeaderPrompt!$B:$C,2,FALSE),"")</f>
        <v/>
      </c>
      <c r="XFA2" s="10" t="str">
        <f>IFERROR(VLOOKUP(XFA$1,HeaderPrompt!$B:$C,2,FALSE),"")</f>
        <v/>
      </c>
      <c r="XFB2" s="10" t="str">
        <f>IFERROR(VLOOKUP(XFB$1,HeaderPrompt!$B:$C,2,FALSE),"")</f>
        <v/>
      </c>
      <c r="XFC2" s="10" t="str">
        <f>IFERROR(VLOOKUP(XFC$1,HeaderPrompt!$B:$C,2,FALSE),"")</f>
        <v/>
      </c>
      <c r="XFD2" s="10" t="str">
        <f>IFERROR(VLOOKUP(XFD$1,HeaderPrompt!$B:$C,2,FALSE),"")</f>
        <v/>
      </c>
    </row>
    <row r="3" spans="1:16384" s="10" customFormat="1" x14ac:dyDescent="0.55000000000000004">
      <c r="A3" s="1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16384" x14ac:dyDescent="0.55000000000000004">
      <c r="A4" t="s">
        <v>312</v>
      </c>
      <c r="B4" s="2">
        <v>123</v>
      </c>
      <c r="C4" t="s">
        <v>319</v>
      </c>
    </row>
  </sheetData>
  <sheetProtection formatCells="0" formatColumns="0" formatRows="0" insertColumns="0" insertRows="0" insertHyperlinks="0" deleteColumns="0" deleteRows="0" sort="0" autoFilter="0"/>
  <conditionalFormatting sqref="A1:AB1 AD1:KN1">
    <cfRule type="expression" dxfId="9" priority="25">
      <formula>A$1&lt;&gt;""</formula>
    </cfRule>
  </conditionalFormatting>
  <conditionalFormatting sqref="A4:AB2000 AD4:KN2000 KO1:XFD2000">
    <cfRule type="expression" dxfId="8" priority="26">
      <formula>AND(A$1&lt;&gt;"",MOD(ROW(),2)=0)</formula>
    </cfRule>
    <cfRule type="expression" dxfId="7" priority="27">
      <formula>AND(A$1&lt;&gt;"",MOD(ROW(),2)=1)</formula>
    </cfRule>
    <cfRule type="expression" dxfId="6" priority="28">
      <formula>A$1&lt;&gt;""</formula>
    </cfRule>
  </conditionalFormatting>
  <conditionalFormatting sqref="A2:AB3 AD2:KN3">
    <cfRule type="expression" dxfId="5" priority="19">
      <formula>A$1&lt;&gt;""</formula>
    </cfRule>
  </conditionalFormatting>
  <conditionalFormatting sqref="AC1">
    <cfRule type="expression" dxfId="4" priority="2">
      <formula>AC$1&lt;&gt;""</formula>
    </cfRule>
  </conditionalFormatting>
  <conditionalFormatting sqref="AC4:AC2000">
    <cfRule type="expression" dxfId="3" priority="3">
      <formula>AND(AC$1&lt;&gt;"",MOD(ROW(),2)=0)</formula>
    </cfRule>
    <cfRule type="expression" dxfId="2" priority="4">
      <formula>AND(AC$1&lt;&gt;"",MOD(ROW(),2)=1)</formula>
    </cfRule>
    <cfRule type="expression" dxfId="1" priority="5">
      <formula>AC$1&lt;&gt;""</formula>
    </cfRule>
  </conditionalFormatting>
  <conditionalFormatting sqref="AC2:AC3">
    <cfRule type="expression" dxfId="0" priority="1">
      <formula>AC$1&lt;&gt;""</formula>
    </cfRule>
  </conditionalFormatting>
  <dataValidations count="5">
    <dataValidation allowBlank="1" showInputMessage="1" showErrorMessage="1" promptTitle="Pattern" prompt="no modify" sqref="B2:KN2" xr:uid="{00000000-0002-0000-0400-000000000000}"/>
    <dataValidation allowBlank="1" showInputMessage="1" showErrorMessage="1" promptTitle="Default values" prompt="Define a default values for whole column" sqref="B3:KN3" xr:uid="{00000000-0002-0000-0400-000001000000}"/>
    <dataValidation allowBlank="1" showInputMessage="1" showErrorMessage="1" promptTitle="Pattern" prompt="Shouldn't be modified" sqref="A2" xr:uid="{00000000-0002-0000-0400-000002000000}"/>
    <dataValidation allowBlank="1" showInputMessage="1" showErrorMessage="1" promptTitle="Default values" prompt="Define default values for the column" sqref="A3" xr:uid="{00000000-0002-0000-0400-000003000000}"/>
    <dataValidation type="list" allowBlank="1" showInputMessage="1" showErrorMessage="1" sqref="A1:XFD1" xr:uid="{00000000-0002-0000-0400-000004000000}">
      <formula1>HeaderTypeAvaliableAttr</formula1>
    </dataValidation>
  </dataValidations>
  <pageMargins left="0.7" right="0.7" top="0.75" bottom="0.75" header="0.3" footer="0.3"/>
  <pageSetup paperSize="9" orientation="portrait" horizontalDpi="90" verticalDpi="90" r:id="rId1"/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2"/>
  <sheetViews>
    <sheetView workbookViewId="0"/>
  </sheetViews>
  <sheetFormatPr defaultColWidth="8.88671875" defaultRowHeight="15.7" x14ac:dyDescent="0.55000000000000004"/>
  <sheetData>
    <row r="2" spans="1:3" x14ac:dyDescent="0.55000000000000004">
      <c r="A2" t="s">
        <v>172</v>
      </c>
      <c r="B2" t="s">
        <v>23</v>
      </c>
      <c r="C2" t="s">
        <v>173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TypeTemplate</vt:lpstr>
      <vt:lpstr>TypeSystem</vt:lpstr>
      <vt:lpstr>ClassificationTypeSystem</vt:lpstr>
      <vt:lpstr>HeaderPrompt</vt:lpstr>
      <vt:lpstr>Product</vt:lpstr>
      <vt:lpstr>_PK</vt:lpstr>
      <vt:lpstr>AttrDisplayedNameRef</vt:lpstr>
      <vt:lpstr>AttrLocalized</vt:lpstr>
      <vt:lpstr>AttrLocLang</vt:lpstr>
      <vt:lpstr>AttrName</vt:lpstr>
      <vt:lpstr>AttrOptional</vt:lpstr>
      <vt:lpstr>AttrQualifier</vt:lpstr>
      <vt:lpstr>AttrTypeCode</vt:lpstr>
      <vt:lpstr>AttrTypeItemType</vt:lpstr>
      <vt:lpstr>AttrUnique</vt:lpstr>
      <vt:lpstr>HeaderTypeCode</vt:lpstr>
      <vt:lpstr>TypeCode</vt:lpstr>
      <vt:lpstr>TypeName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Hybris</dc:creator>
  <cp:lastModifiedBy>Stypka, Lukasz</cp:lastModifiedBy>
  <dcterms:created xsi:type="dcterms:W3CDTF">2017-01-02T11:55:56Z</dcterms:created>
  <dcterms:modified xsi:type="dcterms:W3CDTF">2019-08-21T07:52:27Z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duct">
    <vt:lpwstr>Product</vt:lpwstr>
  </property>
  <property fmtid="{D5CDD505-2E9C-101B-9397-08002B2CF9AE}" pid="3" name="SAP Hybris vendor">
    <vt:lpwstr>SAP Hybris vendor</vt:lpwstr>
  </property>
</Properties>
</file>