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bir\Downloads\github_large\attribute\ddpm-fairface_bal-gen\"/>
    </mc:Choice>
  </mc:AlternateContent>
  <xr:revisionPtr revIDLastSave="0" documentId="13_ncr:1_{2C0F1C55-C92E-4FC8-B471-7D889CCA68AB}" xr6:coauthVersionLast="47" xr6:coauthVersionMax="47" xr10:uidLastSave="{00000000-0000-0000-0000-000000000000}"/>
  <bookViews>
    <workbookView xWindow="-110" yWindow="-110" windowWidth="19420" windowHeight="10300" activeTab="4" xr2:uid="{CCD907B4-0DE9-4ABA-AD8E-253A4FE812B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<sst xmlns="http://schemas.openxmlformats.org/spreadsheetml/2006/main" count="18287" uniqueCount="10516">
  <si>
    <t>face_name_align</t>
  </si>
  <si>
    <t>race</t>
  </si>
  <si>
    <t>race4</t>
  </si>
  <si>
    <t>gender</t>
  </si>
  <si>
    <t>age</t>
  </si>
  <si>
    <t>race_scores_fair</t>
  </si>
  <si>
    <t>race_scores_fair_4</t>
  </si>
  <si>
    <t>gender_scores_fair</t>
  </si>
  <si>
    <t>age_scores_fair</t>
  </si>
  <si>
    <t>detected_faces_fairface_bal_gen_ddpm_ep=206/2353_face0.jpg</t>
  </si>
  <si>
    <t>Latino_Hispanic</t>
  </si>
  <si>
    <t>Black</t>
  </si>
  <si>
    <t>Male</t>
  </si>
  <si>
    <t>40-49</t>
  </si>
  <si>
    <t>[0.1493556  0.08693599 0.41595942 0.00748309 0.01693531 0.24971686
 0.07361367]</t>
  </si>
  <si>
    <t>[0.09821119 0.57384217 0.1007645  0.22718216]</t>
  </si>
  <si>
    <t>[0.97671795 0.02328201]</t>
  </si>
  <si>
    <t>[1.2691683e-05 6.7069850e-05 1.5995555e-03 2.6477171e-02 3.0400997e-01
 5.4799044e-01 1.1429852e-01 5.3676879e-03 1.7684401e-04]</t>
  </si>
  <si>
    <t>detected_faces_fairface_bal_gen_ddpm_ep=206/3493_face0.jpg</t>
  </si>
  <si>
    <t>Middle Eastern</t>
  </si>
  <si>
    <t>Asian</t>
  </si>
  <si>
    <t>Female</t>
  </si>
  <si>
    <t>[0.18094577 0.00416622 0.06554466 0.2654585  0.1907947  0.0047991
 0.28829107]</t>
  </si>
  <si>
    <t>[0.0687956  0.01155307 0.91753685 0.00211449]</t>
  </si>
  <si>
    <t>[0.33862603 0.661374  ]</t>
  </si>
  <si>
    <t>[6.0650829e-05 1.3427263e-03 1.6586784e-02 9.3547553e-02 3.4714147e-01
 4.2163083e-01 1.0336873e-01 1.4585348e-02 1.7358263e-03]</t>
  </si>
  <si>
    <t>detected_faces_fairface_bal_gen_ddpm_ep=206/2385_face0.jpg</t>
  </si>
  <si>
    <t>East Asian</t>
  </si>
  <si>
    <t>20-29</t>
  </si>
  <si>
    <t>[6.8299463e-03 3.0746847e-05 1.1294063e-02 7.9982167e-01 1.8040878e-01
 3.8456093e-04 1.2302167e-03]</t>
  </si>
  <si>
    <t>[4.5400765e-03 6.7396939e-04 9.9422675e-01 5.5926095e-04]</t>
  </si>
  <si>
    <t>[0.16036823 0.8396318 ]</t>
  </si>
  <si>
    <t>[3.57989791e-07 9.94916991e-05 4.92650494e-02 6.68151438e-01
 2.69184619e-01 1.29631478e-02 3.21051368e-04 1.46676175e-05
 2.18542993e-07]</t>
  </si>
  <si>
    <t>detected_faces_fairface_bal_gen_ddpm_ep=206/2637_face0.jpg</t>
  </si>
  <si>
    <t>White</t>
  </si>
  <si>
    <t>30-39</t>
  </si>
  <si>
    <t>[0.41395804 0.00800008 0.11171614 0.0250358  0.0138597  0.03209679
 0.39533347]</t>
  </si>
  <si>
    <t>[0.91052926 0.02181442 0.05758074 0.01007564]</t>
  </si>
  <si>
    <t>[0.49025884 0.5097412 ]</t>
  </si>
  <si>
    <t>[0.00133691 0.04162132 0.05524973 0.23530705 0.33483312 0.21707617
 0.09686525 0.01519428 0.00251625]</t>
  </si>
  <si>
    <t>detected_faces_fairface_bal_gen_ddpm_ep=206/280_face0.jpg</t>
  </si>
  <si>
    <t>[0.14413023 0.00255801 0.40218583 0.09251006 0.27729553 0.0454448
 0.03587548]</t>
  </si>
  <si>
    <t>[0.10477735 0.02236816 0.71855026 0.15430427]</t>
  </si>
  <si>
    <t>[0.00277889 0.9972211 ]</t>
  </si>
  <si>
    <t>[2.4254230e-06 9.0456773e-03 4.5210528e-01 5.2162951e-01 1.6846303e-02
 3.6784247e-04 2.7296887e-06 2.2176789e-07 1.8360454e-08]</t>
  </si>
  <si>
    <t>detected_faces_fairface_bal_gen_ddpm_ep=206/282_face0.jpg</t>
  </si>
  <si>
    <t>[7.2014532e-06 9.8816335e-01 1.0130638e-03 7.0344344e-05 1.2584223e-03
 9.4721327e-03 1.5426447e-05]</t>
  </si>
  <si>
    <t>[3.7306258e-05 9.3454289e-01 5.8607658e-04 6.4833686e-02]</t>
  </si>
  <si>
    <t>[0.32666686 0.67333317]</t>
  </si>
  <si>
    <t>[7.5081703e-06 4.8832229e-04 1.0683928e-02 2.0373623e-01 5.1956940e-01
 2.3043165e-01 3.4482036e-02 5.7579979e-04 2.5112875e-05]</t>
  </si>
  <si>
    <t>detected_faces_fairface_bal_gen_ddpm_ep=206/2415_face0.jpg</t>
  </si>
  <si>
    <t>Indian</t>
  </si>
  <si>
    <t>[0.08592467 0.11666641 0.5361003  0.00101313 0.00817888 0.20980828
 0.04230827]</t>
  </si>
  <si>
    <t>[0.02301052 0.04155611 0.01251894 0.92291445]</t>
  </si>
  <si>
    <t>[0.9137395  0.08626048]</t>
  </si>
  <si>
    <t>[2.9741551e-04 4.2771798e-01 5.3465432e-01 3.1983327e-02 4.9123433e-03
 4.2124317e-04 1.1699426e-05 1.5075799e-06 2.1478064e-07]</t>
  </si>
  <si>
    <t>detected_faces_fairface_bal_gen_ddpm_ep=206/686_face0.jpg</t>
  </si>
  <si>
    <t>[9.9880558e-01 2.2634567e-06 1.4749292e-04 4.5534759e-04 2.4042437e-04
 1.1637601e-05 3.3722247e-04]</t>
  </si>
  <si>
    <t>[9.8899359e-01 3.6576312e-05 1.0823511e-02 1.4634361e-04]</t>
  </si>
  <si>
    <t>[0.00514212 0.9948579 ]</t>
  </si>
  <si>
    <t>[4.7331373e-04 5.1893368e-03 2.9252512e-02 5.5652964e-01 3.6284912e-01
 4.3307871e-02 2.2734525e-03 1.1476488e-04 9.9627468e-06]</t>
  </si>
  <si>
    <t>detected_faces_fairface_bal_gen_ddpm_ep=206/684_face0.jpg</t>
  </si>
  <si>
    <t>50-59</t>
  </si>
  <si>
    <t>[4.1497716e-01 1.4080094e-03 2.7569126e-02 9.1147747e-05 3.9332028e-04
 5.7873335e-03 5.4977387e-01]</t>
  </si>
  <si>
    <t>[9.9564248e-01 7.8265805e-04 1.6830103e-04 3.4065738e-03]</t>
  </si>
  <si>
    <t>[0.5452562  0.45474374]</t>
  </si>
  <si>
    <t>[1.7594395e-05 1.3074957e-05 1.3886367e-04 9.7289140e-04 2.2458259e-02
 3.1254515e-01 4.7391593e-01 1.7116010e-01 1.8778091e-02]</t>
  </si>
  <si>
    <t>detected_faces_fairface_bal_gen_ddpm_ep=206/857_face0.jpg</t>
  </si>
  <si>
    <t>[0.19660291 0.01826402 0.5465485  0.00956147 0.05646887 0.11533531
 0.05721897]</t>
  </si>
  <si>
    <t>[0.07311475 0.24213748 0.06986549 0.6148823 ]</t>
  </si>
  <si>
    <t>[0.6966143  0.30338565]</t>
  </si>
  <si>
    <t>[1.0786231e-05 4.4590633e-04 3.8793735e-02 3.2951269e-01 4.7070897e-01
 1.4576815e-01 1.4087260e-02 6.3983997e-04 3.2641754e-05]</t>
  </si>
  <si>
    <t>detected_faces_fairface_bal_gen_ddpm_ep=206/716_face0.jpg</t>
  </si>
  <si>
    <t>[0.31153265 0.00936795 0.08133336 0.34545174 0.24737895 0.0012112
 0.00372413]</t>
  </si>
  <si>
    <t>[4.8793381e-01 6.5291603e-03 5.0530636e-01 2.3063312e-04]</t>
  </si>
  <si>
    <t>[0.72619796 0.27380198]</t>
  </si>
  <si>
    <t>[6.2676717e-04 9.6594937e-02 6.1855477e-01 2.1365751e-01 5.9569973e-02
 9.8529244e-03 8.8184315e-04 2.2250861e-04 3.8836675e-05]</t>
  </si>
  <si>
    <t>detected_faces_fairface_bal_gen_ddpm_ep=206/1627_face0.jpg</t>
  </si>
  <si>
    <t>0-2</t>
  </si>
  <si>
    <t>[0.842644   0.00484762 0.06419    0.01457481 0.00803975 0.00575525
 0.0599486 ]</t>
  </si>
  <si>
    <t>[0.9632826  0.00579963 0.02444794 0.0064699 ]</t>
  </si>
  <si>
    <t>[0.9245035  0.07549654]</t>
  </si>
  <si>
    <t>[6.0848117e-01 3.8777065e-01 2.2982787e-03 4.8258685e-04 6.1815692e-04
 2.3606193e-04 8.6663749e-05 2.0153451e-05 6.2618492e-06]</t>
  </si>
  <si>
    <t>detected_faces_fairface_bal_gen_ddpm_ep=206/15_face0.jpg</t>
  </si>
  <si>
    <t>[1.9906186e-03 6.5721106e-06 2.3317710e-03 9.1461980e-01 8.0524750e-02
 6.2752937e-05 4.6380018e-04]</t>
  </si>
  <si>
    <t>[5.4104873e-03 5.3340627e-06 9.9452055e-01 6.3623214e-05]</t>
  </si>
  <si>
    <t>[0.9988765  0.00112348]</t>
  </si>
  <si>
    <t>[6.9541456e-06 1.1456502e-04 1.4903320e-02 3.0242983e-01 5.6814510e-01
 1.0709803e-01 6.5953685e-03 6.9650455e-04 1.0416276e-05]</t>
  </si>
  <si>
    <t>detected_faces_fairface_bal_gen_ddpm_ep=206/2252_face0.jpg</t>
  </si>
  <si>
    <t>[0.21301228 0.00265073 0.07755769 0.4806667  0.20087063 0.00267094
 0.02257113]</t>
  </si>
  <si>
    <t>[0.09146048 0.04572357 0.86091805 0.00189792]</t>
  </si>
  <si>
    <t>[0.57557833 0.4244217 ]</t>
  </si>
  <si>
    <t>[8.8346945e-07 1.1615585e-04 5.3952534e-02 5.7685041e-01 3.3578736e-01
 3.2091603e-02 1.1521318e-03 4.7575770e-05 1.2788804e-06]</t>
  </si>
  <si>
    <t>detected_faces_fairface_bal_gen_ddpm_ep=206/256_face0.jpg</t>
  </si>
  <si>
    <t>[0.00862467 0.00627902 0.04673746 0.6343784  0.26191273 0.03485314
 0.00721467]</t>
  </si>
  <si>
    <t>[0.00615303 0.00273641 0.98654467 0.00456585]</t>
  </si>
  <si>
    <t>[0.92156917 0.07843082]</t>
  </si>
  <si>
    <t>[8.9426707e-05 1.1020369e-02 2.2035542e-01 5.8043742e-01 1.7031431e-01
 1.6689146e-02 8.8937627e-04 1.9378652e-04 1.0764659e-05]</t>
  </si>
  <si>
    <t>detected_faces_fairface_bal_gen_ddpm_ep=206/3_face0.jpg</t>
  </si>
  <si>
    <t>[0.32962376 0.0018348  0.22326903 0.0170575  0.01547527 0.04599604
 0.3667436 ]</t>
  </si>
  <si>
    <t>[0.66748875 0.00403713 0.01196457 0.31650946]</t>
  </si>
  <si>
    <t>[0.98144203 0.01855798]</t>
  </si>
  <si>
    <t>[4.0967057e-05 1.7809784e-03 1.9375591e-02 4.9594492e-01 4.3176931e-01
 4.9744125e-02 1.2344330e-03 1.0413358e-04 5.5901846e-06]</t>
  </si>
  <si>
    <t>detected_faces_fairface_bal_gen_ddpm_ep=206/2116_face0.jpg</t>
  </si>
  <si>
    <t>[2.9828816e-03 4.9591519e-05 1.1726461e-02 8.6482555e-01 1.2000255e-01
 2.5700155e-04 1.5594151e-04]</t>
  </si>
  <si>
    <t>[3.1631871e-03 2.5397821e-04 9.9638492e-01 1.9792673e-04]</t>
  </si>
  <si>
    <t>[0.8514027  0.14859731]</t>
  </si>
  <si>
    <t>[2.36089045e-06 5.71227974e-05 5.01245447e-03 6.41191751e-02
 3.70913267e-01 4.26978827e-01 1.24223769e-01 8.57515540e-03
 1.17970645e-04]</t>
  </si>
  <si>
    <t>detected_faces_fairface_bal_gen_ddpm_ep=206/1808_face0.jpg</t>
  </si>
  <si>
    <t>[0.17853272 0.00425078 0.7516262  0.01129029 0.03302373 0.00774538
 0.01353093]</t>
  </si>
  <si>
    <t>[0.2298325  0.08404909 0.6119613  0.07415715]</t>
  </si>
  <si>
    <t>[0.00961063 0.9903894 ]</t>
  </si>
  <si>
    <t>[7.9494412e-06 3.0044822e-03 2.4416772e-01 4.2674452e-01 2.8927869e-01
 3.5843015e-02 9.1132021e-04 4.1007861e-05 1.3164204e-06]</t>
  </si>
  <si>
    <t>detected_faces_fairface_bal_gen_ddpm_ep=206/2298_face0.jpg</t>
  </si>
  <si>
    <t>[8.6654687e-01 1.1183484e-02 3.4244787e-02 5.0748859e-02 1.9043878e-02
 5.8145239e-04 1.7650640e-02]</t>
  </si>
  <si>
    <t>[0.70085317 0.18057103 0.11747258 0.00110313]</t>
  </si>
  <si>
    <t>[0.980427 0.019573]</t>
  </si>
  <si>
    <t>[1.0264202e-03 1.4744941e-02 1.7771304e-01 5.0041074e-01 2.6303020e-01
 3.9221898e-02 3.3799184e-03 3.8791829e-04 8.4968706e-05]</t>
  </si>
  <si>
    <t>detected_faces_fairface_bal_gen_ddpm_ep=206/551_face0.jpg</t>
  </si>
  <si>
    <t>[0.00329454 0.6241547  0.09957886 0.01187175 0.05870033 0.1953104
 0.00708946]</t>
  </si>
  <si>
    <t>[0.00212156 0.9212695  0.02417396 0.05243499]</t>
  </si>
  <si>
    <t>[0.01160931 0.9883907 ]</t>
  </si>
  <si>
    <t>[2.3167767e-04 4.2471010e-03 2.1605255e-02 1.3054734e-01 4.4411364e-01
 3.1931621e-01 7.5535052e-02 4.2260126e-03 1.7773894e-04]</t>
  </si>
  <si>
    <t>detected_faces_fairface_bal_gen_ddpm_ep=206/92_face0.jpg</t>
  </si>
  <si>
    <t>[4.2209603e-02 5.6753872e-04 4.6310954e-02 7.2901171e-01 1.6889408e-01
 4.6577952e-03 8.3482470e-03]</t>
  </si>
  <si>
    <t>[0.02024624 0.00141177 0.9749865  0.00335546]</t>
  </si>
  <si>
    <t>[0.01626902 0.983731  ]</t>
  </si>
  <si>
    <t>[1.1170562e-05 1.3948843e-02 4.0240231e-01 5.7210249e-01 1.1330493e-02
 2.0187171e-04 2.4442697e-06 2.6516321e-07 3.3504701e-08]</t>
  </si>
  <si>
    <t>detected_faces_fairface_bal_gen_ddpm_ep=206/1812_face0.jpg</t>
  </si>
  <si>
    <t>[9.9935532e-01 1.1060065e-06 1.1297405e-04 4.1507806e-06 7.4833856e-06
 5.5574023e-06 5.1339011e-04]</t>
  </si>
  <si>
    <t>[9.9891019e-01 1.1259972e-04 6.0503482e-04 3.7216715e-04]</t>
  </si>
  <si>
    <t>[0.00191369 0.9980863 ]</t>
  </si>
  <si>
    <t>[8.3565044e-07 5.2031464e-05 1.2076916e-02 3.6043215e-01 5.1402771e-01
 1.0658621e-01 6.5547754e-03 2.5580663e-04 1.3582672e-05]</t>
  </si>
  <si>
    <t>detected_faces_fairface_bal_gen_ddpm_ep=206/1178_face0.jpg</t>
  </si>
  <si>
    <t>[0.07814195 0.18629624 0.2443215  0.00117805 0.0099931  0.447597
 0.03247215]</t>
  </si>
  <si>
    <t>[0.07944421 0.17001206 0.01264445 0.7378993 ]</t>
  </si>
  <si>
    <t>[0.43295708 0.5670429 ]</t>
  </si>
  <si>
    <t>[3.3064920e-04 2.3467687e-01 5.5243534e-01 1.8539603e-01 2.5393767e-02
 1.7052667e-03 5.2796564e-05 8.1996814e-06 1.0256855e-06]</t>
  </si>
  <si>
    <t>detected_faces_fairface_bal_gen_ddpm_ep=206/1276_face0.jpg</t>
  </si>
  <si>
    <t>[0.35555115 0.08565819 0.2519338  0.01251408 0.01575747 0.05283007
 0.22575524]</t>
  </si>
  <si>
    <t>[0.7948871  0.07411794 0.06873185 0.06226308]</t>
  </si>
  <si>
    <t>[0.64314437 0.35685566]</t>
  </si>
  <si>
    <t>[5.3113181e-04 1.3297611e-01 4.1922161e-01 3.9976946e-01 4.4601310e-02
 2.8096086e-03 7.6522432e-05 1.2903453e-05 1.2932288e-06]</t>
  </si>
  <si>
    <t>detected_faces_fairface_bal_gen_ddpm_ep=206/584_face0.jpg</t>
  </si>
  <si>
    <t>[0.700344   0.00732232 0.06191051 0.00450514 0.00566332 0.00568075
 0.21457393]</t>
  </si>
  <si>
    <t>[9.7433585e-01 5.4268208e-03 1.9423587e-02 8.1361941e-04]</t>
  </si>
  <si>
    <t>[0.33387932 0.66612065]</t>
  </si>
  <si>
    <t>[1.3466976e-06 3.7497743e-05 2.9900899e-02 6.0163438e-01 3.4273905e-01
 2.4974449e-02 6.7640777e-04 3.3587843e-05 2.3872637e-06]</t>
  </si>
  <si>
    <t>detected_faces_fairface_bal_gen_ddpm_ep=206/168_face0.jpg</t>
  </si>
  <si>
    <t>Southeast Asian</t>
  </si>
  <si>
    <t>[0.07120707 0.02618713 0.09967025 0.32182708 0.45663968 0.01591546
 0.00855332]</t>
  </si>
  <si>
    <t>[0.43067002 0.03893675 0.5256417  0.00475145]</t>
  </si>
  <si>
    <t>[9.999554e-01 4.460723e-05]</t>
  </si>
  <si>
    <t>[6.9667192e-07 3.3298269e-04 1.2685096e-01 7.5294209e-01 1.1393923e-01
 5.7713860e-03 1.5516105e-04 7.2187900e-06 3.4431991e-07]</t>
  </si>
  <si>
    <t>detected_faces_fairface_bal_gen_ddpm_ep=206/2357_face0.jpg</t>
  </si>
  <si>
    <t>[8.6099923e-01 3.2436778e-04 4.9203921e-02 3.4145860e-04 4.4289904e-04
 5.0778454e-03 8.3610296e-02]</t>
  </si>
  <si>
    <t>[0.9723507  0.00196587 0.00412686 0.02155668]</t>
  </si>
  <si>
    <t>[0.20319942 0.7968006 ]</t>
  </si>
  <si>
    <t>[1.9072872e-05 2.7072130e-04 4.5457045e-03 1.9304868e-02 8.3687402e-02
 3.1146634e-01 3.6900362e-01 1.8310632e-01 2.8595973e-02]</t>
  </si>
  <si>
    <t>detected_faces_fairface_bal_gen_ddpm_ep=206/1417_face0.jpg</t>
  </si>
  <si>
    <t>[9.1396618e-01 2.5844409e-05 1.3756816e-03 1.2422713e-05 2.6973032e-05
 8.2393467e-02 2.1994393e-03]</t>
  </si>
  <si>
    <t>[8.6210752e-01 2.2100819e-04 7.9948356e-04 1.3687198e-01]</t>
  </si>
  <si>
    <t>[0.01518678 0.9848132 ]</t>
  </si>
  <si>
    <t>[1.8778702e-06 4.7958079e-06 8.0833015e-05 1.7687979e-03 1.1707187e-02
 8.3784409e-02 5.7679302e-01 2.7415529e-01 5.1703736e-02]</t>
  </si>
  <si>
    <t>detected_faces_fairface_bal_gen_ddpm_ep=206/2302_face0.jpg</t>
  </si>
  <si>
    <t>[0.07244722 0.32593027 0.52412957 0.00078607 0.00485975 0.05558607
 0.01626101]</t>
  </si>
  <si>
    <t>[0.01786904 0.6451696  0.00652236 0.3304389 ]</t>
  </si>
  <si>
    <t>[0.02988923 0.9701108 ]</t>
  </si>
  <si>
    <t>[1.62440119e-05 9.69960839e-02 7.61086106e-01 1.35794029e-01
 5.98732661e-03 1.18109034e-04 1.95384860e-06 1.38734450e-07
 1.17955548e-08]</t>
  </si>
  <si>
    <t>detected_faces_fairface_bal_gen_ddpm_ep=206/2015_face0.jpg</t>
  </si>
  <si>
    <t>[4.9332973e-01 1.6194987e-04 3.5870995e-02 3.0058652e-01 1.2775563e-01
 9.1378676e-04 4.1381415e-02]</t>
  </si>
  <si>
    <t>[4.6458808e-01 2.2739546e-04 5.3411275e-01 1.0717559e-03]</t>
  </si>
  <si>
    <t>[0.25282547 0.7471745 ]</t>
  </si>
  <si>
    <t>[4.3866956e-05 1.4892764e-03 8.7012671e-02 3.7967226e-01 4.1362205e-01
 1.0895116e-01 8.4278835e-03 7.4173644e-04 3.9115515e-05]</t>
  </si>
  <si>
    <t>detected_faces_fairface_bal_gen_ddpm_ep=206/3109_face0.jpg</t>
  </si>
  <si>
    <t>[9.8815191e-01 2.1798402e-04 3.1625717e-03 9.1933558e-05 2.9855128e-04
 7.5764561e-05 8.0013182e-03]</t>
  </si>
  <si>
    <t>[9.9553442e-01 1.0388858e-03 2.8602029e-03 5.6643091e-04]</t>
  </si>
  <si>
    <t>[0.01690081 0.9830992 ]</t>
  </si>
  <si>
    <t>[1.2432463e-06 1.0220314e-04 2.2040350e-02 5.3079140e-01 3.8541806e-01
 5.8193315e-02 3.1189956e-03 3.1293897e-04 2.1578562e-05]</t>
  </si>
  <si>
    <t>detected_faces_fairface_bal_gen_ddpm_ep=206/2100_face0.jpg</t>
  </si>
  <si>
    <t>[4.3485554e-05 9.9743509e-01 1.3318978e-03 8.6707092e-07 2.7375268e-05
 1.1200957e-03 4.1258838e-05]</t>
  </si>
  <si>
    <t>[2.3633293e-05 9.9860400e-01 2.8875900e-05 1.3434343e-03]</t>
  </si>
  <si>
    <t>[0.92725456 0.07274542]</t>
  </si>
  <si>
    <t>[4.3227573e-04 1.2411558e-01 5.3224826e-01 2.3804688e-01 9.2479847e-02
 1.1804823e-02 8.3653961e-04 3.3898261e-05 1.8788172e-06]</t>
  </si>
  <si>
    <t>detected_faces_fairface_bal_gen_ddpm_ep=206/2944_face0.jpg</t>
  </si>
  <si>
    <t>[0.02276348 0.17033377 0.26924583 0.02695882 0.35233295 0.13936284
 0.01900232]</t>
  </si>
  <si>
    <t>[0.01313911 0.30306888 0.17915203 0.50464   ]</t>
  </si>
  <si>
    <t>[0.9137521  0.08624792]</t>
  </si>
  <si>
    <t>[3.2635769e-06 3.2220781e-03 3.1995404e-01 6.2058640e-01 5.4475952e-02
 1.7285105e-03 2.7234237e-05 2.2858087e-06 1.8691033e-07]</t>
  </si>
  <si>
    <t>detected_faces_fairface_bal_gen_ddpm_ep=206/931_face0.jpg</t>
  </si>
  <si>
    <t>[0.3146123  0.00091484 0.44063917 0.00265072 0.00566159 0.05838191
 0.17713939]</t>
  </si>
  <si>
    <t>[0.44047183 0.00614606 0.00552512 0.547857  ]</t>
  </si>
  <si>
    <t>[9.9922103e-01 7.7895774e-04]</t>
  </si>
  <si>
    <t>[1.9563240e-05 4.5131364e-05 1.8419671e-03 1.1032658e-02 1.8234378e-01
 5.9881532e-01 1.9699517e-01 8.8256067e-03 8.0761354e-05]</t>
  </si>
  <si>
    <t>detected_faces_fairface_bal_gen_ddpm_ep=206/414_face0.jpg</t>
  </si>
  <si>
    <t>[0.43505687 0.22091912 0.26313975 0.00064521 0.00183348 0.02386497
 0.05454063]</t>
  </si>
  <si>
    <t>[0.16457002 0.6494888  0.08534883 0.10059235]</t>
  </si>
  <si>
    <t>[0.6833358 0.3166642]</t>
  </si>
  <si>
    <t>[1.0354403e-04 1.0119644e-03 5.3069174e-02 3.0258599e-01 4.5064205e-01
 1.7209494e-01 1.9374251e-02 1.0757658e-03 4.2264135e-05]</t>
  </si>
  <si>
    <t>detected_faces_fairface_bal_gen_ddpm_ep=206/498_face0.jpg</t>
  </si>
  <si>
    <t>[9.5686555e-01 1.3520268e-05 4.4952212e-03 2.4358786e-05 6.6711014e-05
 1.1118256e-03 3.7422795e-02]</t>
  </si>
  <si>
    <t>[0.87002933 0.00129926 0.00681782 0.12185358]</t>
  </si>
  <si>
    <t>[9.9966103e-01 3.3899938e-04]</t>
  </si>
  <si>
    <t>[6.4074885e-07 5.9545528e-06 4.9996432e-03 2.6160499e-01 5.4832119e-01
 1.7946522e-01 5.4910355e-03 1.0665839e-04 4.6235837e-06]</t>
  </si>
  <si>
    <t>detected_faces_fairface_bal_gen_ddpm_ep=206/387_face0.jpg</t>
  </si>
  <si>
    <t>[2.1519629e-02 1.1784137e-04 1.3076178e-02 7.0928705e-01 2.4194072e-01
 1.2994884e-03 1.2759066e-02]</t>
  </si>
  <si>
    <t>[1.5056624e-02 3.5050578e-04 9.8442215e-01 1.7067307e-04]</t>
  </si>
  <si>
    <t>[0.00212049 0.9978795 ]</t>
  </si>
  <si>
    <t>[2.08401866e-06 1.07101456e-04 5.07576801e-02 7.52713978e-01
 1.85744867e-01 1.05089052e-02 1.53028523e-04 1.19573606e-05
 3.55895224e-07]</t>
  </si>
  <si>
    <t>detected_faces_fairface_bal_gen_ddpm_ep=206/2433_face0.jpg</t>
  </si>
  <si>
    <t>[0.06957615 0.03761929 0.28022495 0.00063576 0.00304179 0.06812805
 0.54077405]</t>
  </si>
  <si>
    <t>[0.2573342  0.29895523 0.02150184 0.42220873]</t>
  </si>
  <si>
    <t>[0.07064869 0.9293513 ]</t>
  </si>
  <si>
    <t>[1.36471062e-04 1.10578969e-01 7.58622169e-01 1.14385076e-01
 1.52598629e-02 9.85899707e-04 2.54560364e-05 5.20747017e-06
 9.35152286e-07]</t>
  </si>
  <si>
    <t>detected_faces_fairface_bal_gen_ddpm_ep=206/2869_face0.jpg</t>
  </si>
  <si>
    <t>[7.2365105e-01 3.2064380e-04 1.5343922e-01 7.4492383e-04 2.4162957e-03
 2.6520610e-02 9.2907317e-02]</t>
  </si>
  <si>
    <t>[0.67505676 0.00221694 0.00246971 0.32025656]</t>
  </si>
  <si>
    <t>[0.0035767 0.9964233]</t>
  </si>
  <si>
    <t>[2.6333964e-07 3.2371073e-04 1.0753187e-01 7.8599852e-01 1.0356443e-01
 2.5603685e-03 2.0294039e-05 6.0560518e-07 2.9218048e-08]</t>
  </si>
  <si>
    <t>detected_faces_fairface_bal_gen_ddpm_ep=206/1023_face0.jpg</t>
  </si>
  <si>
    <t>[1.4814129e-03 1.5162014e-05 5.2836427e-04 8.6670142e-01 1.3089401e-01
 3.0162185e-04 7.7998797e-05]</t>
  </si>
  <si>
    <t>[1.5192643e-03 3.4140212e-05 9.9833524e-01 1.1134445e-04]</t>
  </si>
  <si>
    <t>[0.0541102 0.9458898]</t>
  </si>
  <si>
    <t>[2.57210719e-04 4.14144248e-02 3.92944366e-01 5.16061127e-01
 4.67022248e-02 2.52378033e-03 8.05540039e-05 1.51579225e-05
 1.21108280e-06]</t>
  </si>
  <si>
    <t>detected_faces_fairface_bal_gen_ddpm_ep=206/1845_face0.jpg</t>
  </si>
  <si>
    <t>[0.12258766 0.0022784  0.6744844  0.0321971  0.04839975 0.09631541
 0.02373733]</t>
  </si>
  <si>
    <t>[0.42666638 0.01283504 0.13529256 0.42520607]</t>
  </si>
  <si>
    <t>[6.4584776e-04 9.9935418e-01]</t>
  </si>
  <si>
    <t>[1.84639543e-06 2.56901491e-03 1.79623887e-01 7.12412298e-01
 1.00561351e-01 4.70202696e-03 1.19664626e-04 9.43019040e-06
 3.15839742e-07]</t>
  </si>
  <si>
    <t>detected_faces_fairface_bal_gen_ddpm_ep=206/1876_face0.jpg</t>
  </si>
  <si>
    <t>[0.6389428  0.02331062 0.07895105 0.00082011 0.01458977 0.15610616
 0.08727957]</t>
  </si>
  <si>
    <t>[0.56354344 0.35262746 0.05350348 0.03032557]</t>
  </si>
  <si>
    <t>[0.00465045 0.9953496 ]</t>
  </si>
  <si>
    <t>[2.7946522e-04 7.7149998e-03 3.7189595e-02 1.8023545e-01 3.3318326e-01
 3.2303438e-01 9.9100299e-02 1.8065497e-02 1.1970655e-03]</t>
  </si>
  <si>
    <t>detected_faces_fairface_bal_gen_ddpm_ep=206/1927_face0.jpg</t>
  </si>
  <si>
    <t>[0.27629176 0.00419772 0.07586344 0.45776922 0.12831555 0.01328858
 0.04427373]</t>
  </si>
  <si>
    <t>[0.40211058 0.02283288 0.4981635  0.07689309]</t>
  </si>
  <si>
    <t>[0.97801775 0.02198219]</t>
  </si>
  <si>
    <t>[1.7468508e-05 1.0152443e-04 1.4405864e-02 2.7592915e-01 4.6063447e-01
 2.1396074e-01 3.1328667e-02 3.4716756e-03 1.5048496e-04]</t>
  </si>
  <si>
    <t>detected_faces_fairface_bal_gen_ddpm_ep=206/3300_face0.jpg</t>
  </si>
  <si>
    <t>[5.1863450e-03 7.6271308e-04 1.6026881e-02 9.7426391e-06 8.2592574e-05
 7.7831638e-01 1.9961539e-01]</t>
  </si>
  <si>
    <t>[1.5524963e-02 3.3590142e-03 5.7826866e-04 9.8053777e-01]</t>
  </si>
  <si>
    <t>[0.00272425 0.9972757 ]</t>
  </si>
  <si>
    <t>[8.0143946e-07 2.4293480e-05 2.5332996e-03 9.8877430e-02 4.0545040e-01
 3.9305028e-01 9.4252266e-02 5.6576533e-03 1.5350593e-04]</t>
  </si>
  <si>
    <t>detected_faces_fairface_bal_gen_ddpm_ep=206/3135_face0.jpg</t>
  </si>
  <si>
    <t>[0.11430673 0.0040478  0.32853    0.00163591 0.00295121 0.26128563
 0.28724274]</t>
  </si>
  <si>
    <t>[0.8320233  0.00163136 0.00433445 0.16201085]</t>
  </si>
  <si>
    <t>[0.9207309  0.07926912]</t>
  </si>
  <si>
    <t>[6.5004983e-04 3.2200718e-01 5.9026915e-01 7.1329005e-02 1.4005355e-02
 1.6823210e-03 4.8101367e-05 8.0064765e-06 7.7236695e-07]</t>
  </si>
  <si>
    <t>detected_faces_fairface_bal_gen_ddpm_ep=206/3378_face0.jpg</t>
  </si>
  <si>
    <t>[0.01491915 0.19729203 0.35309997 0.01236512 0.14437304 0.27082115
 0.00712956]</t>
  </si>
  <si>
    <t>[0.0119885  0.30918905 0.1323729  0.54644954]</t>
  </si>
  <si>
    <t>[0.9107403  0.08925971]</t>
  </si>
  <si>
    <t>[1.6849356e-02 9.5646971e-01 2.5501825e-02 8.4138394e-04 2.4724781e-04
 7.4127754e-05 1.1913853e-05 3.4844634e-06 9.1363410e-07]</t>
  </si>
  <si>
    <t>detected_faces_fairface_bal_gen_ddpm_ep=206/2646_face0.jpg</t>
  </si>
  <si>
    <t>[0.24587128 0.01163639 0.24533889 0.31153795 0.13968377 0.01138879
 0.0345429 ]</t>
  </si>
  <si>
    <t>[0.48231882 0.05181265 0.45108476 0.01478376]</t>
  </si>
  <si>
    <t>[0.9248365  0.07516348]</t>
  </si>
  <si>
    <t>[8.3419524e-02 8.9816189e-01 1.5288473e-02 1.5745008e-03 1.1117863e-03
 3.3403258e-04 7.9751284e-05 2.4024297e-05 5.9991703e-06]</t>
  </si>
  <si>
    <t>detected_faces_fairface_bal_gen_ddpm_ep=206/3126_face0.jpg</t>
  </si>
  <si>
    <t>[5.7155019e-01 5.7465510e-05 5.9593311e-03 3.4749648e-01 7.0086487e-02
 1.7197953e-04 4.6779737e-03]</t>
  </si>
  <si>
    <t>[8.7330556e-01 3.7192830e-04 1.2609847e-01 2.2404562e-04]</t>
  </si>
  <si>
    <t>[0.10410687 0.8958931 ]</t>
  </si>
  <si>
    <t>[0.00657244 0.23889266 0.27229    0.28948137 0.14029795 0.04432864
 0.00629381 0.00125043 0.00059272]</t>
  </si>
  <si>
    <t>detected_faces_fairface_bal_gen_ddpm_ep=206/3053_face0.jpg</t>
  </si>
  <si>
    <t>[2.8717753e-01 4.4977628e-06 5.8795890e-04 6.9813728e-01 1.2800874e-02
 3.0941770e-05 1.2608732e-03]</t>
  </si>
  <si>
    <t>[4.9794564e-01 1.2907686e-03 5.0066435e-01 9.9314624e-05]</t>
  </si>
  <si>
    <t>[0.20513746 0.7948625 ]</t>
  </si>
  <si>
    <t>[1.61453019e-04 1.11073881e-01 6.33233726e-01 2.34688789e-01
 1.88295003e-02 1.87284045e-03 1.06753374e-04 2.73730075e-05
 5.72332601e-06]</t>
  </si>
  <si>
    <t>detected_faces_fairface_bal_gen_ddpm_ep=206/3125_face0.jpg</t>
  </si>
  <si>
    <t>[5.6916237e-01 1.3798419e-04 9.9171065e-02 4.9686525e-03 2.8696319e-03
 1.2178996e-03 3.2247245e-01]</t>
  </si>
  <si>
    <t>[0.8989934  0.00263866 0.08810101 0.01026693]</t>
  </si>
  <si>
    <t>[9.999322e-01 6.779615e-05]</t>
  </si>
  <si>
    <t>[3.6690183e-04 8.2230527e-04 5.5134380e-03 1.3062696e-01 6.5575045e-01
 2.0143527e-01 5.3260457e-03 1.5607274e-04 2.5302536e-06]</t>
  </si>
  <si>
    <t>detected_faces_fairface_bal_gen_ddpm_ep=206/2867_face0.jpg</t>
  </si>
  <si>
    <t>[5.6393617e-03 5.8185327e-04 2.9415390e-02 7.0725536e-01 2.5571036e-01
 9.3215110e-04 4.6551609e-04]</t>
  </si>
  <si>
    <t>[0.13870342 0.04545713 0.8141324  0.00170699]</t>
  </si>
  <si>
    <t>[0.00447453 0.9955255 ]</t>
  </si>
  <si>
    <t>[1.97915156e-07 1.16982126e-04 5.88429719e-02 7.97691345e-01
 1.40042752e-01 3.27555672e-03 2.92079021e-05 9.80034656e-07
 1.68563830e-08]</t>
  </si>
  <si>
    <t>detected_faces_fairface_bal_gen_ddpm_ep=206/3011_face0.jpg</t>
  </si>
  <si>
    <t>[7.9517978e-01 7.2381881e-05 3.9009593e-02 1.1388110e-03 1.4240101e-03
 1.9040426e-03 1.6127133e-01]</t>
  </si>
  <si>
    <t>[0.9492413  0.00114409 0.04567378 0.00394088]</t>
  </si>
  <si>
    <t>[0.00434292 0.99565715]</t>
  </si>
  <si>
    <t>[3.6913436e-06 1.1801091e-04 1.0808857e-02 2.0612657e-01 4.7494620e-01
 2.8208771e-01 2.4560301e-02 1.2972060e-03 5.1428600e-05]</t>
  </si>
  <si>
    <t>detected_faces_fairface_bal_gen_ddpm_ep=206/2424_face0.jpg</t>
  </si>
  <si>
    <t>[9.6901703e-01 5.5520908e-05 8.5553899e-03 4.0187514e-03 1.5635206e-03
 7.5822911e-04 1.6031574e-02]</t>
  </si>
  <si>
    <t>[9.9258494e-01 2.6490984e-06 7.3413257e-03 7.1087721e-05]</t>
  </si>
  <si>
    <t>[0.35429692 0.64570314]</t>
  </si>
  <si>
    <t>[0.39572337 0.43823677 0.06066058 0.00882323 0.02447052 0.0364748
 0.025645   0.00841481 0.00155088]</t>
  </si>
  <si>
    <t>detected_faces_fairface_bal_gen_ddpm_ep=206/962_face0.jpg</t>
  </si>
  <si>
    <t>[0.07589937 0.29782775 0.27337527 0.00085422 0.00982401 0.23637801
 0.1058413 ]</t>
  </si>
  <si>
    <t>[0.09868459 0.4605853  0.30014923 0.14058086]</t>
  </si>
  <si>
    <t>[0.8689773  0.13102268]</t>
  </si>
  <si>
    <t>[9.6446909e-02 8.8598043e-01 1.5603501e-02 5.1330932e-04 5.7065993e-04
 6.4514851e-04 1.7747791e-04 5.2269479e-05 1.0276562e-05]</t>
  </si>
  <si>
    <t>detected_faces_fairface_bal_gen_ddpm_ep=206/3167_face0.jpg</t>
  </si>
  <si>
    <t>[9.9798512e-01 2.1547339e-06 5.5204466e-05 1.3705293e-03 2.7281357e-04
 6.0640141e-06 3.0809487e-04]</t>
  </si>
  <si>
    <t>[9.2605180e-01 1.6723799e-04 7.3668346e-02 1.1260988e-04]</t>
  </si>
  <si>
    <t>[0.03643401 0.96356606]</t>
  </si>
  <si>
    <t>[3.9050178e-06 9.9152199e-04 1.5976737e-01 6.9891495e-01 1.3309065e-01
 7.0873345e-03 1.3422413e-04 8.0807658e-06 1.9382726e-06]</t>
  </si>
  <si>
    <t>detected_faces_fairface_bal_gen_ddpm_ep=206/3257_face0.jpg</t>
  </si>
  <si>
    <t>[2.7380234e-01 8.2140112e-05 2.3265234e-01 3.0683073e-01 1.7250982e-01
 3.3305336e-03 1.0792159e-02]</t>
  </si>
  <si>
    <t>[1.3480258e-01 3.0009900e-04 8.5836852e-01 6.5287305e-03]</t>
  </si>
  <si>
    <t>[0.2473517  0.75264823]</t>
  </si>
  <si>
    <t>[1.2124606e-03 9.3166798e-01 6.6484503e-02 5.3894764e-04 8.7097207e-05
 8.4038147e-06 5.1223111e-07 9.5557745e-08 2.0335852e-08]</t>
  </si>
  <si>
    <t>detected_faces_fairface_bal_gen_ddpm_ep=206/900_face0.jpg</t>
  </si>
  <si>
    <t>[0.7071785  0.0043948  0.10870377 0.00376358 0.00355563 0.01552994
 0.15687373]</t>
  </si>
  <si>
    <t>[0.97003764 0.00430484 0.00376354 0.021894  ]</t>
  </si>
  <si>
    <t>[0.19816206 0.8018379 ]</t>
  </si>
  <si>
    <t>[2.0670926e-03 5.5507755e-01 3.3443704e-01 8.6295918e-02 1.7912203e-02
 3.5999396e-03 4.7274586e-04 1.1075006e-04 2.6799251e-05]</t>
  </si>
  <si>
    <t>detected_faces_fairface_bal_gen_ddpm_ep=206/342_face0.jpg</t>
  </si>
  <si>
    <t>[9.1484278e-02 1.5541614e-03 1.6358432e-01 2.4631136e-04 2.0503167e-03
 6.7111129e-01 6.9969326e-02]</t>
  </si>
  <si>
    <t>[0.05661    0.00202017 0.00435587 0.9370139 ]</t>
  </si>
  <si>
    <t>[0.67835355 0.32164648]</t>
  </si>
  <si>
    <t>[6.7288021e-04 1.4167726e-01 7.3925269e-01 5.6035142e-02 4.1374616e-02
 1.8970458e-02 1.6667041e-03 2.9877803e-04 5.1426654e-05]</t>
  </si>
  <si>
    <t>detected_faces_fairface_bal_gen_ddpm_ep=206/2122_face0.jpg</t>
  </si>
  <si>
    <t>[9.2560077e-01 1.6620634e-04 1.6848462e-02 3.4999307e-03 2.1080007e-03
 1.1871204e-03 5.0589487e-02]</t>
  </si>
  <si>
    <t>[9.9257284e-01 8.1834361e-05 1.9637477e-03 5.3815898e-03]</t>
  </si>
  <si>
    <t>[9.997156e-01 2.843931e-04]</t>
  </si>
  <si>
    <t>[9.9546660e-06 4.5395936e-05 9.3569228e-04 3.6607485e-02 3.7268174e-01
 5.0527722e-01 7.9455659e-02 4.8019383e-03 1.8498169e-04]</t>
  </si>
  <si>
    <t>detected_faces_fairface_bal_gen_ddpm_ep=206/2231_face0.jpg</t>
  </si>
  <si>
    <t>[0.03016854 0.1325227  0.21371467 0.01595549 0.04757515 0.08681639
 0.47324705]</t>
  </si>
  <si>
    <t>[0.04357585 0.26596656 0.0363733  0.6540843 ]</t>
  </si>
  <si>
    <t>[0.9961039  0.00389617]</t>
  </si>
  <si>
    <t>[8.9480527e-05 4.1474295e-03 5.0148275e-02 5.1826197e-01 3.8946727e-01
 3.6652729e-02 1.1351540e-03 9.1316200e-05 6.3657817e-06]</t>
  </si>
  <si>
    <t>detected_faces_fairface_bal_gen_ddpm_ep=206/2024_face0.jpg</t>
  </si>
  <si>
    <t>[9.9307683e-04 9.6776754e-01 1.9797644e-02 1.7536730e-04 1.3240696e-03
 9.7315907e-03 2.1062605e-04]</t>
  </si>
  <si>
    <t>[0.0019447  0.9880577  0.00391899 0.00607868]</t>
  </si>
  <si>
    <t>[0.00910957 0.9908904 ]</t>
  </si>
  <si>
    <t>[1.4393796e-04 1.8278258e-01 5.1176494e-01 2.8418645e-01 2.0353075e-02
 7.4849447e-04 1.9442554e-05 9.4641143e-07 7.3564436e-08]</t>
  </si>
  <si>
    <t>detected_faces_fairface_bal_gen_ddpm_ep=206/1772_face0.jpg</t>
  </si>
  <si>
    <t>[7.1115763e-04 5.0053295e-02 4.6256650e-02 6.5655276e-02 8.1215483e-01
 2.4781492e-02 3.8725583e-04]</t>
  </si>
  <si>
    <t>[0.00144502 0.45979849 0.4272731  0.11148338]</t>
  </si>
  <si>
    <t>[0.99836165 0.00163838]</t>
  </si>
  <si>
    <t>[2.2980183e-05 8.4316020e-04 3.0263050e-02 3.7864825e-01 4.8406810e-01
 1.0265158e-01 3.2438375e-03 2.4769863e-04 1.1311728e-05]</t>
  </si>
  <si>
    <t>detected_faces_fairface_bal_gen_ddpm_ep=206/3451_face0.jpg</t>
  </si>
  <si>
    <t>[0.02980711 0.00960398 0.31301612 0.49846953 0.10348286 0.03188071
 0.0137397 ]</t>
  </si>
  <si>
    <t>[0.02638986 0.10966969 0.845414   0.01852641]</t>
  </si>
  <si>
    <t>[0.01837631 0.98162377]</t>
  </si>
  <si>
    <t>[1.7373518e-04 6.4335927e-02 5.0717574e-01 8.5528664e-02 8.3698027e-02
 9.0756349e-02 8.2104377e-02 6.8978950e-02 1.7248189e-02]</t>
  </si>
  <si>
    <t>detected_faces_fairface_bal_gen_ddpm_ep=206/1506_face0.jpg</t>
  </si>
  <si>
    <t>[0.00911047 0.18715405 0.15116607 0.03019291 0.5188617  0.09514803
 0.00836679]</t>
  </si>
  <si>
    <t>[0.00236029 0.48001632 0.06873469 0.44888878]</t>
  </si>
  <si>
    <t>[9.9996936e-01 3.0633742e-05]</t>
  </si>
  <si>
    <t>[3.5532679e-07 5.4535922e-06 5.4985384e-04 7.4047387e-02 6.2261444e-01
 2.9622701e-01 6.4386618e-03 1.1401496e-04 2.7752415e-06]</t>
  </si>
  <si>
    <t>detected_faces_fairface_bal_gen_ddpm_ep=206/1419_face0.jpg</t>
  </si>
  <si>
    <t>[0.44065598 0.02405841 0.26496294 0.01733121 0.07667068 0.06694642
 0.10937427]</t>
  </si>
  <si>
    <t>[0.31015843 0.11110017 0.38257974 0.19616167]</t>
  </si>
  <si>
    <t>[0.62833107 0.37166893]</t>
  </si>
  <si>
    <t>[6.6922541e-05 5.2091490e-02 3.8455689e-01 2.0519786e-01 2.7660424e-01
 7.3086254e-02 7.9577714e-03 4.1459067e-04 2.4036841e-05]</t>
  </si>
  <si>
    <t>detected_faces_fairface_bal_gen_ddpm_ep=206/292_face0.jpg</t>
  </si>
  <si>
    <t>[9.9187809e-01 9.9774777e-05 5.5131031e-04 2.0637399e-06 6.6500911e-06
 4.3466047e-05 7.4186651e-03]</t>
  </si>
  <si>
    <t>[9.9175894e-01 4.9339528e-03 4.3496097e-04 2.8722119e-03]</t>
  </si>
  <si>
    <t>[0.96258414 0.03741585]</t>
  </si>
  <si>
    <t>[2.2491293e-05 7.4830516e-03 2.7581877e-01 6.3485008e-01 7.8912362e-02
 2.8627629e-03 4.6559617e-05 3.0715489e-06 7.9060129e-07]</t>
  </si>
  <si>
    <t>detected_faces_fairface_bal_gen_ddpm_ep=206/2627_face0.jpg</t>
  </si>
  <si>
    <t>[7.4142569e-01 5.6804907e-05 9.5368382e-03 7.6095507e-02 1.5076640e-01
 6.3498731e-04 2.1483816e-02]</t>
  </si>
  <si>
    <t>[9.7422332e-01 4.5884270e-05 2.5678167e-02 5.2603857e-05]</t>
  </si>
  <si>
    <t>[0.08545341 0.91454655]</t>
  </si>
  <si>
    <t>[0.00095975 0.00317737 0.03134149 0.34210384 0.37969184 0.20485309
 0.03205673 0.00523001 0.00058593]</t>
  </si>
  <si>
    <t>detected_faces_fairface_bal_gen_ddpm_ep=206/375_face0.jpg</t>
  </si>
  <si>
    <t>[1.8582089e-03 9.6381694e-01 1.7275067e-02 7.6973275e-04 4.7552916e-03
 9.3549034e-03 2.1698687e-03]</t>
  </si>
  <si>
    <t>[3.5445314e-04 9.6736568e-01 2.8607843e-02 3.6720273e-03]</t>
  </si>
  <si>
    <t>[0.98960084 0.01039921]</t>
  </si>
  <si>
    <t>[1.91659979e-06 1.50631287e-03 1.24553576e-01 6.94532931e-01
 1.72519013e-01 6.80343481e-03 8.08278710e-05 1.91692698e-06
 1.69795896e-07]</t>
  </si>
  <si>
    <t>detected_faces_fairface_bal_gen_ddpm_ep=206/215_face0.jpg</t>
  </si>
  <si>
    <t>[0.48841414 0.00683917 0.33308402 0.00165879 0.00352144 0.01076034
 0.15572205]</t>
  </si>
  <si>
    <t>[0.98382574 0.00222805 0.00478076 0.00916547]</t>
  </si>
  <si>
    <t>[0.60925686 0.39074314]</t>
  </si>
  <si>
    <t>[4.4122931e-02 9.2057544e-01 3.0510470e-02 4.1980180e-03 5.4377510e-04
 4.6573001e-05 2.4322060e-06 3.6247627e-07 5.6440893e-08]</t>
  </si>
  <si>
    <t>detected_faces_fairface_bal_gen_ddpm_ep=206/284_face0.jpg</t>
  </si>
  <si>
    <t>[0.01518596 0.40744543 0.5201338  0.00532444 0.04230961 0.00543726
 0.00416355]</t>
  </si>
  <si>
    <t>[0.09501418 0.8226839  0.03818972 0.04411222]</t>
  </si>
  <si>
    <t>[0.9621738  0.03782623]</t>
  </si>
  <si>
    <t>[1.0978682e-04 7.5635333e-03 4.6855378e-01 2.5534940e-01 1.4203127e-01
 9.1871217e-02 2.9225344e-02 5.0579254e-03 2.3779846e-04]</t>
  </si>
  <si>
    <t>detected_faces_fairface_bal_gen_ddpm_ep=206/1575_face0.jpg</t>
  </si>
  <si>
    <t>[7.4537647e-01 1.7422354e-02 7.1350999e-02 3.9248640e-04 1.0515216e-03
 5.2725184e-03 1.5913364e-01]</t>
  </si>
  <si>
    <t>[0.87937737 0.05777465 0.04957704 0.01327098]</t>
  </si>
  <si>
    <t>[0.33001643 0.66998357]</t>
  </si>
  <si>
    <t>[1.4816418e-03 1.2909783e-01 4.8594666e-01 2.4452430e-01 1.0696791e-01
 2.8661670e-02 2.8059953e-03 4.2902195e-04 8.5013657e-05]</t>
  </si>
  <si>
    <t>detected_faces_fairface_bal_gen_ddpm_ep=206/1961_face0.jpg</t>
  </si>
  <si>
    <t>[0.53607005 0.00091032 0.28608587 0.00488703 0.05492155 0.10179628
 0.01532887]</t>
  </si>
  <si>
    <t>[0.27588204 0.01164927 0.08280961 0.6296591 ]</t>
  </si>
  <si>
    <t>[0.85650736 0.14349268]</t>
  </si>
  <si>
    <t>[1.8305926e-05 1.9200021e-04 2.5203868e-03 1.2186709e-03 1.2115005e-02
 1.7356035e-01 5.2480584e-01 2.4824092e-01 3.7328601e-02]</t>
  </si>
  <si>
    <t>detected_faces_fairface_bal_gen_ddpm_ep=206/1578_face0.jpg</t>
  </si>
  <si>
    <t>[0.00182732 0.00081448 0.02664868 0.48510382 0.46956444 0.01512313
 0.00091811]</t>
  </si>
  <si>
    <t>[0.00369592 0.00199502 0.9910252  0.0032838 ]</t>
  </si>
  <si>
    <t>[0.05262421 0.9473758 ]</t>
  </si>
  <si>
    <t>[1.4673786e-06 2.0260361e-04 3.9623011e-02 5.8083308e-01 3.4032321e-01
 3.6953744e-02 1.9467464e-03 1.1449282e-04 1.5799149e-06]</t>
  </si>
  <si>
    <t>detected_faces_fairface_bal_gen_ddpm_ep=206/3273_face0.jpg</t>
  </si>
  <si>
    <t>[6.6888612e-03 2.5996452e-03 6.4247395e-03 2.3166837e-04 1.7024627e-03
 9.8193049e-01 4.2218860e-04]</t>
  </si>
  <si>
    <t>[2.7446524e-04 2.6750816e-03 2.2962637e-04 9.9682081e-01]</t>
  </si>
  <si>
    <t>[0.00146168 0.9985383 ]</t>
  </si>
  <si>
    <t>[4.3293450e-05 2.9203754e-03 2.3920482e-02 3.5701856e-01 5.0207800e-01
 1.0357543e-01 9.9134278e-03 5.0697563e-04 2.3513661e-05]</t>
  </si>
  <si>
    <t>detected_faces_fairface_bal_gen_ddpm_ep=206/2902_face0.jpg</t>
  </si>
  <si>
    <t>[0.5457495  0.00837773 0.36312073 0.00218988 0.00842924 0.0031231
 0.06900986]</t>
  </si>
  <si>
    <t>[0.9767209  0.00707563 0.01470924 0.00149413]</t>
  </si>
  <si>
    <t>[0.00873482 0.9912652 ]</t>
  </si>
  <si>
    <t>[6.2970889e-07 2.3656631e-04 1.1401975e-01 7.1334624e-01 1.6724080e-01
 5.1196627e-03 3.5652600e-05 7.4345451e-07 2.3901338e-08]</t>
  </si>
  <si>
    <t>detected_faces_fairface_bal_gen_ddpm_ep=206/647_face0.jpg</t>
  </si>
  <si>
    <t>[0.1146865  0.1241125  0.2755841  0.03561031 0.30532855 0.10942169
 0.03525628]</t>
  </si>
  <si>
    <t>[0.11654558 0.02911263 0.83253354 0.02180817]</t>
  </si>
  <si>
    <t>[0.8286022 0.1713978]</t>
  </si>
  <si>
    <t>[2.2124453e-04 2.9603299e-03 5.0024796e-02 1.6805232e-01 3.8535187e-01
 3.1197235e-01 7.4826114e-02 5.9176916e-03 6.7335798e-04]</t>
  </si>
  <si>
    <t>detected_faces_fairface_bal_gen_ddpm_ep=206/815_face0.jpg</t>
  </si>
  <si>
    <t>[1.0680949e-04 9.8138404e-01 3.7882144e-03 2.0034904e-04 3.3536623e-03
 1.1044479e-02 1.2245163e-04]</t>
  </si>
  <si>
    <t>[3.4086039e-05 9.9777025e-01 3.0344352e-04 1.8922194e-03]</t>
  </si>
  <si>
    <t>[0.9986688  0.00133123]</t>
  </si>
  <si>
    <t>[4.6522546e-06 3.2467397e-03 4.4063264e-01 5.3038669e-01 2.4711749e-02
 1.0050748e-03 1.1974094e-05 4.3437419e-07 4.1324235e-08]</t>
  </si>
  <si>
    <t>detected_faces_fairface_bal_gen_ddpm_ep=206/3414_face0.jpg</t>
  </si>
  <si>
    <t>[2.7328993e-03 8.0289465e-06 3.8732289e-04 9.6850365e-01 2.8149802e-02
 4.4933244e-05 1.7330762e-04]</t>
  </si>
  <si>
    <t>[6.3381316e-03 5.3508400e-05 9.9353904e-01 6.9331378e-05]</t>
  </si>
  <si>
    <t>[0.33102068 0.6689793 ]</t>
  </si>
  <si>
    <t>[2.9567063e-01 6.9413364e-01 8.1471074e-03 1.4012976e-03 4.1291199e-04
 1.6534775e-04 4.0579620e-05 1.9480927e-05 8.9910027e-06]</t>
  </si>
  <si>
    <t>detected_faces_fairface_bal_gen_ddpm_ep=206/2418_face0.jpg</t>
  </si>
  <si>
    <t>[9.6368027e-01 2.7334696e-05 8.1866644e-03 1.6147001e-03 1.8409514e-03
 1.1126352e-03 2.3537504e-02]</t>
  </si>
  <si>
    <t>[9.7671169e-01 1.2238136e-04 1.2549974e-02 1.0616026e-02]</t>
  </si>
  <si>
    <t>[0.01807157 0.9819284 ]</t>
  </si>
  <si>
    <t>[1.8823014e-01 8.0006582e-01 1.0964699e-02 2.0425032e-04 1.9381697e-04
 1.9207306e-04 8.3968123e-05 3.5887639e-05 2.9193588e-05]</t>
  </si>
  <si>
    <t>detected_faces_fairface_bal_gen_ddpm_ep=206/334_face0.jpg</t>
  </si>
  <si>
    <t>[0.35531068 0.00765442 0.42287427 0.02536189 0.07322514 0.01304065
 0.10253289]</t>
  </si>
  <si>
    <t>[0.8609189  0.02089423 0.0826062  0.03558077]</t>
  </si>
  <si>
    <t>[0.9395639 0.0604361]</t>
  </si>
  <si>
    <t>[2.5725922e-05 1.7331939e-02 6.8121779e-01 2.9108703e-01 9.9966945e-03
 3.3436448e-04 5.4256611e-06 8.6073749e-07 1.1886500e-07]</t>
  </si>
  <si>
    <t>detected_faces_fairface_bal_gen_ddpm_ep=206/2949_face0.jpg</t>
  </si>
  <si>
    <t>[0.41215    0.05768724 0.39692527 0.02196957 0.0698189  0.02491347
 0.01653552]</t>
  </si>
  <si>
    <t>[0.7007697  0.06626746 0.09975104 0.1332118 ]</t>
  </si>
  <si>
    <t>[0.5685279  0.43147215]</t>
  </si>
  <si>
    <t>[3.5253001e-04 1.4515687e-03 4.4323606e-03 3.2881063e-03 2.8572395e-02
 1.9209585e-01 5.8208889e-01 1.7614551e-01 1.1572748e-02]</t>
  </si>
  <si>
    <t>detected_faces_fairface_bal_gen_ddpm_ep=206/1331_face0.jpg</t>
  </si>
  <si>
    <t>[0.38480806 0.01252766 0.47138306 0.00625275 0.01167454 0.0146127
 0.0987412 ]</t>
  </si>
  <si>
    <t>[0.90058994 0.05448326 0.00697906 0.03794772]</t>
  </si>
  <si>
    <t>[9.998382e-01 1.618595e-04]</t>
  </si>
  <si>
    <t>[7.4378295e-06 2.5008270e-05 6.9825491e-04 1.3854386e-02 2.4130166e-01
 6.3165861e-01 1.0923403e-01 3.1824487e-03 3.8143586e-05]</t>
  </si>
  <si>
    <t>detected_faces_fairface_bal_gen_ddpm_ep=206/1058_face0.jpg</t>
  </si>
  <si>
    <t>[9.0516716e-01 3.2979003e-04 1.8749348e-03 2.6476063e-02 3.8967573e-03
 1.9934052e-04 6.2056050e-02]</t>
  </si>
  <si>
    <t>[0.14859141 0.00520987 0.8386945  0.00750427]</t>
  </si>
  <si>
    <t>[0.97208863 0.02791137]</t>
  </si>
  <si>
    <t>[3.1573744e-03 3.3725151e-03 2.6883278e-02 4.7473893e-01 4.0694639e-01
 7.2923809e-02 9.9145053e-03 1.7954793e-03 2.6769470e-04]</t>
  </si>
  <si>
    <t>detected_faces_fairface_bal_gen_ddpm_ep=206/3376_face0.jpg</t>
  </si>
  <si>
    <t>[0.06943933 0.02123468 0.3677645  0.35169333 0.14750369 0.02762777
 0.01473673]</t>
  </si>
  <si>
    <t>[0.00682478 0.02057591 0.94997245 0.02262687]</t>
  </si>
  <si>
    <t>[0.57148683 0.42851317]</t>
  </si>
  <si>
    <t>[8.5343694e-04 2.7135953e-01 6.8390942e-01 3.7026562e-02 5.5640275e-03
 1.1340097e-03 9.8496195e-05 4.2261254e-05 1.2310960e-05]</t>
  </si>
  <si>
    <t>detected_faces_fairface_bal_gen_ddpm_ep=206/2_face0.jpg</t>
  </si>
  <si>
    <t>[9.5495123e-01 9.7697393e-06 2.7054844e-02 4.0810239e-05 1.8682217e-04
 3.9395415e-03 1.3816992e-02]</t>
  </si>
  <si>
    <t>[9.6515346e-01 2.5502496e-04 6.2842312e-04 3.3963088e-02]</t>
  </si>
  <si>
    <t>[3.7283002e-04 9.9962711e-01]</t>
  </si>
  <si>
    <t>[4.11676137e-06 4.46272567e-02 7.27465034e-01 2.09872603e-01
 1.73777528e-02 6.40719023e-04 1.14538025e-05 9.42507199e-07
 1.46411622e-07]</t>
  </si>
  <si>
    <t>detected_faces_fairface_bal_gen_ddpm_ep=206/656_face0.jpg</t>
  </si>
  <si>
    <t>[0.24981093 0.32058868 0.24669845 0.04206789 0.06801335 0.01495502
 0.05786568]</t>
  </si>
  <si>
    <t>[0.3693077  0.467913   0.1222447  0.04053453]</t>
  </si>
  <si>
    <t>[0.34525546 0.6547445 ]</t>
  </si>
  <si>
    <t>[1.0735212e-03 4.2824011e-02 2.9591000e-01 5.7318783e-01 8.0244474e-02
 6.4239679e-03 2.6941628e-04 5.5928987e-05 1.0821177e-05]</t>
  </si>
  <si>
    <t>detected_faces_fairface_bal_gen_ddpm_ep=206/218_face0.jpg</t>
  </si>
  <si>
    <t>[6.7169452e-01 2.2682305e-05 8.7203309e-03 2.0972898e-03 1.8082261e-03
 6.8988337e-04 3.1496707e-01]</t>
  </si>
  <si>
    <t>[8.1119144e-01 6.2483648e-04 1.6237167e-01 2.5812006e-02]</t>
  </si>
  <si>
    <t>[0.99467367 0.00532634]</t>
  </si>
  <si>
    <t>[1.3206255e-05 2.2363156e-05 6.4246706e-04 4.2007836e-03 2.4765581e-02
 1.7439045e-01 5.2750075e-01 2.5245133e-01 1.6012952e-02]</t>
  </si>
  <si>
    <t>detected_faces_fairface_bal_gen_ddpm_ep=206/2180_face0.jpg</t>
  </si>
  <si>
    <t>[9.4886106e-01 2.6977837e-05 5.0942032e-03 4.7640748e-05 8.1875376e-05
 1.8310724e-04 4.5705099e-02]</t>
  </si>
  <si>
    <t>[9.8596197e-01 3.9791426e-04 4.8166467e-04 1.3158469e-02]</t>
  </si>
  <si>
    <t>[0.00332957 0.9966704 ]</t>
  </si>
  <si>
    <t>[1.5473697e-07 8.0777660e-05 4.0094767e-02 7.2260284e-01 2.2955038e-01
 7.5953640e-03 7.3649338e-05 2.0108125e-06 8.3838287e-08]</t>
  </si>
  <si>
    <t>detected_faces_fairface_bal_gen_ddpm_ep=206/10_face0.jpg</t>
  </si>
  <si>
    <t>[7.99433112e-01 1.68858329e-03 2.51042638e-02 6.58873876e-04
 3.77176609e-03 6.28817230e-02 1.06461816e-01]</t>
  </si>
  <si>
    <t>[0.97481287 0.00162273 0.00118809 0.02237626]</t>
  </si>
  <si>
    <t>[0.5651047 0.4348953]</t>
  </si>
  <si>
    <t>[3.6849804e-05 9.9252051e-05 1.5033745e-03 8.0135623e-03 5.5915643e-02
 2.6750728e-01 4.6120670e-01 1.7055799e-01 3.5159316e-02]</t>
  </si>
  <si>
    <t>detected_faces_fairface_bal_gen_ddpm_ep=206/2515_face0.jpg</t>
  </si>
  <si>
    <t>[8.1800526e-01 5.0366043e-06 3.3322515e-04 1.9479890e-05 7.6510056e-05
 6.4304477e-04 1.8091758e-01]</t>
  </si>
  <si>
    <t>[9.9983484e-01 3.4010475e-06 2.6439526e-05 1.3526589e-04]</t>
  </si>
  <si>
    <t>[0.14100996 0.8589901 ]</t>
  </si>
  <si>
    <t>[4.0916902e-07 9.8232222e-06 7.9054562e-03 4.8648500e-01 3.6661768e-01
 1.2496132e-01 1.1879073e-02 1.8109803e-03 3.3018144e-04]</t>
  </si>
  <si>
    <t>detected_faces_fairface_bal_gen_ddpm_ep=206/199_face0.jpg</t>
  </si>
  <si>
    <t>[0.47711974 0.00091752 0.29970732 0.11295152 0.0487679  0.02567652
 0.03485959]</t>
  </si>
  <si>
    <t>[0.87541354 0.00179061 0.08727829 0.03551754]</t>
  </si>
  <si>
    <t>[0.04426629 0.95573366]</t>
  </si>
  <si>
    <t>[1.5847765e-05 5.1665376e-03 1.8573071e-01 6.4752549e-01 1.5099373e-01
 1.0288992e-02 2.5783194e-04 2.0001820e-05 8.6510875e-07]</t>
  </si>
  <si>
    <t>detected_faces_fairface_bal_gen_ddpm_ep=206/552_face0.jpg</t>
  </si>
  <si>
    <t>[6.3238084e-01 8.0165140e-05 9.1993906e-02 1.2613027e-02 9.9256728e-03
 2.8451162e-03 2.5016129e-01]</t>
  </si>
  <si>
    <t>[9.6875793e-01 2.5175817e-04 1.7764894e-02 1.3225379e-02]</t>
  </si>
  <si>
    <t>[0.9346405  0.06535945]</t>
  </si>
  <si>
    <t>[2.4455128e-06 7.9197541e-04 1.3520576e-01 6.7701715e-01 1.8302409e-01
 3.9218161e-03 3.5548848e-05 1.2551044e-06 4.1094854e-08]</t>
  </si>
  <si>
    <t>detected_faces_fairface_bal_gen_ddpm_ep=206/1103_face0.jpg</t>
  </si>
  <si>
    <t>[0.7685162  0.00259821 0.01559659 0.03808325 0.01295137 0.00097286
 0.16128151]</t>
  </si>
  <si>
    <t>[9.9245614e-01 7.8924024e-04 5.4206504e-03 1.3339603e-03]</t>
  </si>
  <si>
    <t>[0.9940627  0.00593729]</t>
  </si>
  <si>
    <t>[8.9275898e-05 8.1537801e-05 7.1924814e-04 8.7405378e-03 4.3123450e-02
 2.9464599e-01 4.4109210e-01 1.8139771e-01 3.0110123e-02]</t>
  </si>
  <si>
    <t>detected_faces_fairface_bal_gen_ddpm_ep=206/1244_face0.jpg</t>
  </si>
  <si>
    <t>[0.39720583 0.03326416 0.18888915 0.04340628 0.15403977 0.13160026
 0.05159459]</t>
  </si>
  <si>
    <t>[0.7035561  0.01209762 0.24269761 0.04164872]</t>
  </si>
  <si>
    <t>[0.8752226  0.12477735]</t>
  </si>
  <si>
    <t>[2.6203914e-05 5.3337537e-04 3.0038524e-02 5.3918248e-01 3.3775711e-01
 8.3377428e-02 8.2413079e-03 7.6298235e-04 8.0518563e-05]</t>
  </si>
  <si>
    <t>detected_faces_fairface_bal_gen_ddpm_ep=206/1667_face0.jpg</t>
  </si>
  <si>
    <t>[0.0185402  0.71056527 0.20756616 0.00470517 0.03676006 0.01546282
 0.00640047]</t>
  </si>
  <si>
    <t>[0.11786159 0.8365222  0.01389745 0.03171872]</t>
  </si>
  <si>
    <t>[0.00239275 0.99760723]</t>
  </si>
  <si>
    <t>[5.5436347e-05 6.2858970e-03 7.9518810e-02 4.5456451e-01 4.1103256e-01
 4.6019644e-02 2.4292369e-03 8.9884648e-05 4.0105983e-06]</t>
  </si>
  <si>
    <t>detected_faces_fairface_bal_gen_ddpm_ep=206/727_face0.jpg</t>
  </si>
  <si>
    <t>[8.49513710e-01 4.62331263e-05 3.74859059e-03 1.50016425e-02
 6.16512680e-03 1.30520249e-03 1.24219447e-01]</t>
  </si>
  <si>
    <t>[9.9078476e-01 1.5804320e-04 7.5892643e-03 1.4679031e-03]</t>
  </si>
  <si>
    <t>[0.9735454  0.02645466]</t>
  </si>
  <si>
    <t>[2.2147960e-06 7.4263582e-05 5.4327149e-02 7.2492683e-01 1.9045468e-01
 2.7728859e-02 2.0760242e-03 3.8049248e-04 2.9485689e-05]</t>
  </si>
  <si>
    <t>detected_faces_fairface_bal_gen_ddpm_ep=206/1096_face0.jpg</t>
  </si>
  <si>
    <t>60-69</t>
  </si>
  <si>
    <t>[0.2006     0.16422857 0.19340318 0.02113945 0.06073897 0.03642513
 0.32346463]</t>
  </si>
  <si>
    <t>[0.08268377 0.01312071 0.89707375 0.00712184]</t>
  </si>
  <si>
    <t>[0.9912678 0.0087322]</t>
  </si>
  <si>
    <t>[6.2686202e-05 5.6972320e-05 2.8998125e-04 2.0876115e-03 1.1868366e-02
 9.1820873e-02 3.1650683e-01 5.0830841e-01 6.8998210e-02]</t>
  </si>
  <si>
    <t>detected_faces_fairface_bal_gen_ddpm_ep=206/508_face0.jpg</t>
  </si>
  <si>
    <t>[8.8620603e-01 6.8148063e-04 3.7153583e-02 2.9470560e-03 3.0415966e-03
 2.2623171e-03 6.7707993e-02]</t>
  </si>
  <si>
    <t>[0.79820716 0.00182395 0.1886334  0.0113355 ]</t>
  </si>
  <si>
    <t>[0.02121361 0.9787864 ]</t>
  </si>
  <si>
    <t>[1.1776453e-05 1.9125118e-04 6.1259703e-03 2.1610473e-01 5.5470735e-01
 1.9890390e-01 2.2534335e-02 1.3621933e-03 5.8532318e-05]</t>
  </si>
  <si>
    <t>detected_faces_fairface_bal_gen_ddpm_ep=206/3007_face0.jpg</t>
  </si>
  <si>
    <t>[9.5718682e-01 5.9970433e-05 4.3805707e-03 1.3888684e-05 3.2519398e-05
 2.5310001e-04 3.8073156e-02]</t>
  </si>
  <si>
    <t>[9.9783081e-01 8.5383875e-04 7.9913618e-04 5.1620539e-04]</t>
  </si>
  <si>
    <t>[0.93161225 0.0683878 ]</t>
  </si>
  <si>
    <t>[1.15373159e-05 1.19329416e-05 1.16747666e-04 2.53480976e-04
 4.79161413e-03 8.19293782e-02 5.00995219e-01 3.61174136e-01
 5.07158972e-02]</t>
  </si>
  <si>
    <t>detected_faces_fairface_bal_gen_ddpm_ep=206/2237_face0.jpg</t>
  </si>
  <si>
    <t>[7.7807999e-01 7.1995752e-04 1.3896203e-02 1.6165720e-03 5.0612851e-03
 5.1474907e-03 1.9547850e-01]</t>
  </si>
  <si>
    <t>[0.9847883  0.00230691 0.0076159  0.00528886]</t>
  </si>
  <si>
    <t>[0.24095236 0.7590476 ]</t>
  </si>
  <si>
    <t>[6.8283545e-05 1.1620951e-02 2.9510325e-01 4.2843214e-01 2.1184927e-01
 4.8838049e-02 3.6133844e-03 3.9433382e-04 8.0317797e-05]</t>
  </si>
  <si>
    <t>detected_faces_fairface_bal_gen_ddpm_ep=206/51_face0.jpg</t>
  </si>
  <si>
    <t>[2.5617024e-01 1.2435188e-04 1.3685210e-01 2.0977250e-01 5.2084494e-02
 7.5187586e-02 2.6980871e-01]</t>
  </si>
  <si>
    <t>[0.26381037 0.00085675 0.4285577  0.30677515]</t>
  </si>
  <si>
    <t>[9.9971557e-01 2.8449899e-04]</t>
  </si>
  <si>
    <t>[1.6251615e-04 1.9038223e-03 7.4655619e-03 2.3996332e-01 6.5332109e-01
 9.5688142e-02 1.4441041e-03 5.0409493e-05 1.0031996e-06]</t>
  </si>
  <si>
    <t>detected_faces_fairface_bal_gen_ddpm_ep=206/2927_face0.jpg</t>
  </si>
  <si>
    <t>[0.02828953 0.14583974 0.6542208  0.00119806 0.02607506 0.13480487
 0.00957186]</t>
  </si>
  <si>
    <t>[0.10858127 0.04414674 0.099421   0.74785095]</t>
  </si>
  <si>
    <t>[0.14430818 0.85569185]</t>
  </si>
  <si>
    <t>[2.36982407e-04 3.15808535e-01 6.46018267e-01 3.42427604e-02
 3.40740220e-03 2.72768142e-04 1.12796815e-05 1.82282565e-06
 2.07409201e-07]</t>
  </si>
  <si>
    <t>detected_faces_fairface_bal_gen_ddpm_ep=206/2507_face0.jpg</t>
  </si>
  <si>
    <t>[0.63245094 0.00548198 0.19155306 0.001088   0.00146275 0.00900137
 0.1589619 ]</t>
  </si>
  <si>
    <t>[0.7765563  0.10544963 0.08816487 0.02982919]</t>
  </si>
  <si>
    <t>[0.30048394 0.69951606]</t>
  </si>
  <si>
    <t>[6.9917369e-05 1.5674651e-02 3.5065740e-01 4.3909353e-01 1.6220941e-01
 3.0464770e-02 1.6867981e-03 1.3089346e-04 1.2611805e-05]</t>
  </si>
  <si>
    <t>detected_faces_fairface_bal_gen_ddpm_ep=206/1710_face0.jpg</t>
  </si>
  <si>
    <t>[0.07523382 0.27360177 0.4650088  0.04424547 0.1133469  0.02111108
 0.00745199]</t>
  </si>
  <si>
    <t>[0.38013908 0.32405233 0.2575348  0.03827384]</t>
  </si>
  <si>
    <t>[0.1111783 0.8888217]</t>
  </si>
  <si>
    <t>[6.37532066e-05 6.70425652e-04 1.06813600e-02 1.55048594e-02
 1.19480476e-01 4.09121633e-01 3.98640692e-01 4.49056551e-02
 9.31076647e-04]</t>
  </si>
  <si>
    <t>detected_faces_fairface_bal_gen_ddpm_ep=206/3150_face0.jpg</t>
  </si>
  <si>
    <t>[3.9420298e-01 5.9948698e-06 6.3511892e-03 5.7790440e-01 1.6217243e-02
 2.0950050e-04 5.1087225e-03]</t>
  </si>
  <si>
    <t>[5.5661917e-01 1.4803373e-05 4.4319010e-01 1.7591826e-04]</t>
  </si>
  <si>
    <t>[0.9857211  0.01427894]</t>
  </si>
  <si>
    <t>[3.5497383e-03 9.5296836e-01 3.9995931e-02 1.6149592e-03 1.3605494e-03
 4.1802207e-04 7.5881057e-05 1.4353488e-05 2.3597256e-06]</t>
  </si>
  <si>
    <t>detected_faces_fairface_bal_gen_ddpm_ep=206/841_face0.jpg</t>
  </si>
  <si>
    <t>[9.2873830e-01 3.4669301e-04 1.0014727e-02 2.2262023e-03 1.7056082e-03
 6.5128054e-03 5.0455723e-02]</t>
  </si>
  <si>
    <t>[0.8327092  0.00323544 0.01403769 0.15001774]</t>
  </si>
  <si>
    <t>[9.9985474e-01 1.4530747e-04]</t>
  </si>
  <si>
    <t>[4.5583794e-05 6.0541210e-05 1.5182511e-03 8.9630904e-03 4.7538187e-02
 2.2570652e-01 5.1674306e-01 1.8523458e-01 1.4190134e-02]</t>
  </si>
  <si>
    <t>detected_faces_fairface_bal_gen_ddpm_ep=206/522_face0.jpg</t>
  </si>
  <si>
    <t>[9.4599539e-01 7.9905178e-05 3.6455400e-03 5.2857713e-04 1.5379471e-03
 1.6043893e-03 4.6608258e-02]</t>
  </si>
  <si>
    <t>[9.8038489e-01 2.0539915e-04 5.1392368e-03 1.4270505e-02]</t>
  </si>
  <si>
    <t>[0.35260347 0.6473965 ]</t>
  </si>
  <si>
    <t>[1.17599964e-04 2.67053978e-03 6.97408319e-02 3.71083915e-01
 3.56005192e-01 1.81374148e-01 1.70110092e-02 1.84207049e-03
 1.54651672e-04]</t>
  </si>
  <si>
    <t>detected_faces_fairface_bal_gen_ddpm_ep=206/1932_face0.jpg</t>
  </si>
  <si>
    <t>[9.2734945e-01 6.6203793e-05 1.4865771e-02 6.4353645e-04 2.2398601e-03
 1.4556163e-03 5.3379446e-02]</t>
  </si>
  <si>
    <t>[9.8524541e-01 3.5495425e-04 1.0672873e-02 3.7267467e-03]</t>
  </si>
  <si>
    <t>[0.00119772 0.9988023 ]</t>
  </si>
  <si>
    <t>[1.2669550e-07 5.4708926e-05 5.4165587e-02 7.8789610e-01 1.5354095e-01
 4.3026824e-03 3.8439033e-05 1.3244540e-06 6.5736472e-08]</t>
  </si>
  <si>
    <t>detected_faces_fairface_bal_gen_ddpm_ep=206/1542_face0.jpg</t>
  </si>
  <si>
    <t>[0.20062366 0.29034176 0.3815245  0.01618863 0.06029475 0.011577
 0.03944967]</t>
  </si>
  <si>
    <t>[0.05060905 0.9198657  0.02560676 0.00391848]</t>
  </si>
  <si>
    <t>[0.9904616  0.00953839]</t>
  </si>
  <si>
    <t>[6.0459333e-03 9.3568605e-01 5.6447953e-02 8.0311013e-04 6.5758836e-04
 2.9029683e-04 5.6651021e-05 1.0306543e-05 2.0618049e-06]</t>
  </si>
  <si>
    <t>detected_faces_fairface_bal_gen_ddpm_ep=206/2520_face0.jpg</t>
  </si>
  <si>
    <t>[0.0931064  0.364997   0.21751156 0.01186893 0.09978271 0.20818879
 0.00454459]</t>
  </si>
  <si>
    <t>[0.25815865 0.07217211 0.14466898 0.5250003 ]</t>
  </si>
  <si>
    <t>[0.97838473 0.02161526]</t>
  </si>
  <si>
    <t>[2.4435938e-06 1.5806108e-05 5.2881212e-04 9.5441937e-03 1.7898263e-01
 6.0874504e-01 1.9842070e-01 3.6524169e-03 1.0800758e-04]</t>
  </si>
  <si>
    <t>detected_faces_fairface_bal_gen_ddpm_ep=206/981_face0.jpg</t>
  </si>
  <si>
    <t>[8.2037421e-03 4.3159544e-05 1.8873072e-03 9.1131246e-01 7.8307480e-02
 5.5602450e-05 1.9028013e-04]</t>
  </si>
  <si>
    <t>[2.3750393e-02 4.9215258e-05 9.7618234e-01 1.8002664e-05]</t>
  </si>
  <si>
    <t>[0.577246   0.42275405]</t>
  </si>
  <si>
    <t>[7.4003533e-06 2.0316109e-04 3.6343906e-02 5.0909948e-01 3.7618616e-01
 7.2940990e-02 4.6564173e-03 5.4519536e-04 1.7316286e-05]</t>
  </si>
  <si>
    <t>detected_faces_fairface_bal_gen_ddpm_ep=206/3387_face0.jpg</t>
  </si>
  <si>
    <t>[7.8454542e-01 1.0720702e-04 1.3003380e-02 5.6580084e-05 3.0450741e-04
 9.0295700e-03 1.9295336e-01]</t>
  </si>
  <si>
    <t>[0.7645435  0.0012231  0.08715358 0.14707981]</t>
  </si>
  <si>
    <t>[0.181651 0.818349]</t>
  </si>
  <si>
    <t>[1.4616994e-05 6.7085006e-05 7.9683494e-04 5.8077327e-03 5.0728772e-02
 1.9143346e-01 4.5056441e-01 2.2058485e-01 8.0002345e-02]</t>
  </si>
  <si>
    <t>detected_faces_fairface_bal_gen_ddpm_ep=206/932_face0.jpg</t>
  </si>
  <si>
    <t>[9.9350911e-01 8.3095556e-06 1.2403487e-03 8.2921542e-05 4.2724805e-05
 2.0718488e-05 5.0958893e-03]</t>
  </si>
  <si>
    <t>[9.9895102e-01 3.4611396e-04 2.0548824e-04 4.9735775e-04]</t>
  </si>
  <si>
    <t>[0.99665296 0.00334704]</t>
  </si>
  <si>
    <t>[8.3816230e-06 1.0268460e-05 2.2224286e-03 1.6378723e-01 3.2864189e-01
 3.4752008e-01 1.3531303e-01 2.1339042e-02 1.1576810e-03]</t>
  </si>
  <si>
    <t>detected_faces_fairface_bal_gen_ddpm_ep=206/3259_face0.jpg</t>
  </si>
  <si>
    <t>[9.8933274e-01 7.6230517e-06 1.0433330e-03 6.0860981e-05 7.6755350e-05
 3.2554344e-05 9.4461208e-03]</t>
  </si>
  <si>
    <t>[0.9926146  0.0013843  0.0046073  0.00139379]</t>
  </si>
  <si>
    <t>[0.17031692 0.82968307]</t>
  </si>
  <si>
    <t>[5.2942215e-07 9.2118125e-06 1.7346068e-03 2.9422653e-01 5.9103566e-01
 1.0868840e-01 4.1267476e-03 1.6496929e-04 1.3352740e-05]</t>
  </si>
  <si>
    <t>detected_faces_fairface_bal_gen_ddpm_ep=206/2332_face0.jpg</t>
  </si>
  <si>
    <t>[0.44289064 0.0007861  0.15553749 0.20057824 0.11723653 0.0044035
 0.07856753]</t>
  </si>
  <si>
    <t>[0.52410924 0.00200854 0.47238442 0.00149776]</t>
  </si>
  <si>
    <t>[0.02484912 0.9751509 ]</t>
  </si>
  <si>
    <t>[4.2222368e-06 4.1462499e-05 5.5117271e-04 4.5111957e-03 4.0035281e-02
 2.4404956e-01 5.2063239e-01 1.7906417e-01 1.1110549e-02]</t>
  </si>
  <si>
    <t>detected_faces_fairface_bal_gen_ddpm_ep=206/3398_face0.jpg</t>
  </si>
  <si>
    <t>[9.2239094e-01 5.6717702e-04 1.6742468e-02 7.1886629e-03 1.4436859e-02
 3.2474126e-03 3.5426490e-02]</t>
  </si>
  <si>
    <t>[0.15070681 0.0009265  0.8238326  0.02453414]</t>
  </si>
  <si>
    <t>[9.999729e-01 2.714142e-05]</t>
  </si>
  <si>
    <t>[3.5284100e-07 6.1554346e-07 1.1561685e-04 2.4706937e-02 4.3565208e-01
 4.6662059e-01 7.0120789e-02 2.7252580e-03 5.7729252e-05]</t>
  </si>
  <si>
    <t>detected_faces_fairface_bal_gen_ddpm_ep=206/1581_face0.jpg</t>
  </si>
  <si>
    <t>[7.5918210e-01 1.2002593e-03 5.6272051e-03 1.9806911e-01 2.3159465e-02
 7.1402668e-04 1.2047962e-02]</t>
  </si>
  <si>
    <t>[9.4906068e-01 5.0444556e-03 4.5826320e-02 6.8557107e-05]</t>
  </si>
  <si>
    <t>[0.7504325 0.2495675]</t>
  </si>
  <si>
    <t>[0.30940005 0.6093005  0.0263551  0.01558126 0.01691055 0.01187656
 0.00554937 0.00285084 0.00217574]</t>
  </si>
  <si>
    <t>detected_faces_fairface_bal_gen_ddpm_ep=206/492_face0.jpg</t>
  </si>
  <si>
    <t>[9.7386259e-01 6.1756378e-05 2.2343844e-03 4.1159301e-04 1.8506790e-04
 6.0942094e-04 2.2635279e-02]</t>
  </si>
  <si>
    <t>[9.9690509e-01 1.5842964e-04 2.5251787e-04 2.6839504e-03]</t>
  </si>
  <si>
    <t>[0.72969747 0.27030256]</t>
  </si>
  <si>
    <t>[3.7572303e-07 5.9905196e-06 2.8311159e-03 2.0121504e-01 4.6775576e-01
 2.5385824e-01 7.0894867e-02 3.2960544e-03 1.4248163e-04]</t>
  </si>
  <si>
    <t>detected_faces_fairface_bal_gen_ddpm_ep=206/1307_face0.jpg</t>
  </si>
  <si>
    <t>[9.7505289e-01 1.5753997e-06 1.2210314e-04 8.1229045e-06 9.0192425e-06
 2.2437478e-05 2.4783881e-02]</t>
  </si>
  <si>
    <t>[9.89463031e-01 9.44579551e-06 1.04263527e-02 1.01153404e-04]</t>
  </si>
  <si>
    <t>[0.9810103 0.0189897]</t>
  </si>
  <si>
    <t>[4.9511226e-07 2.5095080e-06 1.0414391e-03 1.4960185e-01 4.4693828e-01
 3.4680003e-01 5.3984236e-02 1.5660683e-03 6.5108608e-05]</t>
  </si>
  <si>
    <t>detected_faces_fairface_bal_gen_ddpm_ep=206/2849_face0.jpg</t>
  </si>
  <si>
    <t>[0.08981764 0.000567   0.28458923 0.35165417 0.22940072 0.02072498
 0.02324624]</t>
  </si>
  <si>
    <t>[0.3241471 0.001959  0.597152  0.0767419]</t>
  </si>
  <si>
    <t>[9.994254e-01 5.745915e-04]</t>
  </si>
  <si>
    <t>[3.1674517e-05 5.4449675e-04 1.5841966e-02 1.8202177e-01 5.2979088e-01
 2.5302908e-01 1.7798411e-02 9.3285175e-04 8.8879142e-06]</t>
  </si>
  <si>
    <t>detected_faces_fairface_bal_gen_ddpm_ep=206/1255_face0.jpg</t>
  </si>
  <si>
    <t>[0.63558376 0.05075018 0.10615235 0.06979242 0.0967235  0.00389101
 0.03710685]</t>
  </si>
  <si>
    <t>[5.7974505e-01 1.7332325e-03 4.1815537e-01 3.6623105e-04]</t>
  </si>
  <si>
    <t>[0.03151695 0.9684831 ]</t>
  </si>
  <si>
    <t>[1.7271347e-04 1.9794788e-02 3.7135836e-01 5.3799129e-01 6.6858001e-02
 3.7040119e-03 1.0321792e-04 1.4943778e-05 2.6817449e-06]</t>
  </si>
  <si>
    <t>detected_faces_fairface_bal_gen_ddpm_ep=206/2540_face0.jpg</t>
  </si>
  <si>
    <t>[6.6908622e-01 4.8551141e-05 8.7460531e-03 1.9802867e-01 8.3313078e-02
 5.6456606e-04 4.0212832e-02]</t>
  </si>
  <si>
    <t>[0.4527165  0.00527743 0.5292361  0.01276997]</t>
  </si>
  <si>
    <t>[0.07385626 0.92614377]</t>
  </si>
  <si>
    <t>[4.7268823e-04 2.4205536e-02 4.1379574e-01 4.6494380e-01 8.2859717e-02
 1.1933333e-02 1.2511115e-03 4.4774674e-04 9.0348403e-05]</t>
  </si>
  <si>
    <t>detected_faces_fairface_bal_gen_ddpm_ep=206/3523_face0.jpg</t>
  </si>
  <si>
    <t>[0.0335475  0.6271769  0.23556207 0.00192705 0.01526858 0.08032571
 0.00619228]</t>
  </si>
  <si>
    <t>[0.05143337 0.80695003 0.04645925 0.09515733]</t>
  </si>
  <si>
    <t>[0.8665261  0.13347381]</t>
  </si>
  <si>
    <t>[3.4645029e-05 2.9362030e-02 7.0404702e-01 2.3699625e-01 2.7249521e-02
 2.2042554e-03 9.5245581e-05 9.8922637e-06 1.2631460e-06]</t>
  </si>
  <si>
    <t>detected_faces_fairface_bal_gen_ddpm_ep=206/859_face0.jpg</t>
  </si>
  <si>
    <t>[0.03166286 0.06078732 0.09396516 0.00722018 0.04205836 0.70662564
 0.05768051]</t>
  </si>
  <si>
    <t>[0.65409803 0.13367726 0.04536843 0.16685627]</t>
  </si>
  <si>
    <t>[0.3389006 0.6610994]</t>
  </si>
  <si>
    <t>[0.00050329 0.00951898 0.09643439 0.24657449 0.39551416 0.1957748
 0.04265856 0.01103963 0.00198177]</t>
  </si>
  <si>
    <t>detected_faces_fairface_bal_gen_ddpm_ep=206/484_face0.jpg</t>
  </si>
  <si>
    <t>[4.1576549e-02 7.2615260e-01 2.0920366e-01 3.2317918e-04 2.6358257e-03
 6.5887501e-03 1.3519323e-02]</t>
  </si>
  <si>
    <t>[5.3934581e-03 9.9190289e-01 3.8001800e-04 2.3236405e-03]</t>
  </si>
  <si>
    <t>[0.83930284 0.1606972 ]</t>
  </si>
  <si>
    <t>[1.0005031e-05 1.6914301e-03 2.7383870e-01 6.2664133e-01 9.3792588e-02
 3.9262278e-03 9.3608534e-05 5.5621554e-06 5.5350176e-07]</t>
  </si>
  <si>
    <t>detected_faces_fairface_bal_gen_ddpm_ep=206/1624_face0.jpg</t>
  </si>
  <si>
    <t>[4.3597189e-03 1.4273265e-02 5.1157437e-02 3.5153562e-04 1.4491478e-03
 8.9006758e-01 3.8341258e-02]</t>
  </si>
  <si>
    <t>[0.00525744 0.07264184 0.01096182 0.91113895]</t>
  </si>
  <si>
    <t>[0.9810002  0.01899981]</t>
  </si>
  <si>
    <t>[1.38820296e-05 9.72797535e-03 4.98610795e-01 3.67068470e-01
 1.10096134e-01 1.39884995e-02 4.76450397e-04 1.71264765e-05
 7.81322626e-07]</t>
  </si>
  <si>
    <t>detected_faces_fairface_bal_gen_ddpm_ep=206/2834_face0.jpg</t>
  </si>
  <si>
    <t>[0.2370435  0.00475277 0.1987344  0.19543204 0.11878556 0.04705892
 0.19819279]</t>
  </si>
  <si>
    <t>[0.01614769 0.00192665 0.9439157  0.03800993]</t>
  </si>
  <si>
    <t>[0.9714017  0.02859825]</t>
  </si>
  <si>
    <t>[9.4964074e-05 4.4141994e-03 6.7069039e-02 6.2493920e-01 2.7398613e-01
 2.8160425e-02 1.1275354e-03 1.9472119e-04 1.3749817e-05]</t>
  </si>
  <si>
    <t>detected_faces_fairface_bal_gen_ddpm_ep=206/955_face0.jpg</t>
  </si>
  <si>
    <t>[0.02688896 0.00287667 0.07813339 0.00312086 0.00806742 0.8119353
 0.06897743]</t>
  </si>
  <si>
    <t>[0.04904724 0.00445108 0.00941036 0.9370913 ]</t>
  </si>
  <si>
    <t>[0.29293343 0.7070666 ]</t>
  </si>
  <si>
    <t>[7.4352320e-06 4.0762653e-03 2.1556941e-01 6.7168272e-01 1.0296677e-01
 5.4567503e-03 2.0885564e-04 2.9559391e-05 2.2017691e-06]</t>
  </si>
  <si>
    <t>detected_faces_fairface_bal_gen_ddpm_ep=206/1793_face0.jpg</t>
  </si>
  <si>
    <t>[0.13357869 0.00071306 0.17468922 0.39005113 0.28585476 0.00153396
 0.01357919]</t>
  </si>
  <si>
    <t>[1.6166704e-02 8.9069974e-04 9.8266721e-01 2.7538845e-04]</t>
  </si>
  <si>
    <t>[0.9956148  0.00438522]</t>
  </si>
  <si>
    <t>[7.2256385e-05 1.6005976e-01 7.6375127e-01 6.7681342e-02 7.6905629e-03
 6.9991610e-04 3.4709472e-05 9.0167723e-06 1.0882057e-06]</t>
  </si>
  <si>
    <t>detected_faces_fairface_bal_gen_ddpm_ep=206/1191_face0.jpg</t>
  </si>
  <si>
    <t>[0.62743795 0.00117429 0.22095142 0.00197726 0.00844654 0.03939653
 0.100616  ]</t>
  </si>
  <si>
    <t>[0.90307397 0.00323792 0.03292905 0.06075915]</t>
  </si>
  <si>
    <t>[0.01542907 0.9845709 ]</t>
  </si>
  <si>
    <t>[1.7503677e-04 1.1853869e-01 6.0470748e-01 2.1214361e-01 5.1691122e-02
 1.1173435e-02 1.2437542e-03 2.5665795e-04 7.0235670e-05]</t>
  </si>
  <si>
    <t>detected_faces_fairface_bal_gen_ddpm_ep=206/1736_face0.jpg</t>
  </si>
  <si>
    <t>[9.8213434e-01 1.8590415e-03 4.6808422e-03 3.2354251e-03 2.6727016e-03
 8.6831441e-04 4.5492747e-03]</t>
  </si>
  <si>
    <t>[0.90330493 0.00953091 0.08379837 0.00336578]</t>
  </si>
  <si>
    <t>[0.04492137 0.95507866]</t>
  </si>
  <si>
    <t>[5.7855999e-05 2.0961621e-04 5.0942932e-04 1.1273160e-03 5.0940174e-03
 3.5626911e-02 3.8684559e-01 4.8881325e-01 8.1716053e-02]</t>
  </si>
  <si>
    <t>detected_faces_fairface_bal_gen_ddpm_ep=206/573_face0.jpg</t>
  </si>
  <si>
    <t>[0.203639   0.00106096 0.12080594 0.09214282 0.32911703 0.11561423
 0.13762005]</t>
  </si>
  <si>
    <t>[0.27444008 0.0081842  0.5869076  0.1304681 ]</t>
  </si>
  <si>
    <t>[0.9956597  0.00434032]</t>
  </si>
  <si>
    <t>[1.6221573e-03 6.3516098e-01 3.5155210e-01 3.3013315e-03 2.7248801e-03
 4.7667874e-03 7.1777316e-04 1.4045731e-04 1.3574865e-05]</t>
  </si>
  <si>
    <t>detected_faces_fairface_bal_gen_ddpm_ep=206/407_face0.jpg</t>
  </si>
  <si>
    <t>[3.34845334e-01 5.33535320e-04 8.57468098e-02 1.20871305e-03
 2.01984332e-03 1.24666095e-02 5.63179135e-01]</t>
  </si>
  <si>
    <t>[0.66496485 0.00635339 0.03403993 0.29464182]</t>
  </si>
  <si>
    <t>[0.00146474 0.9985353 ]</t>
  </si>
  <si>
    <t>[6.8875022e-07 4.3677085e-04 9.5411777e-02 8.0387807e-01 9.8390929e-02
 1.8612829e-03 1.9802135e-05 7.2664290e-07 3.2510268e-08]</t>
  </si>
  <si>
    <t>detected_faces_fairface_bal_gen_ddpm_ep=206/2532_face0.jpg</t>
  </si>
  <si>
    <t>[0.89851546 0.00857947 0.01581214 0.01437948 0.00528792 0.001661
 0.05576467]</t>
  </si>
  <si>
    <t>[2.3333114e-01 1.6582372e-03 7.6447463e-01 5.3600688e-04]</t>
  </si>
  <si>
    <t>[0.9261296 0.0738704]</t>
  </si>
  <si>
    <t>[1.4459112e-04 8.8576868e-04 1.9510804e-02 3.9904398e-01 4.7228605e-01
 9.8658055e-02 8.2901642e-03 1.0071910e-03 1.7337040e-04]</t>
  </si>
  <si>
    <t>detected_faces_fairface_bal_gen_ddpm_ep=206/741_face0.jpg</t>
  </si>
  <si>
    <t>[0.10474118 0.00500892 0.7480382  0.0011944  0.00651347 0.05423933
 0.08026458]</t>
  </si>
  <si>
    <t>[0.56343555 0.03588453 0.0082528  0.39242715]</t>
  </si>
  <si>
    <t>[0.01069803 0.989302  ]</t>
  </si>
  <si>
    <t>[5.9614296e-04 7.7164125e-01 2.1972822e-01 6.8197954e-03 1.0931906e-03
 1.1595187e-04 4.7224025e-06 6.7408627e-07 5.4451046e-08]</t>
  </si>
  <si>
    <t>detected_faces_fairface_bal_gen_ddpm_ep=206/642_face0.jpg</t>
  </si>
  <si>
    <t>[5.9252584e-01 3.4982199e-04 3.7576668e-03 2.7542570e-01 8.5554376e-02
 2.3528308e-04 4.2151339e-02]</t>
  </si>
  <si>
    <t>[0.4267433  0.01325386 0.55854523 0.00145765]</t>
  </si>
  <si>
    <t>[0.9345471  0.06545283]</t>
  </si>
  <si>
    <t>[0.00686903 0.0110029  0.0036041  0.0070058  0.04325978 0.2067996
 0.38533446 0.24565417 0.09047018]</t>
  </si>
  <si>
    <t>detected_faces_fairface_bal_gen_ddpm_ep=206/2805_face0.jpg</t>
  </si>
  <si>
    <t>[0.80540574 0.00463395 0.14614187 0.0083329  0.00773124 0.00257246
 0.02518179]</t>
  </si>
  <si>
    <t>[0.7223598  0.03207939 0.24160749 0.00395331]</t>
  </si>
  <si>
    <t>[0.6037497 0.3962503]</t>
  </si>
  <si>
    <t>[6.2327877e-06 8.2562240e-03 6.1593956e-01 3.3678016e-01 3.7705895e-02
 1.2922463e-03 1.8423918e-05 1.2007631e-06 1.1091743e-07]</t>
  </si>
  <si>
    <t>detected_faces_fairface_bal_gen_ddpm_ep=206/3160_face0.jpg</t>
  </si>
  <si>
    <t>[0.33054584 0.00802041 0.41882035 0.04991753 0.13829994 0.03843199
 0.01596391]</t>
  </si>
  <si>
    <t>[0.8665607  0.03240754 0.08872562 0.01230606]</t>
  </si>
  <si>
    <t>[0.7299042  0.27009585]</t>
  </si>
  <si>
    <t>[4.9690325e-03 8.3847296e-01 1.5463383e-01 7.5315958e-04 5.6036504e-04
 3.7112259e-04 1.4139095e-04 6.1851388e-05 3.6318972e-05]</t>
  </si>
  <si>
    <t>detected_faces_fairface_bal_gen_ddpm_ep=206/1637_face0.jpg</t>
  </si>
  <si>
    <t>[0.8159054  0.00886275 0.10111883 0.00630923 0.0035278  0.01031495
 0.05396104]</t>
  </si>
  <si>
    <t>[0.9239128  0.01401005 0.02024657 0.04183051]</t>
  </si>
  <si>
    <t>[0.33933383 0.66066617]</t>
  </si>
  <si>
    <t>[2.1130139e-01 7.8071988e-01 5.2558938e-03 1.2346156e-03 7.9135742e-04
 3.8160977e-04 1.9958451e-04 7.2859562e-05 4.2822405e-05]</t>
  </si>
  <si>
    <t>detected_faces_fairface_bal_gen_ddpm_ep=206/1971_face0.jpg</t>
  </si>
  <si>
    <t>[0.2568315  0.02294942 0.5511743  0.01091622 0.02101929 0.06997501
 0.06713422]</t>
  </si>
  <si>
    <t>[0.31811342 0.20883627 0.03339804 0.43965223]</t>
  </si>
  <si>
    <t>[0.28625384 0.71374613]</t>
  </si>
  <si>
    <t>[8.5357096e-05 5.4868031e-02 5.8119780e-01 2.7761522e-01 7.5249285e-02
 1.0334453e-02 5.4459670e-04 9.3676281e-05 1.1595868e-05]</t>
  </si>
  <si>
    <t>detected_faces_fairface_bal_gen_ddpm_ep=206/1612_face0.jpg</t>
  </si>
  <si>
    <t>[0.00871122 0.03415243 0.20344163 0.01769851 0.13335948 0.5948455
 0.00779124]</t>
  </si>
  <si>
    <t>[0.0086009  0.20247525 0.13033848 0.6585854 ]</t>
  </si>
  <si>
    <t>[0.32853997 0.6714601 ]</t>
  </si>
  <si>
    <t>[4.4954498e-03 3.0363828e-01 3.8139823e-01 1.4899836e-01 1.1972953e-01
 3.5638951e-02 5.2939020e-03 7.5420970e-04 5.3147221e-05]</t>
  </si>
  <si>
    <t>detected_faces_fairface_bal_gen_ddpm_ep=206/2409_face0.jpg</t>
  </si>
  <si>
    <t>[0.7435236  0.0402325  0.02665389 0.09441479 0.07282357 0.00287683
 0.01947478]</t>
  </si>
  <si>
    <t>[0.64702624 0.03526412 0.3118642  0.00584543]</t>
  </si>
  <si>
    <t>[0.66724837 0.33275163]</t>
  </si>
  <si>
    <t>[3.3363055e-02 7.7159625e-01 1.5675141e-01 2.6923994e-02 7.7371760e-03
 2.7024185e-03 5.7006447e-04 1.9725127e-04 1.5843501e-04]</t>
  </si>
  <si>
    <t>detected_faces_fairface_bal_gen_ddpm_ep=206/2038_face0.jpg</t>
  </si>
  <si>
    <t>[3.7867880e-01 5.7283443e-05 1.4756274e-02 2.4282085e-03 4.5839880e-04
 9.1499620e-04 6.0270607e-01]</t>
  </si>
  <si>
    <t>[9.9160522e-01 3.7178404e-05 6.3502020e-03 2.0073908e-03]</t>
  </si>
  <si>
    <t>[9.9997562e-01 2.4338358e-05]</t>
  </si>
  <si>
    <t>[4.7603894e-06 1.3928536e-06 2.4203926e-05 1.6652630e-04 4.7310912e-03
 1.0066701e-01 5.5533803e-01 3.3041027e-01 8.6567784e-03]</t>
  </si>
  <si>
    <t>detected_faces_fairface_bal_gen_ddpm_ep=206/2043_face0.jpg</t>
  </si>
  <si>
    <t>[9.6144152e-01 9.2855680e-06 1.6260210e-03 1.7906536e-06 3.2267351e-06
 1.4839637e-04 3.6769789e-02]</t>
  </si>
  <si>
    <t>[9.9328035e-01 9.3737763e-04 1.2209966e-04 5.6602675e-03]</t>
  </si>
  <si>
    <t>[0.9665782  0.03342185]</t>
  </si>
  <si>
    <t>[6.1958832e-07 1.5362640e-06 2.9600816e-04 2.8249849e-02 2.8866988e-01
 5.1385665e-01 1.5974754e-01 8.6104497e-03 5.6746107e-04]</t>
  </si>
  <si>
    <t>detected_faces_fairface_bal_gen_ddpm_ep=206/404_face0.jpg</t>
  </si>
  <si>
    <t>[0.09472975 0.06006748 0.7286336  0.00327704 0.01464959 0.07421543
 0.02442711]</t>
  </si>
  <si>
    <t>[0.2950199  0.43783933 0.01573797 0.2514028 ]</t>
  </si>
  <si>
    <t>[4.647025e-04 9.995353e-01]</t>
  </si>
  <si>
    <t>[8.0433608e-07 1.9110928e-03 1.5569997e-01 7.6917213e-01 7.1621381e-02
 1.5729212e-03 2.1076039e-05 5.8774020e-07 1.8049800e-08]</t>
  </si>
  <si>
    <t>detected_faces_fairface_bal_gen_ddpm_ep=206/830_face0.jpg</t>
  </si>
  <si>
    <t>[0.27590722 0.00254762 0.1155039  0.04446169 0.03089707 0.02865165
 0.5020308 ]</t>
  </si>
  <si>
    <t>[0.61445886 0.07293075 0.0663138  0.2462966 ]</t>
  </si>
  <si>
    <t>[0.97934335 0.0206566 ]</t>
  </si>
  <si>
    <t>[1.6788515e-05 2.5315236e-03 8.8811077e-02 6.9190967e-01 2.0419487e-01
 1.2108966e-02 3.8585367e-04 3.8343682e-05 2.9295272e-06]</t>
  </si>
  <si>
    <t>detected_faces_fairface_bal_gen_ddpm_ep=206/825_face0.jpg</t>
  </si>
  <si>
    <t>[0.01474238 0.7306817  0.17666037 0.00663095 0.03008629 0.03939405
 0.00180431]</t>
  </si>
  <si>
    <t>[0.01036001 0.96549624 0.0057906  0.01835313]</t>
  </si>
  <si>
    <t>[6.626087e-04 9.993374e-01]</t>
  </si>
  <si>
    <t>[4.9684472e-06 1.2896179e-03 3.9092395e-02 6.1460936e-01 3.1365994e-01
 3.0146427e-02 1.1577707e-03 3.8276328e-05 1.1400651e-06]</t>
  </si>
  <si>
    <t>detected_faces_fairface_bal_gen_ddpm_ep=206/594_face0.jpg</t>
  </si>
  <si>
    <t>[6.4200991e-01 1.0758884e-04 1.6952131e-02 9.7556265e-05 8.6357693e-05
 4.6640020e-03 3.3608243e-01]</t>
  </si>
  <si>
    <t>[9.8385829e-01 2.4480987e-04 1.1841360e-03 1.4712867e-02]</t>
  </si>
  <si>
    <t>[0.9868935  0.01310652]</t>
  </si>
  <si>
    <t>[1.9302081e-06 1.6325987e-05 3.0514069e-03 1.0670760e-01 4.1574267e-01
 4.0530348e-01 6.5870591e-02 3.1268590e-03 1.7906853e-04]</t>
  </si>
  <si>
    <t>detected_faces_fairface_bal_gen_ddpm_ep=206/2167_face0.jpg</t>
  </si>
  <si>
    <t>[4.1651394e-02 4.2907521e-04 1.1243364e-02 8.2218605e-01 1.2277120e-01
 1.8142468e-04 1.5375655e-03]</t>
  </si>
  <si>
    <t>[2.0408463e-02 2.0089920e-04 9.7937179e-01 1.8927167e-05]</t>
  </si>
  <si>
    <t>[0.69822794 0.30177203]</t>
  </si>
  <si>
    <t>[1.1091665e-05 6.5889414e-03 6.3647205e-01 3.4526408e-01 1.1298829e-02
 3.5794775e-04 5.7849834e-06 1.1682571e-06 1.2983878e-07]</t>
  </si>
  <si>
    <t>detected_faces_fairface_bal_gen_ddpm_ep=206/1433_face0.jpg</t>
  </si>
  <si>
    <t>[7.8034151e-01 1.2076699e-04 9.3077086e-02 1.0566629e-03 9.0862787e-04
 8.6566238e-03 1.1583882e-01]</t>
  </si>
  <si>
    <t>[0.9754407  0.00233285 0.00382046 0.018406  ]</t>
  </si>
  <si>
    <t>[0.997881   0.00211901]</t>
  </si>
  <si>
    <t>[7.2395039e-04 1.3083570e-03 7.3131463e-03 9.9337045e-03 1.3803524e-01
 5.3246927e-01 2.9131049e-01 1.8575577e-02 3.3021986e-04]</t>
  </si>
  <si>
    <t>detected_faces_fairface_bal_gen_ddpm_ep=206/1201_face0.jpg</t>
  </si>
  <si>
    <t>[0.30567756 0.01794786 0.44677323 0.00819819 0.03750196 0.03825656
 0.14564458]</t>
  </si>
  <si>
    <t>[0.8715994  0.00451806 0.01246746 0.11141512]</t>
  </si>
  <si>
    <t>[0.69719577 0.30280426]</t>
  </si>
  <si>
    <t>[1.8377004e-06 6.0021284e-05 1.7666960e-02 4.9824154e-01 4.2956433e-01
 5.1528059e-02 2.8079695e-03 1.2435109e-04 4.9580594e-06]</t>
  </si>
  <si>
    <t>detected_faces_fairface_bal_gen_ddpm_ep=206/3353_face0.jpg</t>
  </si>
  <si>
    <t>[0.01772732 0.00056575 0.07057547 0.4423241  0.44666752 0.01901743
 0.00312247]</t>
  </si>
  <si>
    <t>[0.00676637 0.00161085 0.9185296  0.07309314]</t>
  </si>
  <si>
    <t>[9.9911946e-01 8.8055007e-04]</t>
  </si>
  <si>
    <t>[2.6877431e-06 5.9954698e-05 3.8122949e-03 1.9479991e-01 6.1169153e-01
 1.8155476e-01 7.8317216e-03 2.4303338e-04 4.0364580e-06]</t>
  </si>
  <si>
    <t>detected_faces_fairface_bal_gen_ddpm_ep=206/3141_face0.jpg</t>
  </si>
  <si>
    <t>[6.21475697e-01 2.12178900e-04 1.16190284e-01 3.64388488e-02
 4.21255901e-02 4.52979561e-03 1.79027542e-01]</t>
  </si>
  <si>
    <t>[3.5301706e-01 5.2987697e-04 6.4118481e-01 5.2682087e-03]</t>
  </si>
  <si>
    <t>[0.00284159 0.9971584 ]</t>
  </si>
  <si>
    <t>[1.6477816e-06 2.7520186e-04 4.9471967e-02 5.9067327e-01 3.2295626e-01
 3.5357147e-02 1.2076529e-03 5.4929256e-05 1.9453812e-06]</t>
  </si>
  <si>
    <t>detected_faces_fairface_bal_gen_ddpm_ep=206/2662_face0.jpg</t>
  </si>
  <si>
    <t>[5.2354890e-01 1.5554982e-04 3.4190285e-01 8.9850146e-03 9.0999939e-03
 6.1216328e-02 5.5091377e-02]</t>
  </si>
  <si>
    <t>[5.2769500e-01 2.9098248e-04 4.6603065e-02 4.2541096e-01]</t>
  </si>
  <si>
    <t>[0.3335224 0.6664776]</t>
  </si>
  <si>
    <t>[2.27696437e-05 1.34468880e-02 3.22816253e-01 5.21257222e-01
 1.34010106e-01 8.33615381e-03 1.04488245e-04 5.80686219e-06
 3.18523632e-07]</t>
  </si>
  <si>
    <t>detected_faces_fairface_bal_gen_ddpm_ep=206/370_face0.jpg</t>
  </si>
  <si>
    <t>[4.1106669e-03 4.8957649e-04 1.8556058e-01 6.0475737e-01 2.0038351e-01
 2.3540508e-03 2.3443662e-03]</t>
  </si>
  <si>
    <t>[2.8414312e-03 1.6193950e-04 9.9545711e-01 1.5395415e-03]</t>
  </si>
  <si>
    <t>[9.9948806e-01 5.1197427e-04]</t>
  </si>
  <si>
    <t>[2.5141651e-05 1.6816074e-04 3.7061176e-03 5.2804660e-02 3.8400891e-01
 4.6908778e-01 8.3515719e-02 6.6137915e-03 6.9755944e-05]</t>
  </si>
  <si>
    <t>detected_faces_fairface_bal_gen_ddpm_ep=206/1387_face0.jpg</t>
  </si>
  <si>
    <t>[0.28457788 0.00087119 0.09045986 0.20427087 0.15611883 0.05313969
 0.21056172]</t>
  </si>
  <si>
    <t>[0.4635853  0.00237891 0.4199053  0.11413056]</t>
  </si>
  <si>
    <t>[0.9190314 0.0809686]</t>
  </si>
  <si>
    <t>[2.7106753e-05 2.0652025e-03 2.4675842e-01 6.5791696e-01 8.7959342e-02
 5.0770435e-03 1.7148703e-04 2.2827056e-05 1.6135800e-06]</t>
  </si>
  <si>
    <t>detected_faces_fairface_bal_gen_ddpm_ep=206/3263_face0.jpg</t>
  </si>
  <si>
    <t>[9.9898422e-01 1.0261672e-05 2.4606352e-04 5.1948606e-05 3.9207796e-05
 5.0852996e-06 6.6329393e-04]</t>
  </si>
  <si>
    <t>[9.9971390e-01 1.1623208e-05 2.7296174e-04 1.4896522e-06]</t>
  </si>
  <si>
    <t>[0.6739249 0.3260751]</t>
  </si>
  <si>
    <t>[0.01977252 0.07940443 0.23670605 0.14513958 0.32927778 0.15945391
 0.02682633 0.00281749 0.00060189]</t>
  </si>
  <si>
    <t>detected_faces_fairface_bal_gen_ddpm_ep=206/446_face0.jpg</t>
  </si>
  <si>
    <t>[0.09364596 0.10888368 0.4724911  0.02202278 0.23402697 0.04694825
 0.02198128]</t>
  </si>
  <si>
    <t>[0.06711624 0.22882313 0.68939525 0.01466542]</t>
  </si>
  <si>
    <t>[0.59211034 0.4078897 ]</t>
  </si>
  <si>
    <t>[1.5963089e-05 1.7827008e-02 6.4475572e-01 3.2597163e-01 1.1102784e-02
 3.2019115e-04 5.7916081e-06 7.9615404e-07 1.0581536e-07]</t>
  </si>
  <si>
    <t>detected_faces_fairface_bal_gen_ddpm_ep=206/711_face0.jpg</t>
  </si>
  <si>
    <t>[9.2338079e-01 9.1407675e-04 3.3911206e-02 9.4986102e-04 1.3414917e-03
 6.3444865e-03 3.3158138e-02]</t>
  </si>
  <si>
    <t>[9.9437863e-01 1.6363136e-03 9.5391541e-04 3.0311628e-03]</t>
  </si>
  <si>
    <t>[0.9786313  0.02136869]</t>
  </si>
  <si>
    <t>[2.3006003e-06 5.1704723e-05 1.5382201e-02 5.1845735e-01 4.0479058e-01
 5.6800466e-02 4.2223260e-03 2.6232147e-04 3.0741234e-05]</t>
  </si>
  <si>
    <t>detected_faces_fairface_bal_gen_ddpm_ep=206/2393_face0.jpg</t>
  </si>
  <si>
    <t>[0.07824247 0.00458989 0.06725509 0.6798992  0.16049704 0.00138092
 0.00813545]</t>
  </si>
  <si>
    <t>[0.13756867 0.02068492 0.8405608  0.00118562]</t>
  </si>
  <si>
    <t>[0.9584107  0.04158935]</t>
  </si>
  <si>
    <t>[1.5740852e-05 1.6575240e-03 6.4501375e-02 5.6173682e-01 3.1218451e-01
 5.6463949e-02 3.2118966e-03 2.1489062e-04 1.3289454e-05]</t>
  </si>
  <si>
    <t>detected_faces_fairface_bal_gen_ddpm_ep=206/924_face0.jpg</t>
  </si>
  <si>
    <t>[0.69657475 0.006097   0.23584403 0.01557396 0.02085453 0.00243769
 0.02261808]</t>
  </si>
  <si>
    <t>[0.7902008  0.01527486 0.18764752 0.00687688]</t>
  </si>
  <si>
    <t>[0.05478251 0.9452175 ]</t>
  </si>
  <si>
    <t>[2.1912299e-06 2.2608918e-05 2.4806361e-03 6.5522060e-02 4.4722265e-01
 4.1186911e-01 6.9541022e-02 3.2970915e-03 4.2607666e-05]</t>
  </si>
  <si>
    <t>detected_faces_fairface_bal_gen_ddpm_ep=206/1261_face0.jpg</t>
  </si>
  <si>
    <t>[1.0195596e-03 7.8011326e-06 2.9910536e-04 9.6434790e-01 3.4141786e-02
 1.4667821e-04 3.7167545e-05]</t>
  </si>
  <si>
    <t>[8.6675398e-04 1.0184163e-04 9.9850804e-01 5.2336097e-04]</t>
  </si>
  <si>
    <t>[0.64823425 0.35176572]</t>
  </si>
  <si>
    <t>[2.99148053e-01 6.94487631e-01 5.54517983e-03 4.08659020e-04
 2.24981311e-04 1.16419535e-04 3.46261986e-05 2.70953133e-05
 7.29744670e-06]</t>
  </si>
  <si>
    <t>detected_faces_fairface_bal_gen_ddpm_ep=206/1101_face0.jpg</t>
  </si>
  <si>
    <t>[9.60854664e-02 4.78622727e-02 8.03306282e-01 1.67248189e-04
 2.90905987e-03 1.08041065e-02 3.88656445e-02]</t>
  </si>
  <si>
    <t>[0.7059905  0.2542859  0.01869202 0.02103161]</t>
  </si>
  <si>
    <t>[0.50858295 0.4914171 ]</t>
  </si>
  <si>
    <t>[4.19863727e-06 5.69314907e-05 3.48877721e-03 2.27501616e-02
 3.00674558e-01 5.51777244e-01 1.16410404e-01 4.77205031e-03
 6.56771081e-05]</t>
  </si>
  <si>
    <t>detected_faces_fairface_bal_gen_ddpm_ep=206/1333_face0.jpg</t>
  </si>
  <si>
    <t>[0.04668374 0.7944606  0.0953192  0.01028717 0.02458029 0.02095283
 0.0077161 ]</t>
  </si>
  <si>
    <t>[0.0054127  0.98459184 0.00266571 0.00732978]</t>
  </si>
  <si>
    <t>[0.01988621 0.9801138 ]</t>
  </si>
  <si>
    <t>[4.6090503e-05 3.0085645e-03 1.8829526e-01 6.1894256e-01 1.7304027e-01
 1.5703231e-02 9.0449915e-04 5.4487355e-05 5.0073677e-06]</t>
  </si>
  <si>
    <t>detected_faces_fairface_bal_gen_ddpm_ep=206/1586_face0.jpg</t>
  </si>
  <si>
    <t>[0.07915144 0.15309456 0.06883771 0.00198273 0.0108379  0.40236136
 0.28373426]</t>
  </si>
  <si>
    <t>[0.4288745  0.13505667 0.0035198  0.43254906]</t>
  </si>
  <si>
    <t>[0.99125844 0.00874159]</t>
  </si>
  <si>
    <t>[8.7674867e-05 3.2524506e-04 7.7414536e-03 2.0891702e-01 4.8379302e-01
 2.3553646e-01 5.0780583e-02 1.0439967e-02 2.3785364e-03]</t>
  </si>
  <si>
    <t>detected_faces_fairface_bal_gen_ddpm_ep=206/102_face0.jpg</t>
  </si>
  <si>
    <t>[0.6987398  0.001352   0.12631743 0.0327425  0.04213182 0.02503777
 0.07367863]</t>
  </si>
  <si>
    <t>[0.9083532  0.00116339 0.08353359 0.0069498 ]</t>
  </si>
  <si>
    <t>[0.00916763 0.9908324 ]</t>
  </si>
  <si>
    <t>[7.8253588e-06 1.3001839e-03 1.0843917e-01 6.2117136e-01 2.4121350e-01
 2.6889561e-02 9.2544185e-04 5.0360155e-05 2.5935958e-06]</t>
  </si>
  <si>
    <t>detected_faces_fairface_bal_gen_ddpm_ep=206/2315_face0.jpg</t>
  </si>
  <si>
    <t>[9.9862039e-01 7.0495462e-06 2.0187623e-04 1.9791780e-07 9.1856617e-07
 5.4882958e-06 1.1639936e-03]</t>
  </si>
  <si>
    <t>[9.9993467e-01 2.6159378e-05 1.3977073e-06 3.7835918e-05]</t>
  </si>
  <si>
    <t>[0.97484726 0.02515274]</t>
  </si>
  <si>
    <t>[1.96991024e-07 1.12032594e-05 8.92762560e-03 4.50234026e-01
 4.42137003e-01 9.24012512e-02 6.08423539e-03 1.92791718e-04
 1.16994825e-05]</t>
  </si>
  <si>
    <t>detected_faces_fairface_bal_gen_ddpm_ep=206/896_face0.jpg</t>
  </si>
  <si>
    <t>[0.03481615 0.09241345 0.07368351 0.01867636 0.3749106  0.3316788
 0.07382116]</t>
  </si>
  <si>
    <t>[0.0264673  0.02165203 0.3148631  0.6370176 ]</t>
  </si>
  <si>
    <t>[0.57467544 0.4253245 ]</t>
  </si>
  <si>
    <t>[5.4539545e-05 3.7336460e-04 4.0934947e-03 4.6834327e-02 1.6339763e-01
 3.5808083e-01 2.7237576e-01 1.2156023e-01 3.3229813e-02]</t>
  </si>
  <si>
    <t>detected_faces_fairface_bal_gen_ddpm_ep=206/2795_face0.jpg</t>
  </si>
  <si>
    <t>[0.6210185  0.04121503 0.2786589  0.00478721 0.01404982 0.00871759
 0.0315529 ]</t>
  </si>
  <si>
    <t>[0.95161283 0.01774425 0.02901008 0.00163288]</t>
  </si>
  <si>
    <t>[0.68941426 0.3105857 ]</t>
  </si>
  <si>
    <t>[3.9166593e-05 4.5984830e-03 1.8125404e-01 5.3154957e-01 2.3878346e-01
 4.2069633e-02 1.6417142e-03 6.0888771e-05 3.0455940e-06]</t>
  </si>
  <si>
    <t>detected_faces_fairface_bal_gen_ddpm_ep=206/1613_face0.jpg</t>
  </si>
  <si>
    <t>[0.29713294 0.00371989 0.05711544 0.00208017 0.00588454 0.44178557
 0.19228151]</t>
  </si>
  <si>
    <t>[0.05389139 0.01312906 0.00381197 0.9291676 ]</t>
  </si>
  <si>
    <t>[0.9677246  0.03227537]</t>
  </si>
  <si>
    <t>[1.4573688e-04 9.6889632e-04 3.5084177e-02 1.8634152e-01 3.3853236e-01
 3.0356008e-01 1.1562398e-01 1.7449828e-02 2.2934964e-03]</t>
  </si>
  <si>
    <t>detected_faces_fairface_bal_gen_ddpm_ep=206/1486_face0.jpg</t>
  </si>
  <si>
    <t>[5.2201063e-03 3.0329144e-01 1.3499184e-01 2.2736797e-04 9.0720532e-03
 5.4289120e-01 4.3059210e-03]</t>
  </si>
  <si>
    <t>[0.00314039 0.6791046  0.00124122 0.3165138 ]</t>
  </si>
  <si>
    <t>[0.29197943 0.70802057]</t>
  </si>
  <si>
    <t>[1.9287034e-04 5.5098480e-01 4.3574041e-01 1.0210908e-02 2.4357755e-03
 4.0246884e-04 2.9110297e-05 3.2800706e-06 3.1065821e-07]</t>
  </si>
  <si>
    <t>detected_faces_fairface_bal_gen_ddpm_ep=206/3474_face0.jpg</t>
  </si>
  <si>
    <t>[0.04115497 0.00399919 0.35893187 0.1956898  0.26304024 0.11512988
 0.02205405]</t>
  </si>
  <si>
    <t>[0.01108062 0.00867987 0.59155434 0.38868517]</t>
  </si>
  <si>
    <t>[0.9981208  0.00187926]</t>
  </si>
  <si>
    <t>[5.1800002e-06 1.4394469e-03 7.0110396e-02 7.7677310e-01 1.4786342e-01
 3.7751112e-03 3.1125430e-05 2.0334680e-06 7.9618118e-08]</t>
  </si>
  <si>
    <t>detected_faces_fairface_bal_gen_ddpm_ep=206/1134_face0.jpg</t>
  </si>
  <si>
    <t>[9.5344886e-02 1.9136249e-04 5.1966387e-01 9.0923188e-03 2.1926846e-02
 3.0566180e-01 4.8118874e-02]</t>
  </si>
  <si>
    <t>[0.06588203 0.00112795 0.0156331  0.9173569 ]</t>
  </si>
  <si>
    <t>[3.7028032e-05 9.9996293e-01]</t>
  </si>
  <si>
    <t>[6.23097307e-08 2.50252848e-03 5.43945312e-01 4.46311027e-01
 7.19927438e-03 4.16397452e-05 9.70241700e-08 4.98512254e-09
 1.15337045e-10]</t>
  </si>
  <si>
    <t>detected_faces_fairface_bal_gen_ddpm_ep=206/3165_face0.jpg</t>
  </si>
  <si>
    <t>[9.70599592e-01 2.37217705e-07 1.19659223e-03 1.17975205e-05
 1.10205783e-05 1.91156196e-05 2.81616934e-02]</t>
  </si>
  <si>
    <t>[9.9988204e-01 4.6238106e-06 2.5108304e-05 8.8230721e-05]</t>
  </si>
  <si>
    <t>[9.9998343e-01 1.6647975e-05]</t>
  </si>
  <si>
    <t>[7.4491472e-06 4.0101026e-05 1.1204063e-03 8.5518053e-03 1.7690654e-01
 6.5145653e-01 1.5841581e-01 3.4484428e-03 5.2977826e-05]</t>
  </si>
  <si>
    <t>detected_faces_fairface_bal_gen_ddpm_ep=206/785_face0.jpg</t>
  </si>
  <si>
    <t>[8.0013746e-01 3.2842375e-04 5.3094983e-02 1.2481359e-03 4.1560228e-03
 2.3997538e-02 1.1703736e-01]</t>
  </si>
  <si>
    <t>[0.77544415 0.00383902 0.06553853 0.15517832]</t>
  </si>
  <si>
    <t>[0.02891101 0.971089  ]</t>
  </si>
  <si>
    <t>[1.9512227e-05 7.4850174e-04 2.3513129e-02 3.8163179e-01 4.2738128e-01
 1.5282352e-01 1.2444881e-02 1.3467075e-03 9.0623056e-05]</t>
  </si>
  <si>
    <t>detected_faces_fairface_bal_gen_ddpm_ep=206/1274_face0.jpg</t>
  </si>
  <si>
    <t>[0.00427841 0.00107637 0.188217   0.1458145  0.6065077  0.05284918
 0.00125674]</t>
  </si>
  <si>
    <t>[0.01909262 0.01052552 0.83764976 0.13273203]</t>
  </si>
  <si>
    <t>[2.2549344e-04 9.9977458e-01]</t>
  </si>
  <si>
    <t>[1.3613054e-06 7.4198114e-04 9.5133580e-02 7.2292060e-01 1.7502239e-01
 6.0929321e-03 8.4026840e-05 3.0987201e-06 4.0222407e-08]</t>
  </si>
  <si>
    <t>detected_faces_fairface_bal_gen_ddpm_ep=206/1879_face0.jpg</t>
  </si>
  <si>
    <t>[0.13355343 0.00801926 0.6974155  0.0598694  0.07741915 0.00625321
 0.01747008]</t>
  </si>
  <si>
    <t>[0.19143733 0.05140731 0.68650705 0.07064833]</t>
  </si>
  <si>
    <t>[0.3358387  0.66416126]</t>
  </si>
  <si>
    <t>[0.00031653 0.00210849 0.04826482 0.16668802 0.2644332  0.21096349
 0.20145383 0.09364036 0.01213128]</t>
  </si>
  <si>
    <t>detected_faces_fairface_bal_gen_ddpm_ep=206/2673_face0.jpg</t>
  </si>
  <si>
    <t>[0.4965023  0.00589522 0.3542418  0.00305934 0.00689605 0.01481178
 0.11859354]</t>
  </si>
  <si>
    <t>[0.7269671  0.05793527 0.14322175 0.07187593]</t>
  </si>
  <si>
    <t>[0.03017344 0.9698265 ]</t>
  </si>
  <si>
    <t>[1.5161503e-05 8.7504638e-03 2.7100462e-01 6.2281388e-01 9.3608372e-02
 3.7092571e-03 9.0249727e-05 7.3364426e-06 6.3534742e-07]</t>
  </si>
  <si>
    <t>detected_faces_fairface_bal_gen_ddpm_ep=206/732_face0.jpg</t>
  </si>
  <si>
    <t>[9.6090388e-01 3.3092537e-04 2.3373442e-02 3.9792579e-04 3.1435344e-04
 6.3675304e-04 1.4042769e-02]</t>
  </si>
  <si>
    <t>[9.9815083e-01 3.2921857e-04 1.1841730e-03 3.3581984e-04]</t>
  </si>
  <si>
    <t>[0.88466877 0.1153313 ]</t>
  </si>
  <si>
    <t>[7.3469751e-02 8.7935621e-01 4.0075809e-02 1.6971267e-03 3.3286610e-03
 1.6431084e-03 3.5336212e-04 5.2777821e-05 2.3188402e-05]</t>
  </si>
  <si>
    <t>detected_faces_fairface_bal_gen_ddpm_ep=206/3030_face0.jpg</t>
  </si>
  <si>
    <t>[0.0932446  0.00283538 0.30947912 0.37758243 0.18976748 0.01120311
 0.01588793]</t>
  </si>
  <si>
    <t>[0.09998483 0.00912606 0.88824135 0.0026478 ]</t>
  </si>
  <si>
    <t>[0.6194858 0.3805142]</t>
  </si>
  <si>
    <t>[9.2566153e-03 6.9339353e-01 1.9889635e-01 4.4620868e-02 3.5563543e-02
 1.3722554e-02 2.9922584e-03 1.3191496e-03 2.3507143e-04]</t>
  </si>
  <si>
    <t>detected_faces_fairface_bal_gen_ddpm_ep=206/839_face0.jpg</t>
  </si>
  <si>
    <t>[0.31909323 0.0051906  0.2340115  0.1938408  0.16594553 0.00284076
 0.07907759]</t>
  </si>
  <si>
    <t>[0.07833398 0.00624458 0.90599716 0.00942431]</t>
  </si>
  <si>
    <t>[0.38720137 0.6127986 ]</t>
  </si>
  <si>
    <t>[5.5010642e-05 5.6971908e-03 3.3677170e-01 4.5673025e-01 1.6419770e-01
 3.2704316e-02 3.1439560e-03 6.2530185e-04 7.4666103e-05]</t>
  </si>
  <si>
    <t>detected_faces_fairface_bal_gen_ddpm_ep=206/2577_face0.jpg</t>
  </si>
  <si>
    <t>[0.06132115 0.00678388 0.28293556 0.10856308 0.38696375 0.14332995
 0.01010263]</t>
  </si>
  <si>
    <t>[0.0487126  0.01984355 0.8957747  0.03566903]</t>
  </si>
  <si>
    <t>[0.35435057 0.64564943]</t>
  </si>
  <si>
    <t>[1.4482252e-02 5.9619457e-01 2.9801089e-01 6.8521157e-02 2.0339200e-02
 2.2888705e-03 1.4101400e-04 1.9218427e-05 2.7723815e-06]</t>
  </si>
  <si>
    <t>detected_faces_fairface_bal_gen_ddpm_ep=206/1656_face0.jpg</t>
  </si>
  <si>
    <t>[0.95503885 0.00174999 0.02654327 0.00230597 0.0030278  0.00418381
 0.00715026]</t>
  </si>
  <si>
    <t>[0.9481768  0.0248691  0.01586369 0.01109045]</t>
  </si>
  <si>
    <t>[0.985823   0.01417704]</t>
  </si>
  <si>
    <t>[1.1066227e-02 9.3721896e-01 4.8614699e-02 2.1478971e-03 7.4618688e-04
 1.8748244e-04 1.5457086e-05 2.1856270e-06 8.3210830e-07]</t>
  </si>
  <si>
    <t>detected_faces_fairface_bal_gen_ddpm_ep=206/563_face0.jpg</t>
  </si>
  <si>
    <t>[2.4433413e-01 2.0895322e-04 1.4602560e-01 1.9436765e-04 8.2376966e-04
 1.1033899e-02 5.9737933e-01]</t>
  </si>
  <si>
    <t>[0.62256205 0.01261625 0.03566699 0.32915467]</t>
  </si>
  <si>
    <t>[0.00167506 0.99832493]</t>
  </si>
  <si>
    <t>[1.4952489e-07 3.8292851e-06 3.8494493e-04 1.5839614e-02 3.0890897e-01
 5.8496273e-01 8.8882178e-02 1.0072181e-03 1.0474520e-05]</t>
  </si>
  <si>
    <t>detected_faces_fairface_bal_gen_ddpm_ep=206/1889_face0.jpg</t>
  </si>
  <si>
    <t>[3.5661962e-02 1.0630007e-04 4.5906156e-03 8.9672858e-01 6.1772890e-02
 1.1985269e-04 1.0198071e-03]</t>
  </si>
  <si>
    <t>[5.2117031e-02 1.2001034e-02 9.3521637e-01 6.6564465e-04]</t>
  </si>
  <si>
    <t>[0.9133392  0.08666077]</t>
  </si>
  <si>
    <t>[1.7028338e-05 5.0119043e-04 4.6007119e-02 5.8739060e-01 3.2145831e-01
 4.2309269e-02 2.1780476e-03 1.3340100e-04 5.0831209e-06]</t>
  </si>
  <si>
    <t>detected_faces_fairface_bal_gen_ddpm_ep=206/797_face0.jpg</t>
  </si>
  <si>
    <t>[0.83524853 0.00152707 0.06914087 0.00231246 0.00320538 0.00355115
 0.08501451]</t>
  </si>
  <si>
    <t>[9.8299474e-01 5.5737194e-04 1.4727107e-03 1.4975092e-02]</t>
  </si>
  <si>
    <t>[0.04350224 0.9564977 ]</t>
  </si>
  <si>
    <t>[1.7451556e-06 4.7461415e-04 1.1845380e-01 6.6710871e-01 2.0708087e-01
 6.7616869e-03 1.1410561e-04 4.3661003e-06 1.7210225e-07]</t>
  </si>
  <si>
    <t>detected_faces_fairface_bal_gen_ddpm_ep=206/2316_face0.jpg</t>
  </si>
  <si>
    <t>[0.8641937  0.00097661 0.08694403 0.00801959 0.00817244 0.00101639
 0.03067722]</t>
  </si>
  <si>
    <t>[9.9600601e-01 9.5341273e-04 2.7627782e-03 2.7786402e-04]</t>
  </si>
  <si>
    <t>[0.8677246  0.13227543]</t>
  </si>
  <si>
    <t>[1.9449962e-03 5.1082909e-01 4.5391715e-01 2.5678191e-02 6.8028863e-03
 7.7348977e-04 4.5540368e-05 6.7762026e-06 1.8187375e-06]</t>
  </si>
  <si>
    <t>detected_faces_fairface_bal_gen_ddpm_ep=206/1057_face0.jpg</t>
  </si>
  <si>
    <t>[9.5621073e-01 4.2487468e-06 4.4605666e-04 3.9804149e-02 2.3972706e-03
 2.7677275e-05 1.1098874e-03]</t>
  </si>
  <si>
    <t>[9.8580885e-01 3.1697587e-04 1.3842308e-02 3.1867468e-05]</t>
  </si>
  <si>
    <t>[0.86956954 0.1304305 ]</t>
  </si>
  <si>
    <t>[6.4749387e-05 3.0376369e-04 4.1975357e-02 2.9464167e-01 2.5265139e-01
 2.4864009e-01 1.2330073e-01 3.6482826e-02 1.9394124e-03]</t>
  </si>
  <si>
    <t>detected_faces_fairface_bal_gen_ddpm_ep=206/2565_face0.jpg</t>
  </si>
  <si>
    <t>[9.4043130e-01 5.2123750e-04 4.1257241e-03 4.5133723e-04 4.9356103e-04
 6.4895255e-04 5.3327918e-02]</t>
  </si>
  <si>
    <t>[0.9938446  0.00182845 0.00147531 0.00285168]</t>
  </si>
  <si>
    <t>[0.9985904  0.00140955]</t>
  </si>
  <si>
    <t>[1.8280899e-07 3.4325481e-06 3.6962673e-03 4.6661791e-01 4.7028390e-01
 5.5591688e-02 3.6118834e-03 1.8647122e-04 8.2390061e-06]</t>
  </si>
  <si>
    <t>detected_faces_fairface_bal_gen_ddpm_ep=206/2453_face0.jpg</t>
  </si>
  <si>
    <t>[1.9722986e-01 1.4520413e-03 2.3050480e-01 6.5309912e-05 4.8221921e-04
 1.5710087e-01 4.1316482e-01]</t>
  </si>
  <si>
    <t>[0.7541559  0.01261439 0.00099387 0.23223582]</t>
  </si>
  <si>
    <t>[9.4650377e-04 9.9905354e-01]</t>
  </si>
  <si>
    <t>[8.6223099e-07 2.8998818e-05 8.9912917e-03 3.3783421e-01 4.8971546e-01
 1.5408897e-01 9.1866814e-03 1.4966656e-04 3.8243670e-06]</t>
  </si>
  <si>
    <t>detected_faces_fairface_bal_gen_ddpm_ep=206/1824_face0.jpg</t>
  </si>
  <si>
    <t>[0.11667864 0.00164683 0.5432341  0.13851297 0.12159339 0.00886452
 0.06946949]</t>
  </si>
  <si>
    <t>[0.66529095 0.0036032  0.32288584 0.00822006]</t>
  </si>
  <si>
    <t>[0.01264889 0.9873511 ]</t>
  </si>
  <si>
    <t>[1.0023193e-05 2.9814227e-03 2.5026885e-01 4.6178383e-01 2.5280339e-01
 2.9904427e-02 2.0468568e-03 1.9763243e-04 3.5974433e-06]</t>
  </si>
  <si>
    <t>detected_faces_fairface_bal_gen_ddpm_ep=206/186_face0.jpg</t>
  </si>
  <si>
    <t>[2.1554673e-01 1.8893706e-02 5.2382100e-01 1.0530345e-04 9.7272097e-04
 1.1311998e-01 1.2754059e-01]</t>
  </si>
  <si>
    <t>[0.50881934 0.32249624 0.00597183 0.16271259]</t>
  </si>
  <si>
    <t>[0.13931611 0.86068386]</t>
  </si>
  <si>
    <t>[1.0056029e-02 9.6721399e-01 2.2413142e-02 1.3786998e-04 7.4212745e-05
 6.4089872e-05 2.8779254e-05 9.9590652e-06 1.9453043e-06]</t>
  </si>
  <si>
    <t>detected_faces_fairface_bal_gen_ddpm_ep=206/840_face0.jpg</t>
  </si>
  <si>
    <t>[0.14103043 0.09496363 0.54712427 0.03409501 0.17532821 0.00582415
 0.0016342 ]</t>
  </si>
  <si>
    <t>[0.5598083  0.14156973 0.25280237 0.0458195 ]</t>
  </si>
  <si>
    <t>[1.2135820e-04 9.9987864e-01]</t>
  </si>
  <si>
    <t>[9.6029993e-08 2.2887399e-03 5.3750432e-01 4.5025748e-01 9.9043073e-03
 4.5012333e-05 7.0507404e-08 1.5982597e-09 4.6691716e-11]</t>
  </si>
  <si>
    <t>detected_faces_fairface_bal_gen_ddpm_ep=206/1545_face0.jpg</t>
  </si>
  <si>
    <t>[0.01426247 0.00347336 0.16285448 0.24563226 0.55749226 0.01046222
 0.00582294]</t>
  </si>
  <si>
    <t>[0.15298334 0.02988114 0.77218217 0.04495337]</t>
  </si>
  <si>
    <t>[0.21163799 0.788362  ]</t>
  </si>
  <si>
    <t>[1.73522767e-05 2.32618488e-03 1.76215515e-01 5.73170066e-01
 2.13106453e-01 3.32557820e-02 1.71401538e-03 1.83602737e-04
 1.10136325e-05]</t>
  </si>
  <si>
    <t>detected_faces_fairface_bal_gen_ddpm_ep=206/2895_face0.jpg</t>
  </si>
  <si>
    <t>[0.01113952 0.00330666 0.67516047 0.02599108 0.15233086 0.08897232
 0.04309904]</t>
  </si>
  <si>
    <t>[0.12511341 0.01460793 0.17203785 0.6882409 ]</t>
  </si>
  <si>
    <t>[0.03532184 0.96467817]</t>
  </si>
  <si>
    <t>[3.3130498e-05 8.1296039e-01 1.8616709e-01 7.8332948e-04 5.3748237e-05
 2.2332390e-06 5.8553429e-08 1.5837214e-08 1.5794641e-09]</t>
  </si>
  <si>
    <t>detected_faces_fairface_bal_gen_ddpm_ep=206/3324_face0.jpg</t>
  </si>
  <si>
    <t>[9.1406143e-01 4.2548296e-03 3.6245376e-02 1.9463607e-05 1.2350813e-04
 9.5388917e-03 3.5756536e-02]</t>
  </si>
  <si>
    <t>[9.9599028e-01 2.9663331e-04 7.1311377e-05 3.6417642e-03]</t>
  </si>
  <si>
    <t>[0.58930594 0.41069406]</t>
  </si>
  <si>
    <t>[6.4788335e-05 5.9823203e-03 1.5894915e-01 4.1885608e-01 3.7256625e-01
 4.1582257e-02 1.8903875e-03 9.5486263e-05 1.3210971e-05]</t>
  </si>
  <si>
    <t>detected_faces_fairface_bal_gen_ddpm_ep=206/1070_face0.jpg</t>
  </si>
  <si>
    <t>[0.2294232  0.00244489 0.05335234 0.41309902 0.18596695 0.01189707
 0.10381649]</t>
  </si>
  <si>
    <t>[0.8425561  0.00781923 0.04192347 0.1077012 ]</t>
  </si>
  <si>
    <t>[0.97818416 0.02181585]</t>
  </si>
  <si>
    <t>[1.9042825e-06 3.7677649e-03 6.5978295e-01 3.1968278e-01 1.6198624e-02
 5.4492458e-04 1.7316896e-05 3.3039141e-06 3.5037561e-07]</t>
  </si>
  <si>
    <t>detected_faces_fairface_bal_gen_ddpm_ep=206/1708_face0.jpg</t>
  </si>
  <si>
    <t>[9.9896353e-01 1.5188637e-06 1.9572118e-04 4.3058335e-06 4.5300176e-06
 9.2565078e-06 8.2120014e-04]</t>
  </si>
  <si>
    <t>[9.9976575e-01 6.7475189e-06 2.0379323e-04 2.3711911e-05]</t>
  </si>
  <si>
    <t>[0.9850971  0.01490292]</t>
  </si>
  <si>
    <t>[1.2550946e-05 6.8020004e-06 1.0233034e-04 3.2584264e-04 3.3562330e-03
 5.7369173e-02 5.0504363e-01 3.7632546e-01 5.7457842e-02]</t>
  </si>
  <si>
    <t>detected_faces_fairface_bal_gen_ddpm_ep=206/1282_face0.jpg</t>
  </si>
  <si>
    <t>[0.07917788 0.00292752 0.80983967 0.00346491 0.00694969 0.01039607
 0.08724425]</t>
  </si>
  <si>
    <t>[0.95787513 0.01114399 0.01773961 0.01324127]</t>
  </si>
  <si>
    <t>[1.3151138e-04 9.9986845e-01]</t>
  </si>
  <si>
    <t>[9.7628470e-07 2.8869259e-05 4.6690060e-03 8.0618583e-02 4.4001579e-01
 4.1431481e-01 5.8641754e-02 1.7003913e-03 9.8102919e-06]</t>
  </si>
  <si>
    <t>detected_faces_fairface_bal_gen_ddpm_ep=206/3369_face0.jpg</t>
  </si>
  <si>
    <t>[3.2356313e-01 1.3125704e-04 2.8144797e-02 5.4128873e-01 1.0332232e-01
 3.8527168e-04 3.1644437e-03]</t>
  </si>
  <si>
    <t>[8.9987352e-02 5.9335551e-04 9.0911090e-01 3.0838116e-04]</t>
  </si>
  <si>
    <t>[0.9961444  0.00385561]</t>
  </si>
  <si>
    <t>[1.2764380e-05 1.5920676e-04 3.9836154e-03 6.6019125e-02 5.5088341e-01
 3.2893309e-01 4.8429433e-02 1.5501496e-03 2.9211811e-05]</t>
  </si>
  <si>
    <t>detected_faces_fairface_bal_gen_ddpm_ep=206/212_face0.jpg</t>
  </si>
  <si>
    <t>[8.9186025e-01 2.4830402e-04 2.5516259e-02 2.3547672e-03 3.1421317e-03
 1.1469001e-03 7.5731426e-02]</t>
  </si>
  <si>
    <t>[0.96539396 0.00245121 0.02974145 0.00241338]</t>
  </si>
  <si>
    <t>[0.00613774 0.9938623 ]</t>
  </si>
  <si>
    <t>[7.0123356e-06 9.6781310e-05 4.3136352e-03 1.6423738e-01 4.1125455e-01
 3.4637615e-01 6.6561334e-02 6.7989887e-03 3.5415299e-04]</t>
  </si>
  <si>
    <t>detected_faces_fairface_bal_gen_ddpm_ep=206/2135_face0.jpg</t>
  </si>
  <si>
    <t>[0.09771653 0.12267584 0.5595279  0.00815743 0.03202815 0.08722405
 0.09267011]</t>
  </si>
  <si>
    <t>[0.6850043  0.04258493 0.05324887 0.21916185]</t>
  </si>
  <si>
    <t>[0.58494455 0.4150555 ]</t>
  </si>
  <si>
    <t>[1.2257927e-05 3.8136691e-03 2.2455367e-01 5.8402622e-01 1.6896753e-01
 1.7582148e-02 9.6828159e-04 7.1598864e-05 4.6037640e-06]</t>
  </si>
  <si>
    <t>detected_faces_fairface_bal_gen_ddpm_ep=206/2271_face0.jpg</t>
  </si>
  <si>
    <t>[2.0828354e-03 2.9004306e-01 2.6182288e-02 1.9727004e-01 4.7877643e-01
 5.2307672e-03 4.1452196e-04]</t>
  </si>
  <si>
    <t>[1.3908671e-03 1.4160495e-02 9.8391509e-01 5.3349667e-04]</t>
  </si>
  <si>
    <t>[0.05812632 0.94187367]</t>
  </si>
  <si>
    <t>[1.16817006e-04 1.11623071e-02 1.36126772e-01 5.42408526e-01
 2.78373331e-01 2.97498461e-02 1.89773820e-03 1.53623070e-04
 1.10252431e-05]</t>
  </si>
  <si>
    <t>detected_faces_fairface_bal_gen_ddpm_ep=206/3096_face0.jpg</t>
  </si>
  <si>
    <t>[0.22166283 0.06245583 0.47674572 0.01963191 0.05712733 0.06765788
 0.09471843]</t>
  </si>
  <si>
    <t>[0.44956517 0.276756   0.13747838 0.13620041]</t>
  </si>
  <si>
    <t>[0.0268746  0.97312534]</t>
  </si>
  <si>
    <t>[2.2768669e-04 2.7175032e-02 1.6544755e-01 5.6928802e-01 2.0516893e-01
 2.9477222e-02 2.8826748e-03 3.0672990e-04 2.6125374e-05]</t>
  </si>
  <si>
    <t>detected_faces_fairface_bal_gen_ddpm_ep=206/2531_face0.jpg</t>
  </si>
  <si>
    <t>[9.9866229e-01 3.7121613e-06 2.6834733e-04 1.8626557e-05 2.2391287e-05
 9.1027869e-06 1.0156657e-03]</t>
  </si>
  <si>
    <t>[9.9964261e-01 5.2887030e-05 2.7285956e-04 3.1605312e-05]</t>
  </si>
  <si>
    <t>[0.25503385 0.74496615]</t>
  </si>
  <si>
    <t>[2.1576859e-06 2.6312917e-03 4.5262489e-01 5.0456214e-01 3.8807951e-02
 1.3564514e-03 1.4042486e-05 8.1110232e-07 2.0834764e-07]</t>
  </si>
  <si>
    <t>detected_faces_fairface_bal_gen_ddpm_ep=206/41_face0.jpg</t>
  </si>
  <si>
    <t>[8.33447993e-01 1.78409009e-05 3.34246922e-03 1.07780856e-04
 1.10450448e-04 7.68849510e-04 1.62204623e-01]</t>
  </si>
  <si>
    <t>[9.9714988e-01 1.7844533e-05 1.1456561e-04 2.7177541e-03]</t>
  </si>
  <si>
    <t>[0.9688266 0.0311734]</t>
  </si>
  <si>
    <t>[1.9635718e-06 5.1161246e-06 6.8370090e-04 5.8985222e-02 2.6904899e-01
 5.2099574e-01 1.3692880e-01 1.1984461e-02 1.3660161e-03]</t>
  </si>
  <si>
    <t>detected_faces_fairface_bal_gen_ddpm_ep=206/2311_face0.jpg</t>
  </si>
  <si>
    <t>[1.5626800e-01 3.1717539e-02 7.0544690e-01 3.7095233e-04 9.5093856e-04
 4.8742197e-02 5.6503426e-02]</t>
  </si>
  <si>
    <t>[0.43994227 0.3681281  0.02113099 0.17079861]</t>
  </si>
  <si>
    <t>[9.9938244e-01 6.1754242e-04]</t>
  </si>
  <si>
    <t>[1.1188929e-05 5.5546596e-05 2.8149760e-03 9.5730796e-02 5.8446485e-01
 2.8194904e-01 3.4106698e-02 8.4462977e-04 2.2369048e-05]</t>
  </si>
  <si>
    <t>detected_faces_fairface_bal_gen_ddpm_ep=206/2336_face0.jpg</t>
  </si>
  <si>
    <t>[3.0166480e-01 2.7337877e-04 5.2158195e-01 3.5926625e-02 5.1493939e-02
 4.1854899e-02 4.7204390e-02]</t>
  </si>
  <si>
    <t>[0.24978243 0.0106299  0.61067796 0.1289097 ]</t>
  </si>
  <si>
    <t>[0.06852802 0.931472  ]</t>
  </si>
  <si>
    <t>[2.2881075e-03 5.8778197e-02 5.7081975e-02 1.0591991e-01 4.6096614e-01
 2.7346739e-01 3.8631622e-02 2.7743049e-03 9.2376169e-05]</t>
  </si>
  <si>
    <t>detected_faces_fairface_bal_gen_ddpm_ep=206/2578_face0.jpg</t>
  </si>
  <si>
    <t>[0.09368099 0.00200346 0.5390755  0.00587368 0.0279271  0.26644462
 0.06499468]</t>
  </si>
  <si>
    <t>[0.07876021 0.00958263 0.49018738 0.42146978]</t>
  </si>
  <si>
    <t>[6.5425254e-04 9.9934578e-01]</t>
  </si>
  <si>
    <t>[1.4631148e-05 1.5342568e-02 5.6088316e-01 2.6191139e-01 1.2424244e-01
 3.1175144e-02 5.6827073e-03 6.9803942e-04 4.9866023e-05]</t>
  </si>
  <si>
    <t>detected_faces_fairface_bal_gen_ddpm_ep=206/2289_face0.jpg</t>
  </si>
  <si>
    <t>[9.6930188e-01 8.3903242e-06 1.1448022e-03 1.9632032e-05 2.6170526e-05
 1.6958549e-04 2.9329557e-02]</t>
  </si>
  <si>
    <t>[9.9966073e-01 6.1347200e-06 5.9208451e-05 2.7393384e-04]</t>
  </si>
  <si>
    <t>[0.32313403 0.67686594]</t>
  </si>
  <si>
    <t>[6.3903433e-05 2.2560068e-04 1.3139471e-03 3.1147458e-02 2.7531064e-01
 5.2190256e-01 1.5014298e-01 1.8516187e-02 1.3768552e-03]</t>
  </si>
  <si>
    <t>detected_faces_fairface_bal_gen_ddpm_ep=206/3418_face0.jpg</t>
  </si>
  <si>
    <t>[9.7982770e-01 5.0215174e-05 5.6675047e-04 1.5976594e-04 3.8117191e-04
 1.7204862e-04 1.8842312e-02]</t>
  </si>
  <si>
    <t>[9.9766308e-01 1.6270857e-03 4.0319006e-04 3.0659989e-04]</t>
  </si>
  <si>
    <t>[0.6361298 0.3638702]</t>
  </si>
  <si>
    <t>[5.2251718e-05 5.7461712e-04 2.3740213e-02 2.8632984e-01 3.7840340e-01
 2.2841023e-01 6.8372853e-02 1.1800959e-02 2.3155650e-03]</t>
  </si>
  <si>
    <t>detected_faces_fairface_bal_gen_ddpm_ep=206/3037_face0.jpg</t>
  </si>
  <si>
    <t>[0.19391052 0.00448882 0.56052667 0.0130153  0.02622038 0.05016558
 0.15167275]</t>
  </si>
  <si>
    <t>[0.56666964 0.03051668 0.1337209  0.26909277]</t>
  </si>
  <si>
    <t>[0.69843286 0.3015671 ]</t>
  </si>
  <si>
    <t>[1.6948831e-03 2.6400599e-01 6.9691533e-01 1.5642118e-02 1.2370799e-02
 7.4189599e-03 1.3744844e-03 4.9340545e-04 8.4096580e-05]</t>
  </si>
  <si>
    <t>detected_faces_fairface_bal_gen_ddpm_ep=206/180_face0.jpg</t>
  </si>
  <si>
    <t>[0.32794484 0.0005712  0.3143596  0.00400518 0.00927051 0.1277912
 0.21605746]</t>
  </si>
  <si>
    <t>[0.584151   0.00213343 0.06193097 0.3517846 ]</t>
  </si>
  <si>
    <t>[0.13523637 0.8647637 ]</t>
  </si>
  <si>
    <t>[3.5722849e-07 3.5954130e-04 2.8471801e-01 6.7873234e-01 3.5271198e-02
 9.1083301e-04 7.2545899e-06 5.2290613e-07 3.1039583e-08]</t>
  </si>
  <si>
    <t>detected_faces_fairface_bal_gen_ddpm_ep=206/1268_face0.jpg</t>
  </si>
  <si>
    <t>[9.9439639e-01 6.5777099e-06 1.8613052e-03 1.6255632e-05 2.3167342e-05
 2.5443638e-05 3.6707395e-03]</t>
  </si>
  <si>
    <t>[9.9671894e-01 3.0910355e-04 1.9500199e-03 1.0219157e-03]</t>
  </si>
  <si>
    <t>[0.00172018 0.99827987]</t>
  </si>
  <si>
    <t>[7.5673775e-08 8.2254228e-05 1.1374860e-01 8.0315429e-01 8.1302628e-02
 1.7045555e-03 7.4387299e-06 1.3577392e-07 9.2822416e-09]</t>
  </si>
  <si>
    <t>detected_faces_fairface_bal_gen_ddpm_ep=206/372_face0.jpg</t>
  </si>
  <si>
    <t>[3.6342226e-03 3.1817897e-04 1.6778004e-03 9.0281051e-01 9.1196157e-02
 3.2161811e-04 4.1517833e-05]</t>
  </si>
  <si>
    <t>[2.7771122e-03 1.4488841e-03 9.9558443e-01 1.8963033e-04]</t>
  </si>
  <si>
    <t>[0.94327766 0.05672237]</t>
  </si>
  <si>
    <t>[6.7317148e-04 9.7740906e-01 2.1826619e-02 8.2382903e-05 6.6105345e-06
 1.6430868e-06 2.9781458e-07 1.7866324e-07 9.1678459e-08]</t>
  </si>
  <si>
    <t>detected_faces_fairface_bal_gen_ddpm_ep=206/3487_face0.jpg</t>
  </si>
  <si>
    <t>[7.57245243e-01 3.79169040e-04 1.02665275e-01 8.98555964e-02
 1.44456457e-02 1.07017648e-03 3.43389213e-02]</t>
  </si>
  <si>
    <t>[0.1519464  0.00571968 0.83571404 0.00661991]</t>
  </si>
  <si>
    <t>[0.9950982  0.00490187]</t>
  </si>
  <si>
    <t>[2.2588847e-03 9.4784826e-01 4.8660006e-02 7.1849377e-04 3.9778990e-04
 1.0062067e-04 1.1771779e-05 3.3359704e-06 8.3896202e-07]</t>
  </si>
  <si>
    <t>detected_faces_fairface_bal_gen_ddpm_ep=206/510_face0.jpg</t>
  </si>
  <si>
    <t>[0.36316076 0.00099234 0.12565571 0.00115001 0.00170907 0.0132172
 0.49411494]</t>
  </si>
  <si>
    <t>[0.8738253  0.00470851 0.00513788 0.11632824]</t>
  </si>
  <si>
    <t>[0.9988391  0.00116088]</t>
  </si>
  <si>
    <t>[1.7587652e-05 2.0281784e-04 4.7362982e-03 1.3871656e-01 7.1665627e-01
 1.3645883e-01 3.1506987e-03 5.9441732e-05 1.5467984e-06]</t>
  </si>
  <si>
    <t>detected_faces_fairface_bal_gen_ddpm_ep=206/3255_face0.jpg</t>
  </si>
  <si>
    <t>[1.33836135e-01 2.94723995e-05 7.92294964e-02 1.03227976e-04
 4.84702352e-04 2.48842224e-01 5.37474751e-01]</t>
  </si>
  <si>
    <t>[0.10981218 0.00126324 0.00299778 0.8859268 ]</t>
  </si>
  <si>
    <t>[3.2031418e-05 9.9996793e-01]</t>
  </si>
  <si>
    <t>[3.2890402e-09 8.1407261e-06 2.8477002e-02 8.8517392e-01 8.5135229e-02
 1.2004282e-03 5.1665152e-06 1.0988974e-07 2.1796773e-09]</t>
  </si>
  <si>
    <t>detected_faces_fairface_bal_gen_ddpm_ep=206/756_face0.jpg</t>
  </si>
  <si>
    <t>[0.62740576 0.00159578 0.15685178 0.09432396 0.07087094 0.01785422
 0.03109746]</t>
  </si>
  <si>
    <t>[0.30460492 0.00646168 0.61836386 0.07056949]</t>
  </si>
  <si>
    <t>[0.09299725 0.90700275]</t>
  </si>
  <si>
    <t>[4.6727455e-06 1.0640995e-03 9.3167931e-02 5.7065749e-01 3.1065321e-01
 2.3749873e-02 6.7997293e-04 2.1821963e-05 1.0275924e-06]</t>
  </si>
  <si>
    <t>detected_faces_fairface_bal_gen_ddpm_ep=206/45_face0.jpg</t>
  </si>
  <si>
    <t>[3.4423172e-01 1.0661233e-04 1.9669509e-02 1.9498510e-04 9.5685537e-04
 5.3350711e-03 6.2950522e-01]</t>
  </si>
  <si>
    <t>[8.3949238e-01 7.6879759e-04 1.1410864e-01 4.5630142e-02]</t>
  </si>
  <si>
    <t>[0.7425096 0.2574904]</t>
  </si>
  <si>
    <t>[3.0772950e-05 6.5348938e-04 2.2474535e-02 8.2899123e-02 1.7550351e-01
 3.6325270e-01 2.5111791e-01 9.2999615e-02 1.1068353e-02]</t>
  </si>
  <si>
    <t>detected_faces_fairface_bal_gen_ddpm_ep=206/3529_face0.jpg</t>
  </si>
  <si>
    <t>[9.3609514e-03 7.0334456e-05 2.4359843e-03 8.9748085e-01 8.8404141e-02
 1.2465748e-03 1.0011871e-03]</t>
  </si>
  <si>
    <t>[2.7036084e-02 2.4179790e-05 9.7251493e-01 4.2481796e-04]</t>
  </si>
  <si>
    <t>[0.7313609  0.26863918]</t>
  </si>
  <si>
    <t>[5.9802246e-01 3.9639121e-01 2.5422734e-03 8.8943145e-04 1.0829828e-03
 6.5569259e-04 2.3949976e-04 1.4190256e-04 3.4559805e-05]</t>
  </si>
  <si>
    <t>detected_faces_fairface_bal_gen_ddpm_ep=206/286_face0.jpg</t>
  </si>
  <si>
    <t>[0.01247439 0.7058755  0.06469355 0.01477186 0.1116266  0.0862894
 0.00426858]</t>
  </si>
  <si>
    <t>[9.628674e-04 9.853635e-01 4.763052e-03 8.910564e-03]</t>
  </si>
  <si>
    <t>[0.8220611  0.17793892]</t>
  </si>
  <si>
    <t>[1.4867824e-05 7.3239447e-05 3.3123458e-03 1.0818808e-01 4.4588673e-01
 3.5814264e-01 7.8780495e-02 5.3055370e-03 2.9602819e-04]</t>
  </si>
  <si>
    <t>detected_faces_fairface_bal_gen_ddpm_ep=206/2699_face0.jpg</t>
  </si>
  <si>
    <t>[9.8974317e-01 1.9376486e-03 5.6080748e-03 6.5057170e-06 3.6944166e-05
 5.0897023e-04 2.1586807e-03]</t>
  </si>
  <si>
    <t>[9.6294475e-01 1.6813815e-02 8.3012978e-04 1.9411366e-02]</t>
  </si>
  <si>
    <t>[9.9996728e-01 3.2721076e-05]</t>
  </si>
  <si>
    <t>[1.9905394e-06 8.2092256e-06 1.0782379e-03 1.4714572e-01 6.7150950e-01
 1.5321434e-01 2.6185574e-02 8.1848400e-04 3.7881939e-05]</t>
  </si>
  <si>
    <t>detected_faces_fairface_bal_gen_ddpm_ep=206/3534_face0.jpg</t>
  </si>
  <si>
    <t>[0.00972853 0.00585507 0.31924808 0.00987277 0.60505867 0.04715274
 0.00308406]</t>
  </si>
  <si>
    <t>[0.01486129 0.09388012 0.82356614 0.06769244]</t>
  </si>
  <si>
    <t>[0.13928066 0.8607193 ]</t>
  </si>
  <si>
    <t>[1.3878815e-04 4.4929270e-02 4.1692153e-01 2.4658318e-01 2.4552442e-01
 4.2900398e-02 2.7469846e-03 2.3538887e-04 2.0040516e-05]</t>
  </si>
  <si>
    <t>detected_faces_fairface_bal_gen_ddpm_ep=206/677_face0.jpg</t>
  </si>
  <si>
    <t>[9.4390696e-01 7.0674389e-05 2.3512426e-03 2.3662324e-05 4.7600803e-05
 1.2066169e-04 5.3479217e-02]</t>
  </si>
  <si>
    <t>[9.9511993e-01 3.8761904e-03 7.6960825e-04 2.3426443e-04]</t>
  </si>
  <si>
    <t>[0.0054106 0.9945894]</t>
  </si>
  <si>
    <t>[1.5835774e-07 5.3828284e-05 1.7602853e-02 6.2395000e-01 3.4975865e-01
 8.4694391e-03 1.6048472e-04 4.4463445e-06 1.6797730e-07]</t>
  </si>
  <si>
    <t>detected_faces_fairface_bal_gen_ddpm_ep=206/3021_face0.jpg</t>
  </si>
  <si>
    <t>[8.1101739e-01 5.2411197e-05 2.4569023e-03 7.8244002e-06 2.2196649e-05
 1.7752493e-03 1.8466812e-01]</t>
  </si>
  <si>
    <t>[9.9820977e-01 5.4095907e-04 3.6676112e-04 8.8248181e-04]</t>
  </si>
  <si>
    <t>[0.97528124 0.02471879]</t>
  </si>
  <si>
    <t>[1.5021975e-05 5.7192428e-05 3.6752652e-03 6.2185910e-02 2.8228354e-01
 4.5111185e-01 1.8105729e-01 1.7951926e-02 1.6620167e-03]</t>
  </si>
  <si>
    <t>detected_faces_fairface_bal_gen_ddpm_ep=206/346_face0.jpg</t>
  </si>
  <si>
    <t>[8.7104744e-01 1.5680816e-05 9.7892731e-03 9.3504786e-05 1.4048074e-04
 9.3436260e-03 1.0957000e-01]</t>
  </si>
  <si>
    <t>[9.9532378e-01 4.0971478e-05 6.0932816e-05 4.5743482e-03]</t>
  </si>
  <si>
    <t>[0.15507434 0.84492564]</t>
  </si>
  <si>
    <t>[2.7951000e-02 8.8563603e-01 7.9595253e-02 3.1661452e-03 2.2062515e-03
 1.1950936e-03 1.7949766e-04 5.3347929e-05 1.7379276e-05]</t>
  </si>
  <si>
    <t>detected_faces_fairface_bal_gen_ddpm_ep=206/1229_face0.jpg</t>
  </si>
  <si>
    <t>[9.6934152e-01 3.4567709e-03 9.5452126e-03 4.7165196e-04 5.1140075e-04
 7.1310345e-04 1.5960360e-02]</t>
  </si>
  <si>
    <t>[0.93002576 0.05765842 0.00720347 0.00511241]</t>
  </si>
  <si>
    <t>[0.96936786 0.03063209]</t>
  </si>
  <si>
    <t>[1.6115236e-04 1.9034199e-02 2.1816659e-01 5.1731342e-01 2.2278863e-01
 2.0951370e-02 1.4487969e-03 1.0777184e-04 2.8033273e-05]</t>
  </si>
  <si>
    <t>detected_faces_fairface_bal_gen_ddpm_ep=206/2677_face0.jpg</t>
  </si>
  <si>
    <t>[0.6236282  0.01799284 0.18904091 0.00205834 0.00661316 0.01764423
 0.14302224]</t>
  </si>
  <si>
    <t>[0.7072612  0.26767132 0.01496642 0.01010105]</t>
  </si>
  <si>
    <t>[0.07183621 0.92816377]</t>
  </si>
  <si>
    <t>[1.1057901e-04 1.8474621e-01 5.7081455e-01 2.2886650e-01 1.4923452e-02
 5.1797234e-04 1.7120066e-05 3.0106828e-06 5.8633265e-07]</t>
  </si>
  <si>
    <t>detected_faces_fairface_bal_gen_ddpm_ep=206/723_face0.jpg</t>
  </si>
  <si>
    <t>[0.14438988 0.01716762 0.7066161  0.00818761 0.02090671 0.06553497
 0.03719712]</t>
  </si>
  <si>
    <t>[0.64468175 0.09990371 0.00631211 0.24910243]</t>
  </si>
  <si>
    <t>[0.19917999 0.80082   ]</t>
  </si>
  <si>
    <t>[7.6058546e-05 6.4311415e-02 4.6542388e-01 3.2944131e-01 1.2459384e-01
 1.5319808e-02 7.4909918e-04 7.9216014e-05 5.3931881e-06]</t>
  </si>
  <si>
    <t>detected_faces_fairface_bal_gen_ddpm_ep=206/1196_face0.jpg</t>
  </si>
  <si>
    <t>[9.8630923e-01 1.2955691e-05 9.5681427e-04 6.6697212e-05 5.7944613e-05
 6.9648471e-05 1.2526739e-02]</t>
  </si>
  <si>
    <t>[9.6133393e-01 7.4399152e-04 3.5913389e-02 2.0086954e-03]</t>
  </si>
  <si>
    <t>[0.09307744 0.9069225 ]</t>
  </si>
  <si>
    <t>[2.4175051e-07 1.6388633e-05 7.8868261e-03 4.3590271e-01 4.6395609e-01
 8.6730346e-02 5.3078025e-03 1.8678264e-04 1.2806856e-05]</t>
  </si>
  <si>
    <t>detected_faces_fairface_bal_gen_ddpm_ep=206/1727_face0.jpg</t>
  </si>
  <si>
    <t>[0.05848482 0.309228   0.5335816  0.01114503 0.0410511  0.0391806
 0.00732882]</t>
  </si>
  <si>
    <t>[0.00400099 0.98706937 0.00332455 0.00560514]</t>
  </si>
  <si>
    <t>[0.98258924 0.01741069]</t>
  </si>
  <si>
    <t>[8.0581331e-06 1.0881019e-02 7.2137678e-01 2.5686324e-01 1.0160140e-02
 6.8135478e-04 2.4157818e-05 4.6577647e-06 6.3793453e-07]</t>
  </si>
  <si>
    <t>detected_faces_fairface_bal_gen_ddpm_ep=206/3393_face0.jpg</t>
  </si>
  <si>
    <t>[8.0753285e-01 2.9480024e-04 1.8338343e-02 1.6008648e-04 2.3323481e-04
 1.5917900e-03 1.7184879e-01]</t>
  </si>
  <si>
    <t>[9.9861854e-01 6.2248175e-04 2.9566500e-04 4.6325795e-04]</t>
  </si>
  <si>
    <t>[0.06683334 0.9331667 ]</t>
  </si>
  <si>
    <t>[5.9044037e-06 1.6072846e-03 4.9367782e-02 6.1905313e-01 3.0089250e-01
 2.7819544e-02 1.1607243e-03 8.7342181e-05 5.7675397e-06]</t>
  </si>
  <si>
    <t>detected_faces_fairface_bal_gen_ddpm_ep=206/2314_face0.jpg</t>
  </si>
  <si>
    <t>[0.01744679 0.02741978 0.1182415  0.16716167 0.6424098  0.02497192
 0.00234863]</t>
  </si>
  <si>
    <t>[0.03680667 0.05298904 0.879551   0.03065329]</t>
  </si>
  <si>
    <t>[0.09731714 0.9026829 ]</t>
  </si>
  <si>
    <t>[2.0819590e-04 1.3023569e-02 1.2521127e-01 3.1034592e-01 3.5987502e-01
 1.5032180e-01 3.6941566e-02 3.8928371e-03 1.7980758e-04]</t>
  </si>
  <si>
    <t>detected_faces_fairface_bal_gen_ddpm_ep=206/3238_face0.jpg</t>
  </si>
  <si>
    <t>[0.03650522 0.32448786 0.32040963 0.01236148 0.06338259 0.19372942
 0.04912384]</t>
  </si>
  <si>
    <t>[0.02531351 0.66022944 0.24604946 0.06840759]</t>
  </si>
  <si>
    <t>[0.18818335 0.81181663]</t>
  </si>
  <si>
    <t>[9.7756004e-03 3.9695111e-01 4.1898185e-01 1.1852526e-01 3.4821026e-02
 1.7442985e-02 2.5803507e-03 8.0251996e-04 1.1933327e-04]</t>
  </si>
  <si>
    <t>detected_faces_fairface_bal_gen_ddpm_ep=206/632_face0.jpg</t>
  </si>
  <si>
    <t>[3.8151441e-03 1.1670977e-02 6.2788879e-03 1.6161120e-04 6.8250491e-04
 9.7648942e-01 9.0144644e-04]</t>
  </si>
  <si>
    <t>[3.2546602e-03 1.7225655e-02 9.4399869e-04 9.7857565e-01]</t>
  </si>
  <si>
    <t>[0.00819789 0.99180204]</t>
  </si>
  <si>
    <t>[8.0428479e-05 2.2692636e-03 1.0644292e-02 1.3134862e-01 4.0723729e-01
 3.4355390e-01 9.6557543e-02 7.7782650e-03 5.3042994e-04]</t>
  </si>
  <si>
    <t>detected_faces_fairface_bal_gen_ddpm_ep=206/227_face0.jpg</t>
  </si>
  <si>
    <t>[0.7263424  0.01878792 0.16580503 0.00135768 0.0035486  0.00582757
 0.07833079]</t>
  </si>
  <si>
    <t>[0.8866789  0.03849076 0.07149135 0.00333911]</t>
  </si>
  <si>
    <t>[0.02033538 0.9796646 ]</t>
  </si>
  <si>
    <t>[9.1097940e-07 6.6107174e-04 1.1775841e-01 7.4192369e-01 1.3491242e-01
 4.6342807e-03 1.0408560e-04 4.7882954e-06 3.1710957e-07]</t>
  </si>
  <si>
    <t>detected_faces_fairface_bal_gen_ddpm_ep=206/2227_face0.jpg</t>
  </si>
  <si>
    <t>[3.9011940e-01 1.5595147e-05 4.0534139e-02 4.8438999e-01 2.9702190e-02
 1.4092835e-03 5.3829402e-02]</t>
  </si>
  <si>
    <t>[2.5754836e-01 5.3781159e-06 7.4224579e-01 2.0046368e-04]</t>
  </si>
  <si>
    <t>[0.9105324  0.08946762]</t>
  </si>
  <si>
    <t>[2.9755448e-04 4.1284668e-04 1.5782921e-03 1.5220116e-03 3.3515863e-02
 2.3582612e-01 5.4839957e-01 1.7435074e-01 4.0968969e-03]</t>
  </si>
  <si>
    <t>detected_faces_fairface_bal_gen_ddpm_ep=206/854_face0.jpg</t>
  </si>
  <si>
    <t>[9.5270008e-01 8.8756489e-05 9.8656234e-04 3.1592820e-02 1.3759052e-02
 1.0036415e-04 7.7237823e-04]</t>
  </si>
  <si>
    <t>[2.0843352e-01 1.7356314e-04 7.9124302e-01 1.4993935e-04]</t>
  </si>
  <si>
    <t>[0.94754004 0.05245995]</t>
  </si>
  <si>
    <t>[1.8244576e-05 4.8467956e-04 2.7284201e-02 3.5161120e-01 5.4029715e-01
 7.6274022e-02 3.8300145e-03 1.7883661e-04 2.1763781e-05]</t>
  </si>
  <si>
    <t>detected_faces_fairface_bal_gen_ddpm_ep=206/1487_face0.jpg</t>
  </si>
  <si>
    <t>[0.00361775 0.00133704 0.06815735 0.00161234 0.01601223 0.8580183
 0.05124501]</t>
  </si>
  <si>
    <t>[1.5006512e-02 7.9039228e-04 5.6811400e-02 9.2739171e-01]</t>
  </si>
  <si>
    <t>[0.9953337 0.0046663]</t>
  </si>
  <si>
    <t>[2.5707379e-04 3.0951267e-01 6.8784696e-01 2.0518603e-03 2.1582519e-04
 1.0567884e-04 6.8898266e-06 2.8999752e-06 1.7941794e-07]</t>
  </si>
  <si>
    <t>detected_faces_fairface_bal_gen_ddpm_ep=206/3118_face0.jpg</t>
  </si>
  <si>
    <t>[0.5430529  0.12369185 0.22753942 0.00765287 0.00926256 0.02687083
 0.06192959]</t>
  </si>
  <si>
    <t>[0.18900348 0.7569396  0.03123965 0.02281727]</t>
  </si>
  <si>
    <t>[0.5276803 0.4723197]</t>
  </si>
  <si>
    <t>[7.0355602e-02 9.1295952e-01 1.4941840e-02 7.9866103e-04 5.7388732e-04
 2.5059193e-04 8.7330598e-05 2.3468561e-05 9.0809326e-06]</t>
  </si>
  <si>
    <t>detected_faces_fairface_bal_gen_ddpm_ep=206/2983_face0.jpg</t>
  </si>
  <si>
    <t>[7.1487681e-04 2.6282473e-02 7.1312543e-03 2.6872581e-01 6.8837464e-01
 8.7125087e-03 5.8424212e-05]</t>
  </si>
  <si>
    <t>[0.00365188 0.05202616 0.9315489  0.01277304]</t>
  </si>
  <si>
    <t>[0.9544254 0.0455746]</t>
  </si>
  <si>
    <t>[2.2601396e-05 1.6137380e-02 4.5935139e-01 4.0767846e-01 9.8968938e-02
 1.6202912e-02 1.5047046e-03 1.2432442e-04 9.2862820e-06]</t>
  </si>
  <si>
    <t>detected_faces_fairface_bal_gen_ddpm_ep=206/2675_face0.jpg</t>
  </si>
  <si>
    <t>[0.62508893 0.00075573 0.15027604 0.00245103 0.00161273 0.03485268
 0.1849628 ]</t>
  </si>
  <si>
    <t>[0.56634873 0.05290075 0.09738164 0.2833689 ]</t>
  </si>
  <si>
    <t>[0.2897606 0.7102394]</t>
  </si>
  <si>
    <t>[1.3426851e-04 1.0783044e-01 5.7490402e-01 2.8514454e-01 3.0052096e-02
 1.8852629e-03 4.3582102e-05 5.1641405e-06 5.9341193e-07]</t>
  </si>
  <si>
    <t>detected_faces_fairface_bal_gen_ddpm_ep=206/103_face0.jpg</t>
  </si>
  <si>
    <t>[0.01535402 0.10798431 0.06201335 0.1444668  0.53313726 0.12935469
 0.00768962]</t>
  </si>
  <si>
    <t>[6.1299367e-04 7.7109649e-03 9.8278046e-01 8.8955723e-03]</t>
  </si>
  <si>
    <t>[0.31804195 0.6819581 ]</t>
  </si>
  <si>
    <t>[0.00191645 0.016034   0.02730083 0.03350068 0.1360169  0.29681647
 0.36763942 0.10533193 0.01544334]</t>
  </si>
  <si>
    <t>detected_faces_fairface_bal_gen_ddpm_ep=206/1642_face0.jpg</t>
  </si>
  <si>
    <t>[5.6759247e-05 8.9267093e-01 2.6759980e-03 1.1998415e-03 8.3631404e-02
 1.9756733e-02 8.4374060e-06]</t>
  </si>
  <si>
    <t>[7.2850293e-05 9.7672486e-01 2.0577330e-02 2.6250149e-03]</t>
  </si>
  <si>
    <t>[0.84899455 0.15100549]</t>
  </si>
  <si>
    <t>[3.1221956e-05 2.9181010e-01 6.7188197e-01 3.4780163e-02 1.4184876e-03
 7.5636708e-05 2.2658094e-06 2.1179814e-07 4.3145690e-08]</t>
  </si>
  <si>
    <t>detected_faces_fairface_bal_gen_ddpm_ep=206/3355_face0.jpg</t>
  </si>
  <si>
    <t>[0.29932317 0.00165462 0.16601457 0.00353415 0.00313996 0.01571109
 0.5106225 ]</t>
  </si>
  <si>
    <t>[0.8901994  0.01896043 0.03545631 0.05538388]</t>
  </si>
  <si>
    <t>[0.9937698 0.0062302]</t>
  </si>
  <si>
    <t>[3.6840502e-05 1.8431053e-04 2.0270885e-03 1.4205625e-02 2.1179284e-01
 5.7381660e-01 1.8009821e-01 1.7522320e-02 3.1615747e-04]</t>
  </si>
  <si>
    <t>detected_faces_fairface_bal_gen_ddpm_ep=206/899_face0.jpg</t>
  </si>
  <si>
    <t>[6.0766298e-01 2.4743396e-04 1.4010681e-01 4.1702992e-04 1.3439661e-03
 3.9833873e-03 2.4623832e-01]</t>
  </si>
  <si>
    <t>[0.9878242  0.00308546 0.00615099 0.00293933]</t>
  </si>
  <si>
    <t>[0.00403537 0.99596465]</t>
  </si>
  <si>
    <t>[6.1329655e-07 1.0270201e-04 2.6733814e-02 3.4255171e-01 5.0997633e-01
 1.1505433e-01 5.3289318e-03 2.4111719e-04 1.0453684e-05]</t>
  </si>
  <si>
    <t>detected_faces_fairface_bal_gen_ddpm_ep=206/1277_face0.jpg</t>
  </si>
  <si>
    <t>[0.03234839 0.12704135 0.47730947 0.00460807 0.06044999 0.29243326
 0.00580952]</t>
  </si>
  <si>
    <t>[0.06558302 0.26624236 0.0606576  0.607517  ]</t>
  </si>
  <si>
    <t>[0.15007345 0.84992653]</t>
  </si>
  <si>
    <t>[4.13546404e-05 1.22879215e-01 8.31595361e-01 4.43965383e-02
 1.05906930e-03 2.79990272e-05 2.82996211e-07 3.55770631e-08
 3.20980842e-09]</t>
  </si>
  <si>
    <t>detected_faces_fairface_bal_gen_ddpm_ep=206/2296_face0.jpg</t>
  </si>
  <si>
    <t>[3.3934347e-02 1.4740938e-01 4.2552224e-01 3.0868998e-04 2.2425081e-03
 3.2148862e-01 6.9094293e-02]</t>
  </si>
  <si>
    <t>[0.00980274 0.4201696  0.01029662 0.55973107]</t>
  </si>
  <si>
    <t>[0.08437138 0.9156286 ]</t>
  </si>
  <si>
    <t>[1.4031772e-03 7.1165657e-01 2.8223702e-01 4.2549772e-03 4.0389405e-04
 4.1238447e-05 2.4930268e-06 5.7594468e-07 7.6468794e-08]</t>
  </si>
  <si>
    <t>detected_faces_fairface_bal_gen_ddpm_ep=206/824_face0.jpg</t>
  </si>
  <si>
    <t>[0.05654554 0.03315596 0.2826465  0.2733349  0.31630298 0.03177839
 0.00623572]</t>
  </si>
  <si>
    <t>[0.02148365 0.02172564 0.9415695  0.01522123]</t>
  </si>
  <si>
    <t>[0.9984583  0.00154162]</t>
  </si>
  <si>
    <t>[9.1578795e-06 9.0021320e-05 9.0179043e-03 2.6311675e-01 4.6732923e-01
 2.3915875e-01 2.0252209e-02 9.9699490e-04 2.8965165e-05]</t>
  </si>
  <si>
    <t>detected_faces_fairface_bal_gen_ddpm_ep=206/3281_face0.jpg</t>
  </si>
  <si>
    <t>[7.1502322e-01 7.0663118e-05 1.7908314e-01 5.3061522e-04 1.3600645e-03
 1.1767060e-03 1.0275564e-01]</t>
  </si>
  <si>
    <t>[9.9321115e-01 1.9664824e-04 4.6369550e-03 1.9552824e-03]</t>
  </si>
  <si>
    <t>[2.2738459e-05 9.9997723e-01]</t>
  </si>
  <si>
    <t>[2.8350307e-08 5.3718072e-06 5.1300726e-03 2.3000497e-01 6.4308989e-01
 1.1887786e-01 2.8440212e-03 4.7377784e-05 4.0170079e-07]</t>
  </si>
  <si>
    <t>detected_faces_fairface_bal_gen_ddpm_ep=206/1631_face0.jpg</t>
  </si>
  <si>
    <t>[2.3794533e-03 2.1428281e-02 1.0212916e-01 7.7094877e-04 3.4623675e-02
 8.3606446e-01 2.6039374e-03]</t>
  </si>
  <si>
    <t>[0.00199965 0.01048846 0.01035464 0.97715724]</t>
  </si>
  <si>
    <t>[0.7811476  0.21885239]</t>
  </si>
  <si>
    <t>[2.1558246e-03 7.0579588e-01 2.7719247e-01 1.2768829e-02 1.7802407e-03
 2.9025102e-04 1.3317758e-05 2.8285583e-06 3.7908544e-07]</t>
  </si>
  <si>
    <t>detected_faces_fairface_bal_gen_ddpm_ep=206/871_face0.jpg</t>
  </si>
  <si>
    <t>[9.9996692e-01 1.3061025e-06 1.7508057e-05 8.2867626e-07 2.2920538e-06
 1.0872849e-06 1.0153193e-05]</t>
  </si>
  <si>
    <t>[9.9944675e-01 2.8929851e-04 1.4705346e-04 1.1686803e-04]</t>
  </si>
  <si>
    <t>[0.01716634 0.9828337 ]</t>
  </si>
  <si>
    <t>[3.0725627e-07 1.5254173e-04 6.2695585e-02 7.3023713e-01 2.0014857e-01
 6.6993381e-03 6.4955006e-05 1.4773980e-06 1.6654600e-07]</t>
  </si>
  <si>
    <t>detected_faces_fairface_bal_gen_ddpm_ep=206/2503_face0.jpg</t>
  </si>
  <si>
    <t>[0.07656744 0.07736222 0.65020126 0.00616547 0.02321934 0.10286348
 0.06362082]</t>
  </si>
  <si>
    <t>[0.3295333  0.25353298 0.2979083  0.11902549]</t>
  </si>
  <si>
    <t>[0.60117495 0.39882505]</t>
  </si>
  <si>
    <t>[8.4286272e-05 1.2065214e-01 8.1919014e-01 5.5863407e-02 3.8904306e-03
 3.0860768e-04 8.7507306e-06 2.0124864e-06 2.3824410e-07]</t>
  </si>
  <si>
    <t>detected_faces_fairface_bal_gen_ddpm_ep=206/744_face0.jpg</t>
  </si>
  <si>
    <t>[0.49185288 0.00203223 0.2750521  0.00091114 0.00145726 0.07995018
 0.14874423]</t>
  </si>
  <si>
    <t>[0.39137274 0.00286073 0.0027897  0.60297686]</t>
  </si>
  <si>
    <t>[9.991678e-01 8.321542e-04]</t>
  </si>
  <si>
    <t>[3.1353171e-05 2.6207223e-05 2.5898579e-04 1.5852666e-04 2.4958381e-03
 6.6624835e-02 6.2149066e-01 3.0160984e-01 7.3037464e-03]</t>
  </si>
  <si>
    <t>detected_faces_fairface_bal_gen_ddpm_ep=206/358_face0.jpg</t>
  </si>
  <si>
    <t>[0.09271167 0.0075894  0.5272007  0.00102867 0.00889167 0.20088142
 0.16169645]</t>
  </si>
  <si>
    <t>[0.18295115 0.165636   0.02460263 0.6268102 ]</t>
  </si>
  <si>
    <t>[9.996652e-01 3.348527e-04]</t>
  </si>
  <si>
    <t>[4.1532473e-04 4.4225744e-04 1.6137336e-03 1.1006304e-03 4.5335729e-02
 3.8790035e-01 5.2456021e-01 3.8218725e-02 4.1308149e-04]</t>
  </si>
  <si>
    <t>detected_faces_fairface_bal_gen_ddpm_ep=206/1884_face0.jpg</t>
  </si>
  <si>
    <t>[9.9464762e-01 4.3773321e-06 9.5443521e-04 1.6221479e-03 2.1130314e-04
 1.3863375e-05 2.5461956e-03]</t>
  </si>
  <si>
    <t>[9.98575091e-01 1.11010886e-04 1.26200856e-03 5.18503548e-05]</t>
  </si>
  <si>
    <t>[0.8145859  0.18541406]</t>
  </si>
  <si>
    <t>[1.5339454e-02 9.3227965e-01 5.1305681e-02 9.5592265e-04 1.0895797e-04
 9.4760444e-06 6.4932328e-07 1.1124445e-07 7.5474823e-08]</t>
  </si>
  <si>
    <t>detected_faces_fairface_bal_gen_ddpm_ep=206/2757_face0.jpg</t>
  </si>
  <si>
    <t>[2.4412085e-01 6.8785404e-03 4.8742512e-01 4.5555098e-05 6.1326532e-04
 4.6071410e-02 2.1484523e-01]</t>
  </si>
  <si>
    <t>[0.84692204 0.04857855 0.00562681 0.09887254]</t>
  </si>
  <si>
    <t>[2.4451816e-05 9.9997556e-01]</t>
  </si>
  <si>
    <t>[2.3951074e-07 4.5364508e-05 1.2521161e-02 2.5292647e-01 6.1844385e-01
 1.1153265e-01 4.4253031e-03 1.0395061e-04 1.0379464e-06]</t>
  </si>
  <si>
    <t>detected_faces_fairface_bal_gen_ddpm_ep=206/2468_face0.jpg</t>
  </si>
  <si>
    <t>[4.3225300e-01 1.5674147e-04 1.1821751e-01 6.5522722e-04 3.3130769e-03
 5.4050412e-02 3.9135408e-01]</t>
  </si>
  <si>
    <t>[9.6354043e-01 5.2967609e-04 4.6509439e-03 3.1278931e-02]</t>
  </si>
  <si>
    <t>[1.5141287e-04 9.9984860e-01]</t>
  </si>
  <si>
    <t>[1.0768850e-07 2.4141402e-05 1.5827797e-02 6.9561768e-01 2.7109778e-01
 1.7274849e-02 1.5497023e-04 2.5500321e-06 5.7706124e-08]</t>
  </si>
  <si>
    <t>detected_faces_fairface_bal_gen_ddpm_ep=206/1687_face0.jpg</t>
  </si>
  <si>
    <t>[9.9255854e-01 1.2288247e-06 1.3528503e-03 4.4163756e-04 2.3876160e-04
 5.8153250e-06 5.4010819e-03]</t>
  </si>
  <si>
    <t>[9.8060846e-01 1.8500361e-05 1.9019853e-02 3.5320155e-04]</t>
  </si>
  <si>
    <t>[0.9224961 0.0775039]</t>
  </si>
  <si>
    <t>[1.3344250e-07 7.3554124e-06 2.4418288e-03 3.5788849e-01 5.5345809e-01
 8.3367996e-02 2.7851453e-03 4.8626414e-05 2.3158816e-06]</t>
  </si>
  <si>
    <t>detected_faces_fairface_bal_gen_ddpm_ep=206/1432_face0.jpg</t>
  </si>
  <si>
    <t>[1.1307518e-03 2.0596154e-03 5.3624101e-02 1.4521149e-01 7.7691883e-01
 2.0796785e-02 2.5842615e-04]</t>
  </si>
  <si>
    <t>[3.853130e-04 4.722002e-03 9.240830e-01 7.080974e-02]</t>
  </si>
  <si>
    <t>[0.977737   0.02226301]</t>
  </si>
  <si>
    <t>[1.8853177e-06 1.3589372e-03 3.5129938e-01 6.2136310e-01 2.5596108e-02
 3.7802136e-04 2.2936142e-06 3.0898514e-07 1.2205015e-08]</t>
  </si>
  <si>
    <t>detected_faces_fairface_bal_gen_ddpm_ep=206/1616_face0.jpg</t>
  </si>
  <si>
    <t>[0.03226381 0.4420145  0.17823237 0.00599965 0.03431357 0.28385827
 0.02331781]</t>
  </si>
  <si>
    <t>[0.04232949 0.3569365  0.00830327 0.5924307 ]</t>
  </si>
  <si>
    <t>[0.9681061  0.03189397]</t>
  </si>
  <si>
    <t>[1.5248023e-05 2.0888729e-03 1.4564355e-01 7.5884145e-01 8.9909643e-02
 3.4401680e-03 5.7064597e-05 3.6835154e-06 3.0230905e-07]</t>
  </si>
  <si>
    <t>detected_faces_fairface_bal_gen_ddpm_ep=206/163_face0.jpg</t>
  </si>
  <si>
    <t>[0.36528048 0.00098302 0.35454336 0.01619374 0.06815843 0.02976401
 0.16507702]</t>
  </si>
  <si>
    <t>[9.6279347e-01 3.3777184e-04 2.8030846e-02 8.8379141e-03]</t>
  </si>
  <si>
    <t>[8.1990176e-04 9.9918008e-01]</t>
  </si>
  <si>
    <t>[1.2636884e-05 6.8229384e-04 1.2840288e-02 1.0046463e-01 4.3184912e-01
 3.9432514e-01 5.6767844e-02 2.9925341e-03 6.5485154e-05]</t>
  </si>
  <si>
    <t>detected_faces_fairface_bal_gen_ddpm_ep=206/3069_face0.jpg</t>
  </si>
  <si>
    <t>[0.37829748 0.10917315 0.22290231 0.10602278 0.06685038 0.06965169
 0.04710221]</t>
  </si>
  <si>
    <t>[0.67225885 0.15079452 0.10030657 0.07664008]</t>
  </si>
  <si>
    <t>[0.08147654 0.9185235 ]</t>
  </si>
  <si>
    <t>[3.2622941e-02 4.0731889e-01 1.5868267e-01 3.3032024e-01 6.3896306e-02
 6.0040243e-03 9.3599211e-04 1.8054296e-04 3.8395810e-05]</t>
  </si>
  <si>
    <t>detected_faces_fairface_bal_gen_ddpm_ep=206/1740_face0.jpg</t>
  </si>
  <si>
    <t>[0.01286811 0.59900033 0.25542817 0.00228991 0.03369537 0.08035491
 0.01636328]</t>
  </si>
  <si>
    <t>[0.00227564 0.91427207 0.01129392 0.07215837]</t>
  </si>
  <si>
    <t>[0.9987313  0.00126865]</t>
  </si>
  <si>
    <t>[3.0982352e-05 9.0293252e-05 2.2672201e-03 3.9045665e-02 2.1321622e-01
 5.0916934e-01 2.1621120e-01 1.9200107e-02 7.6895201e-04]</t>
  </si>
  <si>
    <t>detected_faces_fairface_bal_gen_ddpm_ep=206/1831_face0.jpg</t>
  </si>
  <si>
    <t>[0.6178099  0.13287728 0.1613868  0.00384804 0.00534399 0.05632563
 0.02240841]</t>
  </si>
  <si>
    <t>[0.75873846 0.11474446 0.01408821 0.11242884]</t>
  </si>
  <si>
    <t>[0.00647076 0.99352926]</t>
  </si>
  <si>
    <t>[1.4469082e-05 7.3100778e-04 2.4198661e-02 5.2659887e-01 3.6352548e-01
 7.6221384e-02 7.3099444e-03 1.2086676e-03 1.9151291e-04]</t>
  </si>
  <si>
    <t>detected_faces_fairface_bal_gen_ddpm_ep=206/3205_face0.jpg</t>
  </si>
  <si>
    <t>[5.0333828e-01 1.2456409e-02 6.4932957e-02 4.0365634e-05 1.2616259e-04
 2.0846663e-02 3.9825919e-01]</t>
  </si>
  <si>
    <t>[9.23907876e-01 1.49388425e-02 1.99486778e-04 6.09537624e-02]</t>
  </si>
  <si>
    <t>[0.05134704 0.948653  ]</t>
  </si>
  <si>
    <t>[4.0841647e-07 3.0007534e-06 1.5466943e-03 1.8198994e-01 6.1177492e-01
 1.7686203e-01 2.6721841e-02 1.0599963e-03 4.1174149e-05]</t>
  </si>
  <si>
    <t>detected_faces_fairface_bal_gen_ddpm_ep=206/2691_face0.jpg</t>
  </si>
  <si>
    <t>[2.1154824e-01 1.3665142e-05 1.3715804e-03 7.5092924e-01 3.5513297e-02
 6.8863104e-05 5.5505818e-04]</t>
  </si>
  <si>
    <t>[3.4513313e-01 7.2034403e-05 6.5474468e-01 5.0106861e-05]</t>
  </si>
  <si>
    <t>[0.06660755 0.9333925 ]</t>
  </si>
  <si>
    <t>[6.36846712e-03 1.77705690e-01 2.30270982e-01 4.84365582e-01
 9.27398652e-02 8.09658226e-03 3.90982197e-04 5.01213544e-05
 1.17059535e-05]</t>
  </si>
  <si>
    <t>detected_faces_fairface_bal_gen_ddpm_ep=206/1453_face0.jpg</t>
  </si>
  <si>
    <t>[5.6490706e-05 9.7067422e-01 7.4221147e-04 1.4487689e-03 2.5581194e-02
 1.4930653e-03 4.0109808e-06]</t>
  </si>
  <si>
    <t>[3.6684240e-04 8.9912075e-01 9.9492371e-02 1.0199473e-03]</t>
  </si>
  <si>
    <t>[9.9992585e-01 7.4172596e-05]</t>
  </si>
  <si>
    <t>[2.3470614e-08 1.2289360e-06 1.2643174e-03 3.4071776e-01 5.5142856e-01
 1.0072574e-01 5.7924590e-03 6.6869761e-05 3.1096804e-06]</t>
  </si>
  <si>
    <t>detected_faces_fairface_bal_gen_ddpm_ep=206/3136_face0.jpg</t>
  </si>
  <si>
    <t>[9.9805218e-01 3.1090208e-06 6.4249267e-04 5.2597507e-06 8.0881218e-06
 2.9127755e-06 1.2859674e-03]</t>
  </si>
  <si>
    <t>[9.9894750e-01 1.7369557e-04 8.2597800e-04 5.2877895e-05]</t>
  </si>
  <si>
    <t>[9.6776633e-04 9.9903226e-01]</t>
  </si>
  <si>
    <t>[1.09922496e-07 1.46181701e-05 5.56414574e-03 3.36170852e-01
 6.16427183e-01 4.12834585e-02 5.34958497e-04 4.57748683e-06
 7.61530004e-08]</t>
  </si>
  <si>
    <t>detected_faces_fairface_bal_gen_ddpm_ep=206/3013_face0.jpg</t>
  </si>
  <si>
    <t>[0.37959197 0.00102203 0.37828976 0.00043102 0.00091341 0.01451222
 0.22523957]</t>
  </si>
  <si>
    <t>[0.7723327  0.00254709 0.00094738 0.22417274]</t>
  </si>
  <si>
    <t>[0.57591146 0.42408857]</t>
  </si>
  <si>
    <t>[1.00611314e-01 8.65532815e-01 3.07781119e-02 1.84871163e-03
 9.61402082e-04 2.44531926e-04 1.94834101e-05 3.29466980e-06
 2.83113309e-07]</t>
  </si>
  <si>
    <t>detected_faces_fairface_bal_gen_ddpm_ep=206/568_face0.jpg</t>
  </si>
  <si>
    <t>[0.5731893  0.004895   0.25104514 0.08443516 0.06474048 0.0040137
 0.01768118]</t>
  </si>
  <si>
    <t>[0.66935664 0.01301016 0.31294042 0.00469277]</t>
  </si>
  <si>
    <t>[0.8448338  0.15516624]</t>
  </si>
  <si>
    <t>[2.5452259e-03 6.7122012e-01 2.8405738e-01 2.7175808e-02 1.2250110e-02
 2.4382197e-03 2.4598691e-04 5.1359173e-05 1.5792913e-05]</t>
  </si>
  <si>
    <t>detected_faces_fairface_bal_gen_ddpm_ep=206/1562_face0.jpg</t>
  </si>
  <si>
    <t>[7.4683237e-01 7.0420059e-04 1.5140866e-01 4.1601129e-02 2.8832683e-02
 5.8739441e-03 2.4746988e-02]</t>
  </si>
  <si>
    <t>[0.29421905 0.00860265 0.5890254  0.10815293]</t>
  </si>
  <si>
    <t>[0.899105   0.10089494]</t>
  </si>
  <si>
    <t>[3.7022729e-03 5.5208117e-01 3.8241699e-01 4.0415000e-02 1.8572740e-02
 2.6483911e-03 1.3322780e-04 2.3845905e-05 6.3490029e-06]</t>
  </si>
  <si>
    <t>detected_faces_fairface_bal_gen_ddpm_ep=206/78_face0.jpg</t>
  </si>
  <si>
    <t>[0.15030581 0.00909611 0.07412725 0.1969331  0.0617461  0.00980211
 0.49798954]</t>
  </si>
  <si>
    <t>[0.10535268 0.07648332 0.79256356 0.02560046]</t>
  </si>
  <si>
    <t>[9.9998879e-01 1.1261143e-05]</t>
  </si>
  <si>
    <t>[7.3316978e-06 1.0006655e-05 1.4998957e-04 1.7983196e-02 3.1405932e-01
 6.0803747e-01 5.6477513e-02 3.2137237e-03 6.1421728e-05]</t>
  </si>
  <si>
    <t>detected_faces_fairface_bal_gen_ddpm_ep=206/431_face0.jpg</t>
  </si>
  <si>
    <t>[9.5241535e-01 8.3286104e-06 3.6442126e-03 2.0223903e-02 7.0457300e-03
 8.5615226e-05 1.6576864e-02]</t>
  </si>
  <si>
    <t>[0.81797785 0.00131242 0.17785698 0.0028528 ]</t>
  </si>
  <si>
    <t>[9.9991500e-01 8.5037645e-05]</t>
  </si>
  <si>
    <t>[2.0993166e-05 5.3256426e-05 2.4353981e-03 2.8860258e-02 2.1060094e-01
 4.9532905e-01 2.3070304e-01 3.1126022e-02 8.7107299e-04]</t>
  </si>
  <si>
    <t>detected_faces_fairface_bal_gen_ddpm_ep=206/894_face0.jpg</t>
  </si>
  <si>
    <t>[7.80630887e-01 5.18869667e-04 9.89096984e-02 5.30760922e-03
 4.44444316e-03 9.49489593e-04 1.09238915e-01]</t>
  </si>
  <si>
    <t>[0.95161015 0.0065123  0.02169063 0.02018693]</t>
  </si>
  <si>
    <t>[2.5909714e-04 9.9974090e-01]</t>
  </si>
  <si>
    <t>[9.0953898e-07 2.7609209e-04 9.0745106e-02 6.2632394e-01 2.6332587e-01
 1.8967735e-02 3.4533252e-04 1.4559139e-05 5.0228124e-07]</t>
  </si>
  <si>
    <t>detected_faces_fairface_bal_gen_ddpm_ep=206/3313_face0.jpg</t>
  </si>
  <si>
    <t>[9.5524478e-01 4.0496872e-03 3.5444230e-02 8.9947625e-06 3.2034288e-05
 1.1457123e-03 4.0745870e-03]</t>
  </si>
  <si>
    <t>[9.9325943e-01 4.8061730e-03 6.2821091e-05 1.8715531e-03]</t>
  </si>
  <si>
    <t>[0.00514202 0.99485797]</t>
  </si>
  <si>
    <t>[1.6200785e-07 3.9148136e-04 9.9186212e-02 8.1021947e-01 8.9695625e-02
 5.0472294e-04 2.2475379e-06 3.2968959e-08 2.1498321e-09]</t>
  </si>
  <si>
    <t>detected_faces_fairface_bal_gen_ddpm_ep=206/2528_face0.jpg</t>
  </si>
  <si>
    <t>[4.4025400e-01 5.6352666e-05 2.2734176e-01 3.7763955e-03 4.2765117e-03
 5.1653214e-02 2.7264175e-01]</t>
  </si>
  <si>
    <t>[9.5620745e-01 2.9670369e-04 7.2793742e-03 3.6216397e-02]</t>
  </si>
  <si>
    <t>[0.00193343 0.99806654]</t>
  </si>
  <si>
    <t>[6.1463406e-06 5.1449940e-02 8.5699028e-01 8.9778647e-02 1.7290085e-03
 4.5642526e-05 3.1340923e-07 3.7606146e-08 3.5062830e-09]</t>
  </si>
  <si>
    <t>detected_faces_fairface_bal_gen_ddpm_ep=206/2092_face0.jpg</t>
  </si>
  <si>
    <t>[0.05157623 0.02548124 0.48756737 0.03585965 0.21674725 0.14416797
 0.03860028]</t>
  </si>
  <si>
    <t>[0.23317584 0.01758196 0.40224257 0.3469996 ]</t>
  </si>
  <si>
    <t>[0.00149972 0.9985003 ]</t>
  </si>
  <si>
    <t>[4.2854704e-06 8.8597005e-03 4.5283651e-01 5.0398344e-01 3.3534240e-02
 7.6212105e-04 1.7757606e-05 1.8125926e-06 1.4506348e-07]</t>
  </si>
  <si>
    <t>detected_faces_fairface_bal_gen_ddpm_ep=206/2957_face0.jpg</t>
  </si>
  <si>
    <t>[0.04308719 0.00149981 0.458614   0.00804015 0.03341427 0.35808408
 0.09726047]</t>
  </si>
  <si>
    <t>[0.07410396 0.00142695 0.02707509 0.897394  ]</t>
  </si>
  <si>
    <t>[0.00662427 0.9933757 ]</t>
  </si>
  <si>
    <t>[3.26070258e-05 2.46059254e-01 7.23639309e-01 2.79822350e-02
 2.16895738e-03 1.11601003e-04 4.93608513e-06 1.02167121e-06
 1.06059886e-07]</t>
  </si>
  <si>
    <t>detected_faces_fairface_bal_gen_ddpm_ep=206/444_face0.jpg</t>
  </si>
  <si>
    <t>[1.3017279e-04 6.6235785e-05 2.5095852e-04 8.2983494e-01 1.6956221e-01
 1.5240593e-04 3.0937786e-06]</t>
  </si>
  <si>
    <t>[6.59986763e-05 1.26968982e-04 9.99694586e-01 1.12415495e-04]</t>
  </si>
  <si>
    <t>[0.7430087  0.25699133]</t>
  </si>
  <si>
    <t>[5.2298479e-02 9.1300255e-01 3.2995678e-02 1.3871969e-03 2.2095196e-04
 6.9860704e-05 1.3169814e-05 8.4318999e-06 3.6245963e-06]</t>
  </si>
  <si>
    <t>detected_faces_fairface_bal_gen_ddpm_ep=206/1688_face0.jpg</t>
  </si>
  <si>
    <t>[0.0279855  0.00709634 0.6085946  0.00818433 0.16656086 0.16149488
 0.02008352]</t>
  </si>
  <si>
    <t>[0.04307323 0.02827701 0.560605   0.3680448 ]</t>
  </si>
  <si>
    <t>[0.5413142  0.45868585]</t>
  </si>
  <si>
    <t>[9.8404580e-06 2.5089057e-03 2.4417450e-01 4.4248706e-01 2.8086168e-01
 2.9242728e-02 6.8740273e-04 2.5970658e-05 1.9577869e-06]</t>
  </si>
  <si>
    <t>detected_faces_fairface_bal_gen_ddpm_ep=206/1143_face0.jpg</t>
  </si>
  <si>
    <t>[0.00575008 0.27719817 0.15303035 0.00891666 0.16648532 0.3874421
 0.00117721]</t>
  </si>
  <si>
    <t>[0.00182358 0.83735025 0.00405088 0.1567753 ]</t>
  </si>
  <si>
    <t>[0.00534045 0.9946596 ]</t>
  </si>
  <si>
    <t>[5.42588668e-06 1.09815635e-02 2.50399768e-01 6.83982193e-01
 5.34905382e-02 1.12432567e-03 1.54964309e-05 7.28328757e-07
 3.09021395e-08]</t>
  </si>
  <si>
    <t>detected_faces_fairface_bal_gen_ddpm_ep=206/1045_face0.jpg</t>
  </si>
  <si>
    <t>[0.05602838 0.001022   0.02136629 0.05205703 0.03342327 0.8304461
 0.00565692]</t>
  </si>
  <si>
    <t>[0.00842844 0.00220279 0.04777142 0.94159734]</t>
  </si>
  <si>
    <t>[0.01654979 0.9834502 ]</t>
  </si>
  <si>
    <t>[1.3269695e-04 6.2807440e-04 4.6073333e-03 3.4720276e-02 2.0060445e-01
 3.5710281e-01 3.0302569e-01 9.3796983e-02 5.3816545e-03]</t>
  </si>
  <si>
    <t>detected_faces_fairface_bal_gen_ddpm_ep=206/845_face0.jpg</t>
  </si>
  <si>
    <t>[5.18340338e-03 9.67705250e-01 7.01368786e-03 1.34288166e-05
 1.02062346e-04 1.38339419e-02 6.14826800e-03]</t>
  </si>
  <si>
    <t>[2.0668751e-03 9.7948200e-01 5.0629041e-04 1.7944792e-02]</t>
  </si>
  <si>
    <t>[0.9636028  0.03639719]</t>
  </si>
  <si>
    <t>[3.2370262e-02 9.1106027e-01 5.2776977e-02 2.1448303e-03 1.1661493e-03
 4.2086517e-04 5.3127736e-05 6.1032392e-06 1.3300300e-06]</t>
  </si>
  <si>
    <t>detected_faces_fairface_bal_gen_ddpm_ep=206/2861_face0.jpg</t>
  </si>
  <si>
    <t>[1.4801003e-02 6.1585503e-03 1.4589511e-01 7.1172818e-04 8.7724626e-03
 7.8272510e-01 4.0936098e-02]</t>
  </si>
  <si>
    <t>[0.03045336 0.01276606 0.02350321 0.9332773 ]</t>
  </si>
  <si>
    <t>[0.02398978 0.9760102 ]</t>
  </si>
  <si>
    <t>[4.88252263e-05 1.00857526e-01 5.66193044e-01 2.89746106e-01
 3.95557806e-02 3.43455886e-03 1.39922777e-04 2.19633712e-05
 2.18601190e-06]</t>
  </si>
  <si>
    <t>detected_faces_fairface_bal_gen_ddpm_ep=206/3127_face0.jpg</t>
  </si>
  <si>
    <t>[0.44027668 0.04255356 0.16727707 0.01721004 0.01577222 0.0140871
 0.30282336]</t>
  </si>
  <si>
    <t>[0.9287076  0.04609479 0.02229461 0.00290302]</t>
  </si>
  <si>
    <t>[0.05910036 0.9408996 ]</t>
  </si>
  <si>
    <t>[6.8338457e-05 1.9321314e-03 1.8539235e-02 3.0461794e-01 4.3534583e-01
 1.8738300e-01 4.7530942e-02 4.3150960e-03 2.6742526e-04]</t>
  </si>
  <si>
    <t>detected_faces_fairface_bal_gen_ddpm_ep=206/1784_face0.jpg</t>
  </si>
  <si>
    <t>[0.014889   0.00342739 0.07747462 0.22512752 0.66864485 0.00829121
 0.00214541]</t>
  </si>
  <si>
    <t>[5.5701877e-03 1.6851099e-03 9.9223208e-01 5.1256298e-04]</t>
  </si>
  <si>
    <t>[0.5263264  0.47367355]</t>
  </si>
  <si>
    <t>[3.0922536e-06 2.0249144e-03 2.6707312e-01 6.3584960e-01 9.2178956e-02
 2.8322260e-03 3.5090856e-05 2.8161585e-06 2.1718161e-07]</t>
  </si>
  <si>
    <t>detected_faces_fairface_bal_gen_ddpm_ep=206/409_face0.jpg</t>
  </si>
  <si>
    <t>[6.8126857e-02 5.6782749e-02 6.4703012e-01 2.0612589e-04 2.2131687e-03
 1.0165201e-01 1.2398906e-01]</t>
  </si>
  <si>
    <t>[0.29173964 0.40885973 0.02186648 0.2775341 ]</t>
  </si>
  <si>
    <t>[0.60274076 0.39725927]</t>
  </si>
  <si>
    <t>[1.3613480e-05 3.3631894e-01 6.5978765e-01 3.7150537e-03 1.5385586e-04
 1.0687376e-05 1.7602002e-07 2.6356702e-08 2.3747968e-09]</t>
  </si>
  <si>
    <t>detected_faces_fairface_bal_gen_ddpm_ep=206/211_face0.jpg</t>
  </si>
  <si>
    <t>[0.27382433 0.27256048 0.28812695 0.00987109 0.02204908 0.05657784
 0.0769903 ]</t>
  </si>
  <si>
    <t>[0.7777231  0.12319402 0.0614065  0.03767645]</t>
  </si>
  <si>
    <t>[0.6029106  0.39708942]</t>
  </si>
  <si>
    <t>[3.6306196e-01 6.1832619e-01 1.1781345e-02 1.9576475e-03 2.4180091e-03
 1.7057111e-03 4.8324067e-04 1.7738176e-04 8.8446723e-05]</t>
  </si>
  <si>
    <t>detected_faces_fairface_bal_gen_ddpm_ep=206/3335_face0.jpg</t>
  </si>
  <si>
    <t>[9.97819960e-01 6.19097307e-07 1.02195256e-04 3.34788871e-04
 6.39832069e-05 6.33315403e-06 1.67227245e-03]</t>
  </si>
  <si>
    <t>[9.9813288e-01 1.8335977e-05 1.8051825e-03 4.3500422e-05]</t>
  </si>
  <si>
    <t>[0.49608576 0.5039142 ]</t>
  </si>
  <si>
    <t>[0.01928195 0.0451575  0.22624864 0.32201555 0.21522182 0.13931741
 0.0221952  0.00742386 0.00313808]</t>
  </si>
  <si>
    <t>detected_faces_fairface_bal_gen_ddpm_ep=206/1009_face0.jpg</t>
  </si>
  <si>
    <t>[0.40893343 0.00066844 0.21196988 0.13180521 0.11284084 0.00069199
 0.13309027]</t>
  </si>
  <si>
    <t>[9.2985398e-01 1.8904400e-04 6.9933996e-02 2.2974522e-05]</t>
  </si>
  <si>
    <t>[0.07272398 0.92727596]</t>
  </si>
  <si>
    <t>[2.0874133e-05 1.8722616e-04 4.6002790e-03 2.7070018e-02 1.8144062e-01
 4.1450357e-01 2.8964978e-01 7.9182148e-02 3.3454474e-03]</t>
  </si>
  <si>
    <t>detected_faces_fairface_bal_gen_ddpm_ep=206/3426_face0.jpg</t>
  </si>
  <si>
    <t>[9.0417850e-01 3.1336305e-05 2.3532813e-02 7.6903021e-03 1.1603310e-03
 1.9336749e-04 6.3213333e-02]</t>
  </si>
  <si>
    <t>[9.8101830e-01 1.5253630e-05 1.8166205e-02 8.0027618e-04]</t>
  </si>
  <si>
    <t>[0.93858254 0.06141744]</t>
  </si>
  <si>
    <t>[2.7818780e-02 9.5332420e-01 1.7250178e-02 1.1085420e-03 3.7294958e-04
 1.1194619e-04 1.1649571e-05 1.5565570e-06 2.8286303e-07]</t>
  </si>
  <si>
    <t>detected_faces_fairface_bal_gen_ddpm_ep=206/1856_face0.jpg</t>
  </si>
  <si>
    <t>[3.4108188e-02 4.0784857e-05 2.1845983e-02 8.3701229e-01 1.0377194e-01
 4.9029075e-04 2.7306012e-03]</t>
  </si>
  <si>
    <t>[4.6710890e-02 8.8526787e-05 9.5286310e-01 3.3746884e-04]</t>
  </si>
  <si>
    <t>[3.6284525e-04 9.9963719e-01]</t>
  </si>
  <si>
    <t>[1.4073646e-05 7.5983920e-04 1.5291010e-02 2.0825729e-01 4.6019229e-01
 2.3648374e-01 6.7962401e-02 1.0737713e-02 3.0158582e-04]</t>
  </si>
  <si>
    <t>detected_faces_fairface_bal_gen_ddpm_ep=206/3188_face0.jpg</t>
  </si>
  <si>
    <t>[8.0223197e-01 6.0469913e-04 7.4861638e-02 2.4884404e-04 5.5560394e-04
 1.4705120e-03 1.2002669e-01]</t>
  </si>
  <si>
    <t>[9.9794644e-01 1.4979146e-04 8.7091100e-04 1.0329403e-03]</t>
  </si>
  <si>
    <t>[0.81311786 0.18688218]</t>
  </si>
  <si>
    <t>[1.1341629e-01 8.5786313e-01 2.1328898e-02 5.1577354e-04 1.3426325e-03
 2.9608591e-03 1.4925350e-03 7.9321576e-04 2.8663539e-04]</t>
  </si>
  <si>
    <t>detected_faces_fairface_bal_gen_ddpm_ep=206/1720_face0.jpg</t>
  </si>
  <si>
    <t>[0.4574885  0.00265357 0.46440944 0.00067542 0.00136479 0.04277306
 0.03063514]</t>
  </si>
  <si>
    <t>[0.9391173  0.00404015 0.00978632 0.04705624]</t>
  </si>
  <si>
    <t>[0.8967408  0.10325918]</t>
  </si>
  <si>
    <t>[4.1049066e-06 3.9292270e-05 2.4457965e-03 1.6240994e-02 1.5962566e-01
 5.3203541e-01 2.8388956e-01 5.6451913e-03 7.4033618e-05]</t>
  </si>
  <si>
    <t>detected_faces_fairface_bal_gen_ddpm_ep=206/2448_face0.jpg</t>
  </si>
  <si>
    <t>[0.32419118 0.00219678 0.18298873 0.04492977 0.09422387 0.07593858
 0.2755311 ]</t>
  </si>
  <si>
    <t>[0.66833425 0.01286553 0.15736206 0.16143808]</t>
  </si>
  <si>
    <t>[0.03485177 0.9651482 ]</t>
  </si>
  <si>
    <t>[1.2827677e-05 2.9257953e-04 2.6877388e-02 3.7270573e-01 4.4715080e-01
 1.3754623e-01 1.3932809e-02 1.3939887e-03 8.7661843e-05]</t>
  </si>
  <si>
    <t>detected_faces_fairface_bal_gen_ddpm_ep=206/2493_face0.jpg</t>
  </si>
  <si>
    <t>[3.4690826e-04 9.9183404e-01 5.4216492e-03 5.8541200e-06 4.2826156e-05
 2.2610093e-03 8.7669068e-05]</t>
  </si>
  <si>
    <t>[1.3349680e-03 7.7251357e-01 2.1829928e-04 2.2593309e-01]</t>
  </si>
  <si>
    <t>[0.22173977 0.77826023]</t>
  </si>
  <si>
    <t>[4.8786264e-06 2.3759932e-05 6.1544363e-04 4.5409719e-03 7.1111545e-02
 4.3614602e-01 4.5055878e-01 3.6261987e-02 7.3663658e-04]</t>
  </si>
  <si>
    <t>detected_faces_fairface_bal_gen_ddpm_ep=206/134_face0.jpg</t>
  </si>
  <si>
    <t>[2.3347995e-01 2.1725982e-04 4.0787030e-03 6.7775059e-01 8.2119852e-02
 5.8728299e-04 1.7663965e-03]</t>
  </si>
  <si>
    <t>[8.7113649e-02 5.0529657e-04 9.1168815e-01 6.9289422e-04]</t>
  </si>
  <si>
    <t>[0.43552834 0.56447166]</t>
  </si>
  <si>
    <t>[5.2841055e-01 4.6482107e-01 4.6905256e-03 1.1976601e-03 5.7292910e-04
 1.7790255e-04 6.6336463e-05 3.5492012e-05 2.7586879e-05]</t>
  </si>
  <si>
    <t>detected_faces_fairface_bal_gen_ddpm_ep=206/3285_face0.jpg</t>
  </si>
  <si>
    <t>[0.6105181  0.01259125 0.22298853 0.01106413 0.02106565 0.01751487
 0.10425744]</t>
  </si>
  <si>
    <t>[0.8947049  0.07258071 0.0150548  0.01765964]</t>
  </si>
  <si>
    <t>[0.91875637 0.08124366]</t>
  </si>
  <si>
    <t>[2.3418045e-04 9.6993610e-02 4.8387012e-01 1.7801562e-01 1.8224213e-01
 5.3189587e-02 4.9926466e-03 4.3387766e-04 2.8210452e-05]</t>
  </si>
  <si>
    <t>detected_faces_fairface_bal_gen_ddpm_ep=206/43_face0.jpg</t>
  </si>
  <si>
    <t>[6.1933845e-01 3.7692318e-04 3.4518607e-03 3.1639841e-01 5.3867217e-02
 1.9130970e-03 4.6539186e-03]</t>
  </si>
  <si>
    <t>[6.0362822e-01 2.6098918e-04 3.9583695e-01 2.7381521e-04]</t>
  </si>
  <si>
    <t>[0.29561704 0.70438296]</t>
  </si>
  <si>
    <t>[0.28880247 0.4588165  0.07153425 0.08944049 0.055029   0.02196605
 0.00731258 0.00472578 0.00237288]</t>
  </si>
  <si>
    <t>detected_faces_fairface_bal_gen_ddpm_ep=206/3213_face0.jpg</t>
  </si>
  <si>
    <t>[0.42284983 0.17256612 0.18720786 0.00386061 0.00619897 0.00854024
 0.19877638]</t>
  </si>
  <si>
    <t>[0.3901011  0.5483946  0.01016494 0.05133937]</t>
  </si>
  <si>
    <t>[0.13860501 0.861395  ]</t>
  </si>
  <si>
    <t>[9.7312521e-05 2.0519157e-03 5.1623896e-02 3.9799461e-01 4.3092355e-01
 1.0325382e-01 1.2558494e-02 1.3477667e-03 1.4858665e-04]</t>
  </si>
  <si>
    <t>detected_faces_fairface_bal_gen_ddpm_ep=206/599_face0.jpg</t>
  </si>
  <si>
    <t>[9.91168737e-01 3.35748300e-05 9.63534752e-04 4.94562337e-05
 7.75900480e-05 1.18381744e-04 7.58870924e-03]</t>
  </si>
  <si>
    <t>[9.9894506e-01 2.0279852e-04 3.8565867e-04 4.6650943e-04]</t>
  </si>
  <si>
    <t>[0.04537376 0.9546262 ]</t>
  </si>
  <si>
    <t>[8.7512617e-06 5.7753932e-04 2.5329905e-02 2.8499928e-01 2.8508589e-01
 2.9920092e-01 9.3953818e-02 9.9065723e-03 9.3732623e-04]</t>
  </si>
  <si>
    <t>detected_faces_fairface_bal_gen_ddpm_ep=206/2630_face0.jpg</t>
  </si>
  <si>
    <t>[1.3328607e-03 1.5233205e-05 1.2229317e-03 9.4353634e-01 5.3510215e-02
 3.8609473e-05 3.4368236e-04]</t>
  </si>
  <si>
    <t>[5.7010255e-03 1.0501676e-04 9.9394506e-01 2.4890437e-04]</t>
  </si>
  <si>
    <t>[9.9999416e-01 5.8834335e-06]</t>
  </si>
  <si>
    <t>[1.0006704e-06 4.4063527e-05 1.8865585e-02 6.3598275e-01 3.3602625e-01
 8.9808237e-03 9.2968934e-05 6.4940723e-06 8.9511296e-08]</t>
  </si>
  <si>
    <t>detected_faces_fairface_bal_gen_ddpm_ep=206/1644_face0.jpg</t>
  </si>
  <si>
    <t>[3.6995983e-01 3.3125363e-04 6.6890359e-02 1.4594084e-04 2.6932923e-04
 5.2758795e-03 5.5712742e-01]</t>
  </si>
  <si>
    <t>[9.9055797e-01 1.8347672e-04 1.1588213e-04 9.1426140e-03]</t>
  </si>
  <si>
    <t>[0.96637315 0.03362685]</t>
  </si>
  <si>
    <t>[2.7703052e-06 1.8754479e-05 5.8996934e-03 1.9082677e-01 5.1797605e-01
 2.5644708e-01 2.7386215e-02 1.3570527e-03 8.5679399e-05]</t>
  </si>
  <si>
    <t>detected_faces_fairface_bal_gen_ddpm_ep=206/1359_face0.jpg</t>
  </si>
  <si>
    <t>[0.11474127 0.04606582 0.4070881  0.12451745 0.16936852 0.01580571
 0.12241308]</t>
  </si>
  <si>
    <t>[0.33341956 0.14492992 0.5012873  0.02036328]</t>
  </si>
  <si>
    <t>[5.7619117e-04 9.9942386e-01]</t>
  </si>
  <si>
    <t>[1.3397478e-06 1.7738885e-05 1.9851129e-03 9.0486996e-02 4.8815626e-01
 3.5045680e-01 6.4860210e-02 3.9732368e-03 6.2293373e-05]</t>
  </si>
  <si>
    <t>detected_faces_fairface_bal_gen_ddpm_ep=206/3049_face0.jpg</t>
  </si>
  <si>
    <t>[9.4907665e-01 1.8050308e-04 4.5892266e-03 9.7345968e-04 8.6599006e-04
 3.5309622e-03 4.0783163e-02]</t>
  </si>
  <si>
    <t>[0.94232774 0.00487789 0.01568609 0.03710826]</t>
  </si>
  <si>
    <t>[0.04556552 0.95443445]</t>
  </si>
  <si>
    <t>[5.6971885e-06 1.2980845e-04 9.6149743e-03 2.6635602e-01 4.3735498e-01
 2.4094637e-01 4.1714828e-02 3.5961219e-03 2.8127787e-04]</t>
  </si>
  <si>
    <t>detected_faces_fairface_bal_gen_ddpm_ep=206/3099_face0.jpg</t>
  </si>
  <si>
    <t>[8.7355374e-04 8.2973432e-04 3.1480023e-03 8.6710805e-01 1.2755731e-01
 4.1561804e-04 6.7670699e-05]</t>
  </si>
  <si>
    <t>[5.1603885e-04 9.5438864e-03 9.8932481e-01 6.1521068e-04]</t>
  </si>
  <si>
    <t>[9.9972159e-01 2.7837732e-04]</t>
  </si>
  <si>
    <t>[5.3736917e-04 3.0225735e-02 9.1360748e-02 3.3039159e-01 4.6193749e-01
 8.2905859e-02 2.4087643e-03 2.2234557e-04 1.0012399e-05]</t>
  </si>
  <si>
    <t>detected_faces_fairface_bal_gen_ddpm_ep=206/2717_face0.jpg</t>
  </si>
  <si>
    <t>[0.09488135 0.00099941 0.53720593 0.00614841 0.04773588 0.20605068
 0.1069783 ]</t>
  </si>
  <si>
    <t>[6.2199622e-02 8.4077456e-04 4.6076301e-02 8.9088333e-01]</t>
  </si>
  <si>
    <t>[0.02612521 0.97387475]</t>
  </si>
  <si>
    <t>[4.1936106e-05 2.3892436e-02 5.0607693e-01 3.6212981e-01 9.3525387e-02
 1.3920342e-02 3.4880982e-04 5.9701790e-05 4.7526132e-06]</t>
  </si>
  <si>
    <t>detected_faces_fairface_bal_gen_ddpm_ep=206/1175_face0.jpg</t>
  </si>
  <si>
    <t>[0.01707888 0.15532187 0.26198283 0.02883671 0.04438367 0.46528068
 0.02711522]</t>
  </si>
  <si>
    <t>[0.06929878 0.23094957 0.0743623  0.62538934]</t>
  </si>
  <si>
    <t>[3.3212558e-04 9.9966788e-01]</t>
  </si>
  <si>
    <t>[1.8830921e-06 2.0876169e-04 3.1171674e-02 6.1093104e-01 3.1301418e-01
 3.9638575e-02 4.6806540e-03 3.4303358e-04 1.0305016e-05]</t>
  </si>
  <si>
    <t>detected_faces_fairface_bal_gen_ddpm_ep=206/3038_face0.jpg</t>
  </si>
  <si>
    <t>[0.00345999 0.0040105  0.05152157 0.42386734 0.47147378 0.03754529
 0.00812151]</t>
  </si>
  <si>
    <t>[0.06674586 0.00125232 0.89357644 0.0384254 ]</t>
  </si>
  <si>
    <t>[9.9998999e-01 1.0020618e-05]</t>
  </si>
  <si>
    <t>[3.9441315e-06 2.7832926e-05 9.8073725e-03 5.7744282e-01 3.2146358e-01
 8.2598180e-02 7.1354685e-03 1.4765032e-03 4.4337266e-05]</t>
  </si>
  <si>
    <t>detected_faces_fairface_bal_gen_ddpm_ep=206/30_face0.jpg</t>
  </si>
  <si>
    <t>[7.6740928e-04 3.6593550e-04 4.2142235e-03 6.7849761e-01 3.1261623e-01
 3.4560065e-03 8.2616229e-05]</t>
  </si>
  <si>
    <t>[1.1372749e-03 4.8592835e-04 9.9489903e-01 3.4777066e-03]</t>
  </si>
  <si>
    <t>[0.77331996 0.22668001]</t>
  </si>
  <si>
    <t>[1.7155569e-06 4.7422121e-03 6.5451652e-01 3.3398077e-01 6.6776699e-03
 8.0349062e-05 6.8417148e-07 1.0586165e-07 4.2560528e-09]</t>
  </si>
  <si>
    <t>detected_faces_fairface_bal_gen_ddpm_ep=206/1494_face0.jpg</t>
  </si>
  <si>
    <t>[0.8179087  0.00084075 0.05215602 0.0012117  0.0009953  0.00091675
 0.12597072]</t>
  </si>
  <si>
    <t>[0.9884333  0.00145284 0.00747493 0.00263889]</t>
  </si>
  <si>
    <t>[0.00415991 0.9958401 ]</t>
  </si>
  <si>
    <t>[4.2273444e-07 7.1045244e-04 2.3201425e-01 6.8549508e-01 7.9642475e-02
 2.1042945e-03 3.1470852e-05 1.4512254e-06 8.6780886e-08]</t>
  </si>
  <si>
    <t>detected_faces_fairface_bal_gen_ddpm_ep=206/2444_face0.jpg</t>
  </si>
  <si>
    <t>[0.17413013 0.00144547 0.41936505 0.00681398 0.05275651 0.15297037
 0.19251847]</t>
  </si>
  <si>
    <t>[0.32004902 0.00097198 0.21285598 0.46612296]</t>
  </si>
  <si>
    <t>[0.02442554 0.97557443]</t>
  </si>
  <si>
    <t>[1.3695695e-04 6.6210747e-02 4.7109771e-01 4.2646521e-01 3.3843480e-02
 2.2072135e-03 3.3359742e-05 4.8536308e-06 4.9655927e-07]</t>
  </si>
  <si>
    <t>detected_faces_fairface_bal_gen_ddpm_ep=206/1654_face0.jpg</t>
  </si>
  <si>
    <t>[0.500113   0.00279425 0.21270035 0.12278394 0.1267569  0.00649273
 0.02835886]</t>
  </si>
  <si>
    <t>[0.78755563 0.00586059 0.19450574 0.01207806]</t>
  </si>
  <si>
    <t>[0.00154903 0.99845093]</t>
  </si>
  <si>
    <t>[1.45896565e-05 4.73068422e-03 2.12368339e-01 6.98804379e-01
 7.75794089e-02 6.35714270e-03 1.33551046e-04 1.11303352e-05
 8.03830858e-07]</t>
  </si>
  <si>
    <t>detected_faces_fairface_bal_gen_ddpm_ep=206/523_face0.jpg</t>
  </si>
  <si>
    <t>[2.6031989e-01 1.8419928e-04 1.9720387e-01 5.9295708e-04 1.6470121e-03
 4.1987352e-02 4.9806470e-01]</t>
  </si>
  <si>
    <t>[0.3531193  0.00404211 0.00361604 0.63922256]</t>
  </si>
  <si>
    <t>[0.8981113  0.10188873]</t>
  </si>
  <si>
    <t>[3.3954869e-04 4.1796419e-01 5.6338257e-01 1.6784752e-02 1.4404532e-03
 8.7173030e-05 1.2468819e-06 1.5895817e-07 1.3328522e-08]</t>
  </si>
  <si>
    <t>detected_faces_fairface_bal_gen_ddpm_ep=206/634_face0.jpg</t>
  </si>
  <si>
    <t>[5.3764423e-05 9.6250963e-01 4.2056991e-04 1.7241811e-05 3.2467354e-04
 3.6653027e-02 2.1208511e-05]</t>
  </si>
  <si>
    <t>[4.8316165e-04 9.1988784e-01 5.9647756e-03 7.3664203e-02]</t>
  </si>
  <si>
    <t>[0.27144083 0.72855914]</t>
  </si>
  <si>
    <t>[3.6732033e-07 8.9707546e-06 3.4718952e-04 1.7474802e-02 1.6444665e-01
 3.8451681e-01 4.0400308e-01 2.8431674e-02 7.7045936e-04]</t>
  </si>
  <si>
    <t>detected_faces_fairface_bal_gen_ddpm_ep=206/1469_face0.jpg</t>
  </si>
  <si>
    <t>[9.1234469e-01 1.8348495e-04 8.1678582e-03 2.6245959e-04 2.1344775e-04
 4.5132471e-04 7.8376718e-02]</t>
  </si>
  <si>
    <t>[9.9749285e-01 3.0058419e-04 1.3575942e-03 8.4886479e-04]</t>
  </si>
  <si>
    <t>[0.951753   0.04824701]</t>
  </si>
  <si>
    <t>[1.3250703e-05 1.3125298e-05 4.5400631e-04 1.4913270e-02 1.3277958e-01
 4.7731572e-01 3.0814847e-01 6.3090861e-02 3.2717423e-03]</t>
  </si>
  <si>
    <t>detected_faces_fairface_bal_gen_ddpm_ep=206/1079_face0.jpg</t>
  </si>
  <si>
    <t>[0.0304441  0.03200441 0.23075053 0.00060855 0.00674723 0.4936411
 0.20580411]</t>
  </si>
  <si>
    <t>[0.10274211 0.0335507  0.00813704 0.85557014]</t>
  </si>
  <si>
    <t>[0.69744635 0.30255362]</t>
  </si>
  <si>
    <t>[3.6959630e-03 5.7199591e-01 3.1207857e-01 7.8667603e-02 2.6782552e-02
 6.1559393e-03 5.1737286e-04 9.4914802e-05 1.1170931e-05]</t>
  </si>
  <si>
    <t>detected_faces_fairface_bal_gen_ddpm_ep=206/2818_face0.jpg</t>
  </si>
  <si>
    <t>[0.14569192 0.09638029 0.17061059 0.00160512 0.00930172 0.5450296
 0.03138088]</t>
  </si>
  <si>
    <t>[0.00808469 0.114777   0.00099098 0.8761474 ]</t>
  </si>
  <si>
    <t>[0.99726236 0.00273762]</t>
  </si>
  <si>
    <t>[2.6672358e-05 5.6448556e-03 9.5425628e-02 5.2529925e-01 3.4321001e-01
 2.9643992e-02 7.2032557e-04 2.7381397e-05 1.9235613e-06]</t>
  </si>
  <si>
    <t>detected_faces_fairface_bal_gen_ddpm_ep=206/3291_face0.jpg</t>
  </si>
  <si>
    <t>[0.3124757  0.0039907  0.32666883 0.17955828 0.12329121 0.00780384
 0.04621152]</t>
  </si>
  <si>
    <t>[0.28360784 0.00550851 0.6979871  0.01289651]</t>
  </si>
  <si>
    <t>[0.10601383 0.8939862 ]</t>
  </si>
  <si>
    <t>[2.0876563e-05 1.5465443e-03 4.5584157e-02 5.0580794e-01 3.7225637e-01
 6.8605490e-02 5.6291199e-03 5.3198368e-04 1.7453796e-05]</t>
  </si>
  <si>
    <t>detected_faces_fairface_bal_gen_ddpm_ep=206/3012_face0.jpg</t>
  </si>
  <si>
    <t>[2.6232179e-02 3.3408587e-04 3.7490156e-02 7.8564048e-01 1.4568929e-01
 3.8627735e-03 7.5107277e-04]</t>
  </si>
  <si>
    <t>[0.01737597 0.00403835 0.9772705  0.00131518]</t>
  </si>
  <si>
    <t>[0.33373463 0.66626537]</t>
  </si>
  <si>
    <t>[5.5198097e-07 1.2906156e-03 2.2798756e-01 6.9988507e-01 6.9110200e-02
 1.6972679e-03 2.6760521e-05 1.9376273e-06 8.1849507e-08]</t>
  </si>
  <si>
    <t>detected_faces_fairface_bal_gen_ddpm_ep=206/707_face0.jpg</t>
  </si>
  <si>
    <t>[0.17311594 0.01810741 0.25478768 0.08249336 0.2682922  0.10342366
 0.09977982]</t>
  </si>
  <si>
    <t>[0.7673606  0.02128007 0.1807065  0.03065284]</t>
  </si>
  <si>
    <t>[0.98910093 0.01089901]</t>
  </si>
  <si>
    <t>[6.6606161e-05 1.1211382e-04 4.8035164e-03 4.0480603e-02 1.8694237e-01
 4.3656215e-01 2.6048592e-01 6.4856239e-02 5.6905090e-03]</t>
  </si>
  <si>
    <t>detected_faces_fairface_bal_gen_ddpm_ep=206/1415_face0.jpg</t>
  </si>
  <si>
    <t>[9.1834682e-01 3.5184462e-04 1.7374378e-02 3.1509070e-04 6.9010863e-04
 1.6010040e-03 6.1320696e-02]</t>
  </si>
  <si>
    <t>[0.9450455  0.00388551 0.03780255 0.01326646]</t>
  </si>
  <si>
    <t>[0.8992363  0.10076372]</t>
  </si>
  <si>
    <t>[1.9362742e-01 7.5511211e-01 3.6171414e-02 4.2115655e-03 6.1121713e-03
 3.9845142e-03 6.5745634e-04 9.7425342e-05 2.5881554e-05]</t>
  </si>
  <si>
    <t>detected_faces_fairface_bal_gen_ddpm_ep=206/35_face0.jpg</t>
  </si>
  <si>
    <t>[2.8413171e-01 3.0593853e-04 2.5577310e-02 2.4315855e-04 4.5483842e-04
 2.4657147e-03 6.8682140e-01]</t>
  </si>
  <si>
    <t>[0.9804772  0.00302435 0.01339586 0.00310258]</t>
  </si>
  <si>
    <t>[0.0447391 0.9552609]</t>
  </si>
  <si>
    <t>[5.8113392e-06 1.6667393e-05 4.5950152e-04 2.7263213e-03 3.8102146e-02
 2.3360360e-01 5.2807695e-01 1.8569089e-01 1.1318249e-02]</t>
  </si>
  <si>
    <t>detected_faces_fairface_bal_gen_ddpm_ep=206/615_face0.jpg</t>
  </si>
  <si>
    <t>[0.19978519 0.19516863 0.5417538  0.00119628 0.00476199 0.04612549
 0.01120858]</t>
  </si>
  <si>
    <t>[0.02767976 0.9416227  0.00195152 0.02874609]</t>
  </si>
  <si>
    <t>[2.9345957e-04 9.9970651e-01]</t>
  </si>
  <si>
    <t>[2.7922411e-07 2.2294279e-04 4.9313933e-02 7.4209177e-01 2.0065548e-01
 7.5797797e-03 1.3309502e-04 2.7200829e-06 4.6509221e-08]</t>
  </si>
  <si>
    <t>detected_faces_fairface_bal_gen_ddpm_ep=206/3070_face0.jpg</t>
  </si>
  <si>
    <t>[0.06273159 0.52107275 0.0954596  0.0045276  0.01120482 0.16524908
 0.1397546 ]</t>
  </si>
  <si>
    <t>[0.04677453 0.8316088  0.01887816 0.10273853]</t>
  </si>
  <si>
    <t>[9.9984908e-01 1.5095656e-04]</t>
  </si>
  <si>
    <t>[5.0975832e-05 6.1061131e-05 1.6023885e-04 1.9744583e-04 1.2178670e-03
 2.3029227e-02 2.1552771e-01 6.0079986e-01 1.5895557e-01]</t>
  </si>
  <si>
    <t>detected_faces_fairface_bal_gen_ddpm_ep=206/3409_face0.jpg</t>
  </si>
  <si>
    <t>[3.1541955e-02 1.2477741e-05 1.4379600e-03 9.5554453e-01 1.1130345e-02
 3.0742245e-05 3.0204866e-04]</t>
  </si>
  <si>
    <t>[5.5945367e-02 2.1449535e-04 9.4320881e-01 6.3129707e-04]</t>
  </si>
  <si>
    <t>[7.3227158e-04 9.9926776e-01]</t>
  </si>
  <si>
    <t>[2.1855240e-07 3.8477778e-05 3.0240415e-02 7.4142474e-01 2.1685719e-01
 1.1126866e-02 2.9890655e-04 1.2879011e-05 3.1729999e-07]</t>
  </si>
  <si>
    <t>detected_faces_fairface_bal_gen_ddpm_ep=206/1251_face0.jpg</t>
  </si>
  <si>
    <t>[0.03090333 0.08309301 0.6419941  0.00384673 0.06161376 0.17362072
 0.00492836]</t>
  </si>
  <si>
    <t>[0.09125384 0.3028923  0.11576171 0.49009222]</t>
  </si>
  <si>
    <t>[0.7772668 0.2227332]</t>
  </si>
  <si>
    <t>[7.6560227e-06 6.6069714e-03 5.2318633e-01 3.6337245e-01 9.9932536e-02
 6.6856206e-03 1.9988204e-04 8.2187053e-06 4.9544644e-07]</t>
  </si>
  <si>
    <t>detected_faces_fairface_bal_gen_ddpm_ep=206/2603_face0.jpg</t>
  </si>
  <si>
    <t>[2.80538807e-03 9.25969779e-01 1.36786895e-02 1.97513145e-05
 2.58352637e-04 5.16334996e-02 5.63449087e-03]</t>
  </si>
  <si>
    <t>[2.4902046e-04 9.7900301e-01 8.4808108e-04 1.9900016e-02]</t>
  </si>
  <si>
    <t>[0.85768557 0.14231446]</t>
  </si>
  <si>
    <t>[1.2134863e-02 9.0174574e-01 8.1020780e-02 3.8325610e-03 9.9538499e-04
 2.2893604e-04 3.3272267e-05 7.2025837e-06 1.2044650e-06]</t>
  </si>
  <si>
    <t>detected_faces_fairface_bal_gen_ddpm_ep=206/1180_face0.jpg</t>
  </si>
  <si>
    <t>[9.6415234e-01 5.7411264e-05 8.5449284e-03 1.3587361e-03 7.3383818e-04
 1.6979029e-04 2.4982927e-02]</t>
  </si>
  <si>
    <t>[9.9808425e-01 1.7249664e-04 1.0942984e-03 6.4901676e-04]</t>
  </si>
  <si>
    <t>[0.57352585 0.42647415]</t>
  </si>
  <si>
    <t>[9.2801010e-06 1.4375950e-03 2.0675880e-01 6.3095880e-01 1.5112524e-01
 9.4972607e-03 1.9704310e-04 1.3847720e-05 2.0503815e-06]</t>
  </si>
  <si>
    <t>detected_faces_fairface_bal_gen_ddpm_ep=206/3144_face0.jpg</t>
  </si>
  <si>
    <t>[0.07848489 0.5333235  0.30120996 0.01046333 0.04150227 0.02017911
 0.01483696]</t>
  </si>
  <si>
    <t>[0.06668413 0.3512688  0.55948114 0.0225659 ]</t>
  </si>
  <si>
    <t>[0.99496305 0.00503693]</t>
  </si>
  <si>
    <t>[8.2778228e-05 2.1425009e-04 2.7810582e-03 1.4692285e-02 6.7520700e-02
 3.2156885e-01 4.9848330e-01 9.0969391e-02 3.6875044e-03]</t>
  </si>
  <si>
    <t>detected_faces_fairface_bal_gen_ddpm_ep=206/2354_face0.jpg</t>
  </si>
  <si>
    <t>[1.7222883e-03 8.9379428e-06 5.9993216e-04 9.2931432e-01 6.8257563e-02
 3.3618555e-05 6.3329913e-05]</t>
  </si>
  <si>
    <t>[6.22149149e-04 1.15126895e-05 9.99294102e-01 7.22273398e-05]</t>
  </si>
  <si>
    <t>[0.99549764 0.00450239]</t>
  </si>
  <si>
    <t>[1.7564677e-06 3.4110730e-05 1.3618591e-02 4.9683172e-01 4.3662712e-01
 5.0590236e-02 2.0875095e-03 2.0271871e-04 6.3006923e-06]</t>
  </si>
  <si>
    <t>detected_faces_fairface_bal_gen_ddpm_ep=206/3389_face0.jpg</t>
  </si>
  <si>
    <t>[7.4631780e-01 4.8366659e-03 6.1962646e-02 4.0830646e-04 7.0016080e-04
 2.9943006e-02 1.5583140e-01]</t>
  </si>
  <si>
    <t>[0.52031535 0.08744043 0.00327716 0.38896707]</t>
  </si>
  <si>
    <t>[0.433632 0.566368]</t>
  </si>
  <si>
    <t>[7.5289659e-05 1.0765319e-04 5.6578266e-04 3.1857321e-03 2.9245539e-02
 1.6393761e-01 5.1191187e-01 2.5148574e-01 3.9484795e-02]</t>
  </si>
  <si>
    <t>detected_faces_fairface_bal_gen_ddpm_ep=206/1286_face0.jpg</t>
  </si>
  <si>
    <t>[0.4786947  0.01139037 0.27200845 0.04472211 0.01969595 0.02947761
 0.14401072]</t>
  </si>
  <si>
    <t>[0.93242335 0.01350442 0.04910956 0.00496265]</t>
  </si>
  <si>
    <t>[0.9545033  0.04549667]</t>
  </si>
  <si>
    <t>[1.7646624e-02 9.2778319e-01 5.2685626e-02 1.0111143e-03 5.8719679e-04
 2.3425290e-04 3.7043203e-05 1.1069514e-05 3.9264764e-06]</t>
  </si>
  <si>
    <t>detected_faces_fairface_bal_gen_ddpm_ep=206/2684_face0.jpg</t>
  </si>
  <si>
    <t>[0.3774535  0.0006314  0.23368205 0.11764174 0.07790234 0.1696965
 0.02299249]</t>
  </si>
  <si>
    <t>[0.16452105 0.00164914 0.07143585 0.7623939 ]</t>
  </si>
  <si>
    <t>[0.04866724 0.9513328 ]</t>
  </si>
  <si>
    <t>[1.5994205e-05 4.3159865e-02 6.3601488e-01 2.9037783e-01 2.9377438e-02
 1.0175641e-03 3.2583073e-05 3.5110809e-06 3.4258355e-07]</t>
  </si>
  <si>
    <t>detected_faces_fairface_bal_gen_ddpm_ep=206/2605_face0.jpg</t>
  </si>
  <si>
    <t>[9.13162585e-05 9.96528506e-01 2.63526151e-03 1.95984580e-06
 3.66102577e-05 6.93820883e-04 1.25148135e-05]</t>
  </si>
  <si>
    <t>[6.7351066e-05 9.9896377e-01 5.9136422e-05 9.0975937e-04]</t>
  </si>
  <si>
    <t>[0.00155383 0.9984461 ]</t>
  </si>
  <si>
    <t>[1.7597476e-06 1.0155235e-02 6.0213691e-01 3.6553365e-01 2.1960860e-02
 2.1005202e-04 1.4535653e-06 2.4205903e-08 8.9679231e-10]</t>
  </si>
  <si>
    <t>detected_faces_fairface_bal_gen_ddpm_ep=206/450_face0.jpg</t>
  </si>
  <si>
    <t>[0.00323973 0.04971253 0.08157427 0.05862786 0.6739818  0.12918991
 0.00367393]</t>
  </si>
  <si>
    <t>[0.01770968 0.01782343 0.86038375 0.10408317]</t>
  </si>
  <si>
    <t>[0.9983277 0.0016723]</t>
  </si>
  <si>
    <t>[5.9386211e-06 1.9879465e-03 2.6475954e-01 6.2544745e-01 1.0284043e-01
 4.8951390e-03 5.9018748e-05 4.2788010e-06 1.9364516e-07]</t>
  </si>
  <si>
    <t>detected_faces_fairface_bal_gen_ddpm_ep=206/1859_face0.jpg</t>
  </si>
  <si>
    <t>[4.6355566e-01 9.3354970e-02 1.2506014e-01 2.5918285e-04 1.4332783e-03
 1.2786475e-01 1.8847203e-01]</t>
  </si>
  <si>
    <t>[0.9534331  0.0058652  0.00315116 0.03755064]</t>
  </si>
  <si>
    <t>[9.9972457e-01 2.7545146e-04]</t>
  </si>
  <si>
    <t>[5.0223247e-05 7.6510616e-05 4.0295447e-04 2.5189910e-03 2.1385629e-02
 1.3740106e-01 5.0123549e-01 3.0024332e-01 3.6685824e-02]</t>
  </si>
  <si>
    <t>detected_faces_fairface_bal_gen_ddpm_ep=206/3195_face0.jpg</t>
  </si>
  <si>
    <t>[3.3129252e-02 2.5334378e-04 2.6433149e-01 3.1084966e-04 2.3288091e-03
 5.8535367e-01 1.1429258e-01]</t>
  </si>
  <si>
    <t>[0.20616981 0.00094801 0.00308901 0.7897932 ]</t>
  </si>
  <si>
    <t>[0.034365 0.965635]</t>
  </si>
  <si>
    <t>[5.5067699e-06 3.4673978e-02 7.5296515e-01 1.9298923e-01 1.8703360e-02
 6.5531628e-04 6.7232318e-06 7.6382139e-07 4.8093113e-08]</t>
  </si>
  <si>
    <t>detected_faces_fairface_bal_gen_ddpm_ep=206/1434_face0.jpg</t>
  </si>
  <si>
    <t>[9.9663186e-01 1.9050893e-07 1.3735131e-04 1.9065768e-06 3.1820573e-06
 3.3982531e-05 3.1914841e-03]</t>
  </si>
  <si>
    <t>[9.9192667e-01 1.4290790e-04 2.0593910e-04 7.7244383e-03]</t>
  </si>
  <si>
    <t>[0.00161961 0.99838036]</t>
  </si>
  <si>
    <t>[5.8381443e-06 8.0603978e-04 5.1852915e-02 4.9571478e-01 3.7432417e-01
 7.0712738e-02 6.3638897e-03 1.9903810e-04 2.0483039e-05]</t>
  </si>
  <si>
    <t>detected_faces_fairface_bal_gen_ddpm_ep=206/1017_face0.jpg</t>
  </si>
  <si>
    <t>[3.4193780e-02 3.4135461e-02 2.0553608e-01 2.6426054e-04 2.1490448e-03
 6.5750998e-01 6.6211358e-02]</t>
  </si>
  <si>
    <t>[4.5847300e-02 7.7000521e-02 6.5056776e-04 8.7650156e-01]</t>
  </si>
  <si>
    <t>[0.02728962 0.9727104 ]</t>
  </si>
  <si>
    <t>[2.2072862e-05 1.4695762e-02 4.3854684e-01 4.3024954e-01 1.0112337e-01
 1.4589225e-02 6.8990688e-04 7.9251760e-05 3.9597790e-06]</t>
  </si>
  <si>
    <t>detected_faces_fairface_bal_gen_ddpm_ep=206/877_face0.jpg</t>
  </si>
  <si>
    <t>[9.8015821e-01 5.5747714e-05 1.3727683e-02 2.8695129e-03 1.3666969e-03
 2.6952257e-04 1.5525537e-03]</t>
  </si>
  <si>
    <t>[9.8410833e-01 1.4818890e-04 1.5678259e-02 6.5241846e-05]</t>
  </si>
  <si>
    <t>[0.36413556 0.63586444]</t>
  </si>
  <si>
    <t>[8.0138034e-06 2.4725980e-05 4.2019092e-04 8.3969757e-03 8.1671029e-02
 5.1353455e-01 3.6227471e-01 3.3374216e-02 2.9556867e-04]</t>
  </si>
  <si>
    <t>detected_faces_fairface_bal_gen_ddpm_ep=206/1466_face0.jpg</t>
  </si>
  <si>
    <t>[0.13026987 0.00110544 0.02303615 0.6934108  0.10607529 0.01377079
 0.03233175]</t>
  </si>
  <si>
    <t>[1.7286748e-02 2.2589858e-04 9.5968908e-01 2.2798277e-02]</t>
  </si>
  <si>
    <t>[0.9987218  0.00127825]</t>
  </si>
  <si>
    <t>[1.0832599e-02 3.0076820e-02 3.8938120e-02 1.6366524e-01 4.9533767e-01
 2.3286389e-01 2.4325827e-02 3.6784364e-03 2.8148366e-04]</t>
  </si>
  <si>
    <t>detected_faces_fairface_bal_gen_ddpm_ep=206/2772_face0.jpg</t>
  </si>
  <si>
    <t>[8.29317212e-01 9.85425286e-05 1.42515851e-02 1.12927845e-02
 3.53340916e-02 2.12102220e-03 1.07584789e-01]</t>
  </si>
  <si>
    <t>[9.8984361e-01 8.6109219e-05 9.7222663e-03 3.4807977e-04]</t>
  </si>
  <si>
    <t>[0.9690311  0.03096895]</t>
  </si>
  <si>
    <t>[1.6029482e-05 8.3174724e-05 2.0424135e-03 7.5289525e-02 5.1386946e-01
 3.8998562e-01 1.7838828e-02 8.3487341e-04 4.0100313e-05]</t>
  </si>
  <si>
    <t>detected_faces_fairface_bal_gen_ddpm_ep=206/2234_face0.jpg</t>
  </si>
  <si>
    <t>[1.71046168e-01 6.07009162e-04 1.03164531e-01 6.01006627e-01
 1.15998276e-01 4.35730763e-04 7.74159702e-03]</t>
  </si>
  <si>
    <t>[0.31898934 0.01952722 0.65355283 0.00793065]</t>
  </si>
  <si>
    <t>[0.8568858  0.14311424]</t>
  </si>
  <si>
    <t>[5.3489837e-04 3.8829970e-01 4.8847860e-01 7.0011303e-02 4.2093147e-02
 9.4207069e-03 9.8284986e-04 1.5662225e-04 2.2157697e-05]</t>
  </si>
  <si>
    <t>detected_faces_fairface_bal_gen_ddpm_ep=206/1179_face0.jpg</t>
  </si>
  <si>
    <t>[1.7880592e-03 3.2671887e-05 1.3934913e-03 8.9888376e-01 9.7502299e-02
 3.0663871e-04 9.3061230e-05]</t>
  </si>
  <si>
    <t>[2.8462947e-04 6.6857858e-05 9.9959302e-01 5.5447908e-05]</t>
  </si>
  <si>
    <t>[2.848358e-04 9.997152e-01]</t>
  </si>
  <si>
    <t>[1.7705331e-07 1.7837599e-04 9.0106264e-02 8.8422042e-01 2.5299409e-02
 1.9442437e-04 9.2472322e-07 4.8326655e-08 2.0391344e-09]</t>
  </si>
  <si>
    <t>detected_faces_fairface_bal_gen_ddpm_ep=206/3394_face0.jpg</t>
  </si>
  <si>
    <t>[9.3730062e-01 1.4905028e-04 7.4183336e-03 3.6725122e-02 1.5560710e-02
 4.0778608e-04 2.4383541e-03]</t>
  </si>
  <si>
    <t>[0.8682474  0.00195928 0.12785202 0.00194126]</t>
  </si>
  <si>
    <t>[0.09158801 0.90841204]</t>
  </si>
  <si>
    <t>[1.5021085e-04 5.9124816e-02 6.0906076e-01 3.0185932e-01 2.8930644e-02
 8.5274724e-04 1.9128662e-05 1.9966208e-06 4.1205075e-07]</t>
  </si>
  <si>
    <t>detected_faces_fairface_bal_gen_ddpm_ep=206/653_face0.jpg</t>
  </si>
  <si>
    <t>[6.0414441e-02 1.1619799e-04 1.7246336e-02 8.5080516e-01 6.7621261e-02
 1.4225926e-03 2.3740360e-03]</t>
  </si>
  <si>
    <t>[0.09070831 0.00131106 0.8889749  0.01900573]</t>
  </si>
  <si>
    <t>[0.94603187 0.0539681 ]</t>
  </si>
  <si>
    <t>[2.3259050e-03 9.4199538e-01 5.3368613e-02 1.7103626e-03 4.7037291e-04
 1.0877214e-04 1.4875222e-05 4.8321126e-06 9.1432838e-07]</t>
  </si>
  <si>
    <t>detected_faces_fairface_bal_gen_ddpm_ep=206/3254_face0.jpg</t>
  </si>
  <si>
    <t>[3.0596046e-02 5.4790558e-05 1.4613270e-02 9.0624040e-01 4.5566272e-02
 1.3158190e-04 2.7976306e-03]</t>
  </si>
  <si>
    <t>[2.8683585e-01 2.5028759e-04 7.1196866e-01 9.4514404e-04]</t>
  </si>
  <si>
    <t>[0.63477343 0.36522654]</t>
  </si>
  <si>
    <t>[2.1106879e-04 3.4400087e-03 1.1534013e-01 4.5434824e-01 3.6230630e-01
 6.0361419e-02 3.6645883e-03 3.1910717e-04 9.2251612e-06]</t>
  </si>
  <si>
    <t>detected_faces_fairface_bal_gen_ddpm_ep=206/367_face0.jpg</t>
  </si>
  <si>
    <t>[2.4073412e-01 1.3822089e-03 1.4173358e-02 6.5334982e-01 8.6083226e-02
 5.5891229e-05 4.2213676e-03]</t>
  </si>
  <si>
    <t>[5.3958269e-03 1.7828407e-04 9.9442083e-01 5.0553685e-06]</t>
  </si>
  <si>
    <t>[0.23968603 0.760314  ]</t>
  </si>
  <si>
    <t>[0.12113532 0.11183514 0.03811384 0.3100131  0.31758606 0.08127927
 0.01569678 0.00346524 0.00087523]</t>
  </si>
  <si>
    <t>detected_faces_fairface_bal_gen_ddpm_ep=206/646_face0.jpg</t>
  </si>
  <si>
    <t>[1.2833367e-01 5.1970553e-01 2.8843427e-01 3.0610178e-04 7.2279025e-04
 3.7715670e-02 2.4781989e-02]</t>
  </si>
  <si>
    <t>[0.01514164 0.9701168  0.00098613 0.01375541]</t>
  </si>
  <si>
    <t>[0.00636469 0.9936353 ]</t>
  </si>
  <si>
    <t>[9.22994218e-07 3.86456115e-04 8.31649303e-02 6.76856101e-01
 2.25315452e-01 1.38851358e-02 3.78149707e-04 1.24580865e-05
 3.96919205e-07]</t>
  </si>
  <si>
    <t>detected_faces_fairface_bal_gen_ddpm_ep=206/3228_face0.jpg</t>
  </si>
  <si>
    <t>[9.8703241e-01 2.6436945e-05 3.9959881e-03 5.4751414e-05 4.4595738e-05
 7.8169978e-05 8.7676570e-03]</t>
  </si>
  <si>
    <t>[9.9544454e-01 2.2699761e-03 1.4328298e-03 8.5268053e-04]</t>
  </si>
  <si>
    <t>[0.02061941 0.97938055]</t>
  </si>
  <si>
    <t>[1.6479829e-05 1.2317393e-02 2.4981816e-01 5.0534886e-01 2.1562226e-01
 1.6481742e-02 3.7886875e-04 1.4787598e-05 1.4599150e-06]</t>
  </si>
  <si>
    <t>detected_faces_fairface_bal_gen_ddpm_ep=206/3289_face0.jpg</t>
  </si>
  <si>
    <t>[1.3803104e-01 4.9771317e-03 2.8710620e-02 4.4493377e-04 5.8869049e-03
 8.1070846e-01 1.1240990e-02]</t>
  </si>
  <si>
    <t>[0.03297231 0.00171773 0.00191653 0.9633935 ]</t>
  </si>
  <si>
    <t>[3.5130518e-04 9.9964869e-01]</t>
  </si>
  <si>
    <t>[9.8791261e-08 5.9320400e-06 2.7940115e-03 5.0596207e-01 4.6322945e-01
 2.7385961e-02 6.0982816e-04 1.2510558e-05 2.1110328e-07]</t>
  </si>
  <si>
    <t>detected_faces_fairface_bal_gen_ddpm_ep=206/3379_face0.jpg</t>
  </si>
  <si>
    <t>[9.4812530e-01 9.9047250e-04 6.5910676e-03 2.4056002e-02 5.4819430e-03
 1.9640222e-04 1.4558836e-02]</t>
  </si>
  <si>
    <t>[9.7689199e-01 2.1873114e-03 2.0657476e-02 2.6324359e-04]</t>
  </si>
  <si>
    <t>[0.10810965 0.89189035]</t>
  </si>
  <si>
    <t>[1.7486251e-05 2.2636889e-03 1.5029594e-01 6.5602756e-01 1.7938083e-01
 1.1593011e-02 3.9154608e-04 2.6903883e-05 3.0405142e-06]</t>
  </si>
  <si>
    <t>detected_faces_fairface_bal_gen_ddpm_ep=206/2245_face0.jpg</t>
  </si>
  <si>
    <t>[9.7948378e-01 1.1887779e-05 4.8012831e-03 7.2565151e-04 8.8471943e-04
 2.5357091e-04 1.3839117e-02]</t>
  </si>
  <si>
    <t>[9.9080521e-01 1.4790446e-04 2.6381004e-03 6.4087794e-03]</t>
  </si>
  <si>
    <t>[0.6579926 0.3420074]</t>
  </si>
  <si>
    <t>[1.6369516e-03 5.3401673e-01 4.3080875e-01 2.4275819e-02 6.4726761e-03
 2.5690587e-03 1.9028186e-04 2.3846444e-05 5.8023329e-06]</t>
  </si>
  <si>
    <t>detected_faces_fairface_bal_gen_ddpm_ep=206/873_face0.jpg</t>
  </si>
  <si>
    <t>[9.1028881e-01 1.5097030e-04 1.7832918e-02 3.8238147e-03 1.0255491e-03
 1.7159563e-03 6.5161981e-02]</t>
  </si>
  <si>
    <t>[0.9708109  0.0053787  0.01767513 0.00613527]</t>
  </si>
  <si>
    <t>[0.01022864 0.9897714 ]</t>
  </si>
  <si>
    <t>[2.6073085e-06 1.9036232e-04 4.3021075e-02 5.1910996e-01 3.8590997e-01
 4.8321083e-02 3.2197630e-03 2.1334691e-04 1.1686593e-05]</t>
  </si>
  <si>
    <t>detected_faces_fairface_bal_gen_ddpm_ep=206/1151_face0.jpg</t>
  </si>
  <si>
    <t>[5.5132103e-01 5.6190486e-03 8.0286779e-02 2.4973630e-04 8.3517749e-04
 6.3591905e-02 2.9809624e-01]</t>
  </si>
  <si>
    <t>[0.74061924 0.0099348  0.00187324 0.24757268]</t>
  </si>
  <si>
    <t>[0.3392738 0.6607262]</t>
  </si>
  <si>
    <t>[1.9897370e-05 2.8317678e-03 1.6479896e-01 6.5700138e-01 1.5880194e-01
 1.5736768e-02 6.9615024e-04 9.4202587e-05 1.9011071e-05]</t>
  </si>
  <si>
    <t>detected_faces_fairface_bal_gen_ddpm_ep=206/454_face0.jpg</t>
  </si>
  <si>
    <t>[0.6410066  0.00606663 0.06798169 0.00670064 0.01664258 0.01608361
 0.24551827]</t>
  </si>
  <si>
    <t>[0.4730136  0.12451541 0.17632596 0.22614507]</t>
  </si>
  <si>
    <t>[0.34421277 0.6557872 ]</t>
  </si>
  <si>
    <t>[9.0339287e-05 8.4544322e-04 8.7007619e-03 3.2069299e-02 7.1325980e-02
 2.2859827e-01 3.9502600e-01 2.3514491e-01 2.8199062e-02]</t>
  </si>
  <si>
    <t>detected_faces_fairface_bal_gen_ddpm_ep=206/316_face0.jpg</t>
  </si>
  <si>
    <t>[8.87761533e-01 1.48458319e-04 1.01476265e-02 1.21903657e-04
 2.14837753e-04 8.77337356e-04 1.00728258e-01]</t>
  </si>
  <si>
    <t>[0.9913092  0.00143282 0.00191888 0.00533912]</t>
  </si>
  <si>
    <t>[0.85150844 0.14849152]</t>
  </si>
  <si>
    <t>[3.6872607e-03 3.5683998e-01 5.0536174e-01 3.3815771e-02 4.7497660e-02
 4.2414829e-02 8.5591804e-03 1.5761325e-03 2.4734120e-04]</t>
  </si>
  <si>
    <t>detected_faces_fairface_bal_gen_ddpm_ep=206/2284_face0.jpg</t>
  </si>
  <si>
    <t>[9.159430e-01 7.777792e-06 6.077214e-04 7.886697e-02 3.666815e-03
 3.325700e-05 8.744029e-04]</t>
  </si>
  <si>
    <t>[9.2023379e-01 2.4298338e-04 7.9251051e-02 2.7220629e-04]</t>
  </si>
  <si>
    <t>[0.52066565 0.4793344 ]</t>
  </si>
  <si>
    <t>[4.06270951e-01 5.73371112e-01 1.45900873e-02 2.93162349e-03
 1.86672143e-03 5.37705142e-04 2.31905564e-04 8.60314976e-05
 1.13894384e-04]</t>
  </si>
  <si>
    <t>detected_faces_fairface_bal_gen_ddpm_ep=206/308_face0.jpg</t>
  </si>
  <si>
    <t>[1.9496390e-01 7.1213599e-03 1.9885565e-03 1.0788973e-05 9.8100492e-05
 7.8926826e-01 6.5489924e-03]</t>
  </si>
  <si>
    <t>[0.06695376 0.02442355 0.00145601 0.9071667 ]</t>
  </si>
  <si>
    <t>[0.9564106 0.0435894]</t>
  </si>
  <si>
    <t>[4.6565303e-05 5.6471461e-05 1.2803123e-04 8.1251789e-04 1.9351501e-02
 1.4107022e-01 6.0327470e-01 2.2249019e-01 1.2769749e-02]</t>
  </si>
  <si>
    <t>detected_faces_fairface_bal_gen_ddpm_ep=206/3265_face0.jpg</t>
  </si>
  <si>
    <t>[0.86401534 0.00146028 0.02366437 0.07394023 0.01335574 0.00220247
 0.02136159]</t>
  </si>
  <si>
    <t>[8.7765831e-01 1.1852451e-03 1.2091674e-01 2.3969176e-04]</t>
  </si>
  <si>
    <t>[0.60864866 0.39135134]</t>
  </si>
  <si>
    <t>[0.00974605 0.5045691  0.3427751  0.07149495 0.04980745 0.01632403
 0.003278   0.00133847 0.0006668 ]</t>
  </si>
  <si>
    <t>detected_faces_fairface_bal_gen_ddpm_ep=206/2185_face0.jpg</t>
  </si>
  <si>
    <t>[0.33513522 0.27309692 0.14871138 0.06514768 0.14699428 0.01142424
 0.01949028]</t>
  </si>
  <si>
    <t>[0.79845035 0.12066718 0.07805833 0.00282415]</t>
  </si>
  <si>
    <t>[0.663039   0.33696097]</t>
  </si>
  <si>
    <t>[5.0076569e-04 1.1967336e-01 5.1096922e-01 3.1839114e-01 4.5648083e-02
 4.3822438e-03 3.4653282e-04 6.6280147e-05 2.2379889e-05]</t>
  </si>
  <si>
    <t>detected_faces_fairface_bal_gen_ddpm_ep=206/463_face0.jpg</t>
  </si>
  <si>
    <t>[9.1168171e-01 2.7929022e-04 1.9802766e-02 2.6223928e-02 1.3491482e-02
 3.3119658e-04 2.8189603e-02]</t>
  </si>
  <si>
    <t>[9.6016449e-01 5.3088472e-04 3.9104506e-02 2.0010014e-04]</t>
  </si>
  <si>
    <t>[9.990676e-01 9.324211e-04]</t>
  </si>
  <si>
    <t>[4.6497833e-05 8.9501345e-04 1.0988136e-02 3.7081710e-01 5.8220553e-01
 3.4644835e-02 3.8750400e-04 1.4442403e-05 9.7891723e-07]</t>
  </si>
  <si>
    <t>detected_faces_fairface_bal_gen_ddpm_ep=206/1905_face0.jpg</t>
  </si>
  <si>
    <t>[4.1835898e-01 1.7235661e-04 5.0520992e-01 1.8147944e-03 8.5179051e-03
 1.0061317e-02 5.5864770e-02]</t>
  </si>
  <si>
    <t>[8.854067e-01 7.316890e-04 4.541339e-02 6.844822e-02]</t>
  </si>
  <si>
    <t>[9.9999899e-01 1.0093751e-06]</t>
  </si>
  <si>
    <t>[3.56960271e-07 7.52705164e-05 1.17838919e-01 7.23225832e-01
 1.52238145e-01 6.56831125e-03 5.22168375e-05 9.37340189e-07
 1.16909575e-08]</t>
  </si>
  <si>
    <t>detected_faces_fairface_bal_gen_ddpm_ep=206/848_face0.jpg</t>
  </si>
  <si>
    <t>[6.6250741e-02 8.5475338e-01 4.5372434e-02 6.1640627e-04 1.2679398e-03
 5.3671859e-03 2.6371941e-02]</t>
  </si>
  <si>
    <t>[5.5346493e-02 9.3897223e-01 7.6717098e-04 4.9140658e-03]</t>
  </si>
  <si>
    <t>[0.7754826  0.22451742]</t>
  </si>
  <si>
    <t>[1.0763144e-01 7.6132971e-01 8.3885238e-02 1.2091696e-02 1.6406670e-02
 1.2719049e-02 4.7982889e-03 8.5141690e-04 2.8649365e-04]</t>
  </si>
  <si>
    <t>detected_faces_fairface_bal_gen_ddpm_ep=206/3472_face0.jpg</t>
  </si>
  <si>
    <t>[9.9884823e-04 4.8110563e-01 4.3759167e-02 1.0654709e-04 3.3183189e-03
 4.6971390e-01 9.9755218e-04]</t>
  </si>
  <si>
    <t>[5.1471969e-04 5.1517683e-01 2.6859636e-03 4.8162258e-01]</t>
  </si>
  <si>
    <t>[0.10349812 0.8965019 ]</t>
  </si>
  <si>
    <t>[1.4515261e-05 1.7913198e-01 7.6079059e-01 5.7412658e-02 2.5701970e-03
 7.8703168e-05 1.1253602e-06 1.4068745e-07 8.7952214e-09]</t>
  </si>
  <si>
    <t>detected_faces_fairface_bal_gen_ddpm_ep=206/3388_face0.jpg</t>
  </si>
  <si>
    <t>[4.8225228e-04 4.3421398e-05 4.6815802e-03 7.2511774e-01 2.6845020e-01
 1.1914701e-03 3.3325206e-05]</t>
  </si>
  <si>
    <t>[9.3649069e-05 2.1745320e-05 9.9948543e-01 3.9910930e-04]</t>
  </si>
  <si>
    <t>[0.628888 0.371112]</t>
  </si>
  <si>
    <t>[1.4927029e-04 8.2845189e-02 6.6817713e-01 2.0832436e-01 3.7988741e-02
 2.4368332e-03 6.8161389e-05 9.8697856e-06 4.9432020e-07]</t>
  </si>
  <si>
    <t>detected_faces_fairface_bal_gen_ddpm_ep=206/2658_face0.jpg</t>
  </si>
  <si>
    <t>[6.9948745e-01 9.9665245e-05 2.0462235e-02 3.9182679e-04 5.0606078e-04
 1.9404829e-02 2.5964794e-01]</t>
  </si>
  <si>
    <t>[9.8429692e-01 9.0938280e-05 4.3927261e-04 1.5172873e-02]</t>
  </si>
  <si>
    <t>[0.08857262 0.91142744]</t>
  </si>
  <si>
    <t>[4.4412265e-04 3.3794589e-02 1.0805506e-01 5.5842590e-01 2.3333038e-01
 5.9728101e-02 5.5015823e-03 6.5511256e-04 6.5213164e-05]</t>
  </si>
  <si>
    <t>detected_faces_fairface_bal_gen_ddpm_ep=206/2140_face0.jpg</t>
  </si>
  <si>
    <t>[0.8444117  0.00408826 0.0470437  0.00340704 0.00457353 0.00373823
 0.09273757]</t>
  </si>
  <si>
    <t>[9.966617e-01 6.823145e-04 1.658717e-03 9.972126e-04]</t>
  </si>
  <si>
    <t>[0.02917412 0.97082585]</t>
  </si>
  <si>
    <t>[3.62838819e-06 2.55172956e-04 4.87366579e-02 6.70510411e-01
 2.65445232e-01 1.47180045e-02 3.16894526e-04 1.31098250e-05
 8.57295220e-07]</t>
  </si>
  <si>
    <t>detected_faces_fairface_bal_gen_ddpm_ep=206/3525_face0.jpg</t>
  </si>
  <si>
    <t>[9.6123028e-01 7.4130235e-06 5.1061376e-03 2.0779718e-02 9.0538701e-03
 8.1853912e-05 3.7407724e-03]</t>
  </si>
  <si>
    <t>[9.6156180e-01 2.0256266e-05 3.7942495e-02 4.7546363e-04]</t>
  </si>
  <si>
    <t>[0.9949109  0.00508915]</t>
  </si>
  <si>
    <t>[4.3393931e-07 1.5977910e-05 1.0734240e-02 3.3818933e-01 5.0799519e-01
 1.3727665e-01 5.6726751e-03 1.1384136e-04 1.6486439e-06]</t>
  </si>
  <si>
    <t>detected_faces_fairface_bal_gen_ddpm_ep=206/2132_face0.jpg</t>
  </si>
  <si>
    <t>[0.03770583 0.02091625 0.12481847 0.00172445 0.00367498 0.76212865
 0.04903137]</t>
  </si>
  <si>
    <t>[0.02619922 0.00137645 0.00230281 0.97012156]</t>
  </si>
  <si>
    <t>[0.10741738 0.8925826 ]</t>
  </si>
  <si>
    <t>[1.2900968e-04 2.6580412e-02 3.2536730e-01 5.4408324e-01 9.8045610e-02
 5.6247283e-03 1.5499686e-04 1.3294465e-05 1.4018852e-06]</t>
  </si>
  <si>
    <t>detected_faces_fairface_bal_gen_ddpm_ep=206/3146_face0.jpg</t>
  </si>
  <si>
    <t>[8.2367176e-01 7.8197772e-05 3.1712826e-02 4.4333011e-02 3.3816710e-02
 1.1659749e-03 6.5221429e-02]</t>
  </si>
  <si>
    <t>[6.4769250e-01 2.4373004e-04 3.4927332e-01 2.7904664e-03]</t>
  </si>
  <si>
    <t>[0.13730621 0.8626938 ]</t>
  </si>
  <si>
    <t>[0.00048833 0.00559489 0.04220816 0.11543498 0.33875212 0.37694925
 0.10124402 0.01766575 0.00166249]</t>
  </si>
  <si>
    <t>detected_faces_fairface_bal_gen_ddpm_ep=206/3501_face0.jpg</t>
  </si>
  <si>
    <t>[9.9991065e-01 4.0747063e-06 1.2743977e-05 3.0427349e-05 2.4424253e-05
 4.0722452e-06 1.3598989e-05]</t>
  </si>
  <si>
    <t>[9.9939537e-01 2.9865274e-04 2.6472291e-04 4.1237374e-05]</t>
  </si>
  <si>
    <t>[0.99880093 0.00119909]</t>
  </si>
  <si>
    <t>[7.7176737e-05 2.9172993e-03 1.1013402e-01 4.8846424e-01 3.4144038e-01
 4.7880281e-02 8.5796760e-03 4.3155724e-04 7.5425487e-05]</t>
  </si>
  <si>
    <t>detected_faces_fairface_bal_gen_ddpm_ep=206/3251_face0.jpg</t>
  </si>
  <si>
    <t>[0.06969352 0.01261    0.19866249 0.09569113 0.58663505 0.02347191
 0.01323596]</t>
  </si>
  <si>
    <t>[0.04467325 0.00757423 0.92808706 0.01966541]</t>
  </si>
  <si>
    <t>[0.00263483 0.9973652 ]</t>
  </si>
  <si>
    <t>[3.30214903e-06 1.41759645e-02 5.37575126e-01 4.34935749e-01
 1.29915914e-02 3.15540005e-04 2.50040921e-06 1.67800053e-07
 1.99681320e-08]</t>
  </si>
  <si>
    <t>detected_faces_fairface_bal_gen_ddpm_ep=206/2450_face0.jpg</t>
  </si>
  <si>
    <t>[0.18986078 0.00617454 0.58291644 0.04001845 0.05504039 0.08905691
 0.03693238]</t>
  </si>
  <si>
    <t>[0.599118   0.12746048 0.05863681 0.21478468]</t>
  </si>
  <si>
    <t>[0.07914592 0.9208541 ]</t>
  </si>
  <si>
    <t>[3.6864405e-04 5.3018969e-01 3.5863587e-01 9.9138662e-02 1.0906113e-02
 7.2174310e-04 3.4452529e-05 4.3439704e-06 4.7419871e-07]</t>
  </si>
  <si>
    <t>detected_faces_fairface_bal_gen_ddpm_ep=206/1385_face0.jpg</t>
  </si>
  <si>
    <t>[1.3761417e-04 3.6262514e-05 3.4230953e-04 8.6815202e-01 1.3104554e-01
 2.7892142e-04 7.3427927e-06]</t>
  </si>
  <si>
    <t>[1.6237027e-05 3.3874901e-05 9.9990928e-01 4.0590468e-05]</t>
  </si>
  <si>
    <t>[0.85771257 0.14228743]</t>
  </si>
  <si>
    <t>[1.8646502e-05 1.3512269e-02 4.4009757e-01 5.2952367e-01 1.6516939e-02
 3.2619567e-04 3.9638685e-06 7.3624756e-07 2.9027330e-08]</t>
  </si>
  <si>
    <t>detected_faces_fairface_bal_gen_ddpm_ep=206/448_face0.jpg</t>
  </si>
  <si>
    <t>[7.50297960e-03 9.50255513e-01 2.33597569e-02 1.48057385e-04
 1.03757612e-03 1.33764865e-02 4.31958446e-03]</t>
  </si>
  <si>
    <t>[0.00861029 0.8578091  0.0024974  0.13108318]</t>
  </si>
  <si>
    <t>[0.9986329  0.00136707]</t>
  </si>
  <si>
    <t>[4.6168445e-04 3.4161437e-02 2.2124930e-01 4.3834099e-01 2.5116017e-01
 5.0867889e-02 3.4392441e-03 2.6364505e-04 5.5597629e-05]</t>
  </si>
  <si>
    <t>detected_faces_fairface_bal_gen_ddpm_ep=206/2559_face0.jpg</t>
  </si>
  <si>
    <t>[7.27740824e-01 1.09204135e-04 2.25621089e-02 1.70607358e-01
 3.95872965e-02 1.21333683e-03 3.81798521e-02]</t>
  </si>
  <si>
    <t>[9.9417013e-01 2.2387453e-06 5.7440125e-03 8.3609608e-05]</t>
  </si>
  <si>
    <t>[0.60544497 0.394555  ]</t>
  </si>
  <si>
    <t>[0.01784225 0.18831722 0.07836859 0.00762019 0.02419461 0.15104075
 0.39647424 0.12177689 0.01436526]</t>
  </si>
  <si>
    <t>detected_faces_fairface_bal_gen_ddpm_ep=206/1437_face0.jpg</t>
  </si>
  <si>
    <t>[0.00485405 0.01508678 0.09860298 0.31040692 0.5451247  0.02523579
 0.00068874]</t>
  </si>
  <si>
    <t>[0.00277595 0.27736336 0.68855655 0.03130412]</t>
  </si>
  <si>
    <t>[0.00135144 0.9986485 ]</t>
  </si>
  <si>
    <t>[5.6285847e-07 1.8880330e-03 2.0191866e-01 7.6943511e-01 2.6274614e-02
 4.7861668e-04 4.1272433e-06 2.2991141e-07 7.9421651e-09]</t>
  </si>
  <si>
    <t>detected_faces_fairface_bal_gen_ddpm_ep=206/1698_face0.jpg</t>
  </si>
  <si>
    <t>[0.01420871 0.5701567  0.21362007 0.00483834 0.06433822 0.12985916
 0.00297881]</t>
  </si>
  <si>
    <t>[0.01996972 0.4761104  0.0758706  0.42804924]</t>
  </si>
  <si>
    <t>[0.96494234 0.03505762]</t>
  </si>
  <si>
    <t>[3.1309960e-06 9.9262875e-04 1.5163954e-01 5.5975711e-01 2.6301411e-01
 2.3474218e-02 1.0732006e-03 4.3297234e-05 2.7410140e-06]</t>
  </si>
  <si>
    <t>detected_faces_fairface_bal_gen_ddpm_ep=206/505_face0.jpg</t>
  </si>
  <si>
    <t>[0.40108445 0.01314384 0.27333587 0.04632737 0.19074664 0.0081944
 0.06716727]</t>
  </si>
  <si>
    <t>[0.6797323  0.00475514 0.31212544 0.00338705]</t>
  </si>
  <si>
    <t>[0.0368406 0.9631594]</t>
  </si>
  <si>
    <t>[2.2328517e-05 2.7821124e-02 5.1833320e-01 4.2727754e-01 2.5786363e-02
 7.4570667e-04 1.2077233e-05 1.3144603e-06 2.2135049e-07]</t>
  </si>
  <si>
    <t>detected_faces_fairface_bal_gen_ddpm_ep=206/3142_face0.jpg</t>
  </si>
  <si>
    <t>[9.6873939e-01 4.2802785e-05 8.9652138e-03 5.0629660e-05 6.4473265e-05
 7.5861276e-04 2.1378851e-02]</t>
  </si>
  <si>
    <t>[0.94875777 0.01614387 0.0039171  0.03118123]</t>
  </si>
  <si>
    <t>[0.02760578 0.9723942 ]</t>
  </si>
  <si>
    <t>[7.8245701e-04 4.3292183e-01 5.0561392e-01 5.2656621e-02 7.3655872e-03
 6.2901381e-04 2.7497359e-05 2.5303395e-06 5.4646762e-07]</t>
  </si>
  <si>
    <t>detected_faces_fairface_bal_gen_ddpm_ep=206/3036_face0.jpg</t>
  </si>
  <si>
    <t>[1.6469577e-01 1.9624319e-04 6.9216430e-01 2.6508067e-02 4.8739839e-02
 2.0130618e-02 4.7565181e-02]</t>
  </si>
  <si>
    <t>[0.33224985 0.00197825 0.47125626 0.19451566]</t>
  </si>
  <si>
    <t>[0.96746194 0.03253802]</t>
  </si>
  <si>
    <t>[3.8679977e-06 9.2208553e-03 5.9037054e-01 3.5355946e-01 4.3828160e-02
 2.9633848e-03 5.1263250e-05 2.4588192e-06 9.7939619e-08]</t>
  </si>
  <si>
    <t>detected_faces_fairface_bal_gen_ddpm_ep=206/2292_face0.jpg</t>
  </si>
  <si>
    <t>[2.9176008e-03 8.6261444e-03 2.7518638e-03 5.4882807e-05 4.7008973e-04
 9.8507863e-01 1.0079955e-04]</t>
  </si>
  <si>
    <t>[7.0231810e-04 1.9469749e-02 5.1227683e-04 9.7931570e-01]</t>
  </si>
  <si>
    <t>[0.01029777 0.9897022 ]</t>
  </si>
  <si>
    <t>[4.2572065e-04 1.7971056e-02 4.1136999e-02 3.2782561e-01 4.2943916e-01
 1.3070619e-01 4.8270065e-02 4.0480001e-03 1.7725845e-04]</t>
  </si>
  <si>
    <t>detected_faces_fairface_bal_gen_ddpm_ep=206/1799_face0.jpg</t>
  </si>
  <si>
    <t>[9.9980861e-01 8.8506209e-07 2.1907137e-05 3.3039551e-06 2.7402418e-06
 1.7949077e-06 1.6068637e-04]</t>
  </si>
  <si>
    <t>[9.99960721e-01 1.44057685e-05 1.71462125e-05 7.65694676e-06]</t>
  </si>
  <si>
    <t>[9.993307e-01 6.693003e-04]</t>
  </si>
  <si>
    <t>[3.8951512e-08 5.7141197e-06 2.6605330e-02 8.8536823e-01 8.7023377e-02
 9.8979753e-04 7.4007130e-06 1.3591111e-07 1.4824451e-08]</t>
  </si>
  <si>
    <t>detected_faces_fairface_bal_gen_ddpm_ep=206/541_face0.jpg</t>
  </si>
  <si>
    <t>[1.1877385e-03 9.6986270e-01 1.3134339e-02 4.3563539e-04 7.3911208e-03
 6.0486700e-03 1.9397980e-03]</t>
  </si>
  <si>
    <t>[0.00394016 0.9940019  0.00102758 0.00103033]</t>
  </si>
  <si>
    <t>[0.9988093  0.00119069]</t>
  </si>
  <si>
    <t>[2.0893658e-05 2.2511010e-04 5.2178516e-03 1.3326305e-01 5.1982212e-01
 3.1716916e-01 2.3286922e-02 9.0629287e-04 8.8630404e-05]</t>
  </si>
  <si>
    <t>detected_faces_fairface_bal_gen_ddpm_ep=206/3271_face0.jpg</t>
  </si>
  <si>
    <t>[0.1742585  0.00226565 0.2615273  0.00047232 0.00182801 0.17400236
 0.38564584]</t>
  </si>
  <si>
    <t>[0.62187356 0.00496296 0.00256751 0.37059596]</t>
  </si>
  <si>
    <t>[0.01972502 0.980275  ]</t>
  </si>
  <si>
    <t>[2.3620285e-05 7.0036255e-02 4.7602001e-01 4.1747150e-01 3.4225587e-02
 2.1703464e-03 4.7712358e-05 4.5800716e-06 4.9600482e-07]</t>
  </si>
  <si>
    <t>detected_faces_fairface_bal_gen_ddpm_ep=206/1556_face0.jpg</t>
  </si>
  <si>
    <t>[0.22008798 0.00231426 0.32722887 0.00195757 0.00236654 0.09628557
 0.34975922]</t>
  </si>
  <si>
    <t>[0.53497976 0.1136141  0.02632995 0.32507625]</t>
  </si>
  <si>
    <t>[0.0029596 0.9970404]</t>
  </si>
  <si>
    <t>[1.2090521e-06 3.2024870e-03 2.6156974e-01 7.0504713e-01 2.9629953e-02
 5.4541469e-04 3.8740459e-06 3.0520545e-07 1.9268231e-08]</t>
  </si>
  <si>
    <t>detected_faces_fairface_bal_gen_ddpm_ep=206/3044_face0.jpg</t>
  </si>
  <si>
    <t>[9.4689500e-01 7.6877861e-04 3.6994278e-02 6.3950889e-04 1.5759299e-03
 1.9697559e-03 1.1156765e-02]</t>
  </si>
  <si>
    <t>[0.9693473  0.01058378 0.01606387 0.00400509]</t>
  </si>
  <si>
    <t>[0.96040213 0.03959788]</t>
  </si>
  <si>
    <t>[1.1127335e-02 8.9897466e-01 8.5970663e-02 2.5458813e-03 1.1705147e-03
 1.9637316e-04 1.2682457e-05 1.3394555e-06 5.6338268e-07]</t>
  </si>
  <si>
    <t>detected_faces_fairface_bal_gen_ddpm_ep=206/3227_face0.jpg</t>
  </si>
  <si>
    <t>[2.3545606e-05 9.9967527e-01 7.1410272e-05 3.4561339e-07 2.9052680e-06
 2.1884510e-04 7.6436791e-06]</t>
  </si>
  <si>
    <t>[2.6998305e-04 9.9801213e-01 5.4798238e-05 1.6630738e-03]</t>
  </si>
  <si>
    <t>[0.98788565 0.01211435]</t>
  </si>
  <si>
    <t>[3.1670529e-06 5.3939858e-04 3.2103132e-02 5.7489824e-01 3.6486447e-01
 2.6483908e-02 1.0619655e-03 4.1855943e-05 3.8541584e-06]</t>
  </si>
  <si>
    <t>detected_faces_fairface_bal_gen_ddpm_ep=206/2502_face0.jpg</t>
  </si>
  <si>
    <t>[0.06915543 0.00342543 0.07969158 0.53636813 0.29788053 0.0022253
 0.01125366]</t>
  </si>
  <si>
    <t>[7.9582341e-02 5.9900191e-03 9.1422457e-01 2.0301243e-04]</t>
  </si>
  <si>
    <t>[0.03362275 0.96637726]</t>
  </si>
  <si>
    <t>[1.1291910e-07 2.4249966e-06 1.9245169e-03 2.0641209e-01 6.1838067e-01
 1.6219193e-01 1.0634998e-02 4.4525703e-04 8.0903355e-06]</t>
  </si>
  <si>
    <t>detected_faces_fairface_bal_gen_ddpm_ep=206/1572_face0.jpg</t>
  </si>
  <si>
    <t>[9.8083031e-01 9.1445487e-05 1.1243591e-02 3.3673472e-03 1.2517024e-03
 8.9442670e-05 3.1261072e-03]</t>
  </si>
  <si>
    <t>[0.984914   0.00262162 0.01117159 0.00129282]</t>
  </si>
  <si>
    <t>[0.52471215 0.47528788]</t>
  </si>
  <si>
    <t>[2.1894164e-02 9.0994906e-01 6.2323481e-02 2.5564006e-03 2.2171179e-03
 8.6042762e-04 1.6721454e-04 2.4537994e-05 7.5924304e-06]</t>
  </si>
  <si>
    <t>detected_faces_fairface_bal_gen_ddpm_ep=206/535_face0.jpg</t>
  </si>
  <si>
    <t>[9.9672234e-01 8.4899439e-06 7.9029001e-04 9.5243768e-06 8.8474071e-06
 8.9968140e-05 2.3704958e-03]</t>
  </si>
  <si>
    <t>[9.9994391e-01 3.9694869e-06 3.8240159e-06 4.8393056e-05]</t>
  </si>
  <si>
    <t>[8.902335e-04 9.991098e-01]</t>
  </si>
  <si>
    <t>[4.1535122e-06 1.7726496e-03 4.9227156e-02 6.2495041e-01 2.6344460e-01
 5.8790669e-02 1.7505420e-03 5.3384741e-05 6.3701186e-06]</t>
  </si>
  <si>
    <t>detected_faces_fairface_bal_gen_ddpm_ep=206/2203_face0.jpg</t>
  </si>
  <si>
    <t>[8.2502478e-01 1.1800468e-02 7.8319758e-02 3.7425361e-04 7.0616131e-04
 6.3262824e-03 7.7448271e-02]</t>
  </si>
  <si>
    <t>[9.9380898e-01 4.5420928e-03 6.4354361e-04 1.0054648e-03]</t>
  </si>
  <si>
    <t>[0.5814768  0.41852325]</t>
  </si>
  <si>
    <t>[4.4739285e-01 5.4951382e-01 2.0404046e-03 3.4499445e-04 4.2054366e-04
 2.0612433e-04 6.7349632e-05 1.1184906e-05 2.6767746e-06]</t>
  </si>
  <si>
    <t>detected_faces_fairface_bal_gen_ddpm_ep=206/574_face0.jpg</t>
  </si>
  <si>
    <t>[9.8994184e-01 1.5639036e-05 1.0319711e-03 1.4824393e-05 2.5905283e-05
 3.2236840e-05 8.9376913e-03]</t>
  </si>
  <si>
    <t>[9.9926168e-01 3.8969188e-04 1.2099775e-04 2.2760645e-04]</t>
  </si>
  <si>
    <t>[0.9756427 0.0243573]</t>
  </si>
  <si>
    <t>[6.9602775e-06 3.6358152e-04 4.7841091e-02 6.1740607e-01 2.9832605e-01
 3.4637038e-02 1.3624995e-03 4.9961625e-05 6.7732594e-06]</t>
  </si>
  <si>
    <t>detected_faces_fairface_bal_gen_ddpm_ep=206/762_face0.jpg</t>
  </si>
  <si>
    <t>[0.10324609 0.00317211 0.17983085 0.00163715 0.00316846 0.2678539
 0.44109142]</t>
  </si>
  <si>
    <t>[0.34270948 0.01079226 0.0135696  0.63292867]</t>
  </si>
  <si>
    <t>[0.65800273 0.34199724]</t>
  </si>
  <si>
    <t>[3.57981568e-04 5.05991019e-02 1.68068543e-01 6.60617828e-01
 1.13750435e-01 6.45403983e-03 1.28136948e-04 2.20103320e-05
 1.97979489e-06]</t>
  </si>
  <si>
    <t>detected_faces_fairface_bal_gen_ddpm_ep=206/483_face0.jpg</t>
  </si>
  <si>
    <t>[0.51455015 0.00239791 0.23073417 0.00181665 0.00469898 0.04978244
 0.19601962]</t>
  </si>
  <si>
    <t>[0.71680605 0.04428636 0.00258287 0.2363247 ]</t>
  </si>
  <si>
    <t>[0.00312224 0.99687773]</t>
  </si>
  <si>
    <t>[8.5913103e-07 5.8440224e-04 1.6403431e-01 6.7494595e-01 1.5361026e-01
 6.6688242e-03 1.4798205e-04 7.1489089e-06 3.1065022e-07]</t>
  </si>
  <si>
    <t>detected_faces_fairface_bal_gen_ddpm_ep=206/1827_face0.jpg</t>
  </si>
  <si>
    <t>[5.7737261e-01 4.3072458e-04 1.7185390e-01 3.8690835e-02 1.2129569e-02
 1.5078824e-03 1.9801453e-01]</t>
  </si>
  <si>
    <t>[9.2253608e-01 1.7673349e-04 7.6659031e-02 6.2813045e-04]</t>
  </si>
  <si>
    <t>[0.00337283 0.9966272 ]</t>
  </si>
  <si>
    <t>[1.43160405e-05 9.38895391e-04 4.15325463e-02 3.02250266e-01
 4.52826738e-01 1.76652268e-01 2.41854172e-02 1.55948591e-03
 4.00275312e-05]</t>
  </si>
  <si>
    <t>detected_faces_fairface_bal_gen_ddpm_ep=206/1671_face0.jpg</t>
  </si>
  <si>
    <t>[9.0767408e-04 3.5116863e-01 5.3007796e-02 3.8254909e-02 4.5158172e-01
 1.0481342e-01 2.6581850e-04]</t>
  </si>
  <si>
    <t>[0.00148785 0.24397138 0.7332685  0.02127223]</t>
  </si>
  <si>
    <t>[0.9573873 0.0426127]</t>
  </si>
  <si>
    <t>[2.1051451e-06 1.4476656e-02 6.5938085e-01 3.1441492e-01 1.1454799e-02
 2.6837669e-04 2.1368571e-06 1.4902950e-07 8.0104972e-09]</t>
  </si>
  <si>
    <t>detected_faces_fairface_bal_gen_ddpm_ep=206/1341_face0.jpg</t>
  </si>
  <si>
    <t>[0.03901794 0.20569389 0.61763644 0.00560124 0.07114787 0.05583547
 0.00506721]</t>
  </si>
  <si>
    <t>[0.05451529 0.49129903 0.2798456  0.17434007]</t>
  </si>
  <si>
    <t>[0.8939721  0.10602786]</t>
  </si>
  <si>
    <t>[5.6843201e-05 5.9976864e-01 3.9723629e-01 2.7149685e-03 2.0772360e-04
 1.4700364e-05 6.1902915e-07 1.1126394e-07 2.2008537e-08]</t>
  </si>
  <si>
    <t>detected_faces_fairface_bal_gen_ddpm_ep=206/3033_face0.jpg</t>
  </si>
  <si>
    <t>[1.6904689e-02 1.2761252e-02 6.4893734e-01 6.1264716e-04 8.4031103e-03
 3.0595016e-01 6.4307721e-03]</t>
  </si>
  <si>
    <t>[0.02724897 0.25642902 0.02687022 0.6894519 ]</t>
  </si>
  <si>
    <t>[0.0405948 0.9594052]</t>
  </si>
  <si>
    <t>[2.2903971e-05 9.6832253e-03 4.3399420e-01 3.8052189e-01 1.5549070e-01
 1.9773617e-02 4.9462001e-04 1.8056511e-05 7.3704956e-07]</t>
  </si>
  <si>
    <t>detected_faces_fairface_bal_gen_ddpm_ep=206/2204_face0.jpg</t>
  </si>
  <si>
    <t>[3.38676304e-01 3.22456297e-04 1.45015538e-01 6.01166021e-03
 7.62385689e-03 1.08627295e-02 4.91487414e-01]</t>
  </si>
  <si>
    <t>[9.63807285e-01 3.74684110e-04 2.09182836e-02 1.48997065e-02]</t>
  </si>
  <si>
    <t>[0.9875179  0.01248211]</t>
  </si>
  <si>
    <t>[1.8486072e-06 8.0153608e-04 2.0769382e-01 7.0169544e-01 8.7402478e-02
 2.3607269e-03 4.1099618e-05 2.7608019e-06 2.2981804e-07]</t>
  </si>
  <si>
    <t>detected_faces_fairface_bal_gen_ddpm_ep=206/2694_face0.jpg</t>
  </si>
  <si>
    <t>[0.00976141 0.3328534  0.17773223 0.00533053 0.07057183 0.39538187
 0.00836872]</t>
  </si>
  <si>
    <t>[0.00096528 0.6032837  0.01399261 0.38175845]</t>
  </si>
  <si>
    <t>[0.16035986 0.8396401 ]</t>
  </si>
  <si>
    <t>[2.0039651e-04 1.2692043e-01 5.8796936e-01 2.7648124e-01 8.1345839e-03
 2.8851561e-04 4.5876986e-06 8.2559762e-07 8.2219572e-08]</t>
  </si>
  <si>
    <t>detected_faces_fairface_bal_gen_ddpm_ep=206/1718_face0.jpg</t>
  </si>
  <si>
    <t>[0.4249547  0.0491428  0.15840954 0.00466832 0.01640324 0.18102509
 0.16539626]</t>
  </si>
  <si>
    <t>[0.62849754 0.08886567 0.02084896 0.2617878 ]</t>
  </si>
  <si>
    <t>[0.33844078 0.6615592 ]</t>
  </si>
  <si>
    <t>[1.8717539e-05 2.2862253e-03 9.8118082e-02 5.2159214e-01 3.2658717e-01
 4.6676666e-02 4.3176273e-03 3.6462699e-04 3.8702769e-05]</t>
  </si>
  <si>
    <t>detected_faces_fairface_bal_gen_ddpm_ep=206/2397_face0.jpg</t>
  </si>
  <si>
    <t>[0.05687905 0.4805027  0.28633183 0.00074042 0.00976599 0.1600329
 0.00574712]</t>
  </si>
  <si>
    <t>[0.24809149 0.15824257 0.00766765 0.58599836]</t>
  </si>
  <si>
    <t>[0.00147134 0.99852866]</t>
  </si>
  <si>
    <t>[3.26658267e-07 1.18503005e-04 5.91453575e-02 8.38995218e-01
 9.85312760e-02 3.16864322e-03 3.96007563e-05 9.70868314e-07
 4.06641121e-08]</t>
  </si>
  <si>
    <t>detected_faces_fairface_bal_gen_ddpm_ep=206/440_face0.jpg</t>
  </si>
  <si>
    <t>[0.10009471 0.04785063 0.24995646 0.23867969 0.30425298 0.0128585
 0.04630704]</t>
  </si>
  <si>
    <t>[0.5903998  0.02594674 0.37671545 0.00693794]</t>
  </si>
  <si>
    <t>[0.47043952 0.52956045]</t>
  </si>
  <si>
    <t>[2.6549655e-03 1.4451893e-02 7.5817883e-02 4.8315409e-01 3.1911045e-01
 9.3636803e-02 9.6215028e-03 1.3894218e-03 1.6308441e-04]</t>
  </si>
  <si>
    <t>detected_faces_fairface_bal_gen_ddpm_ep=206/2556_face0.jpg</t>
  </si>
  <si>
    <t>[6.5222198e-01 1.8942952e-03 2.9360530e-01 3.7608307e-04 4.7344491e-03
 2.2111645e-02 2.5056258e-02]</t>
  </si>
  <si>
    <t>[9.8327160e-01 4.2293707e-04 9.3236181e-04 1.5373116e-02]</t>
  </si>
  <si>
    <t>[0.17581646 0.8241835 ]</t>
  </si>
  <si>
    <t>[5.98591123e-06 8.08913610e-04 1.12375073e-01 5.40357769e-01
 3.05539101e-01 3.95513624e-02 1.24154333e-03 1.11895075e-04
 8.29034252e-06]</t>
  </si>
  <si>
    <t>detected_faces_fairface_bal_gen_ddpm_ep=206/1013_face0.jpg</t>
  </si>
  <si>
    <t>[0.01886638 0.07278757 0.21864396 0.01210572 0.41511574 0.12332013
 0.13916047]</t>
  </si>
  <si>
    <t>[0.00607662 0.05433019 0.8136465  0.12594673]</t>
  </si>
  <si>
    <t>[0.99007887 0.00992116]</t>
  </si>
  <si>
    <t>[1.4931377e-05 8.1929902e-05 1.5667877e-03 4.3508571e-02 5.0634831e-01
 4.1563356e-01 3.1606782e-02 1.1764838e-03 6.2531151e-05]</t>
  </si>
  <si>
    <t>detected_faces_fairface_bal_gen_ddpm_ep=206/2186_face0.jpg</t>
  </si>
  <si>
    <t>[2.7180129e-01 6.0170762e-02 5.9166032e-01 1.3553588e-04 1.1308043e-03
 6.0151983e-02 1.4949147e-02]</t>
  </si>
  <si>
    <t>[0.55858225 0.31967354 0.00196118 0.11978313]</t>
  </si>
  <si>
    <t>[5.1158862e-05 9.9994880e-01]</t>
  </si>
  <si>
    <t>[1.4159440e-07 1.3525430e-03 2.8674829e-01 6.4378113e-01 6.7505747e-02
 6.0949562e-04 2.6288062e-06 3.1770465e-08 5.8949379e-10]</t>
  </si>
  <si>
    <t>detected_faces_fairface_bal_gen_ddpm_ep=206/2807_face0.jpg</t>
  </si>
  <si>
    <t>[6.7477959e-01 1.0485980e-04 1.8201919e-02 1.0521373e-04 1.6017556e-04
 5.6172190e-03 3.0103102e-01]</t>
  </si>
  <si>
    <t>[9.7927278e-01 6.5285398e-04 6.3375611e-04 1.9440588e-02]</t>
  </si>
  <si>
    <t>[0.19861591 0.80138415]</t>
  </si>
  <si>
    <t>[1.33405524e-06 5.81796803e-06 2.45176867e-04 3.39786639e-03
 2.78537385e-02 2.27939054e-01 6.15837574e-01 1.12174936e-01
 1.25445435e-02]</t>
  </si>
  <si>
    <t>detected_faces_fairface_bal_gen_ddpm_ep=206/2616_face0.jpg</t>
  </si>
  <si>
    <t>[0.08297241 0.7336284  0.05123328 0.04789321 0.07456897 0.00664882
 0.00305504]</t>
  </si>
  <si>
    <t>[0.06965442 0.35114402 0.5461974  0.03300419]</t>
  </si>
  <si>
    <t>[0.6711218  0.32887816]</t>
  </si>
  <si>
    <t>[1.8046522e-01 7.1291029e-01 6.9341913e-02 1.7907314e-02 1.1293171e-02
 4.6076993e-03 2.0937889e-03 7.1210344e-04 6.6844240e-04]</t>
  </si>
  <si>
    <t>detected_faces_fairface_bal_gen_ddpm_ep=206/1193_face0.jpg</t>
  </si>
  <si>
    <t>[0.5161409  0.00679606 0.08998217 0.2929588  0.07425053 0.00262925
 0.01724243]</t>
  </si>
  <si>
    <t>[0.3336293  0.00224715 0.6634532  0.00067037]</t>
  </si>
  <si>
    <t>[0.66079015 0.33920988]</t>
  </si>
  <si>
    <t>[8.7881759e-02 8.3354223e-01 5.7152946e-02 1.4306134e-02 5.7207565e-03
 1.0890608e-03 2.2037829e-04 6.0026694e-05 2.6668153e-05]</t>
  </si>
  <si>
    <t>detected_faces_fairface_bal_gen_ddpm_ep=206/969_face0.jpg</t>
  </si>
  <si>
    <t>[8.1132364e-01 3.1494808e-03 1.3851498e-01 7.4503093e-04 8.8086462e-04
 2.8560497e-03 4.2530052e-02]</t>
  </si>
  <si>
    <t>[0.9264763  0.06491022 0.00296355 0.00564999]</t>
  </si>
  <si>
    <t>[0.5691957  0.43080437]</t>
  </si>
  <si>
    <t>[2.3033563e-03 7.8309786e-01 2.0702657e-01 5.9728194e-03 1.3737436e-03
 2.0996873e-04 1.3325440e-05 1.8049202e-06 5.1442112e-07]</t>
  </si>
  <si>
    <t>detected_faces_fairface_bal_gen_ddpm_ep=206/439_face0.jpg</t>
  </si>
  <si>
    <t>[5.7370964e-02 5.7070153e-03 3.6809763e-01 1.3152390e-05 2.0287129e-04
 5.4050660e-01 2.8101850e-02]</t>
  </si>
  <si>
    <t>[9.2768632e-02 4.1805830e-02 2.6886331e-04 8.6515665e-01]</t>
  </si>
  <si>
    <t>[1.2845440e-04 9.9987155e-01]</t>
  </si>
  <si>
    <t>[6.38349249e-08 1.29661075e-05 4.71822824e-03 3.31460178e-01
 5.54495037e-01 1.02736093e-01 6.48244517e-03 9.41678372e-05
 7.51940092e-07]</t>
  </si>
  <si>
    <t>detected_faces_fairface_bal_gen_ddpm_ep=206/3066_face0.jpg</t>
  </si>
  <si>
    <t>[0.10334197 0.00610799 0.45498285 0.00958463 0.0427554  0.34635186
 0.03687538]</t>
  </si>
  <si>
    <t>[2.2134073e-01 3.7095541e-04 1.2952573e-02 7.6533574e-01]</t>
  </si>
  <si>
    <t>[0.05022983 0.94977015]</t>
  </si>
  <si>
    <t>[1.5524211e-03 5.1797885e-01 4.7388679e-01 4.0886165e-03 1.9072370e-03
 4.6338871e-04 8.1787803e-05 3.2080086e-05 8.8361030e-06]</t>
  </si>
  <si>
    <t>detected_faces_fairface_bal_gen_ddpm_ep=206/3405_face0.jpg</t>
  </si>
  <si>
    <t>[0.46008906 0.00138909 0.12382327 0.00083607 0.00127104 0.0107516
 0.40183976]</t>
  </si>
  <si>
    <t>[0.8817015  0.02595253 0.04748119 0.04486472]</t>
  </si>
  <si>
    <t>[0.07546524 0.92453474]</t>
  </si>
  <si>
    <t>[5.3859789e-05 4.6991073e-03 4.8364390e-02 3.8169050e-01 4.0759146e-01
 1.4393762e-01 1.2601577e-02 1.0193147e-03 4.2184616e-05]</t>
  </si>
  <si>
    <t>detected_faces_fairface_bal_gen_ddpm_ep=206/1182_face0.jpg</t>
  </si>
  <si>
    <t>[9.5652211e-01 7.2822957e-05 6.9964859e-03 2.3392085e-05 4.1473155e-05
 4.4489254e-05 3.6299240e-02]</t>
  </si>
  <si>
    <t>[9.9829715e-01 8.3058339e-04 6.0145848e-04 2.7081298e-04]</t>
  </si>
  <si>
    <t>[0.40480438 0.5951956 ]</t>
  </si>
  <si>
    <t>[2.3725017e-03 7.0972514e-01 2.8330922e-01 2.0785488e-03 1.6691645e-03
 7.4066990e-04 8.1511695e-05 1.6756541e-05 6.5097638e-06]</t>
  </si>
  <si>
    <t>detected_faces_fairface_bal_gen_ddpm_ep=206/2041_face0.jpg</t>
  </si>
  <si>
    <t>[0.01949544 0.4249317  0.30377153 0.00211406 0.03321726 0.20977801
 0.00669208]</t>
  </si>
  <si>
    <t>[0.06779526 0.30868322 0.0806646  0.5428569 ]</t>
  </si>
  <si>
    <t>[0.01987159 0.9801284 ]</t>
  </si>
  <si>
    <t>[1.8257123e-01 8.0789548e-01 8.8254744e-03 3.1833418e-04 2.4775908e-04
 1.1195631e-04 2.2419346e-05 6.4575470e-06 9.4072857e-07]</t>
  </si>
  <si>
    <t>detected_faces_fairface_bal_gen_ddpm_ep=206/997_face0.jpg</t>
  </si>
  <si>
    <t>[0.09933424 0.19015613 0.5759005  0.00647115 0.01800149 0.08477724
 0.02535917]</t>
  </si>
  <si>
    <t>[0.03540386 0.9027809  0.01290623 0.04890898]</t>
  </si>
  <si>
    <t>[0.13004492 0.86995506]</t>
  </si>
  <si>
    <t>[5.28910241e-05 1.90335745e-03 4.43187281e-02 1.68054506e-01
 4.26391900e-01 2.99238503e-01 5.66361435e-02 3.29657085e-03
 1.07402535e-04]</t>
  </si>
  <si>
    <t>detected_faces_fairface_bal_gen_ddpm_ep=206/2378_face0.jpg</t>
  </si>
  <si>
    <t>[0.5911327  0.01054344 0.12744348 0.04854851 0.07968796 0.01793189
 0.12471198]</t>
  </si>
  <si>
    <t>[0.39144507 0.18941715 0.4010244  0.01811325]</t>
  </si>
  <si>
    <t>[0.9176996  0.08230045]</t>
  </si>
  <si>
    <t>[1.0831616e-04 2.1938773e-04 8.4673369e-04 2.8138794e-03 3.0389184e-02
 2.3138313e-01 5.2679902e-01 1.9844297e-01 8.9974040e-03]</t>
  </si>
  <si>
    <t>detected_faces_fairface_bal_gen_ddpm_ep=206/2527_face0.jpg</t>
  </si>
  <si>
    <t>[0.01711111 0.00200976 0.04520578 0.00153065 0.00364353 0.91380864
 0.01669056]</t>
  </si>
  <si>
    <t>[0.03032722 0.00412603 0.02795141 0.93759537]</t>
  </si>
  <si>
    <t>[0.05873951 0.94126046]</t>
  </si>
  <si>
    <t>[1.2140647e-01 7.9202926e-01 5.5716835e-02 9.5723774e-03 1.3500178e-02
 6.3646971e-03 1.0642601e-03 3.0076099e-04 4.5118730e-05]</t>
  </si>
  <si>
    <t>detected_faces_fairface_bal_gen_ddpm_ep=206/83_face0.jpg</t>
  </si>
  <si>
    <t>[0.74314857 0.00099805 0.19307914 0.00217062 0.00298597 0.00409095
 0.05352659]</t>
  </si>
  <si>
    <t>[0.98405814 0.00432439 0.00550249 0.00611508]</t>
  </si>
  <si>
    <t>[0.02416046 0.97583956]</t>
  </si>
  <si>
    <t>[2.68140691e-03 8.01275432e-01 1.58451006e-01 2.10079607e-02
 1.33850835e-02 2.88765645e-03 2.73936719e-04 3.33329917e-05
 4.16380999e-06]</t>
  </si>
  <si>
    <t>detected_faces_fairface_bal_gen_ddpm_ep=206/1958_face0.jpg</t>
  </si>
  <si>
    <t>[0.12489313 0.00266742 0.4819702  0.00841574 0.03718325 0.30148435
 0.04338591]</t>
  </si>
  <si>
    <t>[0.370531   0.03427925 0.04585887 0.5493309 ]</t>
  </si>
  <si>
    <t>[0.03020884 0.9697911 ]</t>
  </si>
  <si>
    <t>[4.6569850e-05 5.9216376e-02 5.6965387e-01 3.3235958e-01 3.6180895e-02
 2.4957568e-03 4.0018043e-05 6.4870269e-06 4.8664856e-07]</t>
  </si>
  <si>
    <t>detected_faces_fairface_bal_gen_ddpm_ep=206/1228_face0.jpg</t>
  </si>
  <si>
    <t>[9.8265666e-01 1.0767929e-03 9.9947350e-03 8.5991640e-05 1.4399599e-04
 5.9510127e-04 5.4467795e-03]</t>
  </si>
  <si>
    <t>[0.986293   0.00385348 0.00163063 0.00822286]</t>
  </si>
  <si>
    <t>[0.01885637 0.98114365]</t>
  </si>
  <si>
    <t>[1.9825040e-06 4.9633245e-06 2.5778211e-04 2.9287953e-02 4.0653771e-01
 4.3738738e-01 1.1898976e-01 7.3618782e-03 1.7064238e-04]</t>
  </si>
  <si>
    <t>detected_faces_fairface_bal_gen_ddpm_ep=206/86_face0.jpg</t>
  </si>
  <si>
    <t>[0.02404132 0.09418125 0.34027365 0.00640388 0.18585289 0.25318614
 0.0960609 ]</t>
  </si>
  <si>
    <t>[0.0566214  0.3334916  0.22105518 0.38883176]</t>
  </si>
  <si>
    <t>[0.00354256 0.99645746]</t>
  </si>
  <si>
    <t>[2.2016966e-05 1.3621259e-03 6.9432504e-02 1.7989612e-01 4.9240375e-01
 2.2017358e-01 3.4449648e-02 2.1624446e-03 9.7776909e-05]</t>
  </si>
  <si>
    <t>detected_faces_fairface_bal_gen_ddpm_ep=206/1692_face0.jpg</t>
  </si>
  <si>
    <t>[5.1157016e-01 4.3308819e-04 2.4750851e-02 3.7169026e-05 1.2344519e-04
 9.7587751e-04 4.6210936e-01]</t>
  </si>
  <si>
    <t>[9.8956978e-01 5.4542171e-03 4.9947877e-04 4.4764155e-03]</t>
  </si>
  <si>
    <t>[9.9994546e-01 5.4521097e-05]</t>
  </si>
  <si>
    <t>[1.6770516e-08 9.7057068e-07 4.6221117e-04 1.2103382e-01 8.1793809e-01
 6.0254846e-02 3.0712184e-04 2.8315853e-06 4.1848896e-08]</t>
  </si>
  <si>
    <t>detected_faces_fairface_bal_gen_ddpm_ep=206/160_face0.jpg</t>
  </si>
  <si>
    <t>[0.77658933 0.00423106 0.03796304 0.00191015 0.00348506 0.00286411
 0.1729572 ]</t>
  </si>
  <si>
    <t>[9.8643929e-01 8.0255850e-04 1.0088659e-02 2.6694899e-03]</t>
  </si>
  <si>
    <t>[0.00734726 0.9926528 ]</t>
  </si>
  <si>
    <t>[3.7264513e-07 5.5682567e-06 8.3816901e-04 1.1347798e-01 5.8669013e-01
 2.6752225e-01 3.0509699e-02 9.4636244e-04 9.3753943e-06]</t>
  </si>
  <si>
    <t>detected_faces_fairface_bal_gen_ddpm_ep=206/832_face0.jpg</t>
  </si>
  <si>
    <t>[0.15673853 0.00328417 0.30352268 0.01498303 0.03552373 0.07885299
 0.40709487]</t>
  </si>
  <si>
    <t>[0.72328705 0.01932117 0.1643507  0.09304114]</t>
  </si>
  <si>
    <t>[0.47156927 0.52843076]</t>
  </si>
  <si>
    <t>[1.7004670e-05 2.1710707e-04 3.2712895e-02 3.4764665e-01 4.7570756e-01
 1.3576590e-01 7.3303436e-03 5.6886452e-04 3.3693628e-05]</t>
  </si>
  <si>
    <t>detected_faces_fairface_bal_gen_ddpm_ep=206/3071_face0.jpg</t>
  </si>
  <si>
    <t>[0.32362005 0.00195539 0.18709931 0.00082021 0.00324122 0.03907563
 0.4441882 ]</t>
  </si>
  <si>
    <t>[0.7823896  0.0057385  0.02011292 0.19175899]</t>
  </si>
  <si>
    <t>[0.7192094 0.2807906]</t>
  </si>
  <si>
    <t>[6.2459127e-05 1.0131539e-03 3.7234414e-02 1.9321650e-01 4.8888454e-01
 2.5731131e-01 2.0315882e-02 1.8267048e-03 1.3502337e-04]</t>
  </si>
  <si>
    <t>detected_faces_fairface_bal_gen_ddpm_ep=206/1694_face0.jpg</t>
  </si>
  <si>
    <t>[9.5630270e-01 3.7119538e-04 8.3968211e-03 5.0106999e-05 9.2999944e-05
 5.6424469e-04 3.4221891e-02]</t>
  </si>
  <si>
    <t>[0.97255194 0.00202941 0.00200092 0.02341773]</t>
  </si>
  <si>
    <t>[0.9868556  0.01314439]</t>
  </si>
  <si>
    <t>[1.6274897e-06 3.1053085e-05 1.2836867e-03 2.7261704e-01 6.7465049e-01
 5.0953820e-02 4.4962121e-04 1.1831616e-05 8.4856282e-07]</t>
  </si>
  <si>
    <t>detected_faces_fairface_bal_gen_ddpm_ep=206/355_face0.jpg</t>
  </si>
  <si>
    <t>[0.23698659 0.13970812 0.34319577 0.05585644 0.07958606 0.01333704
 0.13132994]</t>
  </si>
  <si>
    <t>[0.8037115  0.05196329 0.13934273 0.0049825 ]</t>
  </si>
  <si>
    <t>[0.9960401  0.00395987]</t>
  </si>
  <si>
    <t>[5.70833708e-06 1.59795163e-04 1.81370601e-02 4.25959468e-01
 4.42290097e-01 1.01913914e-01 1.05758701e-02 8.88000883e-04
 7.00840610e-05]</t>
  </si>
  <si>
    <t>detected_faces_fairface_bal_gen_ddpm_ep=206/2019_face0.jpg</t>
  </si>
  <si>
    <t>[0.41074598 0.00294121 0.20634104 0.03674249 0.09680295 0.07056636
 0.17585997]</t>
  </si>
  <si>
    <t>[0.40956524 0.00117743 0.33667856 0.25257874]</t>
  </si>
  <si>
    <t>[0.22960854 0.77039146]</t>
  </si>
  <si>
    <t>[1.7779658e-04 6.3406181e-04 5.0108102e-03 4.0650805e-03 3.0809045e-02
 1.9839798e-01 4.9372867e-01 2.3689562e-01 3.0281004e-02]</t>
  </si>
  <si>
    <t>detected_faces_fairface_bal_gen_ddpm_ep=206/3436_face0.jpg</t>
  </si>
  <si>
    <t>[0.5728528  0.01810531 0.15512098 0.0108918  0.01744012 0.0559837
 0.16960536]</t>
  </si>
  <si>
    <t>[0.8108836  0.00897299 0.00553517 0.17460835]</t>
  </si>
  <si>
    <t>[0.35870805 0.6412919 ]</t>
  </si>
  <si>
    <t>[1.02920385e-05 5.29299676e-03 1.60699591e-01 6.83969080e-01
 1.42320618e-01 7.44476356e-03 2.45811301e-04 1.47877245e-05
 2.04620642e-06]</t>
  </si>
  <si>
    <t>detected_faces_fairface_bal_gen_ddpm_ep=206/3179_face0.jpg</t>
  </si>
  <si>
    <t>[1.3802638e-03 5.9343922e-01 1.1621127e-02 8.2282797e-02 2.7138400e-01
 3.9617799e-02 2.7476269e-04]</t>
  </si>
  <si>
    <t>[0.00084101 0.82448584 0.13006698 0.04460618]</t>
  </si>
  <si>
    <t>[0.9034014  0.09659866]</t>
  </si>
  <si>
    <t>[8.0010213e-05 9.3245683e-03 2.5466651e-01 5.9106463e-01 1.2848946e-01
 1.5104412e-02 1.1144776e-03 1.4016643e-04 1.5832380e-05]</t>
  </si>
  <si>
    <t>detected_faces_fairface_bal_gen_ddpm_ep=206/3028_face0.jpg</t>
  </si>
  <si>
    <t>[5.2395797e-01 1.4208231e-04 1.2482319e-02 1.8218965e-05 9.3681076e-05
 7.8030978e-03 4.5550272e-01]</t>
  </si>
  <si>
    <t>[9.3674701e-01 2.7350658e-03 7.0084713e-04 5.9817098e-02]</t>
  </si>
  <si>
    <t>[0.00996709 0.990033  ]</t>
  </si>
  <si>
    <t>[1.7180943e-06 4.5470293e-05 6.4734877e-03 1.6936664e-01 4.3224338e-01
 3.2792786e-01 6.0873166e-02 2.8843880e-03 1.8386164e-04]</t>
  </si>
  <si>
    <t>detected_faces_fairface_bal_gen_ddpm_ep=206/2847_face0.jpg</t>
  </si>
  <si>
    <t>[2.2415345e-05 9.9972343e-01 2.0121105e-04 1.8484874e-07 1.9782346e-06
 4.1654439e-05 9.0931489e-06]</t>
  </si>
  <si>
    <t>[4.104088e-05 9.998835e-01 7.197987e-06 6.827891e-05]</t>
  </si>
  <si>
    <t>[0.16067144 0.8393285 ]</t>
  </si>
  <si>
    <t>[1.5698490e-05 6.1395239e-02 8.2622141e-01 1.0569929e-01 6.5205768e-03
 1.4603266e-04 1.6620882e-06 5.7669059e-08 5.1225029e-09]</t>
  </si>
  <si>
    <t>detected_faces_fairface_bal_gen_ddpm_ep=206/2464_face0.jpg</t>
  </si>
  <si>
    <t>[9.9186808e-01 3.5121010e-04 3.3855345e-03 3.1087734e-06 9.8600358e-06
 9.5476542e-05 4.2868750e-03]</t>
  </si>
  <si>
    <t>[9.9839956e-01 5.7878159e-04 3.4193512e-05 9.8750065e-04]</t>
  </si>
  <si>
    <t>[0.93166596 0.06833408]</t>
  </si>
  <si>
    <t>[3.0103953e-07 2.3679227e-06 1.3183593e-04 3.2008741e-02 5.9984934e-01
 3.4550124e-01 2.1838922e-02 6.4526417e-04 2.2006732e-05]</t>
  </si>
  <si>
    <t>detected_faces_fairface_bal_gen_ddpm_ep=206/373_face0.jpg</t>
  </si>
  <si>
    <t>[0.03576888 0.0892688  0.6235505  0.00222055 0.03874459 0.19980274
 0.01064403]</t>
  </si>
  <si>
    <t>[0.02286734 0.5479597  0.11987994 0.30929312]</t>
  </si>
  <si>
    <t>[0.61625403 0.38374603]</t>
  </si>
  <si>
    <t>[9.5376140e-04 3.9977032e-01 5.6600332e-01 2.6716214e-02 5.0868280e-03
 1.3460924e-03 8.8659435e-05 3.0835385e-05 3.9124848e-06]</t>
  </si>
  <si>
    <t>detected_faces_fairface_bal_gen_ddpm_ep=206/1870_face0.jpg</t>
  </si>
  <si>
    <t>[7.4972504e-01 2.3781909e-03 1.9345862e-01 5.9605017e-04 1.0107701e-03
 2.7316900e-02 2.5514495e-02]</t>
  </si>
  <si>
    <t>[9.9778301e-01 4.9212609e-05 1.6095472e-04 2.0067659e-03]</t>
  </si>
  <si>
    <t>[0.90542275 0.09457728]</t>
  </si>
  <si>
    <t>[4.21724573e-04 7.48666527e-04 2.22858367e-03 7.74420518e-03
 3.99875268e-02 2.39573702e-01 5.54520607e-01 1.43489122e-01
 1.12857185e-02]</t>
  </si>
  <si>
    <t>detected_faces_fairface_bal_gen_ddpm_ep=206/786_face0.jpg</t>
  </si>
  <si>
    <t>[3.6763650e-04 9.3387705e-01 1.3277771e-02 4.3420638e-05 1.1411611e-03
 4.9601812e-02 1.6911344e-03]</t>
  </si>
  <si>
    <t>[0.00252393 0.93141145 0.01368082 0.05238381]</t>
  </si>
  <si>
    <t>[0.97967935 0.02032066]</t>
  </si>
  <si>
    <t>[6.9032761e-04 9.0877432e-01 9.0348870e-02 1.6172853e-04 1.7383651e-05
 6.4471828e-06 6.8432172e-07 1.8449410e-07 3.6282756e-08]</t>
  </si>
  <si>
    <t>detected_faces_fairface_bal_gen_ddpm_ep=206/3166_face0.jpg</t>
  </si>
  <si>
    <t>[8.486417e-03 7.949364e-01 9.123174e-02 9.291405e-05 9.877749e-04
 5.913555e-02 4.512907e-02]</t>
  </si>
  <si>
    <t>[8.9054815e-03 9.3853211e-01 7.1498897e-04 5.1847383e-02]</t>
  </si>
  <si>
    <t>[0.06620475 0.9337953 ]</t>
  </si>
  <si>
    <t>[9.2820037e-06 6.1281072e-04 2.8737098e-02 2.9564667e-01 4.8493075e-01
 1.5747787e-01 3.1196237e-02 1.3524670e-03 3.6760994e-05]</t>
  </si>
  <si>
    <t>detected_faces_fairface_bal_gen_ddpm_ep=206/1301_face0.jpg</t>
  </si>
  <si>
    <t>[3.0793976e-02 9.8804536e-04 5.6318566e-02 2.6756610e-05 1.6465879e-04
 3.1324646e-01 5.9846157e-01]</t>
  </si>
  <si>
    <t>[8.5138634e-02 5.2316827e-03 2.5183795e-04 9.0937787e-01]</t>
  </si>
  <si>
    <t>[9.9983335e-01 1.6660680e-04]</t>
  </si>
  <si>
    <t>[2.6963332e-06 1.7177123e-05 8.1029400e-04 1.4178722e-01 6.5548503e-01
 1.9766176e-01 4.1027833e-03 1.2592712e-04 7.1710447e-06]</t>
  </si>
  <si>
    <t>detected_faces_fairface_bal_gen_ddpm_ep=206/298_face0.jpg</t>
  </si>
  <si>
    <t>[6.8775530e-06 9.9649596e-01 5.2439293e-04 1.7906203e-07 1.1097486e-05
 2.8900644e-03 7.1292263e-05]</t>
  </si>
  <si>
    <t>[3.1542702e-05 9.8156095e-01 7.6372773e-05 1.8331109e-02]</t>
  </si>
  <si>
    <t>[9.9999952e-01 4.4572346e-07]</t>
  </si>
  <si>
    <t>[1.3422573e-08 4.7507551e-06 7.1362229e-03 7.2346556e-01 2.6434517e-01
 5.0254697e-03 2.2602528e-05 1.7614377e-07 3.1441563e-09]</t>
  </si>
  <si>
    <t>detected_faces_fairface_bal_gen_ddpm_ep=206/3117_face0.jpg</t>
  </si>
  <si>
    <t>[2.8177512e-01 2.5614507e-02 6.0918596e-02 8.3703024e-05 1.1375095e-03
 3.3057761e-01 2.9989299e-01]</t>
  </si>
  <si>
    <t>[0.50646824 0.03013239 0.00643602 0.45696333]</t>
  </si>
  <si>
    <t>[0.93820626 0.06179377]</t>
  </si>
  <si>
    <t>[0.06591379 0.46534103 0.07809258 0.01082325 0.05867919 0.20911759
 0.08824848 0.01840301 0.00538109]</t>
  </si>
  <si>
    <t>detected_faces_fairface_bal_gen_ddpm_ep=206/243_face0.jpg</t>
  </si>
  <si>
    <t>[1.5168148e-03 9.8145908e-01 1.5676636e-02 5.8963920e-05 6.4916554e-04
 3.1247165e-04 3.2688500e-04]</t>
  </si>
  <si>
    <t>[0.00489133 0.99110067 0.00180043 0.00220767]</t>
  </si>
  <si>
    <t>[0.42588043 0.57411957]</t>
  </si>
  <si>
    <t>[3.3914793e-04 9.2528023e-02 5.3382850e-01 3.3848253e-01 3.2801952e-02
 1.9767939e-03 4.0858653e-05 2.0838368e-06 1.6634205e-07]</t>
  </si>
  <si>
    <t>detected_faces_fairface_bal_gen_ddpm_ep=206/1730_face0.jpg</t>
  </si>
  <si>
    <t>[4.10993875e-04 9.88987684e-01 3.52034229e-03 1.09953085e-04
 5.57201565e-04 6.12686202e-03 2.86935770e-04]</t>
  </si>
  <si>
    <t>[9.4143033e-06 9.9869019e-01 2.9425323e-04 1.0060881e-03]</t>
  </si>
  <si>
    <t>[0.03299335 0.9670067 ]</t>
  </si>
  <si>
    <t>[1.1650405e-04 3.6925744e-02 2.3531966e-01 4.7166908e-01 2.2624806e-01
 2.7972171e-02 1.6427994e-03 9.7704193e-05 8.3305804e-06]</t>
  </si>
  <si>
    <t>detected_faces_fairface_bal_gen_ddpm_ep=206/2841_face0.jpg</t>
  </si>
  <si>
    <t>[0.37039027 0.01381695 0.36721453 0.0560194  0.01660421 0.03261706
 0.14333764]</t>
  </si>
  <si>
    <t>[0.71980524 0.00866374 0.23126563 0.04026534]</t>
  </si>
  <si>
    <t>[0.02182199 0.97817796]</t>
  </si>
  <si>
    <t>[7.6953896e-05 5.2403893e-02 3.9665189e-01 5.0939184e-01 3.9900806e-02
 1.5331830e-03 3.7778103e-05 3.4226348e-06 2.6782413e-07]</t>
  </si>
  <si>
    <t>detected_faces_fairface_bal_gen_ddpm_ep=206/1569_face0.jpg</t>
  </si>
  <si>
    <t>[0.20559937 0.00370018 0.13223332 0.02989671 0.06644771 0.07087163
 0.49125108]</t>
  </si>
  <si>
    <t>[0.34923208 0.01302061 0.47867984 0.15906748]</t>
  </si>
  <si>
    <t>[9.999033e-01 9.664383e-05]</t>
  </si>
  <si>
    <t>[2.2255752e-05 1.0411393e-04 2.3676737e-03 5.6741810e-01 4.1295725e-01
 1.6840765e-02 2.5711849e-04 2.9703799e-05 2.9415762e-06]</t>
  </si>
  <si>
    <t>detected_faces_fairface_bal_gen_ddpm_ep=206/618_face0.jpg</t>
  </si>
  <si>
    <t>[9.3763435e-01 1.2354382e-04 1.6067903e-02 8.1445286e-03 4.1040219e-03
 1.5061287e-03 3.2419592e-02]</t>
  </si>
  <si>
    <t>[0.65174776 0.00335829 0.33584946 0.00904446]</t>
  </si>
  <si>
    <t>[0.47187266 0.5281274 ]</t>
  </si>
  <si>
    <t>[0.01459944 0.04664635 0.06919361 0.05708469 0.22139892 0.37245807
 0.15971527 0.04813587 0.01076792]</t>
  </si>
  <si>
    <t>detected_faces_fairface_bal_gen_ddpm_ep=206/2465_face0.jpg</t>
  </si>
  <si>
    <t>[0.06808152 0.00187738 0.14198588 0.519912   0.23265995 0.01228417
 0.02319913]</t>
  </si>
  <si>
    <t>[0.11583132 0.00616682 0.8311554  0.04684643]</t>
  </si>
  <si>
    <t>[0.9938334  0.00616654]</t>
  </si>
  <si>
    <t>[2.8748693e-06 4.1943113e-05 1.6725430e-02 6.0070163e-01 3.2263595e-01
 5.5565603e-02 3.9388919e-03 3.7252883e-04 1.5130561e-05]</t>
  </si>
  <si>
    <t>detected_faces_fairface_bal_gen_ddpm_ep=206/3056_face0.jpg</t>
  </si>
  <si>
    <t>[0.39846927 0.0034409  0.00692881 0.29949933 0.2285418  0.00296704
 0.0601528 ]</t>
  </si>
  <si>
    <t>[0.03901595 0.00218997 0.9531487  0.00564532]</t>
  </si>
  <si>
    <t>[0.90940017 0.09059986]</t>
  </si>
  <si>
    <t>[1.15051625e-04 5.40428038e-04 9.49404202e-03 2.17310563e-01
 2.79623568e-01 2.16176078e-01 1.38749152e-01 9.54840332e-02
 4.25070375e-02]</t>
  </si>
  <si>
    <t>detected_faces_fairface_bal_gen_ddpm_ep=206/1959_face0.jpg</t>
  </si>
  <si>
    <t>[2.7543888e-04 3.4101185e-04 5.9351600e-03 6.1466604e-01 3.7825352e-01
 4.5152268e-04 7.7283570e-05]</t>
  </si>
  <si>
    <t>[3.6841590e-04 5.4844469e-04 9.9727017e-01 1.8130175e-03]</t>
  </si>
  <si>
    <t>[0.9949664  0.00503357]</t>
  </si>
  <si>
    <t>[4.8129054e-06 1.0889892e-04 5.5726026e-03 8.9734741e-02 3.2427233e-01
 4.4099048e-01 1.2291788e-01 1.5914837e-02 4.8336698e-04]</t>
  </si>
  <si>
    <t>detected_faces_fairface_bal_gen_ddpm_ep=206/784_face0.jpg</t>
  </si>
  <si>
    <t>[0.01596929 0.01452608 0.10514847 0.13016427 0.7264847  0.00572935
 0.00197788]</t>
  </si>
  <si>
    <t>[0.02208328 0.0805556  0.8869283  0.01043277]</t>
  </si>
  <si>
    <t>[0.4393573  0.56064266]</t>
  </si>
  <si>
    <t>[1.5191906e-06 3.4444686e-04 1.4003482e-01 7.0762289e-01 1.4241444e-01
 9.3317535e-03 2.3687171e-04 1.2455825e-05 8.2975845e-07]</t>
  </si>
  <si>
    <t>detected_faces_fairface_bal_gen_ddpm_ep=206/2685_face0.jpg</t>
  </si>
  <si>
    <t>[0.05597136 0.00129942 0.23696598 0.27645013 0.11576337 0.11770212
 0.19584759]</t>
  </si>
  <si>
    <t>[0.0137294  0.00118005 0.9571504  0.02794017]</t>
  </si>
  <si>
    <t>[0.98108    0.01891996]</t>
  </si>
  <si>
    <t>[6.3922698e-06 8.9151347e-03 5.6608135e-01 3.9445978e-01 2.9050484e-02
 1.4618180e-03 2.2368309e-05 2.6211501e-06 1.0466777e-07]</t>
  </si>
  <si>
    <t>detected_faces_fairface_bal_gen_ddpm_ep=206/26_face0.jpg</t>
  </si>
  <si>
    <t>[0.14040898 0.00186083 0.1497183  0.1621504  0.43104863 0.01098711
 0.10382573]</t>
  </si>
  <si>
    <t>[0.3975213  0.02429766 0.5592244  0.01895664]</t>
  </si>
  <si>
    <t>[0.6598488 0.3401512]</t>
  </si>
  <si>
    <t>[5.1219884e-04 9.2580877e-03 2.0794244e-01 4.5041975e-01 2.4335492e-01
 8.1422873e-02 5.7287160e-03 1.1725466e-03 1.8847328e-04]</t>
  </si>
  <si>
    <t>detected_faces_fairface_bal_gen_ddpm_ep=206/1983_face0.jpg</t>
  </si>
  <si>
    <t>[9.9414521e-01 2.6890679e-05 8.9690776e-04 9.6743053e-05 6.7954104e-05
 4.5626493e-05 4.7206311e-03]</t>
  </si>
  <si>
    <t>[9.9694824e-01 5.4171669e-06 3.0109994e-03 3.5424782e-05]</t>
  </si>
  <si>
    <t>[0.14062853 0.8593715 ]</t>
  </si>
  <si>
    <t>[2.3257617e-06 4.0121475e-05 2.9171805e-03 1.3631184e-01 2.2010000e-01
 3.4778905e-01 2.3602003e-01 4.9996611e-02 6.8228026e-03]</t>
  </si>
  <si>
    <t>detected_faces_fairface_bal_gen_ddpm_ep=206/2728_face0.jpg</t>
  </si>
  <si>
    <t>[4.70770001e-02 5.82469875e-06 3.81178106e-03 1.00342995e-05
 3.28430506e-05 1.36944058e-03 9.47693050e-01]</t>
  </si>
  <si>
    <t>[9.9833965e-01 5.9348615e-05 1.1008400e-04 1.4908818e-03]</t>
  </si>
  <si>
    <t>[0.45752108 0.54247886]</t>
  </si>
  <si>
    <t>[1.2417647e-04 1.5954922e-01 8.0902076e-01 2.7175454e-02 3.4129540e-03
 6.7771494e-04 2.9614173e-05 8.0023037e-06 2.1449539e-06]</t>
  </si>
  <si>
    <t>detected_faces_fairface_bal_gen_ddpm_ep=206/3438_face0.jpg</t>
  </si>
  <si>
    <t>[8.6260122e-01 2.9899488e-04 2.1386049e-03 7.3172140e-04 6.9034024e-04
 9.0109196e-04 1.3263810e-01]</t>
  </si>
  <si>
    <t>[9.8657364e-01 4.6169688e-04 1.2024546e-02 9.4014360e-04]</t>
  </si>
  <si>
    <t>[0.48808673 0.5119133 ]</t>
  </si>
  <si>
    <t>[2.2776057e-05 1.2935622e-04 7.4602929e-03 3.9887658e-01 4.5661822e-01
 1.1342362e-01 1.8325334e-02 3.6845540e-03 1.4593203e-03]</t>
  </si>
  <si>
    <t>detected_faces_fairface_bal_gen_ddpm_ep=206/697_face0.jpg</t>
  </si>
  <si>
    <t>[9.8711842e-01 7.5288284e-05 3.3306426e-03 3.8515117e-03 1.2111024e-03
 2.3184973e-04 4.1811448e-03]</t>
  </si>
  <si>
    <t>[0.9655136  0.00193484 0.02604336 0.00650823]</t>
  </si>
  <si>
    <t>[0.25646162 0.74353844]</t>
  </si>
  <si>
    <t>[3.9167559e-01 5.9789902e-01 9.1403555e-03 8.8872609e-04 2.8235256e-04
 9.1806294e-05 1.6116681e-05 3.8828853e-06 2.1420119e-06]</t>
  </si>
  <si>
    <t>detected_faces_fairface_bal_gen_ddpm_ep=206/1190_face0.jpg</t>
  </si>
  <si>
    <t>[1.6889387e-03 5.2307814e-01 6.2764853e-02 9.2508299e-03 3.2880351e-01
 7.4030079e-02 3.8356503e-04]</t>
  </si>
  <si>
    <t>[0.00518739 0.5231582  0.40632042 0.06533404]</t>
  </si>
  <si>
    <t>[0.00135613 0.9986439 ]</t>
  </si>
  <si>
    <t>[2.5797803e-07 1.3415618e-03 1.9337556e-01 7.6713622e-01 3.7691675e-02
 4.5076758e-04 3.8306580e-06 8.2452452e-08 3.9875450e-09]</t>
  </si>
  <si>
    <t>detected_faces_fairface_bal_gen_ddpm_ep=206/1662_face0.jpg</t>
  </si>
  <si>
    <t>[9.2592913e-01 3.1500584e-03 2.7195901e-02 5.6038448e-04 1.0427537e-03
 3.0573222e-03 3.9064512e-02]</t>
  </si>
  <si>
    <t>[0.8940804  0.02210893 0.04663545 0.03717516]</t>
  </si>
  <si>
    <t>[0.56050086 0.4394992 ]</t>
  </si>
  <si>
    <t>[1.6770548e-01 8.2316679e-01 7.1543646e-03 1.5041447e-03 3.4577967e-04
 1.0163131e-04 1.8136967e-05 2.1829715e-06 1.5379687e-06]</t>
  </si>
  <si>
    <t>detected_faces_fairface_bal_gen_ddpm_ep=206/3189_face0.jpg</t>
  </si>
  <si>
    <t>[0.07557099 0.41103315 0.26507446 0.00328226 0.00893131 0.06753065
 0.16857722]</t>
  </si>
  <si>
    <t>[0.16391806 0.71978676 0.04288785 0.07340737]</t>
  </si>
  <si>
    <t>[0.86409473 0.13590527]</t>
  </si>
  <si>
    <t>[1.1224845e-05 5.3057051e-03 5.3753704e-01 4.1883028e-01 3.6294363e-02
 1.9509925e-03 5.8449001e-05 1.0098725e-05 1.8248388e-06]</t>
  </si>
  <si>
    <t>detected_faces_fairface_bal_gen_ddpm_ep=206/1066_face0.jpg</t>
  </si>
  <si>
    <t>[0.40787432 0.01098184 0.23302834 0.00125579 0.00765761 0.0414467
 0.29775545]</t>
  </si>
  <si>
    <t>[0.36034516 0.03591016 0.16161232 0.44213238]</t>
  </si>
  <si>
    <t>[0.96245164 0.03754836]</t>
  </si>
  <si>
    <t>[6.1118597e-05 7.6193395e-03 3.2516229e-01 5.5795646e-01 1.0019391e-01
 8.3844829e-03 5.3502695e-04 7.3573989e-05 1.3770701e-05]</t>
  </si>
  <si>
    <t>detected_faces_fairface_bal_gen_ddpm_ep=206/2965_face0.jpg</t>
  </si>
  <si>
    <t>[3.3334515e-04 2.2345226e-01 8.7668458e-03 2.8907822e-05 3.0218556e-03
 7.5891322e-01 5.4836338e-03]</t>
  </si>
  <si>
    <t>[0.0021082  0.52073324 0.00377154 0.47338703]</t>
  </si>
  <si>
    <t>[9.994526e-01 5.473884e-04]</t>
  </si>
  <si>
    <t>[3.5847847e-07 9.3381141e-07 5.7412180e-05 4.4331402e-03 1.1235627e-01
 4.9982491e-01 3.5123444e-01 2.9344594e-02 2.7478773e-03]</t>
  </si>
  <si>
    <t>detected_faces_fairface_bal_gen_ddpm_ep=206/777_face0.jpg</t>
  </si>
  <si>
    <t>[0.13645813 0.00196706 0.01334486 0.64860934 0.19077902 0.0054991
 0.00334248]</t>
  </si>
  <si>
    <t>[2.6879244e-02 3.6622072e-04 9.7245002e-01 3.0454720e-04]</t>
  </si>
  <si>
    <t>[0.60704315 0.39295682]</t>
  </si>
  <si>
    <t>[7.9926217e-01 1.7795220e-01 6.1982772e-03 1.0541795e-02 4.6093473e-03
 1.1102626e-03 2.0407481e-04 9.2177397e-05 2.9642628e-05]</t>
  </si>
  <si>
    <t>detected_faces_fairface_bal_gen_ddpm_ep=206/185_face0.jpg</t>
  </si>
  <si>
    <t>[0.53290266 0.00290517 0.04236463 0.25191176 0.15643823 0.00083729
 0.01264025]</t>
  </si>
  <si>
    <t>[8.4472847e-01 1.2201931e-02 1.4227182e-01 7.9771457e-04]</t>
  </si>
  <si>
    <t>[0.21646735 0.7835326 ]</t>
  </si>
  <si>
    <t>[0.0011479  0.04747008 0.23760669 0.35989293 0.24499516 0.09032939
 0.01482936 0.00325671 0.00047177]</t>
  </si>
  <si>
    <t>detected_faces_fairface_bal_gen_ddpm_ep=206/2136_face0.jpg</t>
  </si>
  <si>
    <t>[0.01021251 0.65721047 0.09866785 0.08991045 0.13099611 0.01097627
 0.00202637]</t>
  </si>
  <si>
    <t>[0.00820939 0.3084411  0.65188015 0.03146936]</t>
  </si>
  <si>
    <t>[0.5704985 0.4295014]</t>
  </si>
  <si>
    <t>[9.2188347e-06 4.3516955e-03 4.5313331e-01 4.9252421e-01 4.6667881e-02
 3.2020211e-03 1.0156301e-04 8.4747144e-06 1.5934902e-06]</t>
  </si>
  <si>
    <t>detected_faces_fairface_bal_gen_ddpm_ep=206/1828_face0.jpg</t>
  </si>
  <si>
    <t>[9.7994661e-01 3.3207115e-07 1.4528274e-04 8.7413689e-05 4.5574150e-05
 1.6271449e-06 1.9773286e-02]</t>
  </si>
  <si>
    <t>[9.9972355e-01 7.3977599e-06 2.2592965e-04 4.3145938e-05]</t>
  </si>
  <si>
    <t>[4.1271147e-04 9.9958724e-01]</t>
  </si>
  <si>
    <t>[1.0561888e-06 1.5891064e-04 5.2381374e-02 6.9051671e-01 2.4728902e-01
 9.5497277e-03 1.0095471e-04 2.1395360e-06 6.4818401e-08]</t>
  </si>
  <si>
    <t>detected_faces_fairface_bal_gen_ddpm_ep=206/2738_face0.jpg</t>
  </si>
  <si>
    <t>[8.9872092e-01 4.6750283e-04 5.6994304e-02 3.5173327e-04 1.0382427e-03
 1.1195575e-03 4.1307643e-02]</t>
  </si>
  <si>
    <t>[9.7992456e-01 1.9472966e-03 9.5522916e-04 1.7172933e-02]</t>
  </si>
  <si>
    <t>[0.00888137 0.99111867]</t>
  </si>
  <si>
    <t>[1.9471243e-07 2.2652090e-04 6.2452056e-02 7.5749302e-01 1.7358264e-01
 6.1370833e-03 1.0579000e-04 2.5879538e-06 1.0580860e-07]</t>
  </si>
  <si>
    <t>detected_faces_fairface_bal_gen_ddpm_ep=206/2727_face0.jpg</t>
  </si>
  <si>
    <t>[0.23317519 0.00144814 0.18374276 0.24189691 0.09809607 0.03813535
 0.2035056 ]</t>
  </si>
  <si>
    <t>[0.41232595 0.00249067 0.46772164 0.11746168]</t>
  </si>
  <si>
    <t>[0.9032257  0.09677427]</t>
  </si>
  <si>
    <t>[3.4667612e-06 2.1689206e-04 6.2401555e-02 6.9107300e-01 2.2312903e-01
 2.2140769e-02 9.4994425e-04 8.2270031e-05 3.1413865e-06]</t>
  </si>
  <si>
    <t>detected_faces_fairface_bal_gen_ddpm_ep=206/2730_face0.jpg</t>
  </si>
  <si>
    <t>[1.6551647e-01 4.1956044e-04 4.7280291e-01 1.7626674e-01 1.2136286e-01
 3.4328856e-02 2.9302597e-02]</t>
  </si>
  <si>
    <t>[0.24801746 0.00157959 0.53960353 0.21079935]</t>
  </si>
  <si>
    <t>[0.18442988 0.81557006]</t>
  </si>
  <si>
    <t>[5.4922287e-04 8.9952350e-01 9.7941861e-02 1.6252174e-03 2.9274583e-04
 6.0106624e-05 4.9715304e-06 1.8762021e-06 5.2726358e-07]</t>
  </si>
  <si>
    <t>detected_faces_fairface_bal_gen_ddpm_ep=206/2524_face0.jpg</t>
  </si>
  <si>
    <t>[0.05755396 0.00611996 0.08383708 0.06805047 0.204839   0.01236659
 0.5672329 ]</t>
  </si>
  <si>
    <t>[0.5278956  0.05812931 0.35605618 0.05791895]</t>
  </si>
  <si>
    <t>[0.00227518 0.99772483]</t>
  </si>
  <si>
    <t>[5.7058846e-06 1.6650407e-05 4.3361366e-04 1.2783990e-02 8.1709512e-02
 3.5621369e-01 4.3047586e-01 1.1170975e-01 6.6512492e-03]</t>
  </si>
  <si>
    <t>detected_faces_fairface_bal_gen_ddpm_ep=206/1265_face0.jpg</t>
  </si>
  <si>
    <t>[9.9983662e-01 3.0508605e-07 2.2455411e-05 1.5821445e-07 2.7015412e-07
 1.3991061e-06 1.3875538e-04]</t>
  </si>
  <si>
    <t>[9.9991238e-01 2.0961888e-05 3.4121465e-06 6.3224688e-05]</t>
  </si>
  <si>
    <t>[0.9628448  0.03715521]</t>
  </si>
  <si>
    <t>[3.6746993e-08 9.6388067e-06 1.1071787e-02 7.4407637e-01 2.4144636e-01
 3.3823194e-03 1.3337514e-05 1.7568784e-07 1.6248414e-08]</t>
  </si>
  <si>
    <t>detected_faces_fairface_bal_gen_ddpm_ep=206/1059_face0.jpg</t>
  </si>
  <si>
    <t>[9.9458539e-01 4.1765936e-05 3.0587972e-04 2.0807423e-03 5.6207075e-04
 5.4921242e-05 2.3691847e-03]</t>
  </si>
  <si>
    <t>[9.8496813e-01 1.0264247e-04 1.4820930e-02 1.0839314e-04]</t>
  </si>
  <si>
    <t>[0.6971693 0.3028307]</t>
  </si>
  <si>
    <t>[2.9610137e-05 4.8399979e-05 2.1929243e-03 5.6050666e-02 1.9003236e-01
 4.4787493e-01 2.3416837e-01 6.0898837e-02 8.7038418e-03]</t>
  </si>
  <si>
    <t>detected_faces_fairface_bal_gen_ddpm_ep=206/3089_face0.jpg</t>
  </si>
  <si>
    <t>[1.0410525e-01 1.5179724e-05 2.1324625e-02 7.7347010e-01 9.7947560e-02
 1.6452682e-03 1.4920199e-03]</t>
  </si>
  <si>
    <t>[4.4656104e-01 4.9388048e-04 5.5015314e-01 2.7919759e-03]</t>
  </si>
  <si>
    <t>[0.82112896 0.17887104]</t>
  </si>
  <si>
    <t>[1.7490037e-03 7.0208716e-01 2.6840475e-01 1.7677585e-02 8.2098888e-03
 1.6278073e-03 2.0842865e-04 3.1264179e-05 4.1713847e-06]</t>
  </si>
  <si>
    <t>detected_faces_fairface_bal_gen_ddpm_ep=206/2781_face0.jpg</t>
  </si>
  <si>
    <t>[3.6125214e-04 9.6358836e-01 5.0888425e-03 1.4240487e-04 1.2801924e-03
 2.8623331e-02 9.1561017e-04]</t>
  </si>
  <si>
    <t>[0.00450202 0.40392315 0.07154466 0.52003014]</t>
  </si>
  <si>
    <t>[0.903284 0.096716]</t>
  </si>
  <si>
    <t>[2.1742422e-05 1.9450424e-02 7.4634182e-01 2.2433005e-01 9.5250253e-03
 3.2590664e-04 4.3057057e-06 7.4376447e-07 9.6221136e-08]</t>
  </si>
  <si>
    <t>detected_faces_fairface_bal_gen_ddpm_ep=206/1133_face0.jpg</t>
  </si>
  <si>
    <t>[1.2995652e-02 8.7759423e-01 7.9039089e-02 3.1732040e-04 2.4373818e-03
 8.7204669e-03 1.8895984e-02]</t>
  </si>
  <si>
    <t>[0.00420799 0.9846458  0.00328917 0.00785708]</t>
  </si>
  <si>
    <t>[0.9482175  0.05178247]</t>
  </si>
  <si>
    <t>[1.7905141e-04 1.5544851e-01 5.6721270e-01 2.4608186e-01 2.9358240e-02
 1.6606743e-03 5.2152191e-05 5.8040810e-06 9.9938438e-07]</t>
  </si>
  <si>
    <t>detected_faces_fairface_bal_gen_ddpm_ep=206/1463_face0.jpg</t>
  </si>
  <si>
    <t>[9.59369302e-01 3.27267044e-04 2.13671122e-02 1.20255674e-04
 3.72278475e-04 1.24957587e-03 1.71942003e-02]</t>
  </si>
  <si>
    <t>[0.9844131  0.00105061 0.00306168 0.01147455]</t>
  </si>
  <si>
    <t>[0.04788743 0.95211256]</t>
  </si>
  <si>
    <t>[1.7123597e-07 8.9109953e-06 6.2536178e-03 4.5316473e-01 4.8445189e-01
 5.3262509e-02 2.7902124e-03 6.5675085e-05 2.3310254e-06]</t>
  </si>
  <si>
    <t>detected_faces_fairface_bal_gen_ddpm_ep=206/2216_face0.jpg</t>
  </si>
  <si>
    <t>[7.4115324e-01 1.3592960e-04 9.3317777e-02 3.9296309e-03 1.2502306e-03
 1.1659295e-03 1.5904726e-01]</t>
  </si>
  <si>
    <t>[9.8290795e-01 3.6749381e-04 7.3459269e-03 9.3786446e-03]</t>
  </si>
  <si>
    <t>[9.9998182e-01 1.8158673e-05]</t>
  </si>
  <si>
    <t>[3.1728268e-05 3.5260287e-05 1.3873162e-03 1.8420337e-02 2.4874365e-01
 5.7601553e-01 1.4830197e-01 7.0236083e-03 4.0485163e-05]</t>
  </si>
  <si>
    <t>detected_faces_fairface_bal_gen_ddpm_ep=206/1210_face0.jpg</t>
  </si>
  <si>
    <t>[1.1555539e-03 1.3114055e-04 3.7619148e-03 7.9705018e-01 1.9727661e-01
 3.4656058e-04 2.7806807e-04]</t>
  </si>
  <si>
    <t>[1.7670221e-03 5.1233644e-04 9.9765199e-01 6.8654757e-05]</t>
  </si>
  <si>
    <t>[0.33778125 0.6622187 ]</t>
  </si>
  <si>
    <t>[3.3825389e-05 7.6534180e-03 3.7678829e-01 5.1435208e-01 9.1529272e-02
 9.2907622e-03 3.0610053e-04 4.4551940e-05 1.7807838e-06]</t>
  </si>
  <si>
    <t>detected_faces_fairface_bal_gen_ddpm_ep=206/1409_face0.jpg</t>
  </si>
  <si>
    <t>[0.12397614 0.2695872  0.2840336  0.08701365 0.19129176 0.02216365
 0.02193404]</t>
  </si>
  <si>
    <t>[0.34922612 0.2796493  0.36262774 0.00849683]</t>
  </si>
  <si>
    <t>[0.00342349 0.99657655]</t>
  </si>
  <si>
    <t>[4.9106102e-06 2.1464529e-03 1.2037221e-01 7.8724617e-01 8.7353297e-02
 2.8162939e-03 5.7423636e-05 3.0104984e-06 2.3647560e-07]</t>
  </si>
  <si>
    <t>detected_faces_fairface_bal_gen_ddpm_ep=206/48_face0.jpg</t>
  </si>
  <si>
    <t>[4.3953519e-02 9.5228087e-03 1.2606193e-01 1.9624787e-04 5.4404419e-04
 7.9114550e-01 2.8576007e-02]</t>
  </si>
  <si>
    <t>[0.05787341 0.13538794 0.00109618 0.8056425 ]</t>
  </si>
  <si>
    <t>[0.05550706 0.94449294]</t>
  </si>
  <si>
    <t>[2.2178161e-04 1.8249469e-01 6.3034844e-01 1.5770118e-01 2.7366284e-02
 1.7907782e-03 6.9467256e-05 6.8129293e-06 5.6145353e-07]</t>
  </si>
  <si>
    <t>detected_faces_fairface_bal_gen_ddpm_ep=206/3055_face0.jpg</t>
  </si>
  <si>
    <t>[0.00836802 0.01074092 0.02717054 0.00676297 0.0686229  0.04777709
 0.8305575 ]</t>
  </si>
  <si>
    <t>[0.02814858 0.09817287 0.8361288  0.03754985]</t>
  </si>
  <si>
    <t>[0.42623976 0.5737603 ]</t>
  </si>
  <si>
    <t>[0.00128208 0.07677332 0.64387804 0.12756297 0.07005695 0.05539614
 0.01492173 0.00847884 0.00164996]</t>
  </si>
  <si>
    <t>detected_faces_fairface_bal_gen_ddpm_ep=206/2706_face0.jpg</t>
  </si>
  <si>
    <t>[0.27857354 0.00174922 0.4963658  0.00873287 0.01728268 0.02628375
 0.17101213]</t>
  </si>
  <si>
    <t>[0.09414929 0.09333263 0.07682443 0.73569363]</t>
  </si>
  <si>
    <t>[0.9981031  0.00189688]</t>
  </si>
  <si>
    <t>[6.2027648e-05 2.2971079e-04 3.3728702e-03 2.8542731e-02 3.0471218e-01
 5.1843274e-01 1.3572980e-01 8.6634140e-03 2.5442493e-04]</t>
  </si>
  <si>
    <t>detected_faces_fairface_bal_gen_ddpm_ep=206/1461_face0.jpg</t>
  </si>
  <si>
    <t>[9.9446875e-01 2.3795133e-06 2.0174046e-04 2.4265139e-03 6.8740500e-04
 1.9283563e-05 2.1939366e-03]</t>
  </si>
  <si>
    <t>[9.9401850e-01 8.7304521e-05 5.7988614e-03 9.5251482e-05]</t>
  </si>
  <si>
    <t>[0.307464 0.692536]</t>
  </si>
  <si>
    <t>[2.5325478e-04 1.8997091e-03 2.3025796e-02 7.8486867e-02 1.4558342e-01
 3.8444260e-01 2.6170644e-01 9.2095040e-02 1.2506923e-02]</t>
  </si>
  <si>
    <t>detected_faces_fairface_bal_gen_ddpm_ep=206/725_face0.jpg</t>
  </si>
  <si>
    <t>[0.3439692  0.00568966 0.07429943 0.41299176 0.11646891 0.0099229
 0.03665818]</t>
  </si>
  <si>
    <t>[2.7302688e-02 4.6950733e-04 9.6964532e-01 2.5824797e-03]</t>
  </si>
  <si>
    <t>[0.88494474 0.11505524]</t>
  </si>
  <si>
    <t>[4.25957289e-04 1.25069525e-02 2.08916396e-01 5.01610041e-01
 2.26054072e-01 4.35273871e-02 5.45475213e-03 1.16861856e-03
 3.35877907e-04]</t>
  </si>
  <si>
    <t>detected_faces_fairface_bal_gen_ddpm_ep=206/1249_face0.jpg</t>
  </si>
  <si>
    <t>[1.5934938e-04 9.6916932e-01 2.4154175e-03 6.2342879e-06 1.4354872e-04
 2.8027197e-02 7.8876823e-05]</t>
  </si>
  <si>
    <t>[1.05044055e-04 9.94217932e-01 8.12690065e-04 4.86434950e-03]</t>
  </si>
  <si>
    <t>[0.7703755  0.22962454]</t>
  </si>
  <si>
    <t>[1.9809227e-03 9.8376060e-01 1.4151149e-02 8.0189355e-05 1.8314282e-05
 6.9244024e-06 1.5418842e-06 2.8398722e-07 4.1376051e-08]</t>
  </si>
  <si>
    <t>detected_faces_fairface_bal_gen_ddpm_ep=206/820_face0.jpg</t>
  </si>
  <si>
    <t>[9.98256624e-01 1.01804515e-04 5.28448145e-04 2.98672356e-04
 1.90092353e-04 6.41784209e-05 5.60255314e-04]</t>
  </si>
  <si>
    <t>[9.35683370e-01 1.11551555e-02 5.24649695e-02 6.96561416e-04]</t>
  </si>
  <si>
    <t>[0.68576145 0.31423855]</t>
  </si>
  <si>
    <t>[5.5100108e-03 2.8002065e-01 4.5178190e-01 1.4882815e-01 9.7339436e-02
 1.4748898e-02 1.5546598e-03 1.5218031e-04 6.4121799e-05]</t>
  </si>
  <si>
    <t>detected_faces_fairface_bal_gen_ddpm_ep=206/2832_face0.jpg</t>
  </si>
  <si>
    <t>[0.06733961 0.02924637 0.42614114 0.09168782 0.29549736 0.0697571
 0.0203306 ]</t>
  </si>
  <si>
    <t>[0.05621022 0.01732017 0.82406026 0.10240938]</t>
  </si>
  <si>
    <t>[0.9196273  0.08037272]</t>
  </si>
  <si>
    <t>[2.0061617e-04 7.4265213e-03 2.1350506e-01 4.1679671e-01 2.6658297e-01
 8.5485511e-02 8.7026330e-03 1.1670808e-03 1.3286064e-04]</t>
  </si>
  <si>
    <t>detected_faces_fairface_bal_gen_ddpm_ep=206/1686_face0.jpg</t>
  </si>
  <si>
    <t>[0.3697881  0.00150749 0.12958524 0.40646455 0.06253698 0.00253729
 0.02758038]</t>
  </si>
  <si>
    <t>[8.8476443e-01 3.3672591e-04 1.1442646e-01 4.7235482e-04]</t>
  </si>
  <si>
    <t>[0.96385896 0.03614099]</t>
  </si>
  <si>
    <t>[3.5865680e-05 8.2829501e-03 3.4507403e-01 4.8905289e-01 1.4193353e-01
 1.4822901e-02 7.0797827e-04 8.1365411e-05 8.5526390e-06]</t>
  </si>
  <si>
    <t>detected_faces_fairface_bal_gen_ddpm_ep=206/1538_face0.jpg</t>
  </si>
  <si>
    <t>[8.4206551e-01 7.2960043e-05 8.6476784e-03 2.4712068e-04 3.0014847e-04
 2.6386573e-03 1.4602803e-01]</t>
  </si>
  <si>
    <t>[0.51048225 0.04000554 0.01966486 0.42984742]</t>
  </si>
  <si>
    <t>[1.9058818e-04 9.9980944e-01]</t>
  </si>
  <si>
    <t>[1.18288619e-06 1.06091386e-04 2.27321032e-02 5.83379328e-01
 3.53518456e-01 3.88689376e-02 1.33580004e-03 5.55677725e-05
 2.55845248e-06]</t>
  </si>
  <si>
    <t>detected_faces_fairface_bal_gen_ddpm_ep=206/1480_face0.jpg</t>
  </si>
  <si>
    <t>[3.9654911e-02 2.1440427e-04 9.1185858e-03 8.7209028e-01 7.6260552e-02
 2.2236962e-04 2.4389627e-03]</t>
  </si>
  <si>
    <t>[8.2560861e-03 1.9803407e-04 9.9142092e-01 1.2495530e-04]</t>
  </si>
  <si>
    <t>[0.8940162  0.10598374]</t>
  </si>
  <si>
    <t>[5.40881547e-06 1.06201966e-04 5.17584123e-02 7.51845539e-01
 1.78553596e-01 1.69795994e-02 6.40359358e-04 1.05065825e-04
 5.83684869e-06]</t>
  </si>
  <si>
    <t>detected_faces_fairface_bal_gen_ddpm_ep=206/2484_face0.jpg</t>
  </si>
  <si>
    <t>[0.09647685 0.11498594 0.6508425  0.00353883 0.01540097 0.037967
 0.08078798]</t>
  </si>
  <si>
    <t>[0.12844321 0.3943333  0.33915812 0.13806543]</t>
  </si>
  <si>
    <t>[0.00606124 0.99393874]</t>
  </si>
  <si>
    <t>[3.5434894e-06 1.8819861e-05 1.9428298e-03 8.1970803e-02 4.4243523e-01
 3.8619363e-01 8.0806971e-02 6.5059215e-03 1.2219603e-04]</t>
  </si>
  <si>
    <t>detected_faces_fairface_bal_gen_ddpm_ep=206/2714_face0.jpg</t>
  </si>
  <si>
    <t>[0.00882829 0.6005257  0.14829957 0.00104117 0.01471604 0.2234679
 0.00312126]</t>
  </si>
  <si>
    <t>[0.01213933 0.78239423 0.0013131  0.20415333]</t>
  </si>
  <si>
    <t>[0.07564925 0.92435074]</t>
  </si>
  <si>
    <t>[5.8714409e-07 1.3922007e-03 3.5928187e-01 5.8011436e-01 5.7874996e-02
 1.3192834e-03 1.5811740e-05 8.7347001e-07 4.2211934e-08]</t>
  </si>
  <si>
    <t>detected_faces_fairface_bal_gen_ddpm_ep=206/1910_face0.jpg</t>
  </si>
  <si>
    <t>[0.7967369  0.00250584 0.0787902  0.08370765 0.01349402 0.00140925
 0.02335609]</t>
  </si>
  <si>
    <t>[0.6310179  0.01856164 0.34280774 0.00761271]</t>
  </si>
  <si>
    <t>[0.06703264 0.93296736]</t>
  </si>
  <si>
    <t>[8.9605764e-04 8.1445229e-01 1.7843881e-01 5.8243345e-03 3.4194897e-04
 4.1511594e-05 3.8493113e-06 8.4025908e-07 3.6646429e-07]</t>
  </si>
  <si>
    <t>detected_faces_fairface_bal_gen_ddpm_ep=206/1557_face0.jpg</t>
  </si>
  <si>
    <t>[0.04595787 0.01324885 0.09270109 0.2171886  0.53493977 0.08999503
 0.00596891]</t>
  </si>
  <si>
    <t>[0.06455134 0.05787688 0.815775   0.06179675]</t>
  </si>
  <si>
    <t>[9.9962425e-01 3.7576060e-04]</t>
  </si>
  <si>
    <t>[1.3001380e-07 5.0692893e-06 3.9838594e-03 4.9596310e-01 4.5255998e-01
 4.5489509e-02 1.9524890e-03 4.4420212e-05 1.4427831e-06]</t>
  </si>
  <si>
    <t>detected_faces_fairface_bal_gen_ddpm_ep=206/3149_face0.jpg</t>
  </si>
  <si>
    <t>[0.75627786 0.0034364  0.02440064 0.17039429 0.02594113 0.00141785
 0.01813181]</t>
  </si>
  <si>
    <t>[0.22206095 0.00420063 0.77013403 0.00360434]</t>
  </si>
  <si>
    <t>[0.8240445  0.17595544]</t>
  </si>
  <si>
    <t>[5.6380123e-01 4.0339112e-01 1.3424396e-02 9.5862364e-03 6.8839542e-03
 2.1890178e-03 5.0768373e-04 1.5780191e-04 5.8562768e-05]</t>
  </si>
  <si>
    <t>detected_faces_fairface_bal_gen_ddpm_ep=206/2009_face0.jpg</t>
  </si>
  <si>
    <t>[9.9570841e-01 2.4524445e-05 3.9903782e-04 1.1183018e-03 5.0722057e-04
 6.7439323e-05 2.1750573e-03]</t>
  </si>
  <si>
    <t>[9.9213243e-01 1.1618398e-03 6.1936215e-03 5.1213038e-04]</t>
  </si>
  <si>
    <t>[0.02011634 0.9798837 ]</t>
  </si>
  <si>
    <t>[5.05206663e-05 4.02231282e-03 1.12756513e-01 6.88126564e-01
 1.84040502e-01 1.07027525e-02 2.76782783e-04 2.03992840e-05
 3.65127198e-06]</t>
  </si>
  <si>
    <t>detected_faces_fairface_bal_gen_ddpm_ep=206/2550_face0.jpg</t>
  </si>
  <si>
    <t>[8.08544993e-01 2.21732829e-04 1.07902564e-01 5.01778573e-02
 1.20398765e-02 3.01868131e-04 2.08110623e-02]</t>
  </si>
  <si>
    <t>[9.835633e-01 3.095220e-04 1.603133e-02 9.587193e-05]</t>
  </si>
  <si>
    <t>[9.993250e-01 6.750303e-04]</t>
  </si>
  <si>
    <t>[6.56983411e-06 1.02984995e-04 2.79956684e-02 4.88371462e-01
 4.37632561e-01 4.48042899e-02 1.02740841e-03 5.75894810e-05
 1.47003357e-06]</t>
  </si>
  <si>
    <t>detected_faces_fairface_bal_gen_ddpm_ep=206/1492_face0.jpg</t>
  </si>
  <si>
    <t>[9.9702042e-01 2.4135419e-05 1.2293234e-04 2.7863575e-06 6.0596599e-06
 4.7425106e-06 2.8189400e-03]</t>
  </si>
  <si>
    <t>[9.995316e-01 3.314119e-04 7.724260e-05 5.970442e-05]</t>
  </si>
  <si>
    <t>[9.999633e-01 3.666659e-05]</t>
  </si>
  <si>
    <t>[1.9891013e-06 1.1595296e-05 3.4019441e-04 2.2206564e-02 3.6750165e-01
 5.1503474e-01 9.0898551e-02 3.7966040e-03 2.0814280e-04]</t>
  </si>
  <si>
    <t>detected_faces_fairface_bal_gen_ddpm_ep=206/1256_face0.jpg</t>
  </si>
  <si>
    <t>[2.4055033e-03 9.1175383e-01 2.4477186e-02 4.2005640e-04 9.3307802e-03
 5.0294619e-02 1.3180021e-03]</t>
  </si>
  <si>
    <t>[0.00525646 0.85653    0.03244878 0.10576468]</t>
  </si>
  <si>
    <t>[0.4884205 0.5115796]</t>
  </si>
  <si>
    <t>[2.9905781e-03 4.5353487e-01 4.0273145e-01 8.9273416e-02 3.8636718e-02
 1.1005209e-02 1.5328074e-03 2.4768224e-04 4.7245903e-05]</t>
  </si>
  <si>
    <t>detected_faces_fairface_bal_gen_ddpm_ep=206/3140_face0.jpg</t>
  </si>
  <si>
    <t>[0.02304513 0.00217686 0.00674058 0.7365797  0.22287971 0.00087437
 0.00770369]</t>
  </si>
  <si>
    <t>[0.10996164 0.00743135 0.8694425  0.01316449]</t>
  </si>
  <si>
    <t>[0.9937579  0.00624212]</t>
  </si>
  <si>
    <t>[9.2124463e-07 6.6763901e-06 1.9111147e-03 3.9469412e-01 3.8230464e-01
 1.5913400e-01 4.5317292e-02 1.5055021e-02 1.5761837e-03]</t>
  </si>
  <si>
    <t>detected_faces_fairface_bal_gen_ddpm_ep=206/107_face0.jpg</t>
  </si>
  <si>
    <t>[5.90445697e-01 6.64507170e-05 1.07180156e-01 3.49326641e-03
 3.77320428e-03 2.05629058e-02 2.74478287e-01]</t>
  </si>
  <si>
    <t>[0.73426116 0.00076926 0.05592462 0.20904495]</t>
  </si>
  <si>
    <t>[0.141033 0.858967]</t>
  </si>
  <si>
    <t>[1.1037158e-05 3.2704512e-03 1.9029529e-01 6.4557934e-01 1.4954509e-01
 1.1098499e-02 1.8715748e-04 1.2497739e-05 6.3377166e-07]</t>
  </si>
  <si>
    <t>detected_faces_fairface_bal_gen_ddpm_ep=206/353_face0.jpg</t>
  </si>
  <si>
    <t>[0.25285363 0.00044473 0.17125724 0.3644534  0.1838246  0.01577559
 0.01139084]</t>
  </si>
  <si>
    <t>[3.7152212e-02 6.4543041e-04 9.3611825e-01 2.6084071e-02]</t>
  </si>
  <si>
    <t>[0.9952764 0.0047236]</t>
  </si>
  <si>
    <t>[1.69371219e-06 3.04295332e-03 6.39576375e-01 3.48193079e-01
 9.02905967e-03 1.54190333e-04 2.32952766e-06 2.74875504e-07
 1.23105615e-08]</t>
  </si>
  <si>
    <t>detected_faces_fairface_bal_gen_ddpm_ep=206/3270_face0.jpg</t>
  </si>
  <si>
    <t>[9.9529535e-01 5.9476433e-06 3.7832168e-04 1.8164338e-06 2.4264418e-06
 2.8375933e-05 4.2878464e-03]</t>
  </si>
  <si>
    <t>[9.9993318e-01 2.0780957e-05 2.1008211e-06 4.3897096e-05]</t>
  </si>
  <si>
    <t>[0.9968699  0.00313004]</t>
  </si>
  <si>
    <t>[7.9051738e-08 1.7395249e-06 1.7674672e-03 7.6745594e-01 2.2758557e-01
 3.1544252e-03 3.4169349e-05 6.2855639e-07 4.6549122e-08]</t>
  </si>
  <si>
    <t>detected_faces_fairface_bal_gen_ddpm_ep=206/591_face0.jpg</t>
  </si>
  <si>
    <t>[1.5794449e-02 2.5709151e-06 3.2904863e-04 9.1409284e-01 6.9239251e-02
 3.7430182e-05 5.0432410e-04]</t>
  </si>
  <si>
    <t>[9.6518314e-03 4.3039621e-05 9.9015743e-01 1.4765024e-04]</t>
  </si>
  <si>
    <t>[7.701900e-04 9.992298e-01]</t>
  </si>
  <si>
    <t>[2.4074012e-05 1.0114732e-02 2.5661668e-01 6.6895401e-01 6.0421810e-02
 3.7321562e-03 1.2428930e-04 1.1044634e-05 1.1622905e-06]</t>
  </si>
  <si>
    <t>detected_faces_fairface_bal_gen_ddpm_ep=206/1984_face0.jpg</t>
  </si>
  <si>
    <t>[0.8820161  0.00105758 0.03548576 0.03041602 0.04433365 0.00245459
 0.00423629]</t>
  </si>
  <si>
    <t>[7.2425365e-01 4.7871858e-04 2.7133071e-01 3.9368472e-03]</t>
  </si>
  <si>
    <t>[0.03661674 0.96338326]</t>
  </si>
  <si>
    <t>[1.0329195e-03 6.0621226e-01 3.4721860e-01 4.1730687e-02 3.6354549e-03
 1.6515852e-04 4.2789061e-06 5.3171664e-07 1.6701333e-07]</t>
  </si>
  <si>
    <t>detected_faces_fairface_bal_gen_ddpm_ep=206/2997_face0.jpg</t>
  </si>
  <si>
    <t>[9.67704475e-01 2.91915967e-05 2.17024004e-03 1.13133546e-02
 7.22581241e-03 1.21592304e-04 1.14353541e-02]</t>
  </si>
  <si>
    <t>[9.13896263e-01 6.48875357e-05 8.59355927e-02 1.03214414e-04]</t>
  </si>
  <si>
    <t>[0.77731544 0.22268456]</t>
  </si>
  <si>
    <t>[2.0083864e-04 1.2825838e-03 7.1847015e-03 2.4268204e-02 1.0105458e-01
 3.2395723e-01 4.0092596e-01 1.1771938e-01 2.3406504e-02]</t>
  </si>
  <si>
    <t>detected_faces_fairface_bal_gen_ddpm_ep=206/753_face0.jpg</t>
  </si>
  <si>
    <t>[9.9349952e-01 7.8663303e-05 2.0365089e-03 2.0679034e-05 2.3077806e-05
 6.8759400e-05 4.2728744e-03]</t>
  </si>
  <si>
    <t>[9.9942386e-01 2.8823968e-04 1.3554130e-04 1.5225162e-04]</t>
  </si>
  <si>
    <t>[0.04144331 0.9585567 ]</t>
  </si>
  <si>
    <t>[9.9947790e-08 5.3640547e-06 3.3564456e-03 4.8365837e-01 4.7429749e-01
 3.7954554e-02 7.0878293e-04 1.7785873e-05 1.0676175e-06]</t>
  </si>
  <si>
    <t>detected_faces_fairface_bal_gen_ddpm_ep=206/799_face0.jpg</t>
  </si>
  <si>
    <t>[9.5209235e-01 5.7975434e-05 3.2711819e-02 1.3669319e-03 9.4187394e-04
 5.1033904e-04 1.2318756e-02]</t>
  </si>
  <si>
    <t>[9.9377829e-01 4.1518593e-04 2.5618966e-03 3.2446373e-03]</t>
  </si>
  <si>
    <t>[0.00120498 0.99879503]</t>
  </si>
  <si>
    <t>[2.4927309e-02 9.5866883e-01 1.5676888e-02 4.1576734e-04 2.5181874e-04
 5.1796098e-05 6.2979880e-06 1.0396132e-06 2.5866174e-07]</t>
  </si>
  <si>
    <t>detected_faces_fairface_bal_gen_ddpm_ep=206/705_face0.jpg</t>
  </si>
  <si>
    <t>[9.7511011e-01 3.4164961e-05 1.3368711e-03 1.5052278e-05 5.5081218e-05
 2.6994286e-04 2.3178726e-02]</t>
  </si>
  <si>
    <t>[9.9943596e-01 7.4060154e-05 6.4969754e-05 4.2499040e-04]</t>
  </si>
  <si>
    <t>[0.0550587 0.9449413]</t>
  </si>
  <si>
    <t>[0.00030587 0.04115335 0.2532192  0.2709243  0.22928946 0.16200528
 0.03608184 0.00578688 0.00123382]</t>
  </si>
  <si>
    <t>detected_faces_fairface_bal_gen_ddpm_ep=206/1589_face0.jpg</t>
  </si>
  <si>
    <t>[0.02873491 0.32932845 0.25961885 0.00405169 0.01776463 0.30368963
 0.05681177]</t>
  </si>
  <si>
    <t>[2.2191787e-03 9.8920178e-01 5.2474532e-04 8.0543421e-03]</t>
  </si>
  <si>
    <t>[0.03012728 0.9698727 ]</t>
  </si>
  <si>
    <t>[2.8159890e-05 5.1365931e-02 4.3318993e-01 4.8329115e-01 3.1414691e-02
 6.9715956e-04 1.1768386e-05 1.1048445e-06 8.7133536e-08]</t>
  </si>
  <si>
    <t>detected_faces_fairface_bal_gen_ddpm_ep=206/2609_face0.jpg</t>
  </si>
  <si>
    <t>[0.12586077 0.01530804 0.15827323 0.08101474 0.4465382  0.00944338
 0.16356169]</t>
  </si>
  <si>
    <t>[0.7240438  0.02305917 0.2488216  0.00407536]</t>
  </si>
  <si>
    <t>[0.91201687 0.08798317]</t>
  </si>
  <si>
    <t>[4.18502459e-05 1.55580128e-04 7.15917069e-03 7.00030550e-02
 1.96633965e-01 3.70816261e-01 2.63122082e-01 8.14204365e-02
 1.06476005e-02]</t>
  </si>
  <si>
    <t>detected_faces_fairface_bal_gen_ddpm_ep=206/1157_face0.jpg</t>
  </si>
  <si>
    <t>[1.3780649e-03 3.6081401e-01 7.8938834e-02 1.8586330e-04 8.0718398e-03
 5.4694861e-01 3.6627455e-03]</t>
  </si>
  <si>
    <t>[0.00175377 0.83537436 0.00445657 0.1584153 ]</t>
  </si>
  <si>
    <t>[0.8244825  0.17551753]</t>
  </si>
  <si>
    <t>[2.1447293e-05 7.2961666e-02 8.3838493e-01 6.9593616e-02 1.5491488e-02
 3.1727972e-03 3.3476233e-04 3.6848920e-05 2.4895076e-06]</t>
  </si>
  <si>
    <t>detected_faces_fairface_bal_gen_ddpm_ep=206/474_face0.jpg</t>
  </si>
  <si>
    <t>[0.01253291 0.08481988 0.2821849  0.0024455  0.03666916 0.526574
 0.05477358]</t>
  </si>
  <si>
    <t>[0.00501039 0.04225013 0.07476626 0.87797326]</t>
  </si>
  <si>
    <t>[9.9993163e-01 6.8394984e-05]</t>
  </si>
  <si>
    <t>[1.0384050e-04 9.3880715e-03 1.5689722e-01 3.5256553e-01 2.8251135e-01
 1.8120147e-01 1.6439902e-02 8.7159610e-04 2.0994828e-05]</t>
  </si>
  <si>
    <t>detected_faces_fairface_bal_gen_ddpm_ep=206/1350_face0.jpg</t>
  </si>
  <si>
    <t>[9.7741848e-03 2.2828828e-03 1.2103800e-01 8.0387190e-04 1.6506610e-02
 8.4312272e-01 6.4716353e-03]</t>
  </si>
  <si>
    <t>[0.18217696 0.01473111 0.11623247 0.6868594 ]</t>
  </si>
  <si>
    <t>[0.0017971  0.99820286]</t>
  </si>
  <si>
    <t>[9.5267846e-05 8.3647561e-01 1.6229643e-01 1.0428589e-03 8.4435800e-05
 5.1994689e-06 1.5011453e-07 3.3481793e-08 7.0519248e-09]</t>
  </si>
  <si>
    <t>detected_faces_fairface_bal_gen_ddpm_ep=206/1357_face0.jpg</t>
  </si>
  <si>
    <t>[0.29245564 0.5944978  0.03825351 0.00539098 0.00803282 0.03462156
 0.02674771]</t>
  </si>
  <si>
    <t>[0.84144115 0.10650597 0.01817225 0.03388066]</t>
  </si>
  <si>
    <t>[0.53062266 0.46937728]</t>
  </si>
  <si>
    <t>[2.0051727e-04 7.6591544e-04 1.2871870e-03 1.4441267e-02 1.0016270e-01
 2.2696277e-01 3.1338528e-01 2.6448071e-01 7.8313664e-02]</t>
  </si>
  <si>
    <t>detected_faces_fairface_bal_gen_ddpm_ep=206/441_face0.jpg</t>
  </si>
  <si>
    <t>[4.4083598e-04 6.5636332e-04 6.5172068e-04 7.3851413e-01 2.5946829e-01
 2.4921377e-04 1.9485737e-05]</t>
  </si>
  <si>
    <t>[3.4937591e-04 1.4358632e-03 9.9809170e-01 1.2304200e-04]</t>
  </si>
  <si>
    <t>[0.8450043  0.15499565]</t>
  </si>
  <si>
    <t>[3.6968064e-02 6.0989791e-01 2.3442517e-01 1.0769749e-01 9.7407410e-03
 1.1639463e-03 7.3395313e-05 2.7264818e-05 6.0014900e-06]</t>
  </si>
  <si>
    <t>detected_faces_fairface_bal_gen_ddpm_ep=206/944_face0.jpg</t>
  </si>
  <si>
    <t>[0.5519063  0.0012499  0.37576833 0.01959752 0.02623528 0.01154795
 0.01369486]</t>
  </si>
  <si>
    <t>[0.6624268  0.1215575  0.18495882 0.03105678]</t>
  </si>
  <si>
    <t>[0.05931805 0.940682  ]</t>
  </si>
  <si>
    <t>[3.6475984e-03 9.2420477e-01 6.2890343e-02 6.5317671e-03 2.3625775e-03
 3.2952911e-04 2.9257353e-05 3.4511263e-06 7.8048282e-07]</t>
  </si>
  <si>
    <t>detected_faces_fairface_bal_gen_ddpm_ep=206/73_face0.jpg</t>
  </si>
  <si>
    <t>[8.8708925e-01 1.9665320e-04 8.6298268e-03 2.2843871e-02 2.6719926e-02
 2.6370292e-03 5.1883407e-02]</t>
  </si>
  <si>
    <t>[0.7934229  0.00092197 0.20188892 0.00376623]</t>
  </si>
  <si>
    <t>[0.03356302 0.966437  ]</t>
  </si>
  <si>
    <t>[8.6821943e-05 2.3602261e-04 1.0484848e-03 1.6196530e-02 8.5648566e-02
 3.0611783e-01 3.8447997e-01 1.7867072e-01 2.7515033e-02]</t>
  </si>
  <si>
    <t>detected_faces_fairface_bal_gen_ddpm_ep=206/2942_face0.jpg</t>
  </si>
  <si>
    <t>[4.7724959e-03 8.3734136e-04 1.6139039e-01 4.6251281e-04 7.3614498e-03
 8.0921388e-01 1.5961949e-02]</t>
  </si>
  <si>
    <t>[6.7611672e-03 6.4040726e-04 1.4563687e-02 9.7803473e-01]</t>
  </si>
  <si>
    <t>[0.01367681 0.9863232 ]</t>
  </si>
  <si>
    <t>[2.22195613e-05 4.88463640e-01 5.03578544e-01 6.94300700e-03
 9.46141896e-04 4.53889916e-05 9.42378563e-07 1.04324336e-07
 2.85872770e-09]</t>
  </si>
  <si>
    <t>detected_faces_fairface_bal_gen_ddpm_ep=206/253_face0.jpg</t>
  </si>
  <si>
    <t>[0.89880514 0.00249766 0.03434454 0.02363021 0.0078876  0.00290539
 0.02992945]</t>
  </si>
  <si>
    <t>[0.93999577 0.00165792 0.03923353 0.01911285]</t>
  </si>
  <si>
    <t>[0.10102601 0.898974  ]</t>
  </si>
  <si>
    <t>[1.9094226e-04 1.8481951e-03 1.5054562e-02 1.4637251e-01 2.4066605e-01
 3.0682504e-01 2.2910398e-01 5.1486988e-02 8.4517989e-03]</t>
  </si>
  <si>
    <t>detected_faces_fairface_bal_gen_ddpm_ep=206/2999_face0.jpg</t>
  </si>
  <si>
    <t>70+</t>
  </si>
  <si>
    <t>[9.9584454e-01 3.9421862e-05 2.6125816e-04 7.6994162e-05 4.7267800e-05
 5.3039927e-05 3.6774336e-03]</t>
  </si>
  <si>
    <t>[9.9843246e-01 1.3166139e-04 8.6570845e-04 5.7022349e-04]</t>
  </si>
  <si>
    <t>[0.974979   0.02502099]</t>
  </si>
  <si>
    <t>[2.0685280e-05 1.4643303e-04 1.3963445e-03 2.4345275e-03 5.3458880e-03
 2.9139917e-02 2.4354225e-01 3.1587282e-01 4.0210113e-01]</t>
  </si>
  <si>
    <t>detected_faces_fairface_bal_gen_ddpm_ep=206/746_face0.jpg</t>
  </si>
  <si>
    <t>[0.05504113 0.24142382 0.31616583 0.05846563 0.25083083 0.05468258
 0.02339027]</t>
  </si>
  <si>
    <t>[0.05435714 0.04880266 0.87660724 0.02023296]</t>
  </si>
  <si>
    <t>[0.4211877 0.5788123]</t>
  </si>
  <si>
    <t>[7.8758865e-05 1.9207358e-03 4.6827853e-02 4.6127290e-01 3.8171545e-01
 9.8762333e-02 8.6792782e-03 7.0814433e-04 3.4626759e-05]</t>
  </si>
  <si>
    <t>detected_faces_fairface_bal_gen_ddpm_ep=206/235_face0.jpg</t>
  </si>
  <si>
    <t>[0.91472757 0.00112313 0.04655831 0.00970461 0.01114994 0.00242903
 0.0143075 ]</t>
  </si>
  <si>
    <t>[0.5038389  0.12718108 0.34733084 0.02164919]</t>
  </si>
  <si>
    <t>[0.7228025  0.27719748]</t>
  </si>
  <si>
    <t>[9.8263445e-06 3.4042940e-04 2.1071572e-02 2.1715850e-01 5.1779884e-01
 2.1541402e-01 2.7164835e-02 9.9209941e-04 4.9857368e-05]</t>
  </si>
  <si>
    <t>detected_faces_fairface_bal_gen_ddpm_ep=206/1366_face0.jpg</t>
  </si>
  <si>
    <t>[9.6272415e-01 5.0673407e-04 1.5439802e-02 6.4531793e-03 1.6214545e-03
 1.2737866e-04 1.3127232e-02]</t>
  </si>
  <si>
    <t>[0.92471397 0.00188772 0.07041653 0.00298186]</t>
  </si>
  <si>
    <t>[0.6209554  0.37904456]</t>
  </si>
  <si>
    <t>[7.19427690e-03 9.19864178e-01 6.55788258e-02 5.55898063e-03
 1.23793504e-03 4.35587746e-04 1.07970154e-04 1.76786198e-05
 4.50566495e-06]</t>
  </si>
  <si>
    <t>detected_faces_fairface_bal_gen_ddpm_ep=206/1088_face0.jpg</t>
  </si>
  <si>
    <t>[6.66197777e-01 4.31905937e-04 7.09352568e-02 1.18807686e-04
 4.12961235e-04 1.03911266e-01 1.57992065e-01]</t>
  </si>
  <si>
    <t>[3.1809890e-01 2.4827186e-03 9.6410076e-05 6.7932194e-01]</t>
  </si>
  <si>
    <t>[0.9894122  0.01058779]</t>
  </si>
  <si>
    <t>[1.7702770e-04 1.7395637e-04 8.4954465e-04 6.7074236e-04 2.4572026e-02
 3.7689236e-01 5.5697894e-01 3.9253049e-02 4.3239494e-04]</t>
  </si>
  <si>
    <t>detected_faces_fairface_bal_gen_ddpm_ep=206/2664_face0.jpg</t>
  </si>
  <si>
    <t>[0.09450776 0.152417   0.27486265 0.022285   0.02988027 0.25049037
 0.17555696]</t>
  </si>
  <si>
    <t>[0.01661562 0.73104846 0.00665835 0.24567758]</t>
  </si>
  <si>
    <t>[0.6790968  0.32090318]</t>
  </si>
  <si>
    <t>[8.3579142e-03 4.2153478e-01 1.6952160e-01 2.5723261e-01 1.1327445e-01
 2.5961874e-02 3.3430061e-03 6.8615947e-04 8.7586304e-05]</t>
  </si>
  <si>
    <t>detected_faces_fairface_bal_gen_ddpm_ep=206/3512_face0.jpg</t>
  </si>
  <si>
    <t>[1.5073933e-01 6.7040854e-04 5.2282859e-02 3.1229752e-05 1.9350537e-04
 2.4908245e-01 5.4700023e-01]</t>
  </si>
  <si>
    <t>[4.3248963e-01 6.9412286e-03 9.4100753e-05 5.6047505e-01]</t>
  </si>
  <si>
    <t>[0.02369517 0.9763048 ]</t>
  </si>
  <si>
    <t>[1.2171642e-05 1.4198795e-02 4.1732422e-01 4.4598982e-01 1.0569474e-01
 1.5861468e-02 8.2483765e-04 8.4300053e-05 9.6983704e-06]</t>
  </si>
  <si>
    <t>detected_faces_fairface_bal_gen_ddpm_ep=206/1785_face0.jpg</t>
  </si>
  <si>
    <t>[1.2367619e-04 9.8321277e-01 8.5301474e-03 1.0754409e-03 6.6412785e-03
 3.6568751e-04 5.0941544e-05]</t>
  </si>
  <si>
    <t>[3.3132371e-04 9.9155277e-01 7.7894744e-03 3.2638432e-04]</t>
  </si>
  <si>
    <t>[0.08368842 0.91631156]</t>
  </si>
  <si>
    <t>[1.6758944e-06 2.4597857e-05 6.6838884e-03 3.8415951e-01 4.6440127e-01
 1.3170148e-01 1.2562269e-02 4.4672156e-04 1.8557248e-05]</t>
  </si>
  <si>
    <t>detected_faces_fairface_bal_gen_ddpm_ep=206/2830_face0.jpg</t>
  </si>
  <si>
    <t>[9.9897462e-01 5.4632346e-07 3.9917715e-05 2.7753354e-06 2.3914986e-06
 3.4939530e-05 9.4478414e-04]</t>
  </si>
  <si>
    <t>[9.9995124e-01 3.5813937e-06 6.3021757e-06 3.8880786e-05]</t>
  </si>
  <si>
    <t>[0.01945528 0.9805447 ]</t>
  </si>
  <si>
    <t>[8.6897908e-06 3.9277500e-05 1.9927481e-03 1.2974502e-01 2.2865711e-01
 3.0316979e-01 2.4774477e-01 6.9995053e-02 1.8647486e-02]</t>
  </si>
  <si>
    <t>detected_faces_fairface_bal_gen_ddpm_ep=206/2734_face0.jpg</t>
  </si>
  <si>
    <t>[9.2324072e-01 1.5241027e-04 2.6946805e-02 1.1695148e-02 2.9454564e-03
 2.6444174e-04 3.4754962e-02]</t>
  </si>
  <si>
    <t>[9.87450540e-01 5.89289237e-04 1.13202175e-02 6.39966456e-04]</t>
  </si>
  <si>
    <t>[0.88504916 0.11495077]</t>
  </si>
  <si>
    <t>[5.5544870e-06 1.3817190e-04 3.9746381e-02 4.4784087e-01 4.4055843e-01
 6.7329735e-02 3.9678370e-03 3.7969547e-04 3.3334931e-05]</t>
  </si>
  <si>
    <t>detected_faces_fairface_bal_gen_ddpm_ep=206/601_face0.jpg</t>
  </si>
  <si>
    <t>[9.8021770e-01 2.8246932e-05 4.8810383e-03 6.0476903e-03 2.0887617e-03
 3.9898037e-05 6.6966796e-03]</t>
  </si>
  <si>
    <t>[9.9512142e-01 1.8504570e-03 2.8899568e-03 1.3812816e-04]</t>
  </si>
  <si>
    <t>[0.17001678 0.8299832 ]</t>
  </si>
  <si>
    <t>[0.00504989 0.6271836  0.29453078 0.02310732 0.01945554 0.02004455
 0.007473   0.00238948 0.00076575]</t>
  </si>
  <si>
    <t>detected_faces_fairface_bal_gen_ddpm_ep=206/84_face0.jpg</t>
  </si>
  <si>
    <t>[2.6334978e-03 3.5076536e-04 1.7179304e-01 7.2744824e-02 7.1578181e-01
 3.6475886e-02 2.2013279e-04]</t>
  </si>
  <si>
    <t>[5.3834042e-04 6.0536806e-04 9.4149375e-01 5.7362523e-02]</t>
  </si>
  <si>
    <t>[0.04835622 0.95164376]</t>
  </si>
  <si>
    <t>[7.4690811e-06 4.2345311e-02 7.4774241e-01 1.7950574e-01 2.8717395e-02
 1.6449216e-03 3.3761859e-05 2.9318949e-06 1.1654996e-07]</t>
  </si>
  <si>
    <t>detected_faces_fairface_bal_gen_ddpm_ep=206/2915_face0.jpg</t>
  </si>
  <si>
    <t>[7.9602385e-01 3.1884605e-04 2.1903830e-02 5.8645573e-03 3.2635066e-03
 7.5708926e-03 1.6505456e-01]</t>
  </si>
  <si>
    <t>[0.2682774  0.00747552 0.473374   0.25087312]</t>
  </si>
  <si>
    <t>[0.9976797  0.00232032]</t>
  </si>
  <si>
    <t>[1.9585220e-04 3.3288667e-04 4.0807505e-03 2.8338866e-02 2.5780421e-01
 5.3210038e-01 1.5593982e-01 2.0151129e-02 1.0560683e-03]</t>
  </si>
  <si>
    <t>detected_faces_fairface_bal_gen_ddpm_ep=206/1074_face0.jpg</t>
  </si>
  <si>
    <t>[0.12094611 0.0035688  0.16607085 0.06878154 0.04500716 0.11775385
 0.47787166]</t>
  </si>
  <si>
    <t>[0.73729503 0.00496637 0.0833376  0.17440094]</t>
  </si>
  <si>
    <t>[0.80783516 0.19216487]</t>
  </si>
  <si>
    <t>[3.1924929e-04 2.0166575e-03 5.0994460e-02 2.3237926e-01 3.5416174e-01
 2.6978087e-01 7.2093681e-02 1.7386070e-02 8.6801598e-04]</t>
  </si>
  <si>
    <t>detected_faces_fairface_bal_gen_ddpm_ep=206/766_face0.jpg</t>
  </si>
  <si>
    <t>[5.3881577e-05 9.9859607e-01 6.5116235e-04 9.4173510e-07 1.3846702e-05
 6.5343542e-04 3.0652598e-05]</t>
  </si>
  <si>
    <t>[2.2191900e-05 9.9982303e-01 2.5155881e-05 1.2971186e-04]</t>
  </si>
  <si>
    <t>[9.9970692e-01 2.9310913e-04]</t>
  </si>
  <si>
    <t>[3.8305527e-05 7.7011017e-04 1.0637683e-02 2.2914620e-01 4.7532406e-01
 2.4773490e-01 3.4124888e-02 2.0879700e-03 1.3589939e-04]</t>
  </si>
  <si>
    <t>detected_faces_fairface_bal_gen_ddpm_ep=206/2137_face0.jpg</t>
  </si>
  <si>
    <t>[2.9391617e-01 9.3322183e-04 6.8562403e-03 1.3393458e-04 1.5751917e-04
 9.9710270e-04 6.9700581e-01]</t>
  </si>
  <si>
    <t>[9.8615867e-01 1.8380615e-03 2.1867425e-04 1.1784583e-02]</t>
  </si>
  <si>
    <t>[0.96603733 0.03396264]</t>
  </si>
  <si>
    <t>[4.0270120e-06 3.8588078e-06 1.5393013e-04 9.3642399e-03 1.0346800e-01
 3.9788675e-01 4.0700525e-01 7.7813931e-02 4.2999447e-03]</t>
  </si>
  <si>
    <t>detected_faces_fairface_bal_gen_ddpm_ep=206/1173_face0.jpg</t>
  </si>
  <si>
    <t>[9.6749288e-01 3.9238392e-05 1.1031103e-03 2.7347876e-02 2.4436424e-03
 2.9767345e-05 1.5434627e-03]</t>
  </si>
  <si>
    <t>[9.9386156e-01 5.3987571e-04 5.4727346e-03 1.2584250e-04]</t>
  </si>
  <si>
    <t>[0.26919916 0.7308008 ]</t>
  </si>
  <si>
    <t>[8.3439541e-04 7.5480826e-02 4.8002964e-01 2.7997926e-01 1.2973370e-01
 2.7374877e-02 5.2398839e-03 9.6923095e-04 3.5827296e-04]</t>
  </si>
  <si>
    <t>detected_faces_fairface_bal_gen_ddpm_ep=206/2249_face0.jpg</t>
  </si>
  <si>
    <t>[0.34219342 0.00723195 0.33931503 0.01027491 0.01914795 0.05573956
 0.22609714]</t>
  </si>
  <si>
    <t>[0.83714753 0.04100057 0.08556493 0.03628694]</t>
  </si>
  <si>
    <t>[0.00272516 0.9972748 ]</t>
  </si>
  <si>
    <t>[4.0665080e-05 9.0019871e-03 1.1277632e-01 7.2269028e-01 1.4397506e-01
 1.1022838e-02 4.6026256e-04 3.1072490e-05 1.4993682e-06]</t>
  </si>
  <si>
    <t>detected_faces_fairface_bal_gen_ddpm_ep=206/548_face0.jpg</t>
  </si>
  <si>
    <t>[0.12514187 0.42821932 0.25352165 0.08876363 0.07100525 0.01395879
 0.01938959]</t>
  </si>
  <si>
    <t>[0.01431227 0.39577538 0.5591202  0.03079224]</t>
  </si>
  <si>
    <t>[9.999904e-01 9.542459e-06]</t>
  </si>
  <si>
    <t>[2.3739767e-06 2.5860954e-06 1.8716451e-05 3.4981908e-04 1.6513236e-02
 3.8885066e-01 5.5005968e-01 4.3403115e-02 7.9982524e-04]</t>
  </si>
  <si>
    <t>detected_faces_fairface_bal_gen_ddpm_ep=206/889_face0.jpg</t>
  </si>
  <si>
    <t>[1.09516636e-01 3.46000088e-05 2.57830173e-02 1.17738103e-03
 2.19136174e-03 2.85414699e-03 8.58442843e-01]</t>
  </si>
  <si>
    <t>[9.8228669e-01 1.9059691e-05 1.5798610e-02 1.8956655e-03]</t>
  </si>
  <si>
    <t>[9.984041e-04 9.990016e-01]</t>
  </si>
  <si>
    <t>[1.3368527e-05 1.7238071e-04 3.8106621e-03 5.8920063e-02 3.0029181e-01
 5.1448160e-01 1.1232151e-01 9.4973259e-03 4.9138861e-04]</t>
  </si>
  <si>
    <t>detected_faces_fairface_bal_gen_ddpm_ep=206/2844_face0.jpg</t>
  </si>
  <si>
    <t>[3.32865492e-02 2.31851445e-04 1.09019205e-02 4.87524390e-01
 4.66496438e-01 4.80852061e-04 1.07801950e-03]</t>
  </si>
  <si>
    <t>[1.12670995e-02 3.05931037e-03 9.85356450e-01 3.17186030e-04]</t>
  </si>
  <si>
    <t>[0.49194965 0.5080504 ]</t>
  </si>
  <si>
    <t>[3.9897295e-05 4.5061195e-03 9.0778880e-02 2.3781177e-01 4.7634071e-01
 1.7447278e-01 1.5214066e-02 7.8404503e-04 5.1699815e-05]</t>
  </si>
  <si>
    <t>detected_faces_fairface_bal_gen_ddpm_ep=206/1771_face0.jpg</t>
  </si>
  <si>
    <t>[0.04428    0.02480298 0.07288202 0.04968592 0.55464387 0.17023085
 0.08347441]</t>
  </si>
  <si>
    <t>[0.31353217 0.01557702 0.04121278 0.6296781 ]</t>
  </si>
  <si>
    <t>[0.00308072 0.9969193 ]</t>
  </si>
  <si>
    <t>[3.0096857e-08 2.4690875e-05 6.1926343e-02 8.4309459e-01 9.3045533e-02
 1.8966246e-03 1.1505358e-05 6.0332394e-07 4.0216857e-08]</t>
  </si>
  <si>
    <t>detected_faces_fairface_bal_gen_ddpm_ep=206/775_face0.jpg</t>
  </si>
  <si>
    <t>[0.39522973 0.01759049 0.40114245 0.00417167 0.02266347 0.09114642
 0.06805585]</t>
  </si>
  <si>
    <t>[0.6684005  0.05431698 0.12997483 0.14730772]</t>
  </si>
  <si>
    <t>[0.03134264 0.9686573 ]</t>
  </si>
  <si>
    <t>[5.3798462e-06 1.0377689e-03 9.2503406e-02 7.3584193e-01 1.6312362e-01
 7.3168143e-03 1.6153752e-04 8.8593288e-06 6.6799180e-07]</t>
  </si>
  <si>
    <t>detected_faces_fairface_bal_gen_ddpm_ep=206/876_face0.jpg</t>
  </si>
  <si>
    <t>[9.7878242e-01 1.6405974e-03 6.1526783e-03 3.7219885e-03 2.0196182e-03
 8.1832393e-04 6.8643489e-03]</t>
  </si>
  <si>
    <t>[0.9348261  0.03019943 0.03199777 0.00297678]</t>
  </si>
  <si>
    <t>[0.2666867  0.73331326]</t>
  </si>
  <si>
    <t>[7.5229508e-04 1.8384468e-02 9.6027456e-02 5.2089721e-01 3.1063029e-01
 4.7164217e-02 5.3058104e-03 6.3890545e-04 1.9939450e-04]</t>
  </si>
  <si>
    <t>detected_faces_fairface_bal_gen_ddpm_ep=206/2929_face0.jpg</t>
  </si>
  <si>
    <t>[1.0869540e-02 7.8784442e-01 9.6705437e-02 4.2134582e-04 8.0871722e-03
 9.3343198e-02 2.7287449e-03]</t>
  </si>
  <si>
    <t>[0.17526567 0.7686938  0.02885608 0.02718441]</t>
  </si>
  <si>
    <t>[0.96204203 0.03795797]</t>
  </si>
  <si>
    <t>[1.2567454e-03 7.3158753e-01 2.5477037e-01 1.1001971e-02 1.2243212e-03
 1.5001175e-04 7.5852213e-06 1.2268041e-06 2.5746129e-07]</t>
  </si>
  <si>
    <t>detected_faces_fairface_bal_gen_ddpm_ep=206/1909_face0.jpg</t>
  </si>
  <si>
    <t>[1.3046718e-01 7.9467561e-04 4.9273293e-02 7.5151889e-05 6.9421061e-05
 1.3013150e-01 6.8918878e-01]</t>
  </si>
  <si>
    <t>[7.9313141e-01 1.2003297e-02 3.6215078e-04 1.9450316e-01]</t>
  </si>
  <si>
    <t>[5.6722198e-05 9.9994332e-01]</t>
  </si>
  <si>
    <t>[6.7018040e-09 5.0559274e-06 1.3657833e-02 7.8753394e-01 1.9534539e-01
 3.4251846e-03 3.2150907e-05 4.6530010e-07 8.0087101e-09]</t>
  </si>
  <si>
    <t>detected_faces_fairface_bal_gen_ddpm_ep=206/2313_face0.jpg</t>
  </si>
  <si>
    <t>[7.76427686e-01 3.73789488e-04 1.24402851e-01 1.31783495e-02
 2.02117134e-02 3.00560538e-02 3.53495367e-02]</t>
  </si>
  <si>
    <t>[0.8803496  0.00100236 0.07711203 0.04153599]</t>
  </si>
  <si>
    <t>[9.9965715e-01 3.4287461e-04]</t>
  </si>
  <si>
    <t>[3.8000974e-03 9.5875549e-01 3.6154822e-02 4.5012301e-04 4.8996723e-04
 3.0311049e-04 3.8303431e-05 7.2697217e-06 8.3715770e-07]</t>
  </si>
  <si>
    <t>detected_faces_fairface_bal_gen_ddpm_ep=206/1372_face0.jpg</t>
  </si>
  <si>
    <t>[9.9637902e-01 1.3191595e-05 1.1925070e-03 5.6085132e-06 1.5226885e-05
 2.0385860e-05 2.3739573e-03]</t>
  </si>
  <si>
    <t>[9.9983317e-01 7.0873808e-05 4.9985036e-05 4.5922763e-05]</t>
  </si>
  <si>
    <t>[0.569266   0.43073395]</t>
  </si>
  <si>
    <t>[1.1300324e-06 6.9217996e-05 3.2119408e-02 6.5611869e-01 2.7712253e-01
 3.2606289e-02 1.8300822e-03 1.1497091e-04 1.7661543e-05]</t>
  </si>
  <si>
    <t>detected_faces_fairface_bal_gen_ddpm_ep=206/3185_face0.jpg</t>
  </si>
  <si>
    <t>[0.08895739 0.00657877 0.5882588  0.06264605 0.19560468 0.03722274
 0.02073156]</t>
  </si>
  <si>
    <t>[0.12992501 0.1849393  0.49424008 0.19089559]</t>
  </si>
  <si>
    <t>[0.00321764 0.99678236]</t>
  </si>
  <si>
    <t>[1.3042737e-06 1.5094401e-05 2.3743690e-03 1.1710043e-01 5.0347143e-01
 3.3142394e-01 4.3209326e-02 2.3818617e-03 2.2169777e-05]</t>
  </si>
  <si>
    <t>detected_faces_fairface_bal_gen_ddpm_ep=206/1428_face0.jpg</t>
  </si>
  <si>
    <t>[0.31754878 0.00181559 0.38908416 0.00788107 0.0170603  0.0372408
 0.22936928]</t>
  </si>
  <si>
    <t>[7.6730502e-01 4.4592531e-04 1.2802483e-02 2.1944655e-01]</t>
  </si>
  <si>
    <t>[0.9945379  0.00546211]</t>
  </si>
  <si>
    <t>[5.9131580e-06 2.2771289e-03 1.5591273e-01 7.4768049e-01 9.1825373e-02
 2.2773887e-03 1.9522544e-05 1.3663987e-06 8.3983188e-08]</t>
  </si>
  <si>
    <t>detected_faces_fairface_bal_gen_ddpm_ep=206/2811_face0.jpg</t>
  </si>
  <si>
    <t>[1.8176322e-01 2.9731484e-04 3.3431783e-02 4.5276120e-05 7.1687362e-05
 7.4904892e-03 7.7690023e-01]</t>
  </si>
  <si>
    <t>[0.6488766  0.0153272  0.02475091 0.3110453 ]</t>
  </si>
  <si>
    <t>[0.00736551 0.9926345 ]</t>
  </si>
  <si>
    <t>[5.5920354e-06 8.5034948e-03 2.6754263e-01 6.7536360e-01 4.6928536e-02
 1.6294059e-03 2.4567054e-05 2.0437676e-06 1.8118082e-07]</t>
  </si>
  <si>
    <t>detected_faces_fairface_bal_gen_ddpm_ep=206/3115_face0.jpg</t>
  </si>
  <si>
    <t>[0.01524939 0.05602866 0.2296044  0.01057017 0.26152924 0.4201111
 0.00690704]</t>
  </si>
  <si>
    <t>[0.02520484 0.05720698 0.4525597  0.46502843]</t>
  </si>
  <si>
    <t>[0.03890511 0.96109486]</t>
  </si>
  <si>
    <t>[4.9685212e-07 3.0087376e-06 2.0534078e-04 5.0127525e-03 1.4995857e-01
 5.6577033e-01 2.6559424e-01 1.3158730e-02 2.9653206e-04]</t>
  </si>
  <si>
    <t>detected_faces_fairface_bal_gen_ddpm_ep=206/2812_face0.jpg</t>
  </si>
  <si>
    <t>[8.6892349e-01 7.2429299e-05 1.5826041e-02 8.4562472e-04 6.2711886e-04
 1.0491352e-04 1.1360039e-01]</t>
  </si>
  <si>
    <t>[9.8917836e-01 1.2372094e-04 1.0594978e-02 1.0294017e-04]</t>
  </si>
  <si>
    <t>[0.00173011 0.9982699 ]</t>
  </si>
  <si>
    <t>[7.8655319e-07 1.8537339e-05 4.2178030e-03 2.3251618e-01 6.2422180e-01
 1.3374814e-01 5.1278644e-03 1.4582035e-04 2.9962680e-06]</t>
  </si>
  <si>
    <t>detected_faces_fairface_bal_gen_ddpm_ep=206/1061_face0.jpg</t>
  </si>
  <si>
    <t>[2.6497466e-02 2.2315301e-02 1.5355246e-01 4.8222271e-04 2.5887757e-03
 7.6478601e-01 2.9777775e-02]</t>
  </si>
  <si>
    <t>[0.00760005 0.09180727 0.00616086 0.8944318 ]</t>
  </si>
  <si>
    <t>[0.99832684 0.00167313]</t>
  </si>
  <si>
    <t>[5.8368430e-05 2.4681566e-02 6.2530953e-01 2.3567656e-01 9.0515226e-02
 2.2518136e-02 1.1583592e-03 7.8781988e-05 3.5790765e-06]</t>
  </si>
  <si>
    <t>detected_faces_fairface_bal_gen_ddpm_ep=206/2490_face0.jpg</t>
  </si>
  <si>
    <t>[0.0327053  0.84769785 0.08181045 0.00442581 0.00912345 0.00959322
 0.0146439 ]</t>
  </si>
  <si>
    <t>[9.6678706e-03 9.8897374e-01 4.1046721e-04 9.4804616e-04]</t>
  </si>
  <si>
    <t>[0.11718897 0.882811  ]</t>
  </si>
  <si>
    <t>[7.2909740e-04 1.3972047e-01 3.2083774e-01 3.1495169e-01 1.7518243e-01
 4.0683247e-02 6.7861509e-03 9.6775830e-04 1.4140765e-04]</t>
  </si>
  <si>
    <t>detected_faces_fairface_bal_gen_ddpm_ep=206/1401_face0.jpg</t>
  </si>
  <si>
    <t>[0.5735164  0.00514684 0.0625268  0.00108593 0.00100131 0.08486436
 0.27185827]</t>
  </si>
  <si>
    <t>[0.4401692  0.02366516 0.00296684 0.53319883]</t>
  </si>
  <si>
    <t>[9.9970424e-01 2.9574247e-04]</t>
  </si>
  <si>
    <t>[3.5395027e-05 3.2373908e-04 1.2302317e-02 1.8521598e-01 5.6722748e-01
 2.0915498e-01 2.4386141e-02 1.2919935e-03 6.2021172e-05]</t>
  </si>
  <si>
    <t>detected_faces_fairface_bal_gen_ddpm_ep=206/1869_face0.jpg</t>
  </si>
  <si>
    <t>[0.0716046  0.10192893 0.6704278  0.00397624 0.05199436 0.06980083
 0.03026714]</t>
  </si>
  <si>
    <t>[0.26739386 0.21157765 0.07954683 0.44148168]</t>
  </si>
  <si>
    <t>[0.71134514 0.2886549 ]</t>
  </si>
  <si>
    <t>[7.3825458e-07 6.5309333e-04 2.8636903e-01 6.4151752e-01 7.0117384e-02
 1.3327528e-03 9.0909543e-06 3.6216846e-07 1.4812262e-08]</t>
  </si>
  <si>
    <t>detected_faces_fairface_bal_gen_ddpm_ep=206/2408_face0.jpg</t>
  </si>
  <si>
    <t>[9.9143308e-01 5.1206920e-05 1.4659024e-03 5.4595462e-04 1.2391459e-04
 3.7965678e-05 6.3418774e-03]</t>
  </si>
  <si>
    <t>[9.9784446e-01 7.9197511e-05 1.9242708e-03 1.5212539e-04]</t>
  </si>
  <si>
    <t>[0.56150013 0.43849987]</t>
  </si>
  <si>
    <t>[1.9499665e-01 7.9361856e-01 1.0354601e-02 5.3802598e-04 3.0966004e-04
 1.3046300e-04 3.9848670e-05 6.5304712e-06 5.7061206e-06]</t>
  </si>
  <si>
    <t>detected_faces_fairface_bal_gen_ddpm_ep=206/2682_face0.jpg</t>
  </si>
  <si>
    <t>[0.17593855 0.01973227 0.45132565 0.0013119  0.00598459 0.18383731
 0.16186975]</t>
  </si>
  <si>
    <t>[0.09381071 0.18942311 0.01751742 0.6992488 ]</t>
  </si>
  <si>
    <t>[0.33968455 0.66031545]</t>
  </si>
  <si>
    <t>[6.0354443e-05 3.3573393e-02 6.3981253e-01 2.7704757e-01 4.6600536e-02
 2.8127984e-03 7.6528726e-05 1.3871629e-05 2.3985046e-06]</t>
  </si>
  <si>
    <t>detected_faces_fairface_bal_gen_ddpm_ep=206/2317_face0.jpg</t>
  </si>
  <si>
    <t>[0.02020394 0.85123605 0.05470265 0.00118318 0.00559801 0.05617084
 0.01090529]</t>
  </si>
  <si>
    <t>[0.00375062 0.97948235 0.0016836  0.01508347]</t>
  </si>
  <si>
    <t>[0.7990809  0.20091906]</t>
  </si>
  <si>
    <t>[3.2999241e-01 6.4405155e-01 1.6830940e-02 5.6260079e-03 2.5699174e-03
 7.5048913e-04 1.4175654e-04 2.9008377e-05 7.8936728e-06]</t>
  </si>
  <si>
    <t>detected_faces_fairface_bal_gen_ddpm_ep=206/1320_face0.jpg</t>
  </si>
  <si>
    <t>[0.5574078  0.00132628 0.19744958 0.01397684 0.01127376 0.00285025
 0.21571556]</t>
  </si>
  <si>
    <t>[0.9265956  0.02571334 0.03884507 0.00884601]</t>
  </si>
  <si>
    <t>[0.9979125 0.0020875]</t>
  </si>
  <si>
    <t>[5.8817363e-07 1.9462244e-04 1.1269960e-01 8.0212808e-01 8.2951717e-02
 1.9929118e-03 3.1185828e-05 1.2129196e-06 5.0599613e-08]</t>
  </si>
  <si>
    <t>detected_faces_fairface_bal_gen_ddpm_ep=206/3427_face0.jpg</t>
  </si>
  <si>
    <t>[0.00564023 0.8042732  0.00748761 0.06191532 0.11582758 0.00268327
 0.00217276]</t>
  </si>
  <si>
    <t>[0.03147996 0.7549255  0.20891169 0.00468289]</t>
  </si>
  <si>
    <t>[0.9977266  0.00227337]</t>
  </si>
  <si>
    <t>[1.33196663e-05 1.67651870e-05 1.03985745e-04 9.01064894e-04
 5.61474357e-03 6.80744275e-02 3.17182183e-01 4.35301036e-01
 1.72792494e-01]</t>
  </si>
  <si>
    <t>detected_faces_fairface_bal_gen_ddpm_ep=206/2745_face0.jpg</t>
  </si>
  <si>
    <t>[0.05864855 0.02543748 0.3724135  0.00077691 0.00530337 0.43005776
 0.10736247]</t>
  </si>
  <si>
    <t>[0.03488966 0.01004965 0.02282274 0.9322379 ]</t>
  </si>
  <si>
    <t>[0.06628074 0.9337193 ]</t>
  </si>
  <si>
    <t>[8.7064531e-05 3.4745630e-02 4.5088860e-01 4.5786130e-01 5.2883442e-02
 3.4521746e-03 7.1311188e-05 9.4819743e-06 9.8754231e-07]</t>
  </si>
  <si>
    <t>detected_faces_fairface_bal_gen_ddpm_ep=206/3176_face0.jpg</t>
  </si>
  <si>
    <t>[4.1765094e-01 1.0483066e-03 5.5470970e-02 2.5542727e-04 3.1203526e-04
 1.6403530e-02 5.0885880e-01]</t>
  </si>
  <si>
    <t>[9.6989346e-01 8.8052033e-04 8.6973375e-04 2.8356289e-02]</t>
  </si>
  <si>
    <t>[0.03327703 0.96672297]</t>
  </si>
  <si>
    <t>[1.2264899e-06 1.6662473e-04 2.1130258e-02 6.6164804e-01 2.8491938e-01
 3.0147016e-02 1.8845778e-03 9.6439268e-05 6.4455962e-06]</t>
  </si>
  <si>
    <t>detected_faces_fairface_bal_gen_ddpm_ep=206/1128_face0.jpg</t>
  </si>
  <si>
    <t>[1.9464668e-02 5.4584967e-04 1.4229022e-01 2.2522977e-01 5.5389208e-01
 3.0834051e-02 2.7743351e-02]</t>
  </si>
  <si>
    <t>[0.05221325 0.00096514 0.67484003 0.2719815 ]</t>
  </si>
  <si>
    <t>[0.00458069 0.9954193 ]</t>
  </si>
  <si>
    <t>[7.9170532e-06 3.2967067e-04 5.0786898e-02 3.1777957e-01 4.8673657e-01
 1.3565834e-01 8.1795175e-03 5.1104015e-04 1.0517711e-05]</t>
  </si>
  <si>
    <t>detected_faces_fairface_bal_gen_ddpm_ep=206/2894_face0.jpg</t>
  </si>
  <si>
    <t>[0.10150651 0.0037799  0.39926654 0.14510152 0.33528644 0.00473935
 0.01031967]</t>
  </si>
  <si>
    <t>[0.21456401 0.0926986  0.66077065 0.03196676]</t>
  </si>
  <si>
    <t>[0.02444991 0.9755501 ]</t>
  </si>
  <si>
    <t>[1.9497695e-06 1.6992308e-04 3.1492587e-02 3.5223937e-01 4.8026228e-01
 1.2933515e-01 6.2756003e-03 2.1962245e-04 3.5043779e-06]</t>
  </si>
  <si>
    <t>detected_faces_fairface_bal_gen_ddpm_ep=206/1441_face0.jpg</t>
  </si>
  <si>
    <t>[9.9174225e-01 4.6270474e-05 1.1898578e-03 1.2523215e-03 5.0777622e-04
 3.6294325e-05 5.2252491e-03]</t>
  </si>
  <si>
    <t>[9.9356222e-01 4.2989803e-05 6.3786036e-03 1.6293838e-05]</t>
  </si>
  <si>
    <t>[0.8632745  0.13672546]</t>
  </si>
  <si>
    <t>[6.1496545e-04 4.0838826e-03 5.7489827e-02 3.8675097e-01 4.5432594e-01
 9.2139982e-02 4.1152858e-03 4.1386660e-04 6.5348991e-05]</t>
  </si>
  <si>
    <t>detected_faces_fairface_bal_gen_ddpm_ep=206/1773_face0.jpg</t>
  </si>
  <si>
    <t>[9.8454171e-01 8.2995857e-06 9.8006027e-03 8.9662633e-04 2.9474354e-04
 1.0487763e-04 4.3532173e-03]</t>
  </si>
  <si>
    <t>[9.9641639e-01 5.4917374e-04 2.2662152e-03 7.6826004e-04]</t>
  </si>
  <si>
    <t>[0.07138661 0.9286134 ]</t>
  </si>
  <si>
    <t>[4.2032436e-05 3.3843932e-01 6.4514154e-01 1.5682772e-02 6.6679757e-04
 2.7014932e-05 5.6396379e-07 4.9438743e-08 1.1541046e-08]</t>
  </si>
  <si>
    <t>detected_faces_fairface_bal_gen_ddpm_ep=206/2427_face0.jpg</t>
  </si>
  <si>
    <t>[0.01151519 0.1804542  0.19060697 0.00095971 0.00688724 0.59366995
 0.0159068 ]</t>
  </si>
  <si>
    <t>[0.01875108 0.08305353 0.00718942 0.891006  ]</t>
  </si>
  <si>
    <t>[0.02486799 0.975132  ]</t>
  </si>
  <si>
    <t>[1.39669795e-03 9.00253534e-01 9.58975330e-02 2.19508656e-03
 2.42591239e-04 1.40181355e-05 5.00587532e-07 7.48819318e-08
 9.28148935e-09]</t>
  </si>
  <si>
    <t>detected_faces_fairface_bal_gen_ddpm_ep=206/2411_face0.jpg</t>
  </si>
  <si>
    <t>[5.0381166e-03 8.9174155e-03 8.5558847e-02 3.2663727e-05 3.9228529e-04
 4.7340861e-01 4.2665204e-01]</t>
  </si>
  <si>
    <t>[0.00400208 0.03390469 0.00216736 0.95992583]</t>
  </si>
  <si>
    <t>[0.11886369 0.88113636]</t>
  </si>
  <si>
    <t>[8.0748973e-04 8.4017169e-01 1.5811056e-01 8.1994093e-04 7.9782527e-05
 9.9720864e-06 3.9347418e-07 1.0853891e-07 1.0465023e-08]</t>
  </si>
  <si>
    <t>detected_faces_fairface_bal_gen_ddpm_ep=206/2587_face0.jpg</t>
  </si>
  <si>
    <t>[0.27983943 0.00738963 0.17308027 0.0400973  0.04713822 0.01770548
 0.43474972]</t>
  </si>
  <si>
    <t>[0.5796812  0.0138877  0.27855182 0.1278792 ]</t>
  </si>
  <si>
    <t>[0.9933738  0.00662624]</t>
  </si>
  <si>
    <t>[0.00105991 0.03415631 0.2713876  0.13939273 0.25512967 0.20469819
 0.07436279 0.01809705 0.00171569]</t>
  </si>
  <si>
    <t>detected_faces_fairface_bal_gen_ddpm_ep=206/597_face0.jpg</t>
  </si>
  <si>
    <t>[0.25610548 0.3459148  0.28919172 0.01202512 0.0317715  0.02072703
 0.04426426]</t>
  </si>
  <si>
    <t>[0.6563929  0.27158752 0.04421977 0.02779984]</t>
  </si>
  <si>
    <t>[0.11209372 0.8879063 ]</t>
  </si>
  <si>
    <t>[3.4096959e-04 8.8994475e-03 1.3408892e-01 5.0293106e-01 3.1736189e-01
 3.4853786e-02 1.4411757e-03 7.5240212e-05 7.5202765e-06]</t>
  </si>
  <si>
    <t>detected_faces_fairface_bal_gen_ddpm_ep=206/1060_face0.jpg</t>
  </si>
  <si>
    <t>[9.9350095e-01 3.0977180e-06 4.8213537e-04 3.4308287e-05 2.4248035e-05
 8.9433459e-05 5.8657322e-03]</t>
  </si>
  <si>
    <t>[9.9996668e-01 2.5073664e-06 1.6229205e-05 1.4599213e-05]</t>
  </si>
  <si>
    <t>[0.5078229  0.49217713]</t>
  </si>
  <si>
    <t>[2.6532884e-05 1.3139134e-04 9.7934913e-04 1.6054662e-03 2.1942812e-03
 1.3628074e-02 9.5306881e-02 3.6411545e-01 5.2201253e-01]</t>
  </si>
  <si>
    <t>detected_faces_fairface_bal_gen_ddpm_ep=206/2164_face0.jpg</t>
  </si>
  <si>
    <t>[3.0391137e-03 1.2094508e-02 1.2884465e-02 2.8960347e-01 6.7797261e-01
 4.0637143e-03 3.4212851e-04]</t>
  </si>
  <si>
    <t>[1.2652844e-03 5.4623540e-03 9.9256963e-01 7.0266338e-04]</t>
  </si>
  <si>
    <t>[0.29720423 0.70279574]</t>
  </si>
  <si>
    <t>[3.18259641e-04 2.78128008e-03 1.02014439e-02 1.07971124e-01
 3.97578359e-01 3.50630909e-01 1.14273660e-01 1.49724949e-02
 1.27242366e-03]</t>
  </si>
  <si>
    <t>detected_faces_fairface_bal_gen_ddpm_ep=206/2617_face0.jpg</t>
  </si>
  <si>
    <t>[9.9679834e-01 4.0255698e-05 4.5035395e-04 7.3338422e-04 1.7586864e-04
 3.1194406e-05 1.7706578e-03]</t>
  </si>
  <si>
    <t>[9.9788332e-01 7.4802905e-05 2.0289221e-03 1.2935541e-05]</t>
  </si>
  <si>
    <t>[0.6129333  0.38706666]</t>
  </si>
  <si>
    <t>[0.00050024 0.01053022 0.19865455 0.43679672 0.25945064 0.07637791
 0.01328567 0.00322053 0.00118351]</t>
  </si>
  <si>
    <t>detected_faces_fairface_bal_gen_ddpm_ep=206/689_face0.jpg</t>
  </si>
  <si>
    <t>[0.2843323  0.04305663 0.28732762 0.01306627 0.03311623 0.14820631
 0.19089463]</t>
  </si>
  <si>
    <t>[0.8849088  0.02465959 0.06620648 0.02422514]</t>
  </si>
  <si>
    <t>[0.062658   0.93734205]</t>
  </si>
  <si>
    <t>[2.1307396e-05 2.4966335e-05 8.9689354e-05 2.7563612e-04 4.9717529e-03
 6.5813251e-02 3.5499313e-01 5.0682700e-01 6.6983223e-02]</t>
  </si>
  <si>
    <t>detected_faces_fairface_bal_gen_ddpm_ep=206/1234_face0.jpg</t>
  </si>
  <si>
    <t>[9.9660587e-01 2.9049244e-05 4.1078805e-04 3.0980914e-04 1.6218187e-04
 6.1308958e-05 2.4209120e-03]</t>
  </si>
  <si>
    <t>[9.9968922e-01 5.4083353e-05 2.5149036e-04 5.2127316e-06]</t>
  </si>
  <si>
    <t>[0.15081319 0.8491868 ]</t>
  </si>
  <si>
    <t>[2.6205045e-03 1.1200680e-01 3.5915065e-01 3.4003985e-01 1.5108547e-01
 3.1823039e-02 2.5361623e-03 4.9550086e-04 2.4210814e-04]</t>
  </si>
  <si>
    <t>detected_faces_fairface_bal_gen_ddpm_ep=206/641_face0.jpg</t>
  </si>
  <si>
    <t>[0.01329539 0.90175164 0.05969888 0.00091324 0.00537487 0.01729627
 0.00166976]</t>
  </si>
  <si>
    <t>[9.1718213e-04 9.8544651e-01 1.2945902e-03 1.2341661e-02]</t>
  </si>
  <si>
    <t>[0.0159827 0.9840173]</t>
  </si>
  <si>
    <t>[1.3831634e-06 2.6516369e-04 4.7209531e-02 6.4560115e-01 2.8941655e-01
 1.6826268e-02 6.5937603e-04 1.9980460e-05 5.1314828e-07]</t>
  </si>
  <si>
    <t>detected_faces_fairface_bal_gen_ddpm_ep=206/392_face0.jpg</t>
  </si>
  <si>
    <t>[9.0397048e-01 3.3866170e-05 1.2316920e-02 7.3443316e-03 3.2749074e-03
 4.6820941e-04 7.2591290e-02]</t>
  </si>
  <si>
    <t>[9.9330151e-01 8.5505824e-05 5.3964579e-03 1.2165317e-03]</t>
  </si>
  <si>
    <t>[0.01703648 0.98296356]</t>
  </si>
  <si>
    <t>[1.3942670e-05 3.7830666e-04 4.6048492e-02 4.7787148e-01 3.6056739e-01
 1.0748382e-01 6.8824957e-03 6.9317175e-04 6.0924405e-05]</t>
  </si>
  <si>
    <t>detected_faces_fairface_bal_gen_ddpm_ep=206/1075_face0.jpg</t>
  </si>
  <si>
    <t>[0.69939667 0.00753182 0.05961688 0.00931715 0.00781444 0.01067239
 0.20565069]</t>
  </si>
  <si>
    <t>[0.9550666  0.01513116 0.02667897 0.00312329]</t>
  </si>
  <si>
    <t>[0.05186585 0.9481341 ]</t>
  </si>
  <si>
    <t>[0.00054134 0.01412819 0.16324146 0.46131107 0.25607792 0.08198589
 0.01504719 0.00550089 0.00216608]</t>
  </si>
  <si>
    <t>detected_faces_fairface_bal_gen_ddpm_ep=206/812_face0.jpg</t>
  </si>
  <si>
    <t>[9.2647642e-01 8.6457247e-04 3.3958688e-02 1.0722526e-04 6.4359885e-04
 8.2526496e-04 3.7124306e-02]</t>
  </si>
  <si>
    <t>[9.9532956e-01 3.0331330e-03 3.7515265e-04 1.2621167e-03]</t>
  </si>
  <si>
    <t>[0.03221483 0.9677852 ]</t>
  </si>
  <si>
    <t>[2.1301467e-04 3.7293994e-01 5.9935504e-01 2.2750055e-02 4.2124940e-03
 4.8581915e-04 3.6519730e-05 5.9940635e-06 1.1757679e-06]</t>
  </si>
  <si>
    <t>detected_faces_fairface_bal_gen_ddpm_ep=206/720_face0.jpg</t>
  </si>
  <si>
    <t>[0.05694213 0.10082673 0.30668053 0.00461206 0.01110273 0.18883674
 0.33099908]</t>
  </si>
  <si>
    <t>[0.01850257 0.73458284 0.00614855 0.24076606]</t>
  </si>
  <si>
    <t>[9.9919862e-01 8.0139947e-04]</t>
  </si>
  <si>
    <t>[2.4682199e-04 3.4299653e-04 2.5535233e-03 8.9425854e-03 1.2556002e-01
 5.7626140e-01 2.6936761e-01 1.6239785e-02 4.8520992e-04]</t>
  </si>
  <si>
    <t>detected_faces_fairface_bal_gen_ddpm_ep=206/2670_face0.jpg</t>
  </si>
  <si>
    <t>[0.07782492 0.00405382 0.18090498 0.00168713 0.00434409 0.65909904
 0.072086  ]</t>
  </si>
  <si>
    <t>[0.2900753  0.01484983 0.00113093 0.6939439 ]</t>
  </si>
  <si>
    <t>[0.06150368 0.93849635]</t>
  </si>
  <si>
    <t>[1.0626083e-04 1.6822934e-01 4.6041864e-01 3.4929264e-01 2.1100078e-02
 8.3387998e-04 1.7303957e-05 1.7123151e-06 1.8098306e-07]</t>
  </si>
  <si>
    <t>detected_faces_fairface_bal_gen_ddpm_ep=206/1670_face0.jpg</t>
  </si>
  <si>
    <t>[0.3702223  0.08428027 0.42053556 0.00797649 0.01341143 0.00149408
 0.10207996]</t>
  </si>
  <si>
    <t>[0.7985802  0.01859327 0.17878374 0.00404281]</t>
  </si>
  <si>
    <t>[9.9922127e-01 7.7875599e-04]</t>
  </si>
  <si>
    <t>[6.3102260e-07 9.4071307e-05 2.6092318e-01 6.9952202e-01 3.8019430e-02
 1.3992479e-03 3.8712737e-05 2.5564750e-06 1.6298191e-07]</t>
  </si>
  <si>
    <t>detected_faces_fairface_bal_gen_ddpm_ep=206/1948_face0.jpg</t>
  </si>
  <si>
    <t>[3.2458864e-02 1.3025456e-06 9.4616116e-04 9.2612147e-01 3.8810831e-02
 2.3028087e-04 1.4311097e-03]</t>
  </si>
  <si>
    <t>[1.0559203e-01 4.8926839e-05 8.9363021e-01 7.2882656e-04]</t>
  </si>
  <si>
    <t>[0.9649329 0.0350671]</t>
  </si>
  <si>
    <t>[3.4122215e-06 4.6169042e-04 5.6211408e-02 7.2608751e-01 2.0556436e-01
 1.1378283e-02 2.6790012e-04 2.4782903e-05 6.8115492e-07]</t>
  </si>
  <si>
    <t>detected_faces_fairface_bal_gen_ddpm_ep=206/2733_face0.jpg</t>
  </si>
  <si>
    <t>[8.9682233e-01 3.9206621e-05 6.0365517e-02 3.7568749e-04 7.1336719e-04
 5.6554247e-03 3.6028452e-02]</t>
  </si>
  <si>
    <t>[0.8309982  0.00149625 0.00581942 0.16168611]</t>
  </si>
  <si>
    <t>[0.00219645 0.99780357]</t>
  </si>
  <si>
    <t>[1.01651054e-07 3.42995685e-04 1.94152012e-01 7.39419520e-01
 6.52445778e-02 8.37115513e-04 3.54278404e-06 8.69742962e-08
 3.22885629e-09]</t>
  </si>
  <si>
    <t>detected_faces_fairface_bal_gen_ddpm_ep=206/2569_face0.jpg</t>
  </si>
  <si>
    <t>[0.02092965 0.28324664 0.4051907  0.00435842 0.06615134 0.21161033
 0.00851284]</t>
  </si>
  <si>
    <t>[0.04232994 0.2917907  0.14913958 0.51673985]</t>
  </si>
  <si>
    <t>[0.05895713 0.9410429 ]</t>
  </si>
  <si>
    <t>[1.3480140e-04 9.0347588e-02 5.9309667e-01 3.0409154e-01 1.1926626e-02
 3.9684435e-04 5.0415351e-06 6.8342649e-07 6.2919227e-08]</t>
  </si>
  <si>
    <t>detected_faces_fairface_bal_gen_ddpm_ep=206/2698_face0.jpg</t>
  </si>
  <si>
    <t>[0.14236276 0.00769921 0.79703313 0.00377808 0.01264395 0.00462566
 0.0318572 ]</t>
  </si>
  <si>
    <t>[0.6410796  0.17077443 0.12833802 0.05980789]</t>
  </si>
  <si>
    <t>[8.7967783e-04 9.9912035e-01]</t>
  </si>
  <si>
    <t>[1.2730590e-06 2.0550060e-05 4.3924982e-03 1.7452174e-01 5.6885946e-01
 2.4076232e-01 1.1201677e-02 2.3877530e-04 1.5968558e-06]</t>
  </si>
  <si>
    <t>detected_faces_fairface_bal_gen_ddpm_ep=206/248_face0.jpg</t>
  </si>
  <si>
    <t>[4.9704248e-01 2.1759962e-04 1.1107528e-01 2.4183998e-03 3.5238997e-03
 1.9875731e-02 3.6584654e-01]</t>
  </si>
  <si>
    <t>[0.942764   0.00161884 0.0346492  0.02096799]</t>
  </si>
  <si>
    <t>[0.19286282 0.8071372 ]</t>
  </si>
  <si>
    <t>[3.9999792e-04 2.4276716e-01 5.6651789e-01 1.6031504e-01 2.5278198e-02
 4.4403211e-03 2.3732409e-04 3.7434813e-05 6.6233115e-06]</t>
  </si>
  <si>
    <t>detected_faces_fairface_bal_gen_ddpm_ep=206/990_face0.jpg</t>
  </si>
  <si>
    <t>[0.49965566 0.00091544 0.10381006 0.00515467 0.00501902 0.05875588
 0.3266893 ]</t>
  </si>
  <si>
    <t>[0.82233185 0.00512492 0.02893202 0.14361124]</t>
  </si>
  <si>
    <t>[9.9984747e-01 1.5252178e-04]</t>
  </si>
  <si>
    <t>[9.0548286e-07 1.3263160e-05 5.9284237e-03 6.5157181e-01 3.2012397e-01
 2.1964323e-02 3.6510514e-04 3.0578070e-05 1.4939003e-06]</t>
  </si>
  <si>
    <t>detected_faces_fairface_bal_gen_ddpm_ep=206/273_face0.jpg</t>
  </si>
  <si>
    <t>[2.0564839e-03 8.5506879e-05 7.3670913e-03 7.0225763e-01 2.8759888e-01
 4.9834902e-04 1.3619124e-04]</t>
  </si>
  <si>
    <t>[2.0990290e-03 1.8633224e-04 9.9714887e-01 5.6579354e-04]</t>
  </si>
  <si>
    <t>[0.00134152 0.9986585 ]</t>
  </si>
  <si>
    <t>[1.6242141e-06 1.3546483e-03 1.3908628e-01 7.4311775e-01 1.1089816e-01
 5.4032030e-03 1.2532994e-04 1.2564432e-05 4.7573982e-07]</t>
  </si>
  <si>
    <t>detected_faces_fairface_bal_gen_ddpm_ep=206/818_face0.jpg</t>
  </si>
  <si>
    <t>[0.8294017  0.04303915 0.09933948 0.00342789 0.00511531 0.00106624
 0.01861031]</t>
  </si>
  <si>
    <t>[0.7605412  0.1074494  0.1312083  0.00080113]</t>
  </si>
  <si>
    <t>[0.986407   0.01359301]</t>
  </si>
  <si>
    <t>[1.7559624e-04 4.9048074e-02 7.0802712e-01 1.9093697e-01 4.6901371e-02
 4.6135560e-03 2.5799425e-04 3.2831460e-05 6.4726141e-06]</t>
  </si>
  <si>
    <t>detected_faces_fairface_bal_gen_ddpm_ep=206/703_face0.jpg</t>
  </si>
  <si>
    <t>[9.4899833e-03 6.1421495e-05 1.0845592e-02 8.3013380e-01 1.4596017e-01
 9.8046998e-04 2.5285052e-03]</t>
  </si>
  <si>
    <t>[6.0681559e-02 7.6990858e-05 9.3638879e-01 2.8525766e-03]</t>
  </si>
  <si>
    <t>[0.98042375 0.01957624]</t>
  </si>
  <si>
    <t>[2.42989518e-05 1.51337561e-04 2.93794298e-03 1.08718954e-01
 4.89432395e-01 3.44859600e-01 4.81192991e-02 5.62820258e-03
 1.27960229e-04]</t>
  </si>
  <si>
    <t>detected_faces_fairface_bal_gen_ddpm_ep=206/2896_face0.jpg</t>
  </si>
  <si>
    <t>[0.8915121  0.00833995 0.02782102 0.02317682 0.01364459 0.00243198
 0.03307362]</t>
  </si>
  <si>
    <t>[0.81225216 0.05018904 0.11183695 0.02572178]</t>
  </si>
  <si>
    <t>[0.99013746 0.00986257]</t>
  </si>
  <si>
    <t>[4.7210242e-06 7.6359138e-06 1.9931085e-04 2.6122716e-03 3.8160469e-02
 2.8921762e-01 5.4295903e-01 1.1781657e-01 9.0223840e-03]</t>
  </si>
  <si>
    <t>detected_faces_fairface_bal_gen_ddpm_ep=206/1410_face0.jpg</t>
  </si>
  <si>
    <t>[0.02486408 0.2120576  0.145117   0.08328706 0.43932262 0.08279649
 0.01255517]</t>
  </si>
  <si>
    <t>[0.31268874 0.2268372  0.14266595 0.31780815]</t>
  </si>
  <si>
    <t>[0.98542196 0.01457802]</t>
  </si>
  <si>
    <t>[9.1915259e-05 3.5076730e-03 8.6095385e-02 5.0652921e-01 3.2309556e-01
 7.3172823e-02 6.5320255e-03 8.6328643e-04 1.1211574e-04]</t>
  </si>
  <si>
    <t>detected_faces_fairface_bal_gen_ddpm_ep=206/2369_face0.jpg</t>
  </si>
  <si>
    <t>[1.1436811e-02 2.4873312e-04 1.3024376e-01 5.7424055e-03 4.3375183e-02
 7.9921085e-01 9.7422246e-03]</t>
  </si>
  <si>
    <t>[3.8076248e-03 2.4624410e-04 5.8407867e-03 9.9010533e-01]</t>
  </si>
  <si>
    <t>[0.00759681 0.99240315]</t>
  </si>
  <si>
    <t>[2.1335579e-04 2.0751484e-01 4.9905604e-01 2.4169688e-01 4.7832176e-02
 3.6228313e-03 5.7090292e-05 6.3580646e-06 4.8189645e-07]</t>
  </si>
  <si>
    <t>detected_faces_fairface_bal_gen_ddpm_ep=206/1981_face0.jpg</t>
  </si>
  <si>
    <t>[0.6163906  0.00447922 0.08269548 0.06973448 0.02910866 0.00206504
 0.19552648]</t>
  </si>
  <si>
    <t>[0.83674854 0.0055908  0.15628515 0.00137554]</t>
  </si>
  <si>
    <t>[9.9959701e-01 4.0299437e-04]</t>
  </si>
  <si>
    <t>[2.1638493e-07 6.1329558e-07 9.4282426e-05 3.0577445e-02 4.3680471e-01
 4.7682533e-01 5.4370787e-02 1.2976169e-03 2.8992312e-05]</t>
  </si>
  <si>
    <t>detected_faces_fairface_bal_gen_ddpm_ep=206/2278_face0.jpg</t>
  </si>
  <si>
    <t>[0.16831496 0.00182989 0.48319358 0.03180275 0.27287635 0.02925895
 0.01272354]</t>
  </si>
  <si>
    <t>[0.76175845 0.01340368 0.19792295 0.02691497]</t>
  </si>
  <si>
    <t>[0.0070758 0.9929242]</t>
  </si>
  <si>
    <t>[9.9061581e-04 6.7040354e-01 3.0996928e-01 1.5888717e-02 2.4802845e-03
 2.5710365e-04 9.1261027e-06 1.1298062e-06 2.3955604e-07]</t>
  </si>
  <si>
    <t>detected_faces_fairface_bal_gen_ddpm_ep=206/1514_face0.jpg</t>
  </si>
  <si>
    <t>[0.05145827 0.00481773 0.0295583  0.00425656 0.00622384 0.03285698
 0.87082833]</t>
  </si>
  <si>
    <t>[0.68298507 0.02420554 0.09200523 0.2008041 ]</t>
  </si>
  <si>
    <t>[9.999990e-01 9.668987e-07]</t>
  </si>
  <si>
    <t>[1.7927134e-05 3.4431471e-06 1.7000304e-05 1.1438089e-04 2.4552522e-03
 7.4436642e-02 4.8443922e-01 4.1896763e-01 1.9548494e-02]</t>
  </si>
  <si>
    <t>detected_faces_fairface_bal_gen_ddpm_ep=206/1952_face0.jpg</t>
  </si>
  <si>
    <t>[0.090268   0.59554344 0.15116931 0.0015065  0.01655161 0.11044436
 0.03451687]</t>
  </si>
  <si>
    <t>[0.06533709 0.42377737 0.01657488 0.4943107 ]</t>
  </si>
  <si>
    <t>[9.9940729e-01 5.9270835e-04]</t>
  </si>
  <si>
    <t>[8.6828350e-06 2.0260939e-03 2.1414082e-01 6.2139171e-01 1.5245794e-01
 9.5783323e-03 3.7108874e-04 2.3198978e-05 2.1017572e-06]</t>
  </si>
  <si>
    <t>detected_faces_fairface_bal_gen_ddpm_ep=206/843_face0.jpg</t>
  </si>
  <si>
    <t>[0.02413149 0.00214335 0.0387944  0.59290713 0.33141193 0.00785005
 0.00276167]</t>
  </si>
  <si>
    <t>[5.2569173e-02 3.3795941e-04 9.4595706e-01 1.1358145e-03]</t>
  </si>
  <si>
    <t>[0.30007657 0.69992346]</t>
  </si>
  <si>
    <t>[8.8643205e-01 1.1248227e-01 3.0401326e-04 8.4353880e-05 1.9126326e-04
 2.7974977e-04 1.5468957e-04 5.9519149e-05 1.2141765e-05]</t>
  </si>
  <si>
    <t>detected_faces_fairface_bal_gen_ddpm_ep=206/2299_face0.jpg</t>
  </si>
  <si>
    <t>[7.4948870e-02 2.6047286e-02 8.1658554e-01 3.1206344e-04 2.9733332e-03
 5.7948064e-02 2.1184985e-02]</t>
  </si>
  <si>
    <t>[0.3795066  0.2440555  0.01568885 0.360749  ]</t>
  </si>
  <si>
    <t>[0.3547099  0.64529014]</t>
  </si>
  <si>
    <t>[2.5924010e-05 2.3444091e-04 7.1342876e-03 2.4585973e-02 3.0821168e-01
 5.6609255e-01 9.1181621e-02 2.5043860e-03 2.9140103e-05]</t>
  </si>
  <si>
    <t>detected_faces_fairface_bal_gen_ddpm_ep=206/1431_face0.jpg</t>
  </si>
  <si>
    <t>[9.9951798e-01 1.1205763e-05 8.5123334e-05 1.4334728e-06 3.1425066e-06
 1.8613922e-05 3.6245966e-04]</t>
  </si>
  <si>
    <t>[9.9995846e-01 1.6322885e-05 1.6117907e-05 9.1297443e-06]</t>
  </si>
  <si>
    <t>[0.17508446 0.8249155 ]</t>
  </si>
  <si>
    <t>[2.9499102e-05 3.0521015e-04 8.5381176e-03 5.1512033e-01 4.2655745e-01
 4.6827529e-02 2.5252344e-03 8.8947563e-05 7.7743389e-06]</t>
  </si>
  <si>
    <t>detected_faces_fairface_bal_gen_ddpm_ep=206/2127_face0.jpg</t>
  </si>
  <si>
    <t>[0.06774227 0.00062496 0.50836897 0.15601984 0.18982403 0.03944828
 0.03797161]</t>
  </si>
  <si>
    <t>[0.4038311  0.03489317 0.40556824 0.15570754]</t>
  </si>
  <si>
    <t>[9.9999946e-01 5.4856753e-07]</t>
  </si>
  <si>
    <t>[2.3175963e-07 3.8253761e-06 1.4808878e-03 2.0415431e-01 6.8655419e-01
 1.0609476e-01 1.6832099e-03 2.8402772e-05 1.6075013e-07]</t>
  </si>
  <si>
    <t>detected_faces_fairface_bal_gen_ddpm_ep=206/3430_face0.jpg</t>
  </si>
  <si>
    <t>[3.9928186e-01 4.2113962e-04 1.6864525e-01 3.3299925e-04 9.2958228e-04
 6.3520144e-03 4.2403719e-01]</t>
  </si>
  <si>
    <t>[0.9231419  0.00283609 0.01066056 0.06336146]</t>
  </si>
  <si>
    <t>[0.74130297 0.25869703]</t>
  </si>
  <si>
    <t>[1.7567540e-05 3.8775984e-02 5.9883237e-01 3.3128187e-01 3.0135928e-02
 9.4716175e-04 8.3938585e-06 6.4179000e-07 7.0777261e-08]</t>
  </si>
  <si>
    <t>detected_faces_fairface_bal_gen_ddpm_ep=206/2328_face0.jpg</t>
  </si>
  <si>
    <t>[8.6020088e-01 1.7849816e-04 3.3759285e-02 1.9484010e-02 4.7644008e-02
 4.8478409e-03 3.3885419e-02]</t>
  </si>
  <si>
    <t>[0.5312729  0.00191326 0.45564753 0.01116632]</t>
  </si>
  <si>
    <t>[0.65544534 0.34455466]</t>
  </si>
  <si>
    <t>[3.3607441e-05 2.2983168e-04 2.7753483e-03 5.8234977e-03 6.5259747e-02
 3.7973928e-01 4.5813060e-01 7.8445151e-02 9.5629916e-03]</t>
  </si>
  <si>
    <t>detected_faces_fairface_bal_gen_ddpm_ep=206/1943_face0.jpg</t>
  </si>
  <si>
    <t>[9.9850911e-01 1.4639347e-05 4.5527899e-04 3.1295675e-04 1.2852039e-04
 8.6174887e-06 5.7084340e-04]</t>
  </si>
  <si>
    <t>[9.9811184e-01 2.4031567e-04 1.5794934e-03 6.8325411e-05]</t>
  </si>
  <si>
    <t>[0.00483433 0.9951657 ]</t>
  </si>
  <si>
    <t>[5.60360263e-07 7.13781104e-04 1.92538276e-01 7.01839149e-01
 1.01626314e-01 3.21566523e-03 6.47558045e-05 1.34298864e-06
 6.97310014e-08]</t>
  </si>
  <si>
    <t>detected_faces_fairface_bal_gen_ddpm_ep=206/3295_face0.jpg</t>
  </si>
  <si>
    <t>[0.81590766 0.00168302 0.07041173 0.0008911  0.00374058 0.00361942
 0.10374638]</t>
  </si>
  <si>
    <t>[9.8657829e-01 1.6196077e-03 1.1112952e-02 6.8906369e-04]</t>
  </si>
  <si>
    <t>[0.0949577 0.9050423]</t>
  </si>
  <si>
    <t>[1.3947580e-05 2.8916111e-03 2.0097463e-01 5.5525416e-01 2.1913522e-01
 2.1178991e-02 5.1324058e-04 3.3748976e-05 4.5343213e-06]</t>
  </si>
  <si>
    <t>detected_faces_fairface_bal_gen_ddpm_ep=206/3358_face0.jpg</t>
  </si>
  <si>
    <t>[0.9085286  0.00291191 0.00917231 0.00613523 0.01307692 0.00578556
 0.05438956]</t>
  </si>
  <si>
    <t>[9.9441826e-01 1.3520787e-03 3.4506761e-03 7.7903946e-04]</t>
  </si>
  <si>
    <t>[0.94889235 0.05110758]</t>
  </si>
  <si>
    <t>[3.89714260e-05 6.32227966e-05 6.91526104e-04 4.69062105e-03
 1.39365895e-02 8.77609551e-02 3.04983735e-01 3.57213289e-01
 2.30621114e-01]</t>
  </si>
  <si>
    <t>detected_faces_fairface_bal_gen_ddpm_ep=206/1429_face0.jpg</t>
  </si>
  <si>
    <t>[0.07098784 0.00679551 0.16987094 0.5204919  0.22133042 0.00441228
 0.00611107]</t>
  </si>
  <si>
    <t>[0.09983173 0.00882546 0.88811654 0.00322626]</t>
  </si>
  <si>
    <t>[0.16689174 0.83310825]</t>
  </si>
  <si>
    <t>[8.1858942e-03 7.9806513e-01 1.3437729e-01 5.4599877e-02 4.4374503e-03
 3.1396822e-04 1.6457236e-05 3.3594697e-06 5.8799560e-07]</t>
  </si>
  <si>
    <t>detected_faces_fairface_bal_gen_ddpm_ep=206/2660_face0.jpg</t>
  </si>
  <si>
    <t>[9.5316017e-01 4.5445756e-04 1.9861037e-02 1.5889827e-04 2.7818605e-04
 2.7185385e-04 2.5815295e-02]</t>
  </si>
  <si>
    <t>[9.9466825e-01 3.9449404e-03 9.2682720e-04 4.5987504e-04]</t>
  </si>
  <si>
    <t>[0.08834828 0.91165173]</t>
  </si>
  <si>
    <t>[2.6979994e-06 5.5794204e-03 5.1585793e-01 4.5758301e-01 2.0384572e-02
 5.8860576e-04 3.4868106e-06 2.0356637e-07 3.4266755e-08]</t>
  </si>
  <si>
    <t>detected_faces_fairface_bal_gen_ddpm_ep=206/3408_face0.jpg</t>
  </si>
  <si>
    <t>[0.33428958 0.0118659  0.5273388  0.00478409 0.01212992 0.03268524
 0.07690649]</t>
  </si>
  <si>
    <t>[0.8383643  0.04440088 0.09230158 0.02493325]</t>
  </si>
  <si>
    <t>[0.78993857 0.21006148]</t>
  </si>
  <si>
    <t>[3.1940534e-04 6.8500096e-01 3.1288755e-01 1.5132847e-03 2.3067424e-04
 4.3184904e-05 3.8949133e-06 9.3804181e-07 2.5848729e-07]</t>
  </si>
  <si>
    <t>detected_faces_fairface_bal_gen_ddpm_ep=206/3020_face0.jpg</t>
  </si>
  <si>
    <t>[0.24770734 0.0318801  0.4522107  0.000579   0.01206961 0.13042125
 0.1251321 ]</t>
  </si>
  <si>
    <t>[0.592282   0.16929215 0.0323406  0.20608532]</t>
  </si>
  <si>
    <t>[0.00764255 0.99235743]</t>
  </si>
  <si>
    <t>[5.9186868e-07 1.1644409e-04 3.4400430e-02 4.2820224e-01 4.4804803e-01
 7.9891384e-02 8.8470699e-03 4.7998020e-04 1.3827714e-05]</t>
  </si>
  <si>
    <t>detected_faces_fairface_bal_gen_ddpm_ep=206/645_face0.jpg</t>
  </si>
  <si>
    <t>[9.5162308e-01 6.5860985e-04 4.6229088e-03 2.4368854e-03 1.5867634e-03
 1.5012651e-03 3.7570443e-02]</t>
  </si>
  <si>
    <t>[0.9205891  0.00737506 0.04919285 0.02284301]</t>
  </si>
  <si>
    <t>[0.34844896 0.651551  ]</t>
  </si>
  <si>
    <t>[8.4718040e-06 6.1562961e-05 4.3772040e-03 3.5160965e-01 4.0743643e-01
 1.8293640e-01 4.2092633e-02 8.1883464e-03 3.2892774e-03]</t>
  </si>
  <si>
    <t>detected_faces_fairface_bal_gen_ddpm_ep=206/2789_face0.jpg</t>
  </si>
  <si>
    <t>[2.0160845e-03 9.5827568e-01 2.1311363e-02 1.7866374e-03 5.6661554e-03
 1.0660984e-02 2.8302454e-04]</t>
  </si>
  <si>
    <t>[3.2518661e-04 9.9810344e-01 7.3513039e-04 8.3628227e-04]</t>
  </si>
  <si>
    <t>[0.11555275 0.8844473 ]</t>
  </si>
  <si>
    <t>[6.7736551e-06 3.4517134e-03 1.9042516e-01 6.7218405e-01 1.2503591e-01
 8.6892378e-03 1.9935718e-04 7.3538126e-06 4.0348615e-07]</t>
  </si>
  <si>
    <t>detected_faces_fairface_bal_gen_ddpm_ep=206/1797_face0.jpg</t>
  </si>
  <si>
    <t>[9.7739631e-01 3.5158539e-06 9.0812409e-04 5.4473749e-05 3.6345355e-05
 5.2182058e-05 2.1549098e-02]</t>
  </si>
  <si>
    <t>[9.9849659e-01 1.2566143e-04 4.5247050e-04 9.2535914e-04]</t>
  </si>
  <si>
    <t>[0.16926634 0.8307337 ]</t>
  </si>
  <si>
    <t>[5.9652724e-04 4.2221714e-02 1.6261014e-01 5.1793200e-01 2.2567444e-01
 4.8129022e-02 2.5892155e-03 2.1478249e-04 3.2178345e-05]</t>
  </si>
  <si>
    <t>detected_faces_fairface_bal_gen_ddpm_ep=206/2575_face0.jpg</t>
  </si>
  <si>
    <t>[5.9533697e-01 5.1036677e-05 2.6966177e-02 2.1418235e-01 1.2330462e-02
 1.5442653e-03 1.4958881e-01]</t>
  </si>
  <si>
    <t>[0.5017642  0.00510224 0.4071947  0.08593893]</t>
  </si>
  <si>
    <t>[0.34691855 0.6530815 ]</t>
  </si>
  <si>
    <t>[2.1880787e-04 7.5227760e-02 5.7056582e-01 2.5693896e-01 8.0438495e-02
 1.5109049e-02 1.2780200e-03 2.0078698e-04 2.2468415e-05]</t>
  </si>
  <si>
    <t>detected_faces_fairface_bal_gen_ddpm_ep=206/1456_face0.jpg</t>
  </si>
  <si>
    <t>[0.0727491  0.00634149 0.27535883 0.2723326  0.14192593 0.0898671
 0.141425  ]</t>
  </si>
  <si>
    <t>[0.51331323 0.01389468 0.1863402  0.28645185]</t>
  </si>
  <si>
    <t>[0.9871656  0.01283444]</t>
  </si>
  <si>
    <t>[1.2174351e-05 5.4145334e-05 9.2482464e-03 3.3800134e-01 5.7486248e-01
 7.5070545e-02 2.5300167e-03 2.1478793e-04 6.3104217e-06]</t>
  </si>
  <si>
    <t>detected_faces_fairface_bal_gen_ddpm_ep=206/2721_face0.jpg</t>
  </si>
  <si>
    <t>[9.0469241e-01 4.9478799e-04 2.5975682e-02 1.2342598e-03 1.3140597e-03
 1.9647270e-03 6.4324059e-02]</t>
  </si>
  <si>
    <t>[0.9705734  0.00641415 0.0171543  0.00585812]</t>
  </si>
  <si>
    <t>[0.11051801 0.889482  ]</t>
  </si>
  <si>
    <t>[9.2692382e-05 2.6085366e-02 2.3993278e-01 5.1397294e-01 2.0603792e-01
 1.3241351e-02 5.9940870e-04 3.3957742e-05 3.7057384e-06]</t>
  </si>
  <si>
    <t>detected_faces_fairface_bal_gen_ddpm_ep=206/1854_face0.jpg</t>
  </si>
  <si>
    <t>[9.95450616e-01 2.69721077e-05 1.82957260e-03 1.49816526e-06
 1.30478475e-05 4.29140899e-04 2.24913773e-03]</t>
  </si>
  <si>
    <t>[9.7343367e-01 1.1791181e-03 5.4277526e-04 2.4844419e-02]</t>
  </si>
  <si>
    <t>[5.3247256e-04 9.9946749e-01]</t>
  </si>
  <si>
    <t>[3.2404202e-08 1.7636571e-06 1.1570792e-03 2.5607473e-01 6.1265296e-01
 1.2579933e-01 4.2748027e-03 3.8498016e-05 7.7585781e-07]</t>
  </si>
  <si>
    <t>detected_faces_fairface_bal_gen_ddpm_ep=206/1865_face0.jpg</t>
  </si>
  <si>
    <t>[0.01098203 0.10957032 0.08341867 0.08281314 0.6780258  0.02980147
 0.00538855]</t>
  </si>
  <si>
    <t>[0.00103712 0.4384007  0.55503666 0.00552554]</t>
  </si>
  <si>
    <t>[0.30576786 0.69423217]</t>
  </si>
  <si>
    <t>[2.96919374e-03 4.15969878e-01 4.44015920e-01 8.74319002e-02
 3.58077362e-02 1.04972785e-02 2.27248832e-03 8.79610132e-04
 1.56026916e-04]</t>
  </si>
  <si>
    <t>detected_faces_fairface_bal_gen_ddpm_ep=206/3282_face0.jpg</t>
  </si>
  <si>
    <t>[9.6012270e-01 9.0350781e-04 1.7076958e-02 1.3852558e-03 8.3793548e-04
 2.4823452e-04 1.9425321e-02]</t>
  </si>
  <si>
    <t>[9.9665338e-01 2.4394515e-04 3.0045758e-03 9.8024597e-05]</t>
  </si>
  <si>
    <t>[0.9328053  0.06719469]</t>
  </si>
  <si>
    <t>[1.2142194e-03 7.4149780e-02 5.6662285e-01 2.7654469e-01 7.0033655e-02
 1.0656141e-02 6.2793889e-04 1.1726424e-04 3.3478220e-05]</t>
  </si>
  <si>
    <t>detected_faces_fairface_bal_gen_ddpm_ep=206/3121_face0.jpg</t>
  </si>
  <si>
    <t>[0.06374823 0.09676622 0.18914229 0.31423357 0.16602613 0.1182408
 0.05184271]</t>
  </si>
  <si>
    <t>[0.19570658 0.2572291  0.36333936 0.18372491]</t>
  </si>
  <si>
    <t>[0.400178   0.59982204]</t>
  </si>
  <si>
    <t>[2.3023388e-04 2.7972179e-02 2.0806889e-01 5.4199016e-01 1.8681559e-01
 2.8469503e-02 4.6011037e-03 1.6220025e-03 2.3027859e-04]</t>
  </si>
  <si>
    <t>detected_faces_fairface_bal_gen_ddpm_ep=206/158_face0.jpg</t>
  </si>
  <si>
    <t>[8.2255852e-01 1.1188786e-04 1.8423699e-02 1.1555508e-05 3.0758376e-05
 7.3983055e-04 1.5812364e-01]</t>
  </si>
  <si>
    <t>[9.9631017e-01 6.7605876e-04 6.2454070e-05 2.9513405e-03]</t>
  </si>
  <si>
    <t>[0.0111581 0.9888419]</t>
  </si>
  <si>
    <t>[1.9099016e-07 2.0417786e-04 6.4670436e-02 6.5598500e-01 2.6513880e-01
 1.3721331e-02 2.7550355e-04 4.4144981e-06 1.4295188e-07]</t>
  </si>
  <si>
    <t>detected_faces_fairface_bal_gen_ddpm_ep=206/3027_face0.jpg</t>
  </si>
  <si>
    <t>[0.22987223 0.00628931 0.36379227 0.0124666  0.04186576 0.19914998
 0.14656386]</t>
  </si>
  <si>
    <t>[0.8262403  0.04042395 0.06606826 0.06726754]</t>
  </si>
  <si>
    <t>[0.04042198 0.95957804]</t>
  </si>
  <si>
    <t>[3.8207971e-05 9.9168466e-03 2.9936367e-01 4.7320506e-01 1.8570392e-01
 2.9965539e-02 1.6521295e-03 1.4395828e-04 1.0650425e-05]</t>
  </si>
  <si>
    <t>detected_faces_fairface_bal_gen_ddpm_ep=206/3005_face0.jpg</t>
  </si>
  <si>
    <t>[8.1684279e-01 4.1141783e-04 1.9092156e-02 8.7356746e-02 1.7144816e-02
 7.3919806e-04 5.8412850e-02]</t>
  </si>
  <si>
    <t>[0.94177973 0.00239528 0.05145348 0.00437144]</t>
  </si>
  <si>
    <t>[0.9900564  0.00994357]</t>
  </si>
  <si>
    <t>[3.1329948e-06 8.9347210e-05 5.1401816e-03 3.4567469e-01 5.3128433e-01
 1.0936124e-01 7.9721594e-03 4.5194049e-04 2.2984403e-05]</t>
  </si>
  <si>
    <t>detected_faces_fairface_bal_gen_ddpm_ep=206/2324_face0.jpg</t>
  </si>
  <si>
    <t>[0.26903182 0.14346363 0.4794561  0.01156498 0.05798702 0.01591894
 0.02257753]</t>
  </si>
  <si>
    <t>[0.6858283  0.14509755 0.01965537 0.14941868]</t>
  </si>
  <si>
    <t>[0.9900246 0.0099754]</t>
  </si>
  <si>
    <t>[8.5894362e-06 4.5683145e-04 1.3464829e-01 6.6348386e-01 1.8974115e-01
 1.1223742e-02 4.0926755e-04 2.5295174e-05 2.9041621e-06]</t>
  </si>
  <si>
    <t>detected_faces_fairface_bal_gen_ddpm_ep=206/1007_face0.jpg</t>
  </si>
  <si>
    <t>[9.9885178e-01 8.5954534e-06 1.3762250e-04 7.3217700e-05 2.7600516e-05
 5.9334420e-06 8.9531916e-04]</t>
  </si>
  <si>
    <t>[9.9927062e-01 3.1117964e-04 4.0596700e-04 1.2169854e-05]</t>
  </si>
  <si>
    <t>[0.7507621  0.24923795]</t>
  </si>
  <si>
    <t>[2.3703973e-03 2.6306811e-01 5.0245887e-01 1.5738347e-01 6.3357748e-02
 1.0807912e-02 4.8517305e-04 5.0325405e-05 1.8055967e-05]</t>
  </si>
  <si>
    <t>detected_faces_fairface_bal_gen_ddpm_ep=206/1754_face0.jpg</t>
  </si>
  <si>
    <t>[1.19267985e-01 2.39557121e-04 1.11524835e-01 5.09409070e-01
 2.56752759e-01 1.42114726e-03 1.38466223e-03]</t>
  </si>
  <si>
    <t>[1.3258218e-02 2.3111061e-04 9.8540509e-01 1.1055587e-03]</t>
  </si>
  <si>
    <t>[0.8908014  0.10919859]</t>
  </si>
  <si>
    <t>[5.5544279e-03 6.8830234e-01 2.4319646e-01 1.8621568e-02 3.2305159e-02
 9.8934639e-03 1.8106418e-03 2.7896231e-04 3.6930091e-05]</t>
  </si>
  <si>
    <t>detected_faces_fairface_bal_gen_ddpm_ep=206/482_face0.jpg</t>
  </si>
  <si>
    <t>[9.9800622e-01 2.1826838e-05 5.9694820e-04 9.1728980e-05 2.4649830e-04
 5.1171108e-05 9.8565582e-04]</t>
  </si>
  <si>
    <t>[9.9034232e-01 3.0160113e-04 9.1575924e-03 1.9844288e-04]</t>
  </si>
  <si>
    <t>[0.16584177 0.8341582 ]</t>
  </si>
  <si>
    <t>[1.8436578e-05 1.8777334e-04 1.2123522e-02 2.6686850e-01 5.5080909e-01
 1.5687187e-01 1.1949754e-02 1.0106557e-03 1.6036710e-04]</t>
  </si>
  <si>
    <t>detected_faces_fairface_bal_gen_ddpm_ep=206/2592_face0.jpg</t>
  </si>
  <si>
    <t>[0.20985147 0.00722301 0.07243535 0.44505897 0.24983938 0.00845683
 0.00713499]</t>
  </si>
  <si>
    <t>[4.4458681e-03 2.1792767e-03 9.9245107e-01 9.2374464e-04]</t>
  </si>
  <si>
    <t>[0.9877128  0.01228725]</t>
  </si>
  <si>
    <t>[9.6818735e-04 5.0244176e-01 4.7594583e-01 1.5870433e-02 4.0279217e-03
 6.6386175e-04 6.4976593e-05 1.4011646e-05 2.9773453e-06]</t>
  </si>
  <si>
    <t>detected_faces_fairface_bal_gen_ddpm_ep=206/2173_face0.jpg</t>
  </si>
  <si>
    <t>[9.1910064e-01 1.5239343e-03 3.9254937e-02 1.2539071e-02 5.8988747e-03
 1.6293536e-04 2.1519655e-02]</t>
  </si>
  <si>
    <t>[0.30506626 0.01448291 0.6795306  0.00092026]</t>
  </si>
  <si>
    <t>[0.7230233  0.27697667]</t>
  </si>
  <si>
    <t>[5.6749515e-02 2.1127343e-01 2.2410484e-01 1.7278869e-01 2.3662332e-01
 8.5327677e-02 1.1310872e-02 1.6072871e-03 2.1440370e-04]</t>
  </si>
  <si>
    <t>detected_faces_fairface_bal_gen_ddpm_ep=206/1946_face0.jpg</t>
  </si>
  <si>
    <t>[6.3229062e-02 5.5061031e-05 9.5334938e-03 6.2264793e-05 1.0154375e-04
 1.3294094e-03 9.2568916e-01]</t>
  </si>
  <si>
    <t>[0.9555611  0.00540729 0.00125021 0.03778144]</t>
  </si>
  <si>
    <t>[9.9993837e-01 6.1682716e-05]</t>
  </si>
  <si>
    <t>[5.3204098e-05 3.2532087e-05 2.7081458e-04 7.1685016e-04 2.8195506e-02
 4.7334838e-01 4.5050099e-01 4.6293326e-02 5.8839167e-04]</t>
  </si>
  <si>
    <t>detected_faces_fairface_bal_gen_ddpm_ep=206/950_face0.jpg</t>
  </si>
  <si>
    <t>[3.6743566e-01 7.9937471e-04 5.6424282e-02 1.3305178e-04 3.4334703e-04
 3.8065217e-03 5.7105774e-01]</t>
  </si>
  <si>
    <t>[9.9726981e-01 3.9366403e-04 7.9911068e-04 1.5373521e-03]</t>
  </si>
  <si>
    <t>[0.97362953 0.02637044]</t>
  </si>
  <si>
    <t>[1.2197906e-05 3.4710774e-05 4.1480251e-03 1.1800394e-01 4.4496706e-01
 3.7066546e-01 5.5618051e-02 6.0708309e-03 4.7961046e-04]</t>
  </si>
  <si>
    <t>detected_faces_fairface_bal_gen_ddpm_ep=206/68_face0.jpg</t>
  </si>
  <si>
    <t>[0.4280358  0.22117189 0.31212348 0.00052307 0.00310487 0.00933818
 0.02570271]</t>
  </si>
  <si>
    <t>[0.57355875 0.40377566 0.01228915 0.0103764 ]</t>
  </si>
  <si>
    <t>[0.0431794 0.9568206]</t>
  </si>
  <si>
    <t>[7.7387185e-06 2.9937145e-03 2.9695845e-01 5.9793377e-01 9.8319337e-02
 3.7234141e-03 5.9715669e-05 3.4535522e-06 3.5307892e-07]</t>
  </si>
  <si>
    <t>detected_faces_fairface_bal_gen_ddpm_ep=206/177_face0.jpg</t>
  </si>
  <si>
    <t>[9.7744876e-01 2.8036942e-05 6.2506404e-03 4.9445076e-05 8.9454399e-05
 8.7054051e-04 1.5263087e-02]</t>
  </si>
  <si>
    <t>[9.9466211e-01 6.1199389e-04 1.9507369e-03 2.7751816e-03]</t>
  </si>
  <si>
    <t>[0.9967893  0.00321075]</t>
  </si>
  <si>
    <t>[2.6279826e-05 1.3831093e-04 3.7206640e-03 7.5225914e-03 9.0117596e-02
 3.7460893e-01 4.6456626e-01 5.6642517e-02 2.6568247e-03]</t>
  </si>
  <si>
    <t>detected_faces_fairface_bal_gen_ddpm_ep=206/429_face0.jpg</t>
  </si>
  <si>
    <t>[9.2598891e-01 3.8286595e-05 2.2520074e-03 4.7469858e-02 1.2443068e-02
 2.0216702e-04 1.1605772e-02]</t>
  </si>
  <si>
    <t>[4.8020017e-01 4.4046080e-04 5.1909071e-01 2.6873255e-04]</t>
  </si>
  <si>
    <t>[0.01090513 0.9890949 ]</t>
  </si>
  <si>
    <t>[1.5335703e-05 1.2635295e-03 8.0166422e-02 6.3113731e-01 2.4487771e-01
 4.0268801e-02 2.0026991e-03 2.4007543e-04 2.8005657e-05]</t>
  </si>
  <si>
    <t>detected_faces_fairface_bal_gen_ddpm_ep=206/2751_face0.jpg</t>
  </si>
  <si>
    <t>[7.8229653e-03 1.5368800e-04 1.6027646e-02 7.1618193e-01 2.5844482e-01
 9.5196249e-04 4.1696406e-04]</t>
  </si>
  <si>
    <t>[1.8059809e-03 3.2903568e-04 9.9778336e-01 8.1619801e-05]</t>
  </si>
  <si>
    <t>[0.9960462  0.00395377]</t>
  </si>
  <si>
    <t>[3.4202283e-06 5.4245960e-04 3.7789144e-02 6.9467974e-01 2.5387371e-01
 1.2857086e-02 2.4282675e-04 1.1277199e-05 3.0782553e-07]</t>
  </si>
  <si>
    <t>detected_faces_fairface_bal_gen_ddpm_ep=206/2549_face0.jpg</t>
  </si>
  <si>
    <t>[0.05869917 0.20562792 0.2922563  0.00046474 0.00207861 0.08276197
 0.35811132]</t>
  </si>
  <si>
    <t>[0.08376184 0.4847719  0.02542433 0.40604186]</t>
  </si>
  <si>
    <t>[0.9981308  0.00186919]</t>
  </si>
  <si>
    <t>[1.2647813e-06 4.4405137e-06 8.3315081e-04 6.6865660e-02 5.1448047e-01
 3.7042108e-01 4.5672268e-02 1.6872544e-03 3.4354609e-05]</t>
  </si>
  <si>
    <t>detected_faces_fairface_bal_gen_ddpm_ep=206/3031_face0.jpg</t>
  </si>
  <si>
    <t>[3.5118265e-04 4.5038048e-02 1.8786259e-02 3.5568979e-02 8.0273873e-01
 9.7230248e-02 2.8656327e-04]</t>
  </si>
  <si>
    <t>[0.00083073 0.07860856 0.45615074 0.46441   ]</t>
  </si>
  <si>
    <t>[0.8509153  0.14908467]</t>
  </si>
  <si>
    <t>[2.5980209e-05 1.1952551e-03 4.0924951e-02 2.5987774e-01 4.7216821e-01
 1.9491281e-01 2.7665555e-02 2.9148776e-03 3.1464192e-04]</t>
  </si>
  <si>
    <t>detected_faces_fairface_bal_gen_ddpm_ep=206/1770_face0.jpg</t>
  </si>
  <si>
    <t>[7.1112305e-01 1.7822580e-01 5.5597495e-02 5.1831407e-04 8.0805679e-04
 4.2652772e-03 4.9462155e-02]</t>
  </si>
  <si>
    <t>[0.82429034 0.1209215  0.04019281 0.0145954 ]</t>
  </si>
  <si>
    <t>[0.9715894  0.02841065]</t>
  </si>
  <si>
    <t>[5.5850660e-06 2.0525901e-04 8.7859845e-03 5.1226270e-01 4.6170703e-01
 1.6495116e-02 5.1984488e-04 1.5963589e-05 2.5352429e-06]</t>
  </si>
  <si>
    <t>detected_faces_fairface_bal_gen_ddpm_ep=206/2030_face0.jpg</t>
  </si>
  <si>
    <t>[1.4129291e-01 2.5010551e-04 4.2739484e-02 5.2510697e-01 2.8565618e-01
 7.4380013e-04 4.2105787e-03]</t>
  </si>
  <si>
    <t>[9.5526902e-03 2.9771592e-04 9.9009490e-01 5.4624554e-05]</t>
  </si>
  <si>
    <t>[0.70175606 0.29824397]</t>
  </si>
  <si>
    <t>[2.1400385e-05 2.0554594e-03 2.1901219e-01 5.7226074e-01 1.8507861e-01
 1.9779963e-02 1.5718766e-03 2.0205016e-04 1.7668446e-05]</t>
  </si>
  <si>
    <t>detected_faces_fairface_bal_gen_ddpm_ep=206/1709_face0.jpg</t>
  </si>
  <si>
    <t>[0.39319268 0.00282978 0.15501532 0.21628831 0.17269291 0.00753471
 0.05244637]</t>
  </si>
  <si>
    <t>[0.35521466 0.00797416 0.63084114 0.00597003]</t>
  </si>
  <si>
    <t>[0.06221408 0.9377859 ]</t>
  </si>
  <si>
    <t>[1.3100206e-04 5.9612715e-03 6.0120717e-02 6.7955159e-02 2.0515515e-01
 4.1260716e-01 1.9751886e-01 4.6668593e-02 3.8820964e-03]</t>
  </si>
  <si>
    <t>detected_faces_fairface_bal_gen_ddpm_ep=206/2221_face0.jpg</t>
  </si>
  <si>
    <t>[0.61663204 0.00343415 0.09706382 0.04710559 0.03660528 0.00506712
 0.19409198]</t>
  </si>
  <si>
    <t>[0.9484444  0.00203795 0.04402539 0.00549208]</t>
  </si>
  <si>
    <t>[0.9980467  0.00195328]</t>
  </si>
  <si>
    <t>[5.2109044e-05 7.0027739e-04 2.1394128e-02 2.9539174e-01 4.6233717e-01
 1.9567807e-01 2.2901367e-02 1.4956828e-03 4.9463531e-05]</t>
  </si>
  <si>
    <t>detected_faces_fairface_bal_gen_ddpm_ep=206/2977_face0.jpg</t>
  </si>
  <si>
    <t>[9.3576550e-01 1.3805233e-04 3.1013645e-03 1.4432735e-03 2.8338735e-03
 5.3558749e-04 5.6182522e-02]</t>
  </si>
  <si>
    <t>[0.97598004 0.00109721 0.00355491 0.01936785]</t>
  </si>
  <si>
    <t>[0.9533917  0.04660833]</t>
  </si>
  <si>
    <t>[2.4210129e-05 1.8067828e-04 7.8779981e-03 1.7400107e-01 4.5578891e-01
 3.0461678e-01 5.0758075e-02 6.0928087e-03 6.5942074e-04]</t>
  </si>
  <si>
    <t>detected_faces_fairface_bal_gen_ddpm_ep=206/2025_face0.jpg</t>
  </si>
  <si>
    <t>[9.7523612e-01 5.3365411e-06 7.1170079e-03 1.2532274e-02 3.7556696e-03
 1.4859068e-05 1.3386611e-03]</t>
  </si>
  <si>
    <t>[9.9549931e-01 2.7147575e-05 4.4422043e-03 3.1329069e-05]</t>
  </si>
  <si>
    <t>[0.33081478 0.6691853 ]</t>
  </si>
  <si>
    <t>[1.0960316e-03 3.9642373e-01 5.5849057e-01 3.2568794e-02 9.6049625e-03
 1.6095646e-03 1.6396503e-04 3.3018525e-05 9.4293737e-06]</t>
  </si>
  <si>
    <t>detected_faces_fairface_bal_gen_ddpm_ep=206/2876_face0.jpg</t>
  </si>
  <si>
    <t>[0.68503803 0.00453427 0.06188693 0.02254702 0.14361991 0.03398209
 0.0483918 ]</t>
  </si>
  <si>
    <t>[0.69534296 0.05627886 0.14544366 0.10293454]</t>
  </si>
  <si>
    <t>[0.9964778  0.00352223]</t>
  </si>
  <si>
    <t>[4.6719792e-06 2.2669956e-05 1.7938622e-03 1.8123126e-02 6.6284478e-02
 3.3499077e-01 4.5083481e-01 1.1742269e-01 1.0522959e-02]</t>
  </si>
  <si>
    <t>detected_faces_fairface_bal_gen_ddpm_ep=206/2047_face0.jpg</t>
  </si>
  <si>
    <t>[0.27005512 0.00212613 0.2538329  0.00081786 0.0017859  0.01198212
 0.45939997]</t>
  </si>
  <si>
    <t>[0.50878537 0.00637617 0.08189499 0.40294352]</t>
  </si>
  <si>
    <t>[9.994551e-01 5.449288e-04]</t>
  </si>
  <si>
    <t>[6.5064869e-06 1.9767303e-04 2.2675680e-02 3.4757158e-01 5.1529145e-01
 1.1044857e-01 3.6759714e-03 1.3027317e-04 2.3641242e-06]</t>
  </si>
  <si>
    <t>detected_faces_fairface_bal_gen_ddpm_ep=206/219_face0.jpg</t>
  </si>
  <si>
    <t>[2.4939710e-03 6.9682702e-04 3.2695398e-02 4.5820412e-01 4.9885121e-01
 6.5674665e-03 4.9103308e-04]</t>
  </si>
  <si>
    <t>[7.9256360e-04 4.0074214e-04 9.9623471e-01 2.5719975e-03]</t>
  </si>
  <si>
    <t>[0.18561359 0.8143864 ]</t>
  </si>
  <si>
    <t>[1.4698316e-04 4.0304128e-02 4.8166350e-01 3.8964772e-01 8.1310280e-02
 6.6460613e-03 2.5773863e-04 2.2592561e-05 9.8534952e-07]</t>
  </si>
  <si>
    <t>detected_faces_fairface_bal_gen_ddpm_ep=206/2665_face0.jpg</t>
  </si>
  <si>
    <t>[9.5565933e-01 1.4378189e-04 3.6490019e-03 1.1226822e-03 2.7650935e-04
 1.4448083e-04 3.9004296e-02]</t>
  </si>
  <si>
    <t>[9.9500662e-01 9.6133845e-05 4.1044643e-03 7.9271948e-04]</t>
  </si>
  <si>
    <t>[0.98909724 0.01090273]</t>
  </si>
  <si>
    <t>[3.1429478e-05 3.3610442e-05 3.8564252e-04 9.5423497e-03 6.7677602e-02
 3.3217108e-01 4.4334137e-01 1.2494026e-01 2.1876620e-02]</t>
  </si>
  <si>
    <t>detected_faces_fairface_bal_gen_ddpm_ep=206/835_face0.jpg</t>
  </si>
  <si>
    <t>[0.36884704 0.00355458 0.35994995 0.00168178 0.00152084 0.04566126
 0.21878463]</t>
  </si>
  <si>
    <t>[0.5338868  0.0054729  0.00123915 0.45940116]</t>
  </si>
  <si>
    <t>[9.991976e-01 8.024183e-04]</t>
  </si>
  <si>
    <t>[6.1992789e-04 5.5303803e-04 1.4304417e-03 2.7451082e-04 8.2457224e-03
 1.9283880e-01 6.3758749e-01 1.5608035e-01 2.3696423e-03]</t>
  </si>
  <si>
    <t>detected_faces_fairface_bal_gen_ddpm_ep=206/2600_face0.jpg</t>
  </si>
  <si>
    <t>[9.3957323e-01 5.9335463e-05 1.2587056e-02 2.6066702e-02 5.4030982e-03
 4.9096113e-04 1.5819581e-02]</t>
  </si>
  <si>
    <t>[9.5804834e-01 2.9007159e-04 3.8549639e-02 3.1119743e-03]</t>
  </si>
  <si>
    <t>[0.8552842  0.14471577]</t>
  </si>
  <si>
    <t>[9.7290376e-06 2.5714035e-04 6.3826121e-02 3.8004324e-01 3.9529833e-01
 1.4361590e-01 1.5735792e-02 1.1422453e-03 7.1470087e-05]</t>
  </si>
  <si>
    <t>detected_faces_fairface_bal_gen_ddpm_ep=206/2436_face0.jpg</t>
  </si>
  <si>
    <t>[8.9558184e-01 1.1169196e-03 2.6226632e-02 7.6840166e-04 1.2131082e-03
 1.7242653e-02 5.7850383e-02]</t>
  </si>
  <si>
    <t>[9.9584121e-01 6.6892640e-04 1.0807097e-03 2.4091729e-03]</t>
  </si>
  <si>
    <t>[0.00296011 0.9970399 ]</t>
  </si>
  <si>
    <t>[1.2335086e-06 9.6294234e-06 1.0566599e-03 2.5419873e-01 6.3962460e-01
 9.4483949e-02 9.8744668e-03 7.3716510e-04 1.3515012e-05]</t>
  </si>
  <si>
    <t>detected_faces_fairface_bal_gen_ddpm_ep=206/3345_face0.jpg</t>
  </si>
  <si>
    <t>[0.05535142 0.00263383 0.23834746 0.00098031 0.00858317 0.5712085
 0.12289526]</t>
  </si>
  <si>
    <t>[0.06917449 0.00698724 0.00709925 0.916739  ]</t>
  </si>
  <si>
    <t>[5.0145807e-04 9.9949849e-01]</t>
  </si>
  <si>
    <t>[2.3390601e-07 5.4427976e-05 2.3620311e-02 6.5104944e-01 2.9884470e-01
 2.5913693e-02 5.0613767e-04 1.0831943e-05 2.5090648e-07]</t>
  </si>
  <si>
    <t>detected_faces_fairface_bal_gen_ddpm_ep=206/1810_face0.jpg</t>
  </si>
  <si>
    <t>[9.9862760e-01 3.5930501e-07 4.1455707e-05 1.5677995e-05 7.4749028e-06
 9.0866507e-07 1.3065508e-03]</t>
  </si>
  <si>
    <t>[9.9950778e-01 3.5674145e-06 3.9593552e-04 9.2698036e-05]</t>
  </si>
  <si>
    <t>[0.32670248 0.6732975 ]</t>
  </si>
  <si>
    <t>[5.9806946e-05 2.1362703e-03 4.3867011e-02 8.9706533e-02 1.6513346e-01
 4.1567317e-01 2.2704688e-01 5.0626956e-02 5.7499753e-03]</t>
  </si>
  <si>
    <t>detected_faces_fairface_bal_gen_ddpm_ep=206/751_face0.jpg</t>
  </si>
  <si>
    <t>[5.78920066e-01 2.62491114e-04 1.13811694e-01 1.67803053e-04
 4.58017166e-04 1.39871435e-02 2.92392731e-01]</t>
  </si>
  <si>
    <t>[9.6740186e-01 3.9624714e-04 4.0739373e-04 3.1794488e-02]</t>
  </si>
  <si>
    <t>[0.00493529 0.99506474]</t>
  </si>
  <si>
    <t>[1.6698237e-06 4.7641268e-05 5.8386079e-03 1.8742627e-01 5.8014822e-01
 2.0771743e-01 1.8091679e-02 7.0815586e-04 2.0332884e-05]</t>
  </si>
  <si>
    <t>detected_faces_fairface_bal_gen_ddpm_ep=206/1802_face0.jpg</t>
  </si>
  <si>
    <t>[0.01454753 0.02296933 0.3180014  0.08444544 0.36303794 0.18932576
 0.00767269]</t>
  </si>
  <si>
    <t>[0.06771768 0.07654593 0.6582437  0.1974927 ]</t>
  </si>
  <si>
    <t>[0.53008556 0.4699144 ]</t>
  </si>
  <si>
    <t>[1.0616979e-04 1.6481052e-03 5.8651820e-02 2.4964167e-01 4.0128499e-01
 2.3588648e-01 4.6248827e-02 6.3337991e-03 1.9818138e-04]</t>
  </si>
  <si>
    <t>detected_faces_fairface_bal_gen_ddpm_ep=206/385_face0.jpg</t>
  </si>
  <si>
    <t>[4.7146529e-04 6.5296963e-06 1.3998044e-03 8.1486124e-01 1.8248370e-01
 7.4694271e-04 3.0295951e-05]</t>
  </si>
  <si>
    <t>[3.0998193e-04 4.3615828e-06 9.9941498e-01 2.7066795e-04]</t>
  </si>
  <si>
    <t>[0.19385701 0.806143  ]</t>
  </si>
  <si>
    <t>[2.6371403e-02 8.4247059e-01 1.1467244e-01 1.3264894e-02 2.5770483e-03
 5.6420284e-04 5.7234280e-05 2.0188512e-05 1.9484110e-06]</t>
  </si>
  <si>
    <t>detected_faces_fairface_bal_gen_ddpm_ep=206/1361_face0.jpg</t>
  </si>
  <si>
    <t>[8.7783253e-01 6.5509143e-04 3.3834346e-02 4.1373301e-04 4.5569532e-04
 1.8852470e-03 8.4923342e-02]</t>
  </si>
  <si>
    <t>[0.987086   0.00531741 0.00448593 0.00311065]</t>
  </si>
  <si>
    <t>[0.9871602  0.01283978]</t>
  </si>
  <si>
    <t>[8.2876641e-06 3.2408443e-05 3.8912052e-03 2.1106973e-01 5.8543807e-01
 1.8666090e-01 1.2299018e-02 5.5600691e-04 4.4375123e-05]</t>
  </si>
  <si>
    <t>detected_faces_fairface_bal_gen_ddpm_ep=206/972_face0.jpg</t>
  </si>
  <si>
    <t>[5.4313097e-04 7.4013728e-01 5.7948413e-03 2.4292642e-02 2.1746540e-01
 1.1617572e-02 1.4915201e-04]</t>
  </si>
  <si>
    <t>[0.00163995 0.51227665 0.41565818 0.07042523]</t>
  </si>
  <si>
    <t>[9.999465e-01 5.348518e-05]</t>
  </si>
  <si>
    <t>[1.2080739e-06 1.5782287e-05 6.2426208e-03 4.6027410e-01 3.7845901e-01
 1.4378300e-01 1.0288283e-02 8.7769085e-04 5.8338162e-05]</t>
  </si>
  <si>
    <t>detected_faces_fairface_bal_gen_ddpm_ep=206/1458_face0.jpg</t>
  </si>
  <si>
    <t>[0.4405258  0.00314752 0.19567947 0.03662786 0.02455606 0.03223582
 0.2672275 ]</t>
  </si>
  <si>
    <t>[0.9105908  0.00093814 0.03740795 0.05106312]</t>
  </si>
  <si>
    <t>[0.0647977 0.9352023]</t>
  </si>
  <si>
    <t>[9.7865213e-06 3.1963175e-03 1.1049089e-01 7.5184840e-01 1.2707561e-01
 7.1435082e-03 2.1328661e-04 2.0335769e-05 1.9073130e-06]</t>
  </si>
  <si>
    <t>detected_faces_fairface_bal_gen_ddpm_ep=206/1049_face0.jpg</t>
  </si>
  <si>
    <t>[5.0880323e-04 1.5208753e-05 1.2253844e-03 9.4439077e-01 5.3718213e-02
 1.0788216e-04 3.3700093e-05]</t>
  </si>
  <si>
    <t>[7.6236996e-05 1.4297534e-05 9.9982566e-01 8.3819570e-05]</t>
  </si>
  <si>
    <t>[0.00473229 0.9952677 ]</t>
  </si>
  <si>
    <t>[2.4182852e-06 3.0314228e-03 2.5687581e-01 7.1545506e-01 2.3942268e-02
 6.8612536e-04 6.2148511e-06 6.1731708e-07 1.9577586e-08]</t>
  </si>
  <si>
    <t>detected_faces_fairface_bal_gen_ddpm_ep=206/1500_face0.jpg</t>
  </si>
  <si>
    <t>[0.5435548  0.00793285 0.13891979 0.00385897 0.00458653 0.010585
 0.29056212]</t>
  </si>
  <si>
    <t>[0.96685785 0.02118631 0.00285355 0.00910226]</t>
  </si>
  <si>
    <t>[0.02908264 0.9709174 ]</t>
  </si>
  <si>
    <t>[2.5954721e-05 5.3588470e-04 1.0907836e-02 2.2177313e-01 4.4841993e-01
 2.4793231e-01 6.2829822e-02 7.2993729e-03 2.7571461e-04]</t>
  </si>
  <si>
    <t>detected_faces_fairface_bal_gen_ddpm_ep=206/993_face0.jpg</t>
  </si>
  <si>
    <t>[9.9999499e-01 8.3554879e-09 8.7527491e-07 1.7145883e-08 2.9742788e-08
 4.7863772e-08 4.1630942e-06]</t>
  </si>
  <si>
    <t>[9.9991518e-01 1.0051995e-05 2.0428461e-05 5.4416509e-05]</t>
  </si>
  <si>
    <t>[0.0023703 0.9976297]</t>
  </si>
  <si>
    <t>[2.8023762e-06 4.6841524e-05 9.7177451e-04 2.4697186e-02 1.9459517e-01
 5.7879579e-01 1.9203760e-01 8.1926677e-03 6.6012202e-04]</t>
  </si>
  <si>
    <t>detected_faces_fairface_bal_gen_ddpm_ep=206/2653_face0.jpg</t>
  </si>
  <si>
    <t>[7.3908490e-01 2.2677397e-05 8.8940999e-03 1.8150039e-01 5.0667036e-02
 9.5195061e-04 1.8878922e-02]</t>
  </si>
  <si>
    <t>[6.6775829e-01 4.1479150e-05 3.3034712e-01 1.8531512e-03]</t>
  </si>
  <si>
    <t>[0.02173017 0.9782698 ]</t>
  </si>
  <si>
    <t>[1.6163141e-01 8.1641281e-01 1.6385740e-02 2.9478495e-03 1.3071925e-03
 8.3804096e-04 3.4141651e-04 7.8969591e-05 5.6642839e-05]</t>
  </si>
  <si>
    <t>detected_faces_fairface_bal_gen_ddpm_ep=206/2712_face0.jpg</t>
  </si>
  <si>
    <t>[0.46042973 0.19956248 0.22190914 0.00572804 0.02368178 0.02761969
 0.06106906]</t>
  </si>
  <si>
    <t>[0.12852363 0.835637   0.01633668 0.01950267]</t>
  </si>
  <si>
    <t>[0.6633192  0.33668077]</t>
  </si>
  <si>
    <t>[4.1310214e-03 5.2126908e-01 3.9650145e-01 5.6559991e-02 1.7803578e-02
 3.2436186e-03 3.7790425e-04 8.4876949e-05 2.8394885e-05]</t>
  </si>
  <si>
    <t>detected_faces_fairface_bal_gen_ddpm_ep=206/1863_face0.jpg</t>
  </si>
  <si>
    <t>[0.78353864 0.0017935  0.05226699 0.00155199 0.00239579 0.0020587
 0.1563943 ]</t>
  </si>
  <si>
    <t>[0.9536158  0.00991713 0.02508659 0.01138055]</t>
  </si>
  <si>
    <t>[0.00649164 0.9935084 ]</t>
  </si>
  <si>
    <t>[1.9039232e-06 4.6895533e-05 2.0393223e-02 5.0500172e-01 4.3590066e-01
 3.7980288e-02 6.4605114e-04 2.8009319e-05 1.1945473e-06]</t>
  </si>
  <si>
    <t>detected_faces_fairface_bal_gen_ddpm_ep=206/2547_face0.jpg</t>
  </si>
  <si>
    <t>[9.9606520e-01 6.8886977e-05 1.3542491e-03 2.2295460e-05 3.1448311e-05
 3.6411384e-05 2.4215591e-03]</t>
  </si>
  <si>
    <t>[9.9884194e-01 2.9635950e-04 7.2124862e-04 1.4045071e-04]</t>
  </si>
  <si>
    <t>[0.5560032  0.44399685]</t>
  </si>
  <si>
    <t>[1.1050903e-05 1.8865296e-05 1.7175378e-04 8.0464623e-04 7.6407269e-03
 1.0933054e-01 4.8261943e-01 2.9493934e-01 1.0446363e-01]</t>
  </si>
  <si>
    <t>detected_faces_fairface_bal_gen_ddpm_ep=206/2406_face0.jpg</t>
  </si>
  <si>
    <t>[0.733586   0.00585088 0.10552087 0.02092477 0.01537352 0.01351182
 0.10523214]</t>
  </si>
  <si>
    <t>[0.8426948  0.073816   0.06832085 0.01516834]</t>
  </si>
  <si>
    <t>[0.78351116 0.21648884]</t>
  </si>
  <si>
    <t>[5.07492483e-01 4.53081369e-01 1.40631795e-02 4.71798657e-03
 9.00321547e-03 7.38986349e-03 3.25293420e-03 8.19196750e-04
 1.79630326e-04]</t>
  </si>
  <si>
    <t>detected_faces_fairface_bal_gen_ddpm_ep=206/2907_face0.jpg</t>
  </si>
  <si>
    <t>[0.8588071  0.00284646 0.03613585 0.0496679  0.01845279 0.00180908
 0.03228086]</t>
  </si>
  <si>
    <t>[0.644797   0.00354986 0.34692952 0.00472356]</t>
  </si>
  <si>
    <t>[0.02862456 0.97137547]</t>
  </si>
  <si>
    <t>[1.0154017e-04 4.1849189e-04 1.0674833e-02 2.4044846e-01 4.5521110e-01
 2.3461078e-01 4.9691338e-02 8.2859555e-03 5.5754423e-04]</t>
  </si>
  <si>
    <t>detected_faces_fairface_bal_gen_ddpm_ep=206/3456_face0.jpg</t>
  </si>
  <si>
    <t>[0.3718863  0.06471512 0.0999987  0.23209508 0.21267849 0.00665839
 0.01196793]</t>
  </si>
  <si>
    <t>[0.07360815 0.77610576 0.14634183 0.00394425]</t>
  </si>
  <si>
    <t>[9.9995655e-01 4.3454213e-05]</t>
  </si>
  <si>
    <t>[3.1656903e-06 2.0675581e-05 8.7610390e-03 3.4032246e-01 5.3266072e-01
 1.0616944e-01 1.1356614e-02 6.5809872e-04 4.7753820e-05]</t>
  </si>
  <si>
    <t>detected_faces_fairface_bal_gen_ddpm_ep=206/2960_face0.jpg</t>
  </si>
  <si>
    <t>[9.6269799e-03 1.8224622e-03 1.8718960e-02 8.6673325e-01 9.9689141e-02
 5.4266333e-04 2.8665080e-03]</t>
  </si>
  <si>
    <t>[1.1319645e-02 3.6454885e-03 9.8477507e-01 2.5981644e-04]</t>
  </si>
  <si>
    <t>[0.05715477 0.9428453 ]</t>
  </si>
  <si>
    <t>[1.07463684e-05 2.36220169e-03 6.02296516e-02 6.52941227e-01
 2.49764174e-01 3.23116295e-02 2.06330279e-03 3.02443630e-04
 1.45922695e-05]</t>
  </si>
  <si>
    <t>detected_faces_fairface_bal_gen_ddpm_ep=206/2001_face0.jpg</t>
  </si>
  <si>
    <t>[1.99707574e-04 9.97864246e-01 8.49556120e-04 1.77211714e-05
 1.06020925e-04 8.41387780e-04 1.21472120e-04]</t>
  </si>
  <si>
    <t>[2.3689363e-04 9.9859220e-01 4.3606843e-04 7.3484407e-04]</t>
  </si>
  <si>
    <t>[0.26371366 0.73628634]</t>
  </si>
  <si>
    <t>[2.6663784e-05 1.2204016e-03 2.4760645e-02 4.0444759e-01 4.4375271e-01
 1.1850293e-01 6.9326810e-03 3.2957827e-04 2.6863607e-05]</t>
  </si>
  <si>
    <t>detected_faces_fairface_bal_gen_ddpm_ep=206/2755_face0.jpg</t>
  </si>
  <si>
    <t>[9.1936934e-01 1.3523947e-03 1.5158159e-02 3.5671737e-02 8.8489139e-03
 9.0649968e-04 1.8693032e-02]</t>
  </si>
  <si>
    <t>[8.9919251e-01 2.9852479e-03 9.7240523e-02 5.8170274e-04]</t>
  </si>
  <si>
    <t>[0.87696475 0.1230352 ]</t>
  </si>
  <si>
    <t>[9.79624763e-02 7.23195136e-01 1.16196424e-01 2.23005842e-02
 2.30973288e-02 1.20462375e-02 3.36532248e-03 1.15073891e-03
 6.85752661e-04]</t>
  </si>
  <si>
    <t>detected_faces_fairface_bal_gen_ddpm_ep=206/2776_face0.jpg</t>
  </si>
  <si>
    <t>[2.1077625e-03 4.9447090e-06 1.1286980e-04 9.7540808e-01 2.2327904e-02
 2.8732651e-05 9.6879512e-06]</t>
  </si>
  <si>
    <t>[8.5530961e-03 1.3197414e-04 9.9061590e-01 6.9903239e-04]</t>
  </si>
  <si>
    <t>[0.927085   0.07291501]</t>
  </si>
  <si>
    <t>[5.4833149e-03 7.9489678e-01 1.6982584e-01 2.5961708e-02 3.3407647e-03
 4.1611126e-04 4.5363780e-05 2.3664368e-05 6.4251994e-06]</t>
  </si>
  <si>
    <t>detected_faces_fairface_bal_gen_ddpm_ep=206/2370_face0.jpg</t>
  </si>
  <si>
    <t>[0.02761373 0.04995205 0.2918782  0.19143495 0.28134918 0.1480862
 0.00968559]</t>
  </si>
  <si>
    <t>[0.01375211 0.01196406 0.94146705 0.03281684]</t>
  </si>
  <si>
    <t>[0.08311621 0.91688377]</t>
  </si>
  <si>
    <t>[1.1883320e-04 7.0043397e-04 8.5967425e-03 8.0787711e-02 4.3990117e-01
 3.8576654e-01 8.0534324e-02 3.5383154e-03 5.5910074e-05]</t>
  </si>
  <si>
    <t>detected_faces_fairface_bal_gen_ddpm_ep=206/1661_face0.jpg</t>
  </si>
  <si>
    <t>[0.1006601  0.00619741 0.6580412  0.07220275 0.06837001 0.00216433
 0.09236417]</t>
  </si>
  <si>
    <t>[0.4314824  0.00724647 0.54283917 0.01843196]</t>
  </si>
  <si>
    <t>[0.99360347 0.00639647]</t>
  </si>
  <si>
    <t>[8.0111759e-06 2.3060909e-02 9.4803423e-01 2.6285131e-02 2.4388847e-03
 1.6489689e-04 6.4817391e-06 1.1945738e-06 1.0112670e-07]</t>
  </si>
  <si>
    <t>detected_faces_fairface_bal_gen_ddpm_ep=206/1459_face0.jpg</t>
  </si>
  <si>
    <t>[0.26971966 0.02667733 0.40455154 0.00517139 0.01257088 0.21803914
 0.06327017]</t>
  </si>
  <si>
    <t>[0.43674955 0.00367089 0.0031164  0.55646324]</t>
  </si>
  <si>
    <t>[0.3071792 0.6928208]</t>
  </si>
  <si>
    <t>[8.1209648e-05 8.5783852e-03 1.4269656e-01 5.8101112e-01 2.3622288e-01
 2.9902996e-02 1.3774269e-03 1.2074134e-04 8.6266409e-06]</t>
  </si>
  <si>
    <t>detected_faces_fairface_bal_gen_ddpm_ep=206/992_face0.jpg</t>
  </si>
  <si>
    <t>[0.13830861 0.00817317 0.31908277 0.00601968 0.02749406 0.2573738
 0.24354787]</t>
  </si>
  <si>
    <t>[0.3380196  0.03098593 0.16045246 0.47054195]</t>
  </si>
  <si>
    <t>[9.9914294e-01 8.5707550e-04]</t>
  </si>
  <si>
    <t>[4.7452113e-04 1.1089182e-03 2.8700854e-03 2.3838726e-03 2.9442132e-02
 3.6969438e-01 5.2590030e-01 6.6282764e-02 1.8430329e-03]</t>
  </si>
  <si>
    <t>detected_faces_fairface_bal_gen_ddpm_ep=206/225_face0.jpg</t>
  </si>
  <si>
    <t>[9.1964906e-01 7.5298356e-04 5.4431047e-02 8.7953478e-05 2.5634471e-04
 2.2821906e-03 2.2540407e-02]</t>
  </si>
  <si>
    <t>[0.98018265 0.00943427 0.00684508 0.00353804]</t>
  </si>
  <si>
    <t>[0.00290877 0.99709123]</t>
  </si>
  <si>
    <t>[4.6537542e-07 8.2800507e-05 2.8574696e-02 6.2325311e-01 3.2791561e-01
 1.9718610e-02 4.4275561e-04 1.1392521e-05 4.8600441e-07]</t>
  </si>
  <si>
    <t>detected_faces_fairface_bal_gen_ddpm_ep=206/1973_face0.jpg</t>
  </si>
  <si>
    <t>[0.23807041 0.0045361  0.3354319  0.18791738 0.20010163 0.01625714
 0.01768541]</t>
  </si>
  <si>
    <t>[0.02454395 0.00392702 0.943942   0.02758698]</t>
  </si>
  <si>
    <t>[0.11308409 0.88691586]</t>
  </si>
  <si>
    <t>[7.6099550e-03 8.8071340e-01 1.0887425e-01 1.9875409e-03 6.0475792e-04
 1.6244127e-04 2.6933933e-05 1.5603460e-05 5.1136635e-06]</t>
  </si>
  <si>
    <t>detected_faces_fairface_bal_gen_ddpm_ep=206/2683_face0.jpg</t>
  </si>
  <si>
    <t>[0.6242271  0.0008875  0.12578702 0.00332193 0.00502455 0.00853843
 0.2322135 ]</t>
  </si>
  <si>
    <t>[9.2928946e-01 5.6351017e-04 3.3713609e-02 3.6433429e-02]</t>
  </si>
  <si>
    <t>[0.06244382 0.9375562 ]</t>
  </si>
  <si>
    <t>[9.9086183e-06 1.6158078e-03 1.3577235e-01 5.1797956e-01 3.0574498e-01
 3.7474807e-02 1.3130539e-03 8.4278821e-05 5.2867363e-06]</t>
  </si>
  <si>
    <t>detected_faces_fairface_bal_gen_ddpm_ep=206/2792_face0.jpg</t>
  </si>
  <si>
    <t>[0.4194769  0.01599437 0.29919386 0.08760174 0.08570642 0.05082848
 0.04119815]</t>
  </si>
  <si>
    <t>[0.34639102 0.00769359 0.5559906  0.08992483]</t>
  </si>
  <si>
    <t>[0.3983189 0.6016811]</t>
  </si>
  <si>
    <t>[7.5132954e-01 2.4779139e-01 4.6660355e-04 1.5589729e-04 1.6697648e-04
 7.0950686e-05 1.4500987e-05 3.4017398e-06 6.9977892e-07]</t>
  </si>
  <si>
    <t>detected_faces_fairface_bal_gen_ddpm_ep=206/1732_face0.jpg</t>
  </si>
  <si>
    <t>[1.3531873e-02 2.0094921e-03 1.4561964e-02 6.2462777e-01 3.4279087e-01
 2.0033161e-03 4.7476863e-04]</t>
  </si>
  <si>
    <t>[1.7388668e-02 1.9355129e-02 9.6264267e-01 6.1350520e-04]</t>
  </si>
  <si>
    <t>[0.07824612 0.9217539 ]</t>
  </si>
  <si>
    <t>[1.5557709e-05 4.5815650e-03 1.6284844e-01 7.5150728e-01 7.8181662e-02
 2.7858040e-03 7.2629402e-05 6.2674144e-06 8.0733969e-07]</t>
  </si>
  <si>
    <t>detected_faces_fairface_bal_gen_ddpm_ep=206/2499_face0.jpg</t>
  </si>
  <si>
    <t>[4.4444727e-04 7.2588900e-04 1.0678283e-02 4.1578831e-05 1.2158824e-03
 9.8580599e-01 1.0878509e-03]</t>
  </si>
  <si>
    <t>[1.3674510e-04 8.7552745e-04 5.2341529e-05 9.9893540e-01]</t>
  </si>
  <si>
    <t>[0.6154064  0.38459364]</t>
  </si>
  <si>
    <t>[1.26120932e-02 7.57013500e-01 1.94936678e-01 1.54656516e-02
 1.43895298e-02 5.05722826e-03 4.14205017e-04 1.01507045e-04
 9.63279581e-06]</t>
  </si>
  <si>
    <t>detected_faces_fairface_bal_gen_ddpm_ep=206/2870_face0.jpg</t>
  </si>
  <si>
    <t>[0.61552244 0.00072076 0.13271499 0.12216081 0.04191427 0.00318889
 0.08377784]</t>
  </si>
  <si>
    <t>[0.58591646 0.00064646 0.40805772 0.00537936]</t>
  </si>
  <si>
    <t>[0.99534065 0.00465937]</t>
  </si>
  <si>
    <t>[6.1664086e-06 4.6416181e-03 3.0115676e-01 6.4573675e-01 4.7972836e-02
 4.8128495e-04 4.3623631e-06 3.2714681e-07 2.0713358e-08]</t>
  </si>
  <si>
    <t>detected_faces_fairface_bal_gen_ddpm_ep=206/33_face0.jpg</t>
  </si>
  <si>
    <t>[9.5559996e-01 1.0857267e-05 5.0627170e-03 6.1608537e-04 3.9644251e-04
 1.8756924e-04 3.8126364e-02]</t>
  </si>
  <si>
    <t>[9.9623483e-01 5.3840813e-05 2.6380769e-03 1.0731872e-03]</t>
  </si>
  <si>
    <t>[0.5718969  0.42810306]</t>
  </si>
  <si>
    <t>[2.0546513e-04 9.5234737e-02 6.1873209e-01 2.3074155e-01 4.7909290e-02
 6.9054971e-03 2.3603524e-04 2.9054294e-05 6.2533445e-06]</t>
  </si>
  <si>
    <t>detected_faces_fairface_bal_gen_ddpm_ep=206/650_face0.jpg</t>
  </si>
  <si>
    <t>[0.14027002 0.00835456 0.1803338  0.00143124 0.00196068 0.02249243
 0.6451573 ]</t>
  </si>
  <si>
    <t>[0.85179716 0.10965666 0.01401026 0.02453587]</t>
  </si>
  <si>
    <t>[0.0092239 0.9907761]</t>
  </si>
  <si>
    <t>[2.1244784e-06 4.8695607e-04 1.5263264e-01 7.4733239e-01 9.5356770e-02
 4.1005379e-03 8.2708502e-05 5.4866650e-06 3.6623720e-07]</t>
  </si>
  <si>
    <t>detected_faces_fairface_bal_gen_ddpm_ep=206/155_face0.jpg</t>
  </si>
  <si>
    <t>[6.5310472e-01 4.9276468e-03 2.8900856e-01 1.8766711e-02 1.5626362e-02
 1.3744563e-04 1.8428544e-02]</t>
  </si>
  <si>
    <t>[7.4924874e-01 1.5015621e-04 2.5058174e-01 1.9402116e-05]</t>
  </si>
  <si>
    <t>[0.9855016  0.01449845]</t>
  </si>
  <si>
    <t>[1.4685942e-06 8.7918070e-06 4.3416945e-03 1.6657676e-01 5.0687557e-01
 2.8215837e-01 3.7362173e-02 2.6301213e-03 4.5022265e-05]</t>
  </si>
  <si>
    <t>detected_faces_fairface_bal_gen_ddpm_ep=206/672_face0.jpg</t>
  </si>
  <si>
    <t>[1.7853177e-01 1.4271583e-04 2.7053904e-02 7.2063833e-01 7.0674002e-02
 2.2002697e-04 2.7392306e-03]</t>
  </si>
  <si>
    <t>[2.4316363e-01 6.7234266e-04 7.5443059e-01 1.7333888e-03]</t>
  </si>
  <si>
    <t>[0.9393559  0.06064407]</t>
  </si>
  <si>
    <t>[3.42459907e-03 8.71509850e-01 1.10166915e-01 1.39976367e-02
 8.29711847e-04 6.63765386e-05 3.82861026e-06 8.73665442e-07
 2.55130885e-07]</t>
  </si>
  <si>
    <t>detected_faces_fairface_bal_gen_ddpm_ep=206/2809_face0.jpg</t>
  </si>
  <si>
    <t>[8.6610687e-01 2.6799801e-03 7.1900845e-02 5.1447813e-04 3.7982478e-03
 4.2157448e-03 5.0783854e-02]</t>
  </si>
  <si>
    <t>[0.984954   0.00703841 0.00467548 0.00333204]</t>
  </si>
  <si>
    <t>[0.12273505 0.877265  ]</t>
  </si>
  <si>
    <t>[3.9431183e-05 8.4915938e-04 4.3528289e-02 3.0732596e-01 5.0793976e-01
 1.3077155e-01 8.8010700e-03 6.9244811e-04 5.2343050e-05]</t>
  </si>
  <si>
    <t>detected_faces_fairface_bal_gen_ddpm_ep=206/1551_face0.jpg</t>
  </si>
  <si>
    <t>[5.7467271e-02 2.2352729e-06 3.7245615e-03 9.1031832e-01 2.7939022e-02
 2.4349973e-05 5.2425597e-04]</t>
  </si>
  <si>
    <t>[1.8828316e-01 1.1169117e-04 8.1157082e-01 3.4312328e-05]</t>
  </si>
  <si>
    <t>[0.97551596 0.02448401]</t>
  </si>
  <si>
    <t>[1.2973688e-06 6.7905048e-03 7.3159689e-01 2.5414118e-01 7.3652077e-03
 1.0387791e-04 9.0822073e-07 7.5554567e-08 2.9852927e-09]</t>
  </si>
  <si>
    <t>detected_faces_fairface_bal_gen_ddpm_ep=206/2151_face0.jpg</t>
  </si>
  <si>
    <t>[4.4099149e-01 3.8460689e-04 2.0618616e-01 2.5646147e-04 1.4531456e-03
 4.4708937e-02 3.0601913e-01]</t>
  </si>
  <si>
    <t>[0.9056287  0.00117044 0.00809843 0.08510247]</t>
  </si>
  <si>
    <t>[0.347698 0.652302]</t>
  </si>
  <si>
    <t>[7.8194884e-05 6.0794730e-04 4.9609751e-03 2.2515820e-03 1.1043568e-02
 7.1229413e-02 3.3837116e-01 3.9647481e-01 1.7498229e-01]</t>
  </si>
  <si>
    <t>detected_faces_fairface_bal_gen_ddpm_ep=206/1853_face0.jpg</t>
  </si>
  <si>
    <t>[2.3032906e-03 7.1565914e-06 2.4534261e-03 9.3437707e-01 6.0675241e-02
 1.5325127e-04 3.0569387e-05]</t>
  </si>
  <si>
    <t>[2.8178280e-03 4.0381241e-05 9.9686795e-01 2.7380971e-04]</t>
  </si>
  <si>
    <t>[0.32463127 0.67536867]</t>
  </si>
  <si>
    <t>[8.0725178e-04 7.1087086e-01 2.7315277e-01 1.4198282e-02 8.9720142e-04
 6.7488065e-05 4.4969024e-06 1.4165154e-06 2.6716236e-07]</t>
  </si>
  <si>
    <t>detected_faces_fairface_bal_gen_ddpm_ep=206/2928_face0.jpg</t>
  </si>
  <si>
    <t>[0.22485273 0.00750944 0.3495492  0.0942868  0.05243338 0.11506964
 0.15629879]</t>
  </si>
  <si>
    <t>[0.5240885  0.02852034 0.01594475 0.4314465 ]</t>
  </si>
  <si>
    <t>[0.62554055 0.37445942]</t>
  </si>
  <si>
    <t>[3.6643752e-07 2.1658127e-05 4.1786864e-02 7.7995664e-01 1.7139965e-01
 6.7181247e-03 1.0675575e-04 9.2640594e-06 6.2000578e-07]</t>
  </si>
  <si>
    <t>detected_faces_fairface_bal_gen_ddpm_ep=206/1111_face0.jpg</t>
  </si>
  <si>
    <t>[0.04294453 0.00562224 0.28762093 0.01776587 0.1673076  0.46207604
 0.01666279]</t>
  </si>
  <si>
    <t>[0.02221856 0.00178976 0.16574912 0.81024253]</t>
  </si>
  <si>
    <t>[0.9817938  0.01820621]</t>
  </si>
  <si>
    <t>[2.7032182e-04 6.2761194e-01 3.6574587e-01 5.8111302e-03 4.7287345e-04
 8.3364343e-05 3.4288705e-06 9.0450220e-07 1.4208302e-07]</t>
  </si>
  <si>
    <t>detected_faces_fairface_bal_gen_ddpm_ep=206/1819_face0.jpg</t>
  </si>
  <si>
    <t>[0.06887846 0.07494371 0.46105868 0.00496517 0.0521625  0.31356168
 0.02442978]</t>
  </si>
  <si>
    <t>[0.07883798 0.5121457  0.029628   0.37938827]</t>
  </si>
  <si>
    <t>[0.9482444  0.05175558]</t>
  </si>
  <si>
    <t>[6.8601759e-05 1.4106334e-02 3.8885289e-01 3.0423388e-01 2.2742388e-01
 6.0793493e-02 4.2208452e-03 2.6744115e-04 3.2632855e-05]</t>
  </si>
  <si>
    <t>detected_faces_fairface_bal_gen_ddpm_ep=206/3162_face0.jpg</t>
  </si>
  <si>
    <t>[7.00772285e-01 1.23065969e-04 1.15359984e-01 9.03389184e-04
 3.06164264e-03 2.31125578e-03 1.77468359e-01]</t>
  </si>
  <si>
    <t>[9.9704200e-01 5.5617082e-05 5.3037418e-04 2.3720392e-03]</t>
  </si>
  <si>
    <t>[0.573839   0.42616096]</t>
  </si>
  <si>
    <t>[0.00329499 0.25002825 0.38921615 0.04528424 0.1069265  0.1341383
 0.05500422 0.0141855  0.00192177]</t>
  </si>
  <si>
    <t>detected_faces_fairface_bal_gen_ddpm_ep=206/2209_face0.jpg</t>
  </si>
  <si>
    <t>[0.17050675 0.03216097 0.5383005  0.00114192 0.00687905 0.16503868
 0.08597215]</t>
  </si>
  <si>
    <t>[0.3480394  0.06206245 0.01158336 0.5783148 ]</t>
  </si>
  <si>
    <t>[0.12082796 0.8791721 ]</t>
  </si>
  <si>
    <t>[2.7823830e-02 9.4188643e-01 2.6784290e-02 2.3781518e-03 8.2470442e-04
 2.6028487e-04 3.0692474e-05 9.6908680e-06 1.8510440e-06]</t>
  </si>
  <si>
    <t>detected_faces_fairface_bal_gen_ddpm_ep=206/3264_face0.jpg</t>
  </si>
  <si>
    <t>[0.09839966 0.16764125 0.16391034 0.01136205 0.0313875  0.2257727
 0.3015265 ]</t>
  </si>
  <si>
    <t>[0.41931447 0.20705631 0.01231144 0.3613178 ]</t>
  </si>
  <si>
    <t>[0.9978995  0.00210053]</t>
  </si>
  <si>
    <t>[7.3633251e-05 1.6263374e-03 4.3849330e-02 4.2026049e-01 4.7845525e-01
 5.3430941e-02 2.1813172e-03 1.1209344e-04 1.0581292e-05]</t>
  </si>
  <si>
    <t>detected_faces_fairface_bal_gen_ddpm_ep=206/2066_face0.jpg</t>
  </si>
  <si>
    <t>[0.20268892 0.00107817 0.73532504 0.00260535 0.02160329 0.0281604
 0.0085388 ]</t>
  </si>
  <si>
    <t>[0.94241893 0.00586322 0.02285579 0.02886204]</t>
  </si>
  <si>
    <t>[0.19025911 0.8097409 ]</t>
  </si>
  <si>
    <t>[2.3734112e-05 1.9687520e-02 4.0370274e-01 1.4149538e-01 2.1758497e-01
 1.8884729e-01 2.6033219e-02 2.5385136e-03 8.6648412e-05]</t>
  </si>
  <si>
    <t>detected_faces_fairface_bal_gen_ddpm_ep=206/1520_face0.jpg</t>
  </si>
  <si>
    <t>[0.11221829 0.52053773 0.23240602 0.01610277 0.08189069 0.03153583
 0.00530875]</t>
  </si>
  <si>
    <t>[0.00988675 0.9178951  0.01887991 0.0533382 ]</t>
  </si>
  <si>
    <t>[0.06047718 0.93952286]</t>
  </si>
  <si>
    <t>[7.4441319e-05 2.1804992e-02 3.9782560e-01 4.9576774e-01 7.4810885e-02
 9.1263698e-03 5.3622673e-04 4.6504570e-05 7.2738935e-06]</t>
  </si>
  <si>
    <t>detected_faces_fairface_bal_gen_ddpm_ep=206/3222_face0.jpg</t>
  </si>
  <si>
    <t>[8.9638537e-01 3.0575058e-05 1.6867997e-03 6.6979315e-05 3.0294820e-04
 4.0366738e-03 9.7490571e-02]</t>
  </si>
  <si>
    <t>[9.9527293e-01 6.4945307e-05 2.3918827e-03 2.2701649e-03]</t>
  </si>
  <si>
    <t>[0.20553793 0.7944621 ]</t>
  </si>
  <si>
    <t>[1.4921028e-06 9.2892933e-06 6.8412576e-04 2.8611325e-02 1.2896289e-01
 4.0450680e-01 3.4996954e-01 6.6601783e-02 2.0652747e-02]</t>
  </si>
  <si>
    <t>detected_faces_fairface_bal_gen_ddpm_ep=206/2994_face0.jpg</t>
  </si>
  <si>
    <t>[3.2903373e-03 1.8151492e-04 6.6521041e-02 5.9759009e-01 3.2283428e-01
 8.0429800e-03 1.5397213e-03]</t>
  </si>
  <si>
    <t>[9.9895569e-03 7.4521173e-04 9.5351547e-01 3.5749778e-02]</t>
  </si>
  <si>
    <t>[0.02298772 0.9770123 ]</t>
  </si>
  <si>
    <t>[1.9920495e-05 9.7903088e-02 5.7947552e-01 3.0820805e-01 1.3969168e-02
 4.1418662e-04 8.0543050e-06 1.9022821e-06 8.8330673e-08]</t>
  </si>
  <si>
    <t>detected_faces_fairface_bal_gen_ddpm_ep=206/2263_face0.jpg</t>
  </si>
  <si>
    <t>[1.6841227e-02 4.4350699e-03 3.1942252e-02 7.8555614e-01 1.5967740e-01
 1.0308615e-03 5.1706866e-04]</t>
  </si>
  <si>
    <t>[2.2499215e-02 5.5843582e-03 9.7113991e-01 7.7647594e-04]</t>
  </si>
  <si>
    <t>[0.5717566  0.42824343]</t>
  </si>
  <si>
    <t>[4.62117110e-04 2.60814816e-01 5.89312792e-01 1.39461264e-01
 9.52646043e-03 4.07208805e-04 1.30652725e-05 1.95289022e-06
 2.73199674e-07]</t>
  </si>
  <si>
    <t>detected_faces_fairface_bal_gen_ddpm_ep=206/912_face0.jpg</t>
  </si>
  <si>
    <t>[0.31559896 0.00985352 0.36769903 0.01316973 0.03101091 0.02625808
 0.2364098 ]</t>
  </si>
  <si>
    <t>[0.6864735  0.00915432 0.18266214 0.12171003]</t>
  </si>
  <si>
    <t>[0.10673951 0.89326054]</t>
  </si>
  <si>
    <t>[1.8273576e-06 1.5439658e-05 1.5907428e-03 5.7114623e-02 4.5793095e-01
 4.1213158e-01 6.7291111e-02 3.8085291e-03 1.1520039e-04]</t>
  </si>
  <si>
    <t>detected_faces_fairface_bal_gen_ddpm_ep=206/801_face0.jpg</t>
  </si>
  <si>
    <t>[1.0023015e-02 9.2837083e-01 4.4071920e-02 5.6168361e-04 1.1060598e-03
 1.2556493e-02 3.3098999e-03]</t>
  </si>
  <si>
    <t>[0.00121875 0.9943797  0.001126   0.00327559]</t>
  </si>
  <si>
    <t>[0.00828515 0.9917149 ]</t>
  </si>
  <si>
    <t>[1.48796380e-05 4.38418559e-04 2.70461943e-02 4.23832893e-01
 4.76893455e-01 6.80396706e-02 3.62411863e-03 1.07231106e-04
 3.13379246e-06]</t>
  </si>
  <si>
    <t>detected_faces_fairface_bal_gen_ddpm_ep=206/1162_face0.jpg</t>
  </si>
  <si>
    <t>[0.12727837 0.08277251 0.30366006 0.06655271 0.39439937 0.00552515
 0.01981176]</t>
  </si>
  <si>
    <t>[0.3662849  0.5257806  0.10106762 0.00686683]</t>
  </si>
  <si>
    <t>[0.00209159 0.9979084 ]</t>
  </si>
  <si>
    <t>[6.1093812e-07 1.2240048e-04 5.0744243e-02 6.6612697e-01 2.6409689e-01
 1.8656977e-02 2.4370056e-04 7.8553476e-06 3.4021926e-07]</t>
  </si>
  <si>
    <t>detected_faces_fairface_bal_gen_ddpm_ep=206/2373_face0.jpg</t>
  </si>
  <si>
    <t>[0.15862498 0.14021356 0.5795941  0.04600972 0.05693521 0.00593721
 0.01268527]</t>
  </si>
  <si>
    <t>[0.44914258 0.4303467  0.10791457 0.01259622]</t>
  </si>
  <si>
    <t>[6.8194262e-04 9.9931806e-01]</t>
  </si>
  <si>
    <t>[3.5554638e-06 3.1804218e-04 3.4895908e-02 4.6900025e-01 4.3027747e-01
 6.3132234e-02 2.2841906e-03 8.6455140e-05 1.9006358e-06]</t>
  </si>
  <si>
    <t>detected_faces_fairface_bal_gen_ddpm_ep=206/2557_face0.jpg</t>
  </si>
  <si>
    <t>[3.6068043e-01 2.7968286e-04 2.0615391e-01 3.0980471e-03 3.3548013e-03
 1.7798846e-03 4.2465332e-01]</t>
  </si>
  <si>
    <t>[0.9224023  0.00122094 0.06436449 0.01201228]</t>
  </si>
  <si>
    <t>[0.01216176 0.9878382 ]</t>
  </si>
  <si>
    <t>[1.0826081e-05 1.6226542e-05 2.0960071e-04 2.4833667e-04 4.4838428e-03
 7.7740557e-02 3.6771065e-01 5.1223624e-01 3.7343763e-02]</t>
  </si>
  <si>
    <t>detected_faces_fairface_bal_gen_ddpm_ep=206/2045_face0.jpg</t>
  </si>
  <si>
    <t>[9.5360982e-04 2.4044375e-04 5.8670235e-03 6.8432534e-01 3.0695346e-01
 1.5698662e-03 9.0272020e-05]</t>
  </si>
  <si>
    <t>[2.1769828e-04 5.8887170e-05 9.9899775e-01 7.2565360e-04]</t>
  </si>
  <si>
    <t>[0.99066854 0.00933142]</t>
  </si>
  <si>
    <t>[1.1688913e-05 5.6388101e-04 3.9959569e-02 6.0151869e-01 3.2342115e-01
 3.3251531e-02 1.1639902e-03 1.0577911e-04 3.7502962e-06]</t>
  </si>
  <si>
    <t>detected_faces_fairface_bal_gen_ddpm_ep=206/3002_face0.jpg</t>
  </si>
  <si>
    <t>[0.04529818 0.00196489 0.11691563 0.6045765  0.22087574 0.00667373
 0.00369526]</t>
  </si>
  <si>
    <t>[1.2145501e-02 6.5430778e-04 9.8663116e-01 5.6903862e-04]</t>
  </si>
  <si>
    <t>[0.8790595  0.12094052]</t>
  </si>
  <si>
    <t>[3.1920823e-03 8.6748666e-01 1.2581748e-01 2.4027107e-03 7.7886926e-04
 2.5283222e-04 4.3773944e-05 1.9579524e-05 5.9596327e-06]</t>
  </si>
  <si>
    <t>detected_faces_fairface_bal_gen_ddpm_ep=206/1507_face0.jpg</t>
  </si>
  <si>
    <t>[0.297719   0.00170356 0.19117022 0.00375877 0.00401489 0.03075024
 0.47088334]</t>
  </si>
  <si>
    <t>[0.73190653 0.00089444 0.04688061 0.22031848]</t>
  </si>
  <si>
    <t>[0.9981952  0.00180487]</t>
  </si>
  <si>
    <t>[1.3625445e-05 3.9451810e-05 1.3508465e-03 8.6537965e-02 4.3433991e-01
 3.8574693e-01 8.4541172e-02 6.9604339e-03 4.6965512e-04]</t>
  </si>
  <si>
    <t>detected_faces_fairface_bal_gen_ddpm_ep=206/1038_face0.jpg</t>
  </si>
  <si>
    <t>[0.04949224 0.03599518 0.58912    0.01126933 0.15023695 0.15819983
 0.00568656]</t>
  </si>
  <si>
    <t>[0.158044   0.09140186 0.09566766 0.6548865 ]</t>
  </si>
  <si>
    <t>[0.01112699 0.988873  ]</t>
  </si>
  <si>
    <t>[7.9636813e-08 5.1324302e-04 2.7074200e-01 6.5548551e-01 7.1866810e-02
 1.3847678e-03 7.4682953e-06 9.8243191e-08 4.3765382e-09]</t>
  </si>
  <si>
    <t>detected_faces_fairface_bal_gen_ddpm_ep=206/1803_face0.jpg</t>
  </si>
  <si>
    <t>[0.05863872 0.00179781 0.07471433 0.0012482  0.00143328 0.01306749
 0.8491002 ]</t>
  </si>
  <si>
    <t>[0.47014648 0.03916622 0.43244433 0.05824296]</t>
  </si>
  <si>
    <t>[0.07210335 0.9278966 ]</t>
  </si>
  <si>
    <t>[2.1283665e-06 1.1779256e-04 2.0239564e-02 4.8877439e-01 4.5414484e-01
 3.5557646e-02 1.1157684e-03 4.6724683e-05 1.1718799e-06]</t>
  </si>
  <si>
    <t>detected_faces_fairface_bal_gen_ddpm_ep=206/844_face0.jpg</t>
  </si>
  <si>
    <t>[0.5672391  0.00937853 0.22245225 0.00267777 0.01113594 0.04085407
 0.1462623 ]</t>
  </si>
  <si>
    <t>[0.4311965  0.03721249 0.49230018 0.03929086]</t>
  </si>
  <si>
    <t>[0.02404792 0.975952  ]</t>
  </si>
  <si>
    <t>[4.8630141e-06 1.1368178e-04 8.4358817e-03 1.9050689e-01 5.1871270e-01
 2.5129387e-01 2.9822389e-02 1.0840640e-03 2.5653801e-05]</t>
  </si>
  <si>
    <t>detected_faces_fairface_bal_gen_ddpm_ep=206/2596_face0.jpg</t>
  </si>
  <si>
    <t>[7.3750052e-05 2.8110292e-02 2.0381492e-03 4.7572107e-06 2.3995797e-04
 9.6948165e-01 5.1435811e-05]</t>
  </si>
  <si>
    <t>[3.2235686e-05 3.3354573e-02 1.1571353e-04 9.6649748e-01]</t>
  </si>
  <si>
    <t>[8.0030086e-04 9.9919969e-01]</t>
  </si>
  <si>
    <t>[1.0845091e-06 2.2605051e-05 4.5185495e-04 3.5063480e-03 8.8315502e-02
 5.1194638e-01 3.6291108e-01 3.1938933e-02 9.0627017e-04]</t>
  </si>
  <si>
    <t>detected_faces_fairface_bal_gen_ddpm_ep=206/1120_face0.jpg</t>
  </si>
  <si>
    <t>[0.47098768 0.00058076 0.04322497 0.00113343 0.00501077 0.03652371
 0.4425387 ]</t>
  </si>
  <si>
    <t>[0.9456035  0.00382904 0.00946623 0.04110123]</t>
  </si>
  <si>
    <t>[0.08406956 0.9159304 ]</t>
  </si>
  <si>
    <t>[2.4603878e-06 2.2128176e-04 8.6930439e-02 6.6396773e-01 2.2542177e-01
 2.2680420e-02 7.0282404e-04 6.6460067e-05 6.6489829e-06]</t>
  </si>
  <si>
    <t>detected_faces_fairface_bal_gen_ddpm_ep=206/169_face0.jpg</t>
  </si>
  <si>
    <t>[6.9525540e-01 5.7917343e-05 4.9726248e-02 2.3305111e-03 3.4475089e-03
 5.4082549e-03 2.4377418e-01]</t>
  </si>
  <si>
    <t>[9.7439384e-01 1.9164772e-04 1.0921685e-02 1.4492789e-02]</t>
  </si>
  <si>
    <t>[0.08354063 0.9164593 ]</t>
  </si>
  <si>
    <t>[9.71972725e-08 5.46329420e-06 1.05110835e-02 6.06280684e-01
 3.57190162e-01 2.52648164e-02 7.17109477e-04 2.96274429e-05
 9.93856474e-07]</t>
  </si>
  <si>
    <t>detected_faces_fairface_bal_gen_ddpm_ep=206/3197_face0.jpg</t>
  </si>
  <si>
    <t>[6.7504478e-01 7.7024983e-05 1.4342683e-02 8.4122934e-04 1.0317046e-03
 1.3465090e-03 3.0731609e-01]</t>
  </si>
  <si>
    <t>[0.9898952  0.00184963 0.00536964 0.00288555]</t>
  </si>
  <si>
    <t>[0.00198498 0.998015  ]</t>
  </si>
  <si>
    <t>[9.9410647e-07 1.3105955e-04 4.2357545e-02 6.3738871e-01 2.8746557e-01
 3.1279340e-02 1.3076727e-03 6.5745575e-05 3.3456231e-06]</t>
  </si>
  <si>
    <t>detected_faces_fairface_bal_gen_ddpm_ep=206/1939_face0.jpg</t>
  </si>
  <si>
    <t>[0.15877269 0.00125976 0.626928   0.04623552 0.12029571 0.0094468
 0.03706155]</t>
  </si>
  <si>
    <t>[9.9476868e-01 2.3803860e-04 2.9265825e-03 2.0666288e-03]</t>
  </si>
  <si>
    <t>[4.5803223e-05 9.9995416e-01]</t>
  </si>
  <si>
    <t>[1.8543971e-06 7.0737104e-04 1.4943920e-01 6.9910640e-01 1.4577967e-01
 4.9250489e-03 3.9577353e-05 8.1047688e-07 1.5036266e-08]</t>
  </si>
  <si>
    <t>detected_faces_fairface_bal_gen_ddpm_ep=206/170_face0.jpg</t>
  </si>
  <si>
    <t>[9.5776141e-01 6.6006955e-06 2.4033222e-02 5.8567948e-03 1.3271818e-03
 1.5729349e-04 1.0857458e-02]</t>
  </si>
  <si>
    <t>[9.8236638e-01 6.3300109e-04 1.5313348e-02 1.6872940e-03]</t>
  </si>
  <si>
    <t>[0.05421742 0.94578254]</t>
  </si>
  <si>
    <t>[6.93627167e-04 9.12899792e-01 8.62527639e-02 1.17554591e-04
 2.76771043e-05 7.02241869e-06 1.21406003e-06 2.60618066e-07
 1.03027034e-07]</t>
  </si>
  <si>
    <t>detected_faces_fairface_bal_gen_ddpm_ep=206/1517_face0.jpg</t>
  </si>
  <si>
    <t>[1.7601751e-01 1.5244891e-03 7.9719707e-02 5.8211334e-04 7.3218421e-04
 7.3477202e-03 7.3407626e-01]</t>
  </si>
  <si>
    <t>[0.9774535  0.00650472 0.00674982 0.00929199]</t>
  </si>
  <si>
    <t>[0.6154344  0.38456562]</t>
  </si>
  <si>
    <t>[6.6344003e-04 7.6929146e-01 2.2129118e-01 6.0861269e-03 2.0425105e-03
 5.5285974e-04 5.9764239e-05 1.0900450e-05 1.8022463e-06]</t>
  </si>
  <si>
    <t>detected_faces_fairface_bal_gen_ddpm_ep=206/555_face0.jpg</t>
  </si>
  <si>
    <t>[1.3771555e-01 2.7261123e-02 2.0931451e-01 1.4815737e-04 6.5660692e-04
 8.5041456e-02 5.3986263e-01]</t>
  </si>
  <si>
    <t>[0.08081669 0.04703854 0.00720918 0.86493564]</t>
  </si>
  <si>
    <t>[0.39517394 0.60482603]</t>
  </si>
  <si>
    <t>[1.2724056e-04 1.7526822e-01 7.0141619e-01 1.0567419e-01 1.6431415e-02
 1.0352856e-03 4.0978248e-05 5.9281160e-06 4.7847720e-07]</t>
  </si>
  <si>
    <t>detected_faces_fairface_bal_gen_ddpm_ep=206/1080_face0.jpg</t>
  </si>
  <si>
    <t>[8.5351523e-03 4.0646312e-03 3.9222175e-03 2.4205288e-04 2.6290480e-03
 9.7777617e-01 2.8307440e-03]</t>
  </si>
  <si>
    <t>[0.05536481 0.00494128 0.00630677 0.93338716]</t>
  </si>
  <si>
    <t>[0.36601081 0.63398916]</t>
  </si>
  <si>
    <t>[0.00729052 0.17607711 0.21406095 0.08036502 0.18241344 0.18557455
 0.10643231 0.04075476 0.00703131]</t>
  </si>
  <si>
    <t>detected_faces_fairface_bal_gen_ddpm_ep=206/341_face0.jpg</t>
  </si>
  <si>
    <t>[1.4521950e-01 6.1853938e-03 6.1406153e-01 3.0711215e-04 6.2136175e-03
 1.9559994e-01 3.2412935e-02]</t>
  </si>
  <si>
    <t>[0.21703306 0.0532242  0.01956799 0.71017474]</t>
  </si>
  <si>
    <t>[0.01510324 0.9848968 ]</t>
  </si>
  <si>
    <t>[9.7862014e-04 9.1131717e-01 8.5655533e-02 1.5069963e-03 4.5236817e-04
 8.5995584e-05 2.7661349e-06 4.4701895e-07 5.4659470e-08]</t>
  </si>
  <si>
    <t>detected_faces_fairface_bal_gen_ddpm_ep=206/788_face0.jpg</t>
  </si>
  <si>
    <t>[8.9314055e-01 1.9030726e-04 5.6846280e-02 3.0317481e-04 3.4712587e-04
 6.3199885e-03 4.2852573e-02]</t>
  </si>
  <si>
    <t>[9.6748948e-01 1.5075336e-04 1.4723425e-03 3.0887391e-02]</t>
  </si>
  <si>
    <t>[0.00197779 0.99802226]</t>
  </si>
  <si>
    <t>[7.0807397e-07 1.0414327e-03 1.8715592e-01 7.1153051e-01 9.8203026e-02
 2.0585188e-03 9.6195445e-06 2.1216083e-07 1.8149406e-08]</t>
  </si>
  <si>
    <t>detected_faces_fairface_bal_gen_ddpm_ep=206/1815_face0.jpg</t>
  </si>
  <si>
    <t>[0.73143613 0.00816414 0.1225238  0.01673612 0.01282232 0.00692285
 0.10139481]</t>
  </si>
  <si>
    <t>[0.09947186 0.02994327 0.76952636 0.10105847]</t>
  </si>
  <si>
    <t>[0.02544269 0.97455734]</t>
  </si>
  <si>
    <t>[8.5015125e-07 1.2525934e-05 4.7924304e-03 3.7412131e-01 5.2937144e-01
 8.6547457e-02 4.9530230e-03 1.9780519e-04 3.1918717e-06]</t>
  </si>
  <si>
    <t>detected_faces_fairface_bal_gen_ddpm_ep=206/861_face0.jpg</t>
  </si>
  <si>
    <t>[7.45496035e-01 2.21089678e-04 9.35519487e-02 3.96808498e-02
 1.11788936e-01 7.89069803e-04 8.47216230e-03]</t>
  </si>
  <si>
    <t>[0.7403922  0.0029631  0.25501654 0.0016282 ]</t>
  </si>
  <si>
    <t>[0.00315564 0.9968444 ]</t>
  </si>
  <si>
    <t>[2.5266039e-07 5.8165842e-05 2.1553699e-02 4.8940673e-01 4.4007593e-01
 4.7294103e-02 1.5551194e-03 5.4459771e-05 1.4915261e-06]</t>
  </si>
  <si>
    <t>detected_faces_fairface_bal_gen_ddpm_ep=206/2604_face0.jpg</t>
  </si>
  <si>
    <t>[0.07023872 0.16064131 0.45698535 0.00429283 0.0160055  0.02486851
 0.2669678 ]</t>
  </si>
  <si>
    <t>[0.31621426 0.39400044 0.2568373  0.03294796]</t>
  </si>
  <si>
    <t>[0.285233 0.714767]</t>
  </si>
  <si>
    <t>[1.4935067e-05 1.7462448e-04 1.3379870e-02 1.3684647e-01 5.3178930e-01
 2.8539503e-01 3.0776108e-02 1.5582388e-03 6.5433764e-05]</t>
  </si>
  <si>
    <t>detected_faces_fairface_bal_gen_ddpm_ep=206/3478_face0.jpg</t>
  </si>
  <si>
    <t>[8.7954521e-01 1.6066533e-05 5.4833043e-02 1.7846306e-04 4.0085692e-04
 3.6140408e-03 6.1412156e-02]</t>
  </si>
  <si>
    <t>[9.9144483e-01 2.2248076e-05 7.3772273e-04 7.7952137e-03]</t>
  </si>
  <si>
    <t>[0.74453014 0.25546983]</t>
  </si>
  <si>
    <t>[1.8369635e-06 3.7247644e-04 9.7246826e-02 5.4274905e-01 2.9220077e-01
 6.5266758e-02 2.0845567e-03 7.5298878e-05 2.4409192e-06]</t>
  </si>
  <si>
    <t>detected_faces_fairface_bal_gen_ddpm_ep=206/1843_face0.jpg</t>
  </si>
  <si>
    <t>[0.45199323 0.01332516 0.27874902 0.10131673 0.11865524 0.01820179
 0.01775883]</t>
  </si>
  <si>
    <t>[0.872095   0.00693893 0.11331289 0.00765317]</t>
  </si>
  <si>
    <t>[0.5059512 0.4940487]</t>
  </si>
  <si>
    <t>[3.3123010e-01 6.6207075e-01 5.7005258e-03 2.7914354e-04 3.1810376e-04
 1.8478761e-04 1.3510158e-04 5.7828809e-05 2.3581759e-05]</t>
  </si>
  <si>
    <t>detected_faces_fairface_bal_gen_ddpm_ep=206/3076_face0.jpg</t>
  </si>
  <si>
    <t>[9.8890191e-01 1.3926170e-03 2.6924519e-03 2.7844508e-03 9.9041162e-04
 3.5339862e-04 2.8847619e-03]</t>
  </si>
  <si>
    <t>[9.7976357e-01 9.5604192e-03 1.0254379e-02 4.2164695e-04]</t>
  </si>
  <si>
    <t>[0.61877704 0.38122293]</t>
  </si>
  <si>
    <t>[2.6788571e-04 2.1658525e-01 7.0258462e-01 7.1878694e-02 7.8762639e-03
 7.1480504e-04 6.7165296e-05 1.4867261e-05 1.0521585e-05]</t>
  </si>
  <si>
    <t>detected_faces_fairface_bal_gen_ddpm_ep=206/902_face0.jpg</t>
  </si>
  <si>
    <t>[9.91067886e-01 2.39630783e-04 2.87656370e-03 5.88043767e-04
 4.48278384e-04 1.04933024e-04 4.67463024e-03]</t>
  </si>
  <si>
    <t>[9.9780738e-01 3.1614659e-04 1.7719462e-03 1.0455539e-04]</t>
  </si>
  <si>
    <t>[0.00219207 0.997808  ]</t>
  </si>
  <si>
    <t>[6.5214601e-07 2.7847396e-05 9.2549697e-03 3.9240643e-01 5.3984040e-01
 5.6507174e-02 1.8742031e-03 8.3150757e-05 5.1949974e-06]</t>
  </si>
  <si>
    <t>detected_faces_fairface_bal_gen_ddpm_ep=206/1122_face0.jpg</t>
  </si>
  <si>
    <t>[4.1115502e-01 2.5759620e-04 9.4252974e-02 1.9844968e-04 2.5227567e-04
 1.8727973e-02 4.7515574e-01]</t>
  </si>
  <si>
    <t>[9.7332525e-01 2.5310242e-04 1.9054184e-03 2.4516171e-02]</t>
  </si>
  <si>
    <t>[0.5445517  0.45544833]</t>
  </si>
  <si>
    <t>[3.6662366e-02 9.4799298e-01 1.4619827e-02 2.5965023e-04 2.2796438e-04
 2.0125238e-04 2.7466711e-05 7.0555552e-06 1.3968832e-06]</t>
  </si>
  <si>
    <t>detected_faces_fairface_bal_gen_ddpm_ep=206/1888_face0.jpg</t>
  </si>
  <si>
    <t>[9.2117107e-01 7.0155380e-05 1.2584791e-02 2.0224012e-03 2.0236457e-03
 2.2797375e-04 6.1899930e-02]</t>
  </si>
  <si>
    <t>[9.8913914e-01 6.5774494e-04 7.3761339e-03 2.8269372e-03]</t>
  </si>
  <si>
    <t>[9.9960041e-01 3.9953773e-04]</t>
  </si>
  <si>
    <t>[1.08056765e-05 7.43170240e-05 5.17060561e-03 1.24328196e-01
 4.81166482e-01 3.40107173e-01 4.55029123e-02 3.45671037e-03
 1.82673393e-04]</t>
  </si>
  <si>
    <t>detected_faces_fairface_bal_gen_ddpm_ep=206/2762_face0.jpg</t>
  </si>
  <si>
    <t>[0.09755629 0.05020727 0.26230833 0.00133847 0.00959744 0.40217862
 0.17681353]</t>
  </si>
  <si>
    <t>[0.23919298 0.28299916 0.0017377  0.47607017]</t>
  </si>
  <si>
    <t>[9.9978054e-01 2.1940544e-04]</t>
  </si>
  <si>
    <t>[1.0091645e-05 1.5697841e-04 1.1700682e-03 1.0338379e-01 7.4012727e-01
 1.5265895e-01 2.4358223e-03 5.5285363e-05 1.8402513e-06]</t>
  </si>
  <si>
    <t>detected_faces_fairface_bal_gen_ddpm_ep=206/2196_face0.jpg</t>
  </si>
  <si>
    <t>[4.4147515e-01 2.5998554e-04 8.6320546e-03 4.7529590e-01 6.2117465e-02
 5.6944304e-04 1.1650091e-02]</t>
  </si>
  <si>
    <t>[1.5761362e-01 2.6266708e-04 8.4167528e-01 4.4848869e-04]</t>
  </si>
  <si>
    <t>[9.993098e-01 6.902055e-04]</t>
  </si>
  <si>
    <t>[9.7948077e-07 9.3478966e-06 2.7497872e-03 1.4149128e-01 4.6583053e-01
 3.1918892e-01 6.5977409e-02 4.5872792e-03 1.6444847e-04]</t>
  </si>
  <si>
    <t>detected_faces_fairface_bal_gen_ddpm_ep=206/1783_face0.jpg</t>
  </si>
  <si>
    <t>[9.5610940e-01 1.7216243e-02 6.9017182e-03 2.2394371e-03 8.1534981e-04
 8.9646870e-04 1.5821464e-02]</t>
  </si>
  <si>
    <t>[9.8755014e-01 4.3829260e-03 7.4896733e-03 5.7726627e-04]</t>
  </si>
  <si>
    <t>[9.9984753e-01 1.5250272e-04]</t>
  </si>
  <si>
    <t>[2.3940624e-06 9.6606127e-06 7.8530412e-04 5.2458685e-02 3.4811175e-01
 4.5548713e-01 1.3312635e-01 9.6522765e-03 3.6649845e-04]</t>
  </si>
  <si>
    <t>detected_faces_fairface_bal_gen_ddpm_ep=206/966_face0.jpg</t>
  </si>
  <si>
    <t>[5.9676780e-03 8.5308141e-01 2.3770543e-02 2.5735152e-04 2.5981278e-03
 8.5364118e-02 2.8960766e-02]</t>
  </si>
  <si>
    <t>[3.8926172e-04 9.7342396e-01 1.5166274e-02 1.1020508e-02]</t>
  </si>
  <si>
    <t>[0.02565868 0.9743413 ]</t>
  </si>
  <si>
    <t>[5.1986849e-06 2.7492692e-05 4.9801497e-04 8.0227312e-03 8.1265152e-02
 3.5930225e-01 3.4804285e-01 1.8483253e-01 1.8003820e-02]</t>
  </si>
  <si>
    <t>detected_faces_fairface_bal_gen_ddpm_ep=206/2823_face0.jpg</t>
  </si>
  <si>
    <t>[0.06189146 0.1693626  0.16655973 0.01191808 0.08216339 0.29879868
 0.20930602]</t>
  </si>
  <si>
    <t>[0.04201541 0.25559646 0.2664764  0.4359117 ]</t>
  </si>
  <si>
    <t>[0.20487417 0.79512584]</t>
  </si>
  <si>
    <t>[0.00297455 0.34578335 0.43947226 0.02665274 0.03567134 0.05505088
 0.03460354 0.03624834 0.02354288]</t>
  </si>
  <si>
    <t>detected_faces_fairface_bal_gen_ddpm_ep=206/2213_face0.jpg</t>
  </si>
  <si>
    <t>[5.5392563e-01 1.5901490e-04 9.5328212e-02 5.2140370e-02 4.5237441e-02
 4.1725514e-03 2.4903679e-01]</t>
  </si>
  <si>
    <t>[3.0340701e-01 1.1507456e-04 6.9556320e-01 9.1474416e-04]</t>
  </si>
  <si>
    <t>[0.01403337 0.9859666 ]</t>
  </si>
  <si>
    <t>[5.9205854e-07 2.8891513e-06 1.8709476e-04 1.7674724e-02 2.0508610e-01
 5.3003633e-01 2.2330889e-01 2.3346595e-02 3.5682096e-04]</t>
  </si>
  <si>
    <t>detected_faces_fairface_bal_gen_ddpm_ep=206/2049_face0.jpg</t>
  </si>
  <si>
    <t>[0.17113844 0.13988093 0.33119082 0.0078395  0.02156453 0.10740173
 0.22098413]</t>
  </si>
  <si>
    <t>[0.19077867 0.260495   0.07132945 0.4773968 ]</t>
  </si>
  <si>
    <t>[0.5214124  0.47858757]</t>
  </si>
  <si>
    <t>[2.4553193e-04 2.9317552e-01 6.6058683e-01 4.3377195e-02 2.4448279e-03
 1.6404143e-04 4.6922105e-06 1.1246382e-06 2.4656651e-07]</t>
  </si>
  <si>
    <t>detected_faces_fairface_bal_gen_ddpm_ep=206/2579_face0.jpg</t>
  </si>
  <si>
    <t>[6.1418849e-01 2.8180363e-04 1.7735665e-01 6.9877416e-02 2.1407591e-02
 4.4940487e-03 1.1239397e-01]</t>
  </si>
  <si>
    <t>[9.5535356e-01 4.7402401e-04 2.9222867e-02 1.4949560e-02]</t>
  </si>
  <si>
    <t>[0.9980185  0.00198149]</t>
  </si>
  <si>
    <t>[1.1261620e-06 7.0855058e-05 3.8935035e-02 8.1144178e-01 1.4569995e-01
 3.8221071e-03 2.6496376e-05 2.4569204e-06 1.4167766e-07]</t>
  </si>
  <si>
    <t>detected_faces_fairface_bal_gen_ddpm_ep=206/14_face0.jpg</t>
  </si>
  <si>
    <t>[0.0113741  0.02971105 0.19160476 0.00383399 0.03124845 0.722943
 0.00928458]</t>
  </si>
  <si>
    <t>[0.02266654 0.4498205  0.00801282 0.5195001 ]</t>
  </si>
  <si>
    <t>[9.9991333e-01 8.6681262e-05]</t>
  </si>
  <si>
    <t>[4.5162131e-05 1.8088876e-04 1.7443820e-03 8.6467318e-02 6.0882038e-01
 2.8948221e-01 1.2980985e-02 2.7061810e-04 8.0799800e-06]</t>
  </si>
  <si>
    <t>detected_faces_fairface_bal_gen_ddpm_ep=206/421_face0.jpg</t>
  </si>
  <si>
    <t>[0.2394638  0.00216341 0.29412892 0.19612233 0.2580565  0.00574861
 0.00431636]</t>
  </si>
  <si>
    <t>[0.7798927  0.00371725 0.20529781 0.01109229]</t>
  </si>
  <si>
    <t>[1.3343383e-04 9.9986660e-01]</t>
  </si>
  <si>
    <t>[4.4032535e-07 1.2863538e-03 2.5827658e-01 7.2314018e-01 1.7105406e-02
 1.9043348e-04 5.2903334e-07 2.4846267e-08 1.0173123e-09]</t>
  </si>
  <si>
    <t>detected_faces_fairface_bal_gen_ddpm_ep=206/1737_face0.jpg</t>
  </si>
  <si>
    <t>[9.0166640e-01 7.5634627e-04 1.0951590e-02 3.5820989e-04 3.2596249e-04
 9.1967423e-04 8.5021771e-02]</t>
  </si>
  <si>
    <t>[9.9604768e-01 6.7384582e-04 2.3821061e-03 8.9641166e-04]</t>
  </si>
  <si>
    <t>[9.999511e-01 4.890342e-05]</t>
  </si>
  <si>
    <t>[5.2810890e-05 3.0155863e-05 1.7343026e-04 8.9396648e-03 2.1494469e-01
 5.7358521e-01 1.8588288e-01 1.5998276e-02 3.9281181e-04]</t>
  </si>
  <si>
    <t>detected_faces_fairface_bal_gen_ddpm_ep=206/1344_face0.jpg</t>
  </si>
  <si>
    <t>[0.48619014 0.0007548  0.19888973 0.11813346 0.03883724 0.00070299
 0.1564916 ]</t>
  </si>
  <si>
    <t>[0.7243836  0.00442569 0.24392979 0.02726098]</t>
  </si>
  <si>
    <t>[0.96560025 0.03439977]</t>
  </si>
  <si>
    <t>[1.0974591e-06 9.1060974e-06 1.4192610e-02 3.1276637e-01 4.7815722e-01
 1.7720056e-01 1.6119316e-02 1.5171877e-03 3.6560661e-05]</t>
  </si>
  <si>
    <t>detected_faces_fairface_bal_gen_ddpm_ep=206/2380_face0.jpg</t>
  </si>
  <si>
    <t>[8.79843354e-01 1.73913634e-06 7.75503647e-03 5.20143331e-05
 7.64017241e-05 4.80608258e-04 1.11790925e-01]</t>
  </si>
  <si>
    <t>[9.9036092e-01 3.4181652e-05 5.9057696e-04 9.0143615e-03]</t>
  </si>
  <si>
    <t>[9.994090e-01 5.909914e-04]</t>
  </si>
  <si>
    <t>[4.1175116e-04 3.7787452e-01 6.1914384e-01 2.1489740e-03 2.7493984e-04
 1.4254173e-04 3.0960862e-06 3.0829628e-07 2.1448075e-08]</t>
  </si>
  <si>
    <t>detected_faces_fairface_bal_gen_ddpm_ep=206/2013_face0.jpg</t>
  </si>
  <si>
    <t>[9.4198740e-01 5.3701464e-05 4.6042348e-03 4.9397997e-03 7.8770728e-04
 4.8451321e-04 4.7142666e-02]</t>
  </si>
  <si>
    <t>[9.7281539e-01 9.4382704e-04 2.5306413e-02 9.3438604e-04]</t>
  </si>
  <si>
    <t>[0.75361836 0.24638163]</t>
  </si>
  <si>
    <t>[9.9167651e-01 8.0519924e-03 6.2137893e-05 7.4133459e-05 8.8217523e-05
 3.4669782e-05 1.0285005e-05 1.7825586e-06 3.4013274e-07]</t>
  </si>
  <si>
    <t>detected_faces_fairface_bal_gen_ddpm_ep=206/906_face0.jpg</t>
  </si>
  <si>
    <t>[6.0137302e-01 1.1252920e-04 5.5928078e-02 3.7336480e-02 2.7288750e-02
 4.6675694e-03 2.7329358e-01]</t>
  </si>
  <si>
    <t>[8.6744726e-01 5.3062791e-04 1.2845708e-01 3.5650458e-03]</t>
  </si>
  <si>
    <t>[0.9695928  0.03040722]</t>
  </si>
  <si>
    <t>[2.6350815e-05 2.9928987e-03 3.3428693e-01 2.9834637e-01 2.8091374e-01
 7.5466469e-02 7.1192910e-03 7.8396132e-04 6.3969404e-05]</t>
  </si>
  <si>
    <t>detected_faces_fairface_bal_gen_ddpm_ep=206/2257_face0.jpg</t>
  </si>
  <si>
    <t>[9.5273370e-01 1.1777532e-04 9.7099552e-03 6.7910659e-03 1.7139970e-03
 3.1116253e-04 2.8622296e-02]</t>
  </si>
  <si>
    <t>[9.0336943e-01 2.8388613e-04 9.5851503e-02 4.9514545e-04]</t>
  </si>
  <si>
    <t>[0.22754723 0.7724528 ]</t>
  </si>
  <si>
    <t>[7.6473743e-06 9.7000422e-03 7.3525196e-01 2.4653986e-01 8.3185714e-03
 1.8040964e-04 1.2821184e-06 1.3236084e-07 1.6052262e-08]</t>
  </si>
  <si>
    <t>detected_faces_fairface_bal_gen_ddpm_ep=206/1330_face0.jpg</t>
  </si>
  <si>
    <t>[3.5638553e-01 3.6041900e-05 7.1964273e-03 5.7448065e-01 4.6003778e-02
 6.5457156e-05 1.5832158e-02]</t>
  </si>
  <si>
    <t>[3.1758669e-01 1.1020025e-03 6.8070847e-01 6.0287566e-04]</t>
  </si>
  <si>
    <t>[0.9954236  0.00457632]</t>
  </si>
  <si>
    <t>[5.3089507e-06 2.2197943e-05 2.0520543e-03 5.5662304e-02 3.6266765e-01
 3.7043476e-01 1.8482703e-01 2.3728214e-02 6.0044206e-04]</t>
  </si>
  <si>
    <t>detected_faces_fairface_bal_gen_ddpm_ep=206/1504_face0.jpg</t>
  </si>
  <si>
    <t>[8.8996905e-01 3.4031385e-04 6.4395689e-03 3.6980721e-04 3.7710258e-04
 7.8449806e-04 1.0171971e-01]</t>
  </si>
  <si>
    <t>[0.8990585  0.01713545 0.07528684 0.00851923]</t>
  </si>
  <si>
    <t>[0.54834205 0.4516579 ]</t>
  </si>
  <si>
    <t>[0.00298516 0.16069852 0.36005798 0.19665618 0.15597893 0.09815267
 0.01979107 0.00463148 0.001048  ]</t>
  </si>
  <si>
    <t>detected_faces_fairface_bal_gen_ddpm_ep=206/695_face0.jpg</t>
  </si>
  <si>
    <t>[0.17497672 0.01452446 0.50063723 0.00277501 0.00448816 0.01112513
 0.29147327]</t>
  </si>
  <si>
    <t>[0.16040124 0.2346555  0.25711104 0.3478322 ]</t>
  </si>
  <si>
    <t>[0.99238    0.00761999]</t>
  </si>
  <si>
    <t>[5.1300626e-06 4.1116709e-03 6.3800240e-01 3.2398388e-01 3.1965781e-02
 1.8831127e-03 4.3492797e-05 4.3676787e-06 2.8152624e-07]</t>
  </si>
  <si>
    <t>detected_faces_fairface_bal_gen_ddpm_ep=206/2145_face0.jpg</t>
  </si>
  <si>
    <t>[0.2231203  0.01657502 0.1355436  0.23198014 0.3569447  0.01101005
 0.02482614]</t>
  </si>
  <si>
    <t>[0.16928121 0.2840735  0.52750057 0.0191447 ]</t>
  </si>
  <si>
    <t>[0.84966195 0.15033807]</t>
  </si>
  <si>
    <t>[3.6511874e-06 4.3483486e-04 8.0023542e-02 6.0584235e-01 2.7677873e-01
 3.3814099e-02 2.8443020e-03 2.4208853e-04 1.6410238e-05]</t>
  </si>
  <si>
    <t>detected_faces_fairface_bal_gen_ddpm_ep=206/2536_face0.jpg</t>
  </si>
  <si>
    <t>[0.08951899 0.00235794 0.43185085 0.17134388 0.1152918  0.04324762
 0.14638893]</t>
  </si>
  <si>
    <t>[0.42954102 0.01634174 0.4814108  0.07270649]</t>
  </si>
  <si>
    <t>[0.99861085 0.00138913]</t>
  </si>
  <si>
    <t>[1.2104373e-07 8.4003428e-04 4.7314763e-01 5.1656264e-01 9.3658306e-03
 8.3407045e-05 3.9537710e-07 2.6652206e-08 8.1646945e-10]</t>
  </si>
  <si>
    <t>detected_faces_fairface_bal_gen_ddpm_ep=206/998_face0.jpg</t>
  </si>
  <si>
    <t>[0.8222355  0.03259852 0.1035882  0.00159485 0.01036188 0.01118418
 0.01843693]</t>
  </si>
  <si>
    <t>[9.9388957e-01 1.6541663e-03 4.1594123e-04 4.0403628e-03]</t>
  </si>
  <si>
    <t>[0.09177826 0.9082218 ]</t>
  </si>
  <si>
    <t>[2.3401510e-05 1.8832047e-03 9.9166237e-02 6.9980258e-01 1.9303589e-01
 5.9291278e-03 1.4912119e-04 9.2955033e-06 1.0957779e-06]</t>
  </si>
  <si>
    <t>detected_faces_fairface_bal_gen_ddpm_ep=206/1367_face0.jpg</t>
  </si>
  <si>
    <t>[0.42881534 0.00235024 0.30997097 0.08272444 0.02669966 0.00843294
 0.14100634]</t>
  </si>
  <si>
    <t>[0.6377588  0.00685949 0.21579194 0.13958983]</t>
  </si>
  <si>
    <t>[0.8615037 0.1384962]</t>
  </si>
  <si>
    <t>[2.0560567e-06 2.1977228e-04 1.0565212e-01 5.8402860e-01 2.7406049e-01
 3.4635063e-02 1.3405092e-03 5.9812479e-05 1.4213639e-06]</t>
  </si>
  <si>
    <t>detected_faces_fairface_bal_gen_ddpm_ep=206/1149_face0.jpg</t>
  </si>
  <si>
    <t>[9.7000962e-01 2.8238498e-04 5.0825719e-03 1.8487155e-03 1.2581281e-03
 1.9435439e-03 1.9575026e-02]</t>
  </si>
  <si>
    <t>[0.9899929  0.00143665 0.00505983 0.00351062]</t>
  </si>
  <si>
    <t>[0.99693155 0.00306843]</t>
  </si>
  <si>
    <t>[2.4841889e-05 1.6329734e-04 1.7511966e-02 4.1803688e-01 4.6635833e-01
 9.0104915e-02 7.2631924e-03 4.8640772e-04 5.0201401e-05]</t>
  </si>
  <si>
    <t>detected_faces_fairface_bal_gen_ddpm_ep=206/666_face0.jpg</t>
  </si>
  <si>
    <t>[1.3064729e-01 2.9246064e-04 5.4922558e-02 6.4990145e-01 1.5170211e-01
 2.9621102e-04 1.2237972e-02]</t>
  </si>
  <si>
    <t>[1.6582258e-02 6.3323480e-04 9.8222625e-01 5.5827247e-04]</t>
  </si>
  <si>
    <t>[0.997915   0.00208497]</t>
  </si>
  <si>
    <t>[7.1170589e-06 2.2820965e-03 4.9874076e-01 4.6378332e-01 3.3873998e-02
 1.2724322e-03 3.5019784e-05 4.9599385e-06 2.7144637e-07]</t>
  </si>
  <si>
    <t>detected_faces_fairface_bal_gen_ddpm_ep=206/1032_face0.jpg</t>
  </si>
  <si>
    <t>[2.5411505e-02 2.1331334e-02 1.5451598e-01 5.2387698e-04 1.6782011e-03
 7.3939848e-01 5.7140648e-02]</t>
  </si>
  <si>
    <t>[0.00470554 0.03498027 0.00408481 0.95622945]</t>
  </si>
  <si>
    <t>[0.10630205 0.8936979 ]</t>
  </si>
  <si>
    <t>[2.0934873e-05 3.6504157e-04 2.7029542e-02 1.4002277e-01 3.9929858e-01
 3.5399359e-01 7.4007519e-02 5.0316020e-03 2.3044136e-04]</t>
  </si>
  <si>
    <t>detected_faces_fairface_bal_gen_ddpm_ep=206/2272_face0.jpg</t>
  </si>
  <si>
    <t>[9.6982741e-01 5.4408501e-06 2.5130981e-03 2.0548667e-05 2.2921267e-05
 1.7833171e-04 2.7432207e-02]</t>
  </si>
  <si>
    <t>[9.9610877e-01 6.9515387e-05 9.4196017e-05 3.7274552e-03]</t>
  </si>
  <si>
    <t>[2.7808055e-04 9.9972194e-01]</t>
  </si>
  <si>
    <t>[1.4571010e-07 1.6934543e-04 6.1280083e-02 7.5505733e-01 1.7697126e-01
 6.4361743e-03 8.3493811e-05 2.0348562e-06 1.4162521e-07]</t>
  </si>
  <si>
    <t>detected_faces_fairface_bal_gen_ddpm_ep=206/1117_face0.jpg</t>
  </si>
  <si>
    <t>[9.24261749e-01 1.20672330e-05 1.13206375e-02 7.00697128e-05
 1.16182084e-04 2.66808691e-03 6.15512133e-02]</t>
  </si>
  <si>
    <t>[9.75140154e-01 7.19620730e-05 9.45841521e-03 1.53295025e-02]</t>
  </si>
  <si>
    <t>[9.9966115e-01 3.3888931e-04]</t>
  </si>
  <si>
    <t>[3.7169411e-06 4.3241715e-04 4.3748081e-02 5.0540489e-01 3.9350313e-01
 5.5580214e-02 1.2965587e-03 2.9575811e-05 1.3598217e-06]</t>
  </si>
  <si>
    <t>detected_faces_fairface_bal_gen_ddpm_ep=206/1342_face0.jpg</t>
  </si>
  <si>
    <t>[0.05090672 0.04685621 0.3392871  0.00047266 0.00586082 0.37115917
 0.18545735]</t>
  </si>
  <si>
    <t>[0.04466364 0.07283926 0.00671317 0.8757839 ]</t>
  </si>
  <si>
    <t>[0.3117794 0.6882206]</t>
  </si>
  <si>
    <t>[3.2640037e-05 1.1105646e-01 7.9447258e-01 8.5468397e-02 8.4662456e-03
 4.8934517e-04 1.2024351e-05 1.9959955e-06 1.9299659e-07]</t>
  </si>
  <si>
    <t>detected_faces_fairface_bal_gen_ddpm_ep=206/561_face0.jpg</t>
  </si>
  <si>
    <t>[0.05802672 0.00290219 0.512227   0.00705001 0.05980033 0.1504371
 0.20955655]</t>
  </si>
  <si>
    <t>[0.15312521 0.0072595  0.04010686 0.79950845]</t>
  </si>
  <si>
    <t>[0.05747451 0.9425255 ]</t>
  </si>
  <si>
    <t>[2.0139571e-05 6.3082657e-04 4.2611767e-02 2.8459004e-01 5.0573403e-01
 1.5248287e-01 1.2877990e-02 1.0116305e-03 4.0663708e-05]</t>
  </si>
  <si>
    <t>detected_faces_fairface_bal_gen_ddpm_ep=206/2568_face0.jpg</t>
  </si>
  <si>
    <t>[1.5825975e-05 1.2085985e-03 1.1939226e-04 2.1749681e-06 4.6549376e-05
 9.9860322e-01 4.2045363e-06]</t>
  </si>
  <si>
    <t>[3.2189542e-05 2.3546177e-03 3.4175409e-05 9.9757904e-01]</t>
  </si>
  <si>
    <t>[6.485263e-04 9.993515e-01]</t>
  </si>
  <si>
    <t>[2.1202828e-05 2.9972626e-03 7.4397184e-02 5.7318187e-01 3.0913192e-01
 3.8562126e-02 1.6312317e-03 7.4265459e-05 2.9317803e-06]</t>
  </si>
  <si>
    <t>detected_faces_fairface_bal_gen_ddpm_ep=206/3040_face0.jpg</t>
  </si>
  <si>
    <t>[0.07102019 0.0379414  0.42725188 0.22804119 0.18790473 0.02432921
 0.02351153]</t>
  </si>
  <si>
    <t>[0.01374691 0.00305348 0.97673    0.00646963]</t>
  </si>
  <si>
    <t>[0.35853773 0.64146227]</t>
  </si>
  <si>
    <t>[8.30913050e-05 3.04740965e-01 6.66725636e-01 2.78417207e-02
 5.86350390e-04 2.17394336e-05 4.04785311e-07 1.00033105e-07
 1.88788380e-08]</t>
  </si>
  <si>
    <t>detected_faces_fairface_bal_gen_ddpm_ep=206/3432_face0.jpg</t>
  </si>
  <si>
    <t>[0.00940065 0.05114229 0.37899172 0.01280968 0.2452062  0.27980673
 0.02264277]</t>
  </si>
  <si>
    <t>[0.01163047 0.31234404 0.33653188 0.3394936 ]</t>
  </si>
  <si>
    <t>[0.9466656  0.05333443]</t>
  </si>
  <si>
    <t>[2.4739204e-05 4.5207932e-04 4.2704266e-02 2.7361175e-01 3.6437586e-01
 2.2264911e-01 7.3613189e-02 2.0199593e-02 2.3694462e-03]</t>
  </si>
  <si>
    <t>detected_faces_fairface_bal_gen_ddpm_ep=206/3331_face0.jpg</t>
  </si>
  <si>
    <t>[0.08732839 0.32389873 0.33736148 0.0153719  0.06401394 0.12445694
 0.04756855]</t>
  </si>
  <si>
    <t>[0.02831277 0.528551   0.04294438 0.40019184]</t>
  </si>
  <si>
    <t>[9.9962318e-01 3.7686346e-04]</t>
  </si>
  <si>
    <t>[3.1172617e-06 2.5655985e-05 1.9367426e-03 1.7403550e-01 6.3525516e-01
 1.8256570e-01 6.0075419e-03 1.6632881e-04 4.1749349e-06]</t>
  </si>
  <si>
    <t>detected_faces_fairface_bal_gen_ddpm_ep=206/3459_face0.jpg</t>
  </si>
  <si>
    <t>[3.0727773e-03 3.8363074e-04 8.1887590e-03 2.3306236e-01 7.5399077e-01
 1.2305774e-03 7.1095070e-05]</t>
  </si>
  <si>
    <t>[7.2893086e-03 1.1924476e-04 9.9236971e-01 2.2170934e-04]</t>
  </si>
  <si>
    <t>[0.89239347 0.10760658]</t>
  </si>
  <si>
    <t>[6.9054361e-03 7.2192872e-01 2.2079332e-01 3.1016329e-02 1.4261128e-02
 4.1687121e-03 6.8804529e-04 1.8716305e-04 5.1232051e-05]</t>
  </si>
  <si>
    <t>detected_faces_fairface_bal_gen_ddpm_ep=206/1546_face0.jpg</t>
  </si>
  <si>
    <t>[9.7560918e-01 9.4926245e-06 5.2292942e-04 1.9471796e-02 2.2513035e-03
 3.5858404e-05 2.0994779e-03]</t>
  </si>
  <si>
    <t>[0.79710674 0.00083517 0.19518466 0.00687341]</t>
  </si>
  <si>
    <t>[0.38418564 0.6158144 ]</t>
  </si>
  <si>
    <t>[1.13833070e-04 8.61778390e-03 2.66940475e-01 6.05528891e-01
 1.09277725e-01 9.06252116e-03 4.02082544e-04 4.52962086e-05
 1.13778533e-05]</t>
  </si>
  <si>
    <t>detected_faces_fairface_bal_gen_ddpm_ep=206/2535_face0.jpg</t>
  </si>
  <si>
    <t>[1.9171321e-03 9.3489337e-01 3.1445388e-02 4.8026728e-04 2.6873497e-03
 2.7816573e-02 7.5996603e-04]</t>
  </si>
  <si>
    <t>[0.0039189  0.8969006  0.00127224 0.09790827]</t>
  </si>
  <si>
    <t>[0.01652657 0.9834735 ]</t>
  </si>
  <si>
    <t>[1.6879165e-05 8.3410466e-04 2.7466537e-02 3.4351912e-01 5.1451069e-01
 1.0518544e-01 8.2184030e-03 2.4094791e-04 7.9215652e-06]</t>
  </si>
  <si>
    <t>detected_faces_fairface_bal_gen_ddpm_ep=206/2261_face0.jpg</t>
  </si>
  <si>
    <t>[7.59663761e-01 1.17843565e-05 1.36723788e-02 3.94793053e-04
 2.80992826e-04 1.31822575e-03 2.24658102e-01]</t>
  </si>
  <si>
    <t>[0.9413961  0.00213996 0.00126519 0.0551987 ]</t>
  </si>
  <si>
    <t>[0.00329579 0.9967042 ]</t>
  </si>
  <si>
    <t>[1.6868684e-06 4.0691392e-03 2.2944070e-01 7.0662731e-01 5.7922143e-02
 1.9178864e-03 1.9711166e-05 1.3249526e-06 9.1696954e-08]</t>
  </si>
  <si>
    <t>detected_faces_fairface_bal_gen_ddpm_ep=206/2768_face0.jpg</t>
  </si>
  <si>
    <t>[0.03782703 0.00090098 0.11381955 0.4969099  0.3307369  0.01025925
 0.00954643]</t>
  </si>
  <si>
    <t>[5.5704359e-03 1.2537908e-04 9.9231118e-01 1.9930510e-03]</t>
  </si>
  <si>
    <t>[0.54744506 0.45255494]</t>
  </si>
  <si>
    <t>[3.4140921e-05 5.4048421e-04 4.5435015e-02 5.1828563e-01 3.8075536e-01
 5.1523872e-02 3.1354236e-03 2.8403953e-04 6.0311095e-06]</t>
  </si>
  <si>
    <t>detected_faces_fairface_bal_gen_ddpm_ep=206/1634_face0.jpg</t>
  </si>
  <si>
    <t>[0.84308755 0.0087105  0.03823625 0.02852291 0.06113983 0.00300643
 0.01729654]</t>
  </si>
  <si>
    <t>[0.67519265 0.10043428 0.17170563 0.05266737]</t>
  </si>
  <si>
    <t>[0.14480905 0.855191  ]</t>
  </si>
  <si>
    <t>[8.4276116e-06 2.7970844e-03 7.8924693e-02 5.2892178e-01 3.5110506e-01
 3.6715247e-02 1.4441139e-03 7.3170733e-05 1.0363904e-05]</t>
  </si>
  <si>
    <t>detected_faces_fairface_bal_gen_ddpm_ep=206/838_face0.jpg</t>
  </si>
  <si>
    <t>[3.7895327e-03 6.2657864e-06 2.2842451e-03 8.8301277e-01 1.1020768e-01
 5.3279300e-04 1.6665409e-04]</t>
  </si>
  <si>
    <t>[5.7751448e-03 8.9667607e-05 9.9323690e-01 8.9827756e-04]</t>
  </si>
  <si>
    <t>[0.9316124  0.06838764]</t>
  </si>
  <si>
    <t>[5.3102365e-05 3.7850492e-02 5.6638038e-01 3.1380013e-01 7.7320650e-02
 4.3918211e-03 1.8710527e-04 1.5430924e-05 7.7828230e-07]</t>
  </si>
  <si>
    <t>detected_faces_fairface_bal_gen_ddpm_ep=206/1693_face0.jpg</t>
  </si>
  <si>
    <t>[0.10389864 0.02160898 0.5170577  0.02701573 0.09398883 0.17981927
 0.05661093]</t>
  </si>
  <si>
    <t>[0.22138444 0.27436882 0.03827859 0.46596813]</t>
  </si>
  <si>
    <t>[0.14317876 0.85682124]</t>
  </si>
  <si>
    <t>[5.2076130e-04 5.2815038e-01 4.2519605e-01 4.4617899e-02 1.4471601e-03
 6.6542489e-05 9.8496366e-07 2.5879294e-07 3.8453408e-08]</t>
  </si>
  <si>
    <t>detected_faces_fairface_bal_gen_ddpm_ep=206/2461_face0.jpg</t>
  </si>
  <si>
    <t>[0.13718526 0.08901852 0.4619439  0.02900852 0.02405555 0.17698117
 0.08180705]</t>
  </si>
  <si>
    <t>[0.32228005 0.08468959 0.03678421 0.5562462 ]</t>
  </si>
  <si>
    <t>[0.20945673 0.7905433 ]</t>
  </si>
  <si>
    <t>[4.1307305e-04 1.8773432e-01 6.9167644e-01 6.9140099e-02 3.7528075e-02
 1.0073267e-02 2.8947613e-03 4.8744693e-04 5.2486084e-05]</t>
  </si>
  <si>
    <t>detected_faces_fairface_bal_gen_ddpm_ep=206/3045_face0.jpg</t>
  </si>
  <si>
    <t>[2.5127169e-03 1.6841718e-03 2.9454324e-03 3.5985471e-05 3.5738069e-04
 9.9217868e-01 2.8566082e-04]</t>
  </si>
  <si>
    <t>[5.0781913e-05 7.8261137e-04 1.3967611e-04 9.9902695e-01]</t>
  </si>
  <si>
    <t>[0.00843477 0.9915652 ]</t>
  </si>
  <si>
    <t>[7.3671552e-05 1.5796305e-04 4.0179791e-04 8.2584505e-04 1.0724858e-02
 1.0005544e-01 3.8428512e-01 4.4140410e-01 6.2071215e-02]</t>
  </si>
  <si>
    <t>detected_faces_fairface_bal_gen_ddpm_ep=206/3147_face0.jpg</t>
  </si>
  <si>
    <t>[0.02403025 0.00645337 0.42749357 0.01371909 0.14572029 0.1425921
 0.23999132]</t>
  </si>
  <si>
    <t>[0.00906126 0.01087626 0.84438163 0.13568088]</t>
  </si>
  <si>
    <t>[0.96197104 0.03802894]</t>
  </si>
  <si>
    <t>[6.6923007e-05 1.1986786e-02 3.7543768e-01 2.2209071e-01 2.6821807e-01
 1.1056103e-01 1.0486646e-02 1.1007749e-03 5.1319872e-05]</t>
  </si>
  <si>
    <t>detected_faces_fairface_bal_gen_ddpm_ep=206/1084_face0.jpg</t>
  </si>
  <si>
    <t>[2.7417988e-01 1.3791776e-04 5.5488233e-02 7.3000281e-03 3.2053441e-02
 5.9050727e-03 6.2493539e-01]</t>
  </si>
  <si>
    <t>[8.1999564e-01 7.4523769e-04 1.5511917e-01 2.4140082e-02]</t>
  </si>
  <si>
    <t>[0.20708765 0.7929123 ]</t>
  </si>
  <si>
    <t>[2.34586056e-04 5.97779732e-03 3.38882178e-01 2.60109097e-01
 2.66821414e-01 1.11352615e-01 1.28699262e-02 3.30897211e-03
 4.43386583e-04]</t>
  </si>
  <si>
    <t>detected_faces_fairface_bal_gen_ddpm_ep=206/1998_face0.jpg</t>
  </si>
  <si>
    <t>[9.95656788e-01 1.89112252e-04 3.22729844e-04 1.15245975e-05
 3.03491743e-05 1.86775986e-04 3.60267307e-03]</t>
  </si>
  <si>
    <t>[9.9842536e-01 2.7224541e-04 2.9624696e-04 1.0061507e-03]</t>
  </si>
  <si>
    <t>[0.6003179  0.39968213]</t>
  </si>
  <si>
    <t>[5.3829131e-06 2.8747678e-05 1.9256747e-03 3.0738020e-01 5.9265548e-01
 8.4875725e-02 1.2004220e-02 9.7607286e-04 1.4848080e-04]</t>
  </si>
  <si>
    <t>detected_faces_fairface_bal_gen_ddpm_ep=206/834_face0.jpg</t>
  </si>
  <si>
    <t>[0.31120905 0.06588586 0.4215768  0.00280998 0.02045636 0.04069301
 0.13736893]</t>
  </si>
  <si>
    <t>[0.7824361  0.03231186 0.0580264  0.12722567]</t>
  </si>
  <si>
    <t>[9.999673e-01 3.271886e-05]</t>
  </si>
  <si>
    <t>[6.7881672e-07 2.5022859e-05 6.6242008e-03 6.4702588e-01 3.3955845e-01
 6.7280903e-03 3.6317138e-05 1.2931960e-06 6.0465119e-08]</t>
  </si>
  <si>
    <t>detected_faces_fairface_bal_gen_ddpm_ep=206/1991_face0.jpg</t>
  </si>
  <si>
    <t>[1.6274695e-01 1.9664949e-04 2.1718103e-01 6.8697394e-03 1.1101703e-02
 2.2153273e-02 5.7975066e-01]</t>
  </si>
  <si>
    <t>[9.6892595e-01 7.0723414e-04 2.3096016e-02 7.2707753e-03]</t>
  </si>
  <si>
    <t>[9.9999511e-01 4.9258333e-06]</t>
  </si>
  <si>
    <t>[1.3929554e-05 4.3189171e-05 1.3164873e-03 1.0148479e-02 1.7920397e-01
 6.1421311e-01 1.8312481e-01 1.1782810e-02 1.5323306e-04]</t>
  </si>
  <si>
    <t>detected_faces_fairface_bal_gen_ddpm_ep=206/649_face0.jpg</t>
  </si>
  <si>
    <t>[8.5874730e-01 1.2018801e-04 1.2638476e-02 1.6815609e-03 2.3549481e-03
 2.9260637e-03 1.2153143e-01]</t>
  </si>
  <si>
    <t>[9.9671626e-01 8.7891014e-05 2.0104458e-03 1.1853958e-03]</t>
  </si>
  <si>
    <t>[0.49593633 0.50406367]</t>
  </si>
  <si>
    <t>[3.2357693e-06 8.9846151e-05 1.7629802e-02 5.2361798e-01 3.2743150e-01
 1.1615329e-01 1.4050932e-02 9.5053512e-04 7.2854134e-05]</t>
  </si>
  <si>
    <t>detected_faces_fairface_bal_gen_ddpm_ep=206/3078_face0.jpg</t>
  </si>
  <si>
    <t>[2.6849559e-01 3.4504491e-04 1.7805070e-02 1.2274302e-05 5.0176492e-05
 4.2208146e-02 6.7108363e-01]</t>
  </si>
  <si>
    <t>[7.9758149e-01 9.1138892e-03 4.0219378e-04 1.9290239e-01]</t>
  </si>
  <si>
    <t>[0.40570128 0.5942988 ]</t>
  </si>
  <si>
    <t>[2.4096121e-07 1.9999690e-05 1.3682208e-02 5.6205529e-01 3.9612037e-01
 2.7206877e-02 8.6785143e-04 4.3923581e-05 3.3318943e-06]</t>
  </si>
  <si>
    <t>detected_faces_fairface_bal_gen_ddpm_ep=206/778_face0.jpg</t>
  </si>
  <si>
    <t>[4.7912393e-04 6.6422853e-03 2.0448089e-02 4.4027220e-05 1.2894112e-03
 9.6973205e-01 1.3649812e-03]</t>
  </si>
  <si>
    <t>[1.8725255e-04 6.1260024e-03 3.0837025e-04 9.9337834e-01]</t>
  </si>
  <si>
    <t>[0.01871084 0.98128915]</t>
  </si>
  <si>
    <t>[4.23337733e-05 6.60343096e-02 7.51829326e-01 1.00466065e-01
 6.25681207e-02 1.73285101e-02 1.57475600e-03 1.45984246e-04
 1.05823874e-05]</t>
  </si>
  <si>
    <t>detected_faces_fairface_bal_gen_ddpm_ep=206/1629_face0.jpg</t>
  </si>
  <si>
    <t>[9.3551236e-01 5.8454846e-04 1.0563021e-02 1.4724660e-03 1.0681262e-03
 1.5316658e-03 4.9267814e-02]</t>
  </si>
  <si>
    <t>[0.840446   0.01192    0.11740078 0.03023317]</t>
  </si>
  <si>
    <t>[0.08110058 0.9188995 ]</t>
  </si>
  <si>
    <t>[1.97385416e-05 3.33752437e-03 2.39263058e-01 5.86219788e-01
 1.21230945e-01 3.41310538e-02 1.02489023e-02 4.05191630e-03
 1.49709079e-03]</t>
  </si>
  <si>
    <t>detected_faces_fairface_bal_gen_ddpm_ep=206/140_face0.jpg</t>
  </si>
  <si>
    <t>[9.9789518e-01 4.1975441e-06 1.8896324e-04 2.9148285e-05 2.7958511e-05
 2.0052472e-05 1.8346024e-03]</t>
  </si>
  <si>
    <t>[9.9945480e-01 1.6964154e-04 2.5270385e-04 1.2281633e-04]</t>
  </si>
  <si>
    <t>[0.94956684 0.05043318]</t>
  </si>
  <si>
    <t>[8.28182056e-06 6.07361086e-04 1.70462653e-01 6.85007095e-01
 1.29785791e-01 1.37131335e-02 3.89144116e-04 2.14402098e-05
 5.05091430e-06]</t>
  </si>
  <si>
    <t>detected_faces_fairface_bal_gen_ddpm_ep=206/3153_face0.jpg</t>
  </si>
  <si>
    <t>[2.6505098e-02 1.3681239e-05 4.1982331e-03 1.4763265e-03 1.7312029e-03
 9.5883727e-01 7.2381767e-03]</t>
  </si>
  <si>
    <t>[1.4652017e-01 1.6234894e-04 1.7369980e-02 8.3594745e-01]</t>
  </si>
  <si>
    <t>[0.17267191 0.8273281 ]</t>
  </si>
  <si>
    <t>[3.9122097e-02 8.9577579e-01 5.8212198e-02 4.9071657e-03 1.5650761e-03
 3.5318694e-04 4.7997357e-05 1.4737568e-05 1.6135699e-06]</t>
  </si>
  <si>
    <t>detected_faces_fairface_bal_gen_ddpm_ep=206/1056_face0.jpg</t>
  </si>
  <si>
    <t>[0.10885116 0.00963513 0.06563989 0.04794185 0.01733273 0.05392178
 0.69667745]</t>
  </si>
  <si>
    <t>[0.03687816 0.01717395 0.79896575 0.14698215]</t>
  </si>
  <si>
    <t>[9.9985176e-01 1.4822918e-04]</t>
  </si>
  <si>
    <t>[8.1025255e-06 1.3750857e-05 3.4733696e-04 1.4456316e-02 3.2261246e-01
 5.7260132e-01 8.2439974e-02 7.4379025e-03 8.2896862e-05]</t>
  </si>
  <si>
    <t>detected_faces_fairface_bal_gen_ddpm_ep=206/3330_face0.jpg</t>
  </si>
  <si>
    <t>[0.10911875 0.13380393 0.7028987  0.00558927 0.01386885 0.02264797
 0.01207246]</t>
  </si>
  <si>
    <t>[0.12059698 0.09306093 0.7445987  0.04174352]</t>
  </si>
  <si>
    <t>[0.00557241 0.99442756]</t>
  </si>
  <si>
    <t>[4.4511242e-05 6.4050208e-04 6.0831532e-03 4.0294126e-02 2.4981672e-01
 4.9036437e-01 1.6545358e-01 4.4413418e-02 2.8896404e-03]</t>
  </si>
  <si>
    <t>detected_faces_fairface_bal_gen_ddpm_ep=206/1438_face0.jpg</t>
  </si>
  <si>
    <t>[4.8664102e-04 1.4779228e-04 2.7128621e-03 6.7644083e-01 3.1899750e-01
 1.1334873e-03 8.0880163e-05]</t>
  </si>
  <si>
    <t>[8.6285098e-04 1.5510894e-04 9.9831963e-01 6.6235731e-04]</t>
  </si>
  <si>
    <t>[9.9998891e-01 1.1077663e-05]</t>
  </si>
  <si>
    <t>[4.6126897e-06 3.3551650e-04 3.3500526e-02 5.8427101e-01 3.3336222e-01
 4.6072982e-02 2.2654191e-03 1.8369444e-04 4.0028340e-06]</t>
  </si>
  <si>
    <t>detected_faces_fairface_bal_gen_ddpm_ep=206/3074_face0.jpg</t>
  </si>
  <si>
    <t>[9.7027874e-01 5.1361058e-05 6.2437844e-04 5.3174331e-06 1.7416496e-05
 1.3286302e-04 2.8889889e-02]</t>
  </si>
  <si>
    <t>[9.9612588e-01 9.5931260e-05 3.5523442e-03 2.2582289e-04]</t>
  </si>
  <si>
    <t>[0.89897186 0.10102814]</t>
  </si>
  <si>
    <t>[1.8650167e-06 1.7466393e-06 6.3239779e-05 2.3428595e-03 2.9396310e-02
 2.4918468e-01 4.9870583e-01 1.9321418e-01 2.7089255e-02]</t>
  </si>
  <si>
    <t>detected_faces_fairface_bal_gen_ddpm_ep=206/1231_face0.jpg</t>
  </si>
  <si>
    <t>[6.9414997e-01 9.3519629e-05 2.6815813e-02 2.3999682e-04 1.6690926e-04
 7.2312664e-04 2.7781063e-01]</t>
  </si>
  <si>
    <t>[0.9886356  0.00533324 0.00360338 0.00242782]</t>
  </si>
  <si>
    <t>[0.8759223  0.12407763]</t>
  </si>
  <si>
    <t>[2.2975368e-04 7.1810961e-01 2.7731702e-01 3.4267071e-03 7.9680845e-04
 1.1493591e-04 4.4702219e-06 5.5025453e-07 1.4500351e-07]</t>
  </si>
  <si>
    <t>detected_faces_fairface_bal_gen_ddpm_ep=206/2583_face0.jpg</t>
  </si>
  <si>
    <t>[0.04706178 0.07220158 0.3435967  0.01133367 0.07496146 0.40794653
 0.04289832]</t>
  </si>
  <si>
    <t>[0.13365166 0.08214579 0.0174358  0.7667668 ]</t>
  </si>
  <si>
    <t>[0.9968577  0.00314232]</t>
  </si>
  <si>
    <t>[1.4707374e-05 4.3599270e-05 7.1694463e-04 1.0035797e-02 1.7631924e-01
 6.4375246e-01 1.5953995e-01 9.3667153e-03 2.1051525e-04]</t>
  </si>
  <si>
    <t>detected_faces_fairface_bal_gen_ddpm_ep=206/2537_face0.jpg</t>
  </si>
  <si>
    <t>[7.4472267e-04 2.0283365e-04 1.7583406e-02 2.8008172e-01 7.0014894e-01
 1.1737276e-03 6.4656211e-05]</t>
  </si>
  <si>
    <t>[1.8511593e-03 1.8196210e-04 9.9710739e-01 8.5949892e-04]</t>
  </si>
  <si>
    <t>[9.4393623e-04 9.9905604e-01]</t>
  </si>
  <si>
    <t>[9.3818635e-06 5.7524079e-03 2.5193617e-01 6.3822716e-01 9.8655127e-02
 5.3414032e-03 7.1427508e-05 6.6701309e-06 1.8784583e-07]</t>
  </si>
  <si>
    <t>detected_faces_fairface_bal_gen_ddpm_ep=206/3006_face0.jpg</t>
  </si>
  <si>
    <t>[0.0355779  0.01363455 0.5801876  0.07343818 0.26561671 0.02515826
 0.00638673]</t>
  </si>
  <si>
    <t>[0.03001445 0.02053048 0.918865   0.03059011]</t>
  </si>
  <si>
    <t>[0.19052999 0.80947006]</t>
  </si>
  <si>
    <t>[6.57723460e-04 7.16738045e-01 2.66964674e-01 1.40082883e-02
 1.51800725e-03 1.07871405e-04 4.31029866e-06 9.26318933e-07
 1.79078484e-07]</t>
  </si>
  <si>
    <t>detected_faces_fairface_bal_gen_ddpm_ep=206/868_face0.jpg</t>
  </si>
  <si>
    <t>[0.3904834  0.06496996 0.05778916 0.00147307 0.00521889 0.01403228
 0.4660332 ]</t>
  </si>
  <si>
    <t>[0.5430418  0.34948748 0.01009863 0.09737202]</t>
  </si>
  <si>
    <t>[0.9984803  0.00151972]</t>
  </si>
  <si>
    <t>[1.8285135e-05 9.2482594e-05 1.7262871e-03 7.9441018e-02 4.8728472e-01
 3.6574033e-01 6.0936496e-02 4.1704923e-03 5.9001520e-04]</t>
  </si>
  <si>
    <t>detected_faces_fairface_bal_gen_ddpm_ep=206/294_face0.jpg</t>
  </si>
  <si>
    <t>[8.7762019e-03 3.0463465e-05 2.7287873e-03 9.4333768e-01 4.4570964e-02
 9.2666742e-05 4.6329081e-04]</t>
  </si>
  <si>
    <t>[3.5224489e-03 5.2375013e-05 9.9633163e-01 9.3558432e-05]</t>
  </si>
  <si>
    <t>[0.03283627 0.9671637 ]</t>
  </si>
  <si>
    <t>[1.74171123e-06 2.66899297e-05 9.53161623e-03 3.45360041e-01
 5.20005047e-01 1.20037526e-01 4.69670771e-03 3.32397321e-04
 8.23559822e-06]</t>
  </si>
  <si>
    <t>detected_faces_fairface_bal_gen_ddpm_ep=206/1522_face0.jpg</t>
  </si>
  <si>
    <t>[8.5258454e-01 8.5546635e-05 1.6715078e-02 9.7537768e-04 9.3255681e-04
 6.1018625e-04 1.2809674e-01]</t>
  </si>
  <si>
    <t>[0.9873654  0.0016632  0.00426679 0.0067046 ]</t>
  </si>
  <si>
    <t>[0.9856158  0.01438423]</t>
  </si>
  <si>
    <t>[1.2427311e-05 1.3259586e-04 1.4171276e-02 3.0436483e-01 3.8603380e-01
 2.3751308e-01 5.3394567e-02 4.2284755e-03 1.4890356e-04]</t>
  </si>
  <si>
    <t>detected_faces_fairface_bal_gen_ddpm_ep=206/2813_face0.jpg</t>
  </si>
  <si>
    <t>[0.80657095 0.0019101  0.03472028 0.00690576 0.00567331 0.00362718
 0.14059238]</t>
  </si>
  <si>
    <t>[0.91796494 0.00563706 0.04595983 0.03043811]</t>
  </si>
  <si>
    <t>[0.9792291  0.02077086]</t>
  </si>
  <si>
    <t>[1.14809045e-04 6.94533635e-04 1.18319318e-02 4.94708747e-01
 4.61012632e-01 3.07812672e-02 7.99530011e-04 4.97835754e-05
 6.78917149e-06]</t>
  </si>
  <si>
    <t>detected_faces_fairface_bal_gen_ddpm_ep=206/2217_face0.jpg</t>
  </si>
  <si>
    <t>[0.46554503 0.00189324 0.0395666  0.33172312 0.14608829 0.00118291
 0.01400083]</t>
  </si>
  <si>
    <t>[0.453036   0.00487823 0.5408146  0.00127115]</t>
  </si>
  <si>
    <t>[0.4059476 0.5940524]</t>
  </si>
  <si>
    <t>[2.4398445e-04 1.0400637e-02 1.6032356e-01 4.0831208e-01 2.9469100e-01
 1.0677234e-01 1.6070746e-02 2.7025810e-03 4.8311887e-04]</t>
  </si>
  <si>
    <t>detected_faces_fairface_bal_gen_ddpm_ep=206/115_face0.jpg</t>
  </si>
  <si>
    <t>[0.03628251 0.06104081 0.4348281  0.01013685 0.07808453 0.27796507
 0.10166211]</t>
  </si>
  <si>
    <t>[0.04725735 0.28554076 0.31724742 0.34995452]</t>
  </si>
  <si>
    <t>[0.00523053 0.99476945]</t>
  </si>
  <si>
    <t>[1.1654916e-05 1.3846644e-04 1.3802761e-02 2.2865331e-01 4.6181116e-01
 2.5875244e-01 3.4647688e-02 2.0978556e-03 8.4696803e-05]</t>
  </si>
  <si>
    <t>detected_faces_fairface_bal_gen_ddpm_ep=206/2467_face0.jpg</t>
  </si>
  <si>
    <t>[1.9332938e-01 8.9538924e-05 2.8697999e-02 7.2179384e-05 2.4847485e-04
 1.8588534e-02 7.5897396e-01]</t>
  </si>
  <si>
    <t>[0.7734539  0.00237664 0.00398259 0.22018686]</t>
  </si>
  <si>
    <t>[0.99863625 0.00136377]</t>
  </si>
  <si>
    <t>[1.4166084e-04 1.4247322e-04 3.0593638e-04 1.1201426e-03 3.6047224e-02
 4.3377817e-01 4.9585795e-01 3.0541208e-02 2.0652444e-03]</t>
  </si>
  <si>
    <t>detected_faces_fairface_bal_gen_ddpm_ep=206/1614_face0.jpg</t>
  </si>
  <si>
    <t>[0.05852424 0.02518244 0.7649641  0.00740279 0.02612516 0.05191015
 0.06589109]</t>
  </si>
  <si>
    <t>[0.03126021 0.16155624 0.01824907 0.7889344 ]</t>
  </si>
  <si>
    <t>[9.9972105e-01 2.7892104e-04]</t>
  </si>
  <si>
    <t>[1.6156946e-05 4.3779664e-04 2.4584549e-02 2.7050319e-01 5.2493656e-01
 1.7262985e-01 6.7517622e-03 1.3753089e-04 2.5854636e-06]</t>
  </si>
  <si>
    <t>detected_faces_fairface_bal_gen_ddpm_ep=206/2969_face0.jpg</t>
  </si>
  <si>
    <t>[4.6031216e-01 2.2290312e-02 3.0113208e-01 1.5918534e-04 3.5663627e-04
 4.1959513e-02 1.7379008e-01]</t>
  </si>
  <si>
    <t>[9.6710324e-01 2.1297434e-02 6.7046355e-04 1.0928855e-02]</t>
  </si>
  <si>
    <t>[0.05075746 0.94924253]</t>
  </si>
  <si>
    <t>[4.1320876e-05 5.1774781e-02 5.5421209e-01 3.3880275e-01 5.2344847e-02
 2.7355386e-03 8.2059887e-05 5.8575793e-06 7.9209178e-07]</t>
  </si>
  <si>
    <t>detected_faces_fairface_bal_gen_ddpm_ep=206/3339_face0.jpg</t>
  </si>
  <si>
    <t>[0.05528293 0.00376706 0.08219805 0.36037743 0.44830048 0.04353651
 0.00653752]</t>
  </si>
  <si>
    <t>[0.04606725 0.02001959 0.81381255 0.12010055]</t>
  </si>
  <si>
    <t>[0.4454969 0.5545031]</t>
  </si>
  <si>
    <t>[7.0498650e-06 3.0934298e-03 9.8639898e-02 7.4288356e-01 1.5023854e-01
 5.0048935e-03 1.2474461e-04 7.6037345e-06 3.1854270e-07]</t>
  </si>
  <si>
    <t>detected_faces_fairface_bal_gen_ddpm_ep=206/606_face0.jpg</t>
  </si>
  <si>
    <t>[0.7259382  0.00898718 0.04687968 0.05802501 0.02997478 0.01598434
 0.11421075]</t>
  </si>
  <si>
    <t>[0.9316289  0.00128831 0.01903425 0.04804857]</t>
  </si>
  <si>
    <t>[9.9986911e-01 1.3088851e-04]</t>
  </si>
  <si>
    <t>[6.9267649e-06 1.4018307e-05 8.4354944e-04 9.4574898e-02 3.6678383e-01
 3.7539059e-01 1.4238121e-01 1.9305134e-02 6.9986488e-04]</t>
  </si>
  <si>
    <t>detected_faces_fairface_bal_gen_ddpm_ep=206/153_face0.jpg</t>
  </si>
  <si>
    <t>[0.18594284 0.01739291 0.6333847  0.06014702 0.0447296  0.01491213
 0.04349073]</t>
  </si>
  <si>
    <t>[0.27960253 0.46538445 0.2124456  0.04256737]</t>
  </si>
  <si>
    <t>[0.5957892  0.40421087]</t>
  </si>
  <si>
    <t>[7.7560699e-06 6.5570679e-03 5.1472163e-01 4.3185866e-01 4.4205848e-02
 2.5854479e-03 5.6604527e-05 6.3274733e-06 6.0437344e-07]</t>
  </si>
  <si>
    <t>detected_faces_fairface_bal_gen_ddpm_ep=206/386_face0.jpg</t>
  </si>
  <si>
    <t>[9.9795103e-01 8.7004810e-06 3.1772404e-04 6.4541618e-06 5.3267381e-06
 1.4599712e-05 1.6961619e-03]</t>
  </si>
  <si>
    <t>[9.9980158e-01 3.4744091e-05 3.5848239e-05 1.2776871e-04]</t>
  </si>
  <si>
    <t>[0.43434983 0.56565017]</t>
  </si>
  <si>
    <t>[1.3306221e-03 6.0855192e-01 3.5639665e-01 2.2755018e-02 9.1530811e-03
 1.7283158e-03 6.6850778e-05 9.7909842e-06 7.6524866e-06]</t>
  </si>
  <si>
    <t>detected_faces_fairface_bal_gen_ddpm_ep=206/1756_face0.jpg</t>
  </si>
  <si>
    <t>[0.28323242 0.08383214 0.23812938 0.00996156 0.01901896 0.19203997
 0.1737856 ]</t>
  </si>
  <si>
    <t>[0.07292506 0.3946788  0.13044646 0.4019497 ]</t>
  </si>
  <si>
    <t>[0.6707473  0.32925272]</t>
  </si>
  <si>
    <t>[3.3356810e-05 7.0177444e-04 4.6760362e-02 3.5283664e-01 4.7161916e-01
 1.1946269e-01 8.1394156e-03 4.2116200e-04 2.5469661e-05]</t>
  </si>
  <si>
    <t>detected_faces_fairface_bal_gen_ddpm_ep=206/2992_face0.jpg</t>
  </si>
  <si>
    <t>[3.9705652e-04 9.8510897e-01 6.6076419e-03 4.3025409e-04 1.1520422e-03
 6.1067673e-03 1.9725529e-04]</t>
  </si>
  <si>
    <t>[9.7580407e-05 9.9918860e-01 3.3731468e-04 3.7655083e-04]</t>
  </si>
  <si>
    <t>[0.03435292 0.9656471 ]</t>
  </si>
  <si>
    <t>[9.8867388e-04 5.9184152e-01 3.4113893e-01 5.6342196e-02 8.8337865e-03
 7.7127543e-04 7.1693372e-05 1.0427489e-05 1.5264800e-06]</t>
  </si>
  <si>
    <t>detected_faces_fairface_bal_gen_ddpm_ep=206/1582_face0.jpg</t>
  </si>
  <si>
    <t>[3.4400985e-01 3.0292277e-04 1.7234026e-01 3.0616742e-01 7.9939708e-02
 8.5632289e-03 8.8676557e-02]</t>
  </si>
  <si>
    <t>[9.2964333e-01 4.0658229e-04 6.4679891e-02 5.2702106e-03]</t>
  </si>
  <si>
    <t>[0.0154185 0.9845815]</t>
  </si>
  <si>
    <t>[4.1853798e-07 1.1860176e-05 7.5700851e-03 4.2125663e-01 5.0621325e-01
 6.2637776e-02 2.1949818e-03 1.1319444e-04 1.6996437e-06]</t>
  </si>
  <si>
    <t>detected_faces_fairface_bal_gen_ddpm_ep=206/3491_face0.jpg</t>
  </si>
  <si>
    <t>[3.7613715e-04 8.5840791e-01 1.1950032e-03 1.1399596e-06 3.6784721e-05
 1.3890435e-01 1.0786408e-03]</t>
  </si>
  <si>
    <t>[1.0844067e-03 9.0180373e-01 1.2657371e-04 9.6985355e-02]</t>
  </si>
  <si>
    <t>[0.998593   0.00140704]</t>
  </si>
  <si>
    <t>[6.6537946e-06 3.4843033e-04 7.1801268e-03 1.5833776e-01 6.3103914e-01
 1.7693168e-01 2.4913559e-02 1.1896063e-03 5.2978128e-05]</t>
  </si>
  <si>
    <t>detected_faces_fairface_bal_gen_ddpm_ep=206/2080_face0.jpg</t>
  </si>
  <si>
    <t>[0.3118123  0.09510142 0.07780989 0.07274402 0.38891602 0.02871909
 0.02489727]</t>
  </si>
  <si>
    <t>[0.11757011 0.48344058 0.37741515 0.02157423]</t>
  </si>
  <si>
    <t>[0.29319113 0.7068088 ]</t>
  </si>
  <si>
    <t>[6.0743087e-06 9.5357194e-05 8.9304084e-03 2.3493156e-01 4.2984027e-01
 2.5072724e-01 6.8419397e-02 6.4365179e-03 6.1310123e-04]</t>
  </si>
  <si>
    <t>detected_faces_fairface_bal_gen_ddpm_ep=206/241_face0.jpg</t>
  </si>
  <si>
    <t>[3.25138425e-03 5.52095880e-05 1.06751127e-03 8.62091959e-01
 1.33332163e-01 1.19937155e-04 8.18060871e-05]</t>
  </si>
  <si>
    <t>[5.7602925e-03 1.4657791e-04 9.9401402e-01 7.9096826e-05]</t>
  </si>
  <si>
    <t>[0.00487712 0.99512285]</t>
  </si>
  <si>
    <t>[1.5087916e-04 3.2010777e-03 5.2994639e-02 6.8685657e-01 2.3737814e-01
 1.8316880e-02 9.9962263e-04 9.6864394e-05 5.3982894e-06]</t>
  </si>
  <si>
    <t>detected_faces_fairface_bal_gen_ddpm_ep=206/1356_face0.jpg</t>
  </si>
  <si>
    <t>[0.3582232  0.0151652  0.33684796 0.00050905 0.00201075 0.04428419
 0.24295968]</t>
  </si>
  <si>
    <t>[0.75425446 0.02666109 0.06188414 0.15720026]</t>
  </si>
  <si>
    <t>[0.7247249 0.2752751]</t>
  </si>
  <si>
    <t>[1.6078474e-03 3.4338263e-01 5.1668662e-01 9.7340479e-02 3.4119088e-02
 6.5084267e-03 3.0576880e-04 4.2526899e-05 6.6932826e-06]</t>
  </si>
  <si>
    <t>detected_faces_fairface_bal_gen_ddpm_ep=206/2947_face0.jpg</t>
  </si>
  <si>
    <t>[9.9570167e-01 3.6286496e-05 5.7264674e-04 8.1673015e-06 1.0796364e-05
 4.2552903e-05 3.6278821e-03]</t>
  </si>
  <si>
    <t>[9.9444646e-01 9.5329684e-04 2.3684206e-03 2.2318764e-03]</t>
  </si>
  <si>
    <t>[0.00727187 0.9927281 ]</t>
  </si>
  <si>
    <t>[9.1325671e-07 2.9747084e-06 2.6378650e-04 1.8800797e-02 1.7523970e-01
 4.9152061e-01 2.9082927e-01 2.2401724e-02 9.4027520e-04]</t>
  </si>
  <si>
    <t>detected_faces_fairface_bal_gen_ddpm_ep=206/763_face0.jpg</t>
  </si>
  <si>
    <t>[6.1060494e-01 3.6937380e-04 2.4829102e-01 6.0099605e-03 6.0559078e-03
 1.2410709e-03 1.2742773e-01]</t>
  </si>
  <si>
    <t>[0.8083355  0.0082489  0.18159656 0.00181918]</t>
  </si>
  <si>
    <t>[4.9570344e-06 9.9999505e-01]</t>
  </si>
  <si>
    <t>[1.8105254e-07 3.3092965e-06 4.0265833e-04 3.1668566e-02 3.2053226e-01
 5.1711529e-01 1.2508449e-01 5.1746257e-03 1.8633702e-05]</t>
  </si>
  <si>
    <t>detected_faces_fairface_bal_gen_ddpm_ep=206/3041_face0.jpg</t>
  </si>
  <si>
    <t>[0.07322168 0.00292004 0.19160084 0.08543945 0.13947338 0.05180667
 0.4555379 ]</t>
  </si>
  <si>
    <t>[0.1375732  0.0060135  0.78668916 0.06972416]</t>
  </si>
  <si>
    <t>[0.9353519  0.06464811]</t>
  </si>
  <si>
    <t>[1.0215673e-06 3.9165170e-04 2.1720859e-01 7.4305087e-01 3.8870282e-02
 4.7452457e-04 2.7543429e-06 3.4863473e-07 2.3680224e-08]</t>
  </si>
  <si>
    <t>detected_faces_fairface_bal_gen_ddpm_ep=206/157_face0.jpg</t>
  </si>
  <si>
    <t>[0.244238   0.00280157 0.21893987 0.01799701 0.05926468 0.07096118
 0.3857977 ]</t>
  </si>
  <si>
    <t>[0.6276255  0.00632091 0.2317851  0.13426849]</t>
  </si>
  <si>
    <t>[0.9974366  0.00256343]</t>
  </si>
  <si>
    <t>[2.1104822e-06 5.5740249e-05 1.1450455e-02 6.0452914e-01 3.5914257e-01
 2.4138860e-02 6.1624212e-04 6.1509214e-05 3.3022011e-06]</t>
  </si>
  <si>
    <t>detected_faces_fairface_bal_gen_ddpm_ep=206/884_face0.jpg</t>
  </si>
  <si>
    <t>[8.2791895e-01 2.9024630e-04 4.0513270e-02 4.5724083e-02 8.5215755e-03
 1.0901575e-04 7.6922834e-02]</t>
  </si>
  <si>
    <t>[9.9734330e-01 4.1375117e-04 1.7454369e-03 4.9750390e-04]</t>
  </si>
  <si>
    <t>[5.8483379e-04 9.9941516e-01]</t>
  </si>
  <si>
    <t>[1.2920215e-06 4.7232497e-05 2.1227454e-03 1.1567794e-01 3.7933636e-01
 3.6399001e-01 1.2593639e-01 1.2188832e-02 6.9920596e-04]</t>
  </si>
  <si>
    <t>detected_faces_fairface_bal_gen_ddpm_ep=206/1422_face0.jpg</t>
  </si>
  <si>
    <t>[9.8247522e-01 6.6227956e-05 3.3759330e-03 9.3434768e-04 6.8149460e-04
 1.5258933e-04 1.2314176e-02]</t>
  </si>
  <si>
    <t>[9.9101615e-01 1.7688729e-04 8.1035346e-03 7.0346001e-04]</t>
  </si>
  <si>
    <t>[0.87706745 0.12293256]</t>
  </si>
  <si>
    <t>[0.02412722 0.74654806 0.16639452 0.00662385 0.01891103 0.02250477
 0.0106264  0.00290272 0.00136144]</t>
  </si>
  <si>
    <t>detected_faces_fairface_bal_gen_ddpm_ep=206/1089_face0.jpg</t>
  </si>
  <si>
    <t>[9.4471103e-01 3.6793054e-04 2.8037719e-02 1.3376918e-03 2.0069694e-03
 2.8093646e-03 2.0729352e-02]</t>
  </si>
  <si>
    <t>[0.9913468  0.00157455 0.00432881 0.00274998]</t>
  </si>
  <si>
    <t>[0.01994956 0.98005044]</t>
  </si>
  <si>
    <t>[1.4474203e-06 1.0220913e-03 2.2334810e-01 6.8806362e-01 8.5619278e-02
 1.9240153e-03 2.0485448e-05 8.2833560e-07 8.2662510e-08]</t>
  </si>
  <si>
    <t>detected_faces_fairface_bal_gen_ddpm_ep=206/1340_face0.jpg</t>
  </si>
  <si>
    <t>[0.12783115 0.10253584 0.6638746  0.0011596  0.00338481 0.02181301
 0.07940087]</t>
  </si>
  <si>
    <t>[0.60068625 0.30614004 0.05064236 0.04253133]</t>
  </si>
  <si>
    <t>[9.9946004e-01 5.3988618e-04]</t>
  </si>
  <si>
    <t>[2.2953122e-04 4.7489931e-04 8.1503978e-03 6.3396975e-02 3.3041599e-01
 4.4862694e-01 1.4015876e-01 8.2309842e-03 3.1544446e-04]</t>
  </si>
  <si>
    <t>detected_faces_fairface_bal_gen_ddpm_ep=206/504_face0.jpg</t>
  </si>
  <si>
    <t>[4.1737866e-01 6.3858280e-04 8.5776836e-02 4.2960601e-04 1.2780064e-03
 2.8411640e-02 4.6608669e-01]</t>
  </si>
  <si>
    <t>[0.99010295 0.00105984 0.00231937 0.00651781]</t>
  </si>
  <si>
    <t>[0.72738826 0.27261174]</t>
  </si>
  <si>
    <t>[2.7663466e-01 6.8895274e-01 2.4798593e-02 1.4328272e-03 2.6159622e-03
 3.9279396e-03 1.1519426e-03 3.9822378e-04 8.7153523e-05]</t>
  </si>
  <si>
    <t>detected_faces_fairface_bal_gen_ddpm_ep=206/17_face0.jpg</t>
  </si>
  <si>
    <t>[3.7056439e-02 1.5208282e-04 1.4235701e-01 7.4637049e-01 5.8935672e-02
 3.9263107e-03 1.1202007e-02]</t>
  </si>
  <si>
    <t>[4.4610407e-02 5.5564789e-04 9.5073074e-01 4.1031996e-03]</t>
  </si>
  <si>
    <t>[2.1087872e-04 9.9978912e-01]</t>
  </si>
  <si>
    <t>[4.7776814e-07 1.9085148e-03 2.3949833e-01 7.3188210e-01 2.6145540e-02
 5.6162261e-04 3.3351512e-06 1.6870152e-07 5.2312772e-09]</t>
  </si>
  <si>
    <t>detected_faces_fairface_bal_gen_ddpm_ep=206/3164_face0.jpg</t>
  </si>
  <si>
    <t>[2.2088020e-01 8.0587568e-05 9.5283557e-03 7.0549160e-01 5.8643445e-02
 4.5980458e-04 4.9159080e-03]</t>
  </si>
  <si>
    <t>[7.4880168e-02 5.8784737e-04 9.2383581e-01 6.9617777e-04]</t>
  </si>
  <si>
    <t>[0.07864509 0.92135495]</t>
  </si>
  <si>
    <t>[4.5972315e-06 2.1101453e-04 4.6922334e-02 6.0852116e-01 3.2217810e-01
 2.1520115e-02 5.9868948e-04 4.2712214e-05 1.2656537e-06]</t>
  </si>
  <si>
    <t>detected_faces_fairface_bal_gen_ddpm_ep=206/3072_face0.jpg</t>
  </si>
  <si>
    <t>[9.9238867e-01 1.6066524e-05 1.5287581e-03 9.8764140e-05 6.0605711e-05
 9.8169010e-05 5.8089443e-03]</t>
  </si>
  <si>
    <t>[0.9960096  0.00141694 0.00100259 0.00157087]</t>
  </si>
  <si>
    <t>[0.25345147 0.74654853]</t>
  </si>
  <si>
    <t>[3.9999686e-06 2.4182056e-03 1.9414423e-01 6.3974732e-01 1.4595336e-01
 1.7003927e-02 6.9510116e-04 3.1469484e-05 2.5083762e-06]</t>
  </si>
  <si>
    <t>detected_faces_fairface_bal_gen_ddpm_ep=206/3183_face0.jpg</t>
  </si>
  <si>
    <t>[0.15580076 0.0598427  0.35703382 0.1677872  0.12108957 0.06061997
 0.07782603]</t>
  </si>
  <si>
    <t>[0.36049694 0.44503468 0.13902244 0.05544584]</t>
  </si>
  <si>
    <t>[0.00818651 0.9918135 ]</t>
  </si>
  <si>
    <t>[2.1967364e-05 3.4034164e-03 5.6204412e-02 6.4668596e-01 2.6516542e-01
 2.6005454e-02 2.2798376e-03 2.2390405e-04 9.5906644e-06]</t>
  </si>
  <si>
    <t>detected_faces_fairface_bal_gen_ddpm_ep=206/852_face0.jpg</t>
  </si>
  <si>
    <t>[4.6314751e-03 9.0895170e-05 1.5699378e-03 3.9502649e-04 1.7277162e-03
 9.9081153e-01 7.7335624e-04]</t>
  </si>
  <si>
    <t>[2.4118459e-02 1.0919603e-04 2.3507923e-03 9.7342151e-01]</t>
  </si>
  <si>
    <t>[0.04198325 0.95801675]</t>
  </si>
  <si>
    <t>[2.2410006e-04 1.2956479e-03 1.3259660e-02 1.3247781e-01 3.8606456e-01
 3.7158164e-01 8.2125947e-02 1.1629426e-02 1.3411617e-03]</t>
  </si>
  <si>
    <t>detected_faces_fairface_bal_gen_ddpm_ep=206/3034_face0.jpg</t>
  </si>
  <si>
    <t>[6.8629605e-01 6.0880103e-04 2.2575335e-01 1.3429303e-04 3.8550582e-04
 5.3353882e-03 8.1486598e-02]</t>
  </si>
  <si>
    <t>[0.9767749  0.00307794 0.00421775 0.01592949]</t>
  </si>
  <si>
    <t>[0.02997734 0.9700227 ]</t>
  </si>
  <si>
    <t>[4.47431233e-07 1.45714133e-04 8.34432468e-02 7.06774831e-01
 2.01441810e-01 8.11650325e-03 7.51436382e-05 2.23212032e-06
 1.07494564e-07]</t>
  </si>
  <si>
    <t>detected_faces_fairface_bal_gen_ddpm_ep=206/1937_face0.jpg</t>
  </si>
  <si>
    <t>[8.4436017e-01 3.5294199e-03 7.2721690e-02 2.6911929e-02 6.5537090e-03
 4.5605295e-04 4.5467030e-02]</t>
  </si>
  <si>
    <t>[9.317670e-01 9.930737e-04 6.686406e-02 3.758923e-04]</t>
  </si>
  <si>
    <t>[0.95861065 0.04138939]</t>
  </si>
  <si>
    <t>[2.2534600e-04 1.9198779e-02 2.1204709e-01 5.9033322e-01 1.7208111e-01
 5.9427624e-03 1.5506387e-04 1.3831148e-05 2.7522121e-06]</t>
  </si>
  <si>
    <t>detected_faces_fairface_bal_gen_ddpm_ep=206/2104_face0.jpg</t>
  </si>
  <si>
    <t>[0.7852181  0.00293771 0.1121294  0.00082789 0.0012922  0.00097997
 0.09661464]</t>
  </si>
  <si>
    <t>[0.9213335  0.00930002 0.05927556 0.01009092]</t>
  </si>
  <si>
    <t>[0.91775596 0.08224405]</t>
  </si>
  <si>
    <t>[3.5292476e-07 9.4695497e-06 3.5907887e-02 6.6890031e-01 2.7450019e-01
 2.0159356e-02 5.0189905e-04 1.9668360e-05 8.2472320e-07]</t>
  </si>
  <si>
    <t>detected_faces_fairface_bal_gen_ddpm_ep=206/540_face0.jpg</t>
  </si>
  <si>
    <t>[2.5777468e-01 4.0915594e-02 2.3065957e-01 1.3691388e-04 1.3621954e-03
 2.5548181e-01 2.1366918e-01]</t>
  </si>
  <si>
    <t>[0.27291813 0.0381577  0.00585913 0.68306506]</t>
  </si>
  <si>
    <t>[9.0048247e-04 9.9909949e-01]</t>
  </si>
  <si>
    <t>[2.4932652e-07 3.1379191e-06 1.8147879e-03 3.2719132e-01 5.8938235e-01
 7.8056999e-02 3.4537276e-03 9.5602758e-05 1.8418116e-06]</t>
  </si>
  <si>
    <t>detected_faces_fairface_bal_gen_ddpm_ep=206/138_face0.jpg</t>
  </si>
  <si>
    <t>[0.13189133 0.0480932  0.583273   0.0431775  0.06240856 0.06907089
 0.06208554]</t>
  </si>
  <si>
    <t>[0.8924698  0.02433413 0.06849638 0.01469963]</t>
  </si>
  <si>
    <t>[0.02172451 0.9782755 ]</t>
  </si>
  <si>
    <t>[7.80793780e-05 2.08848491e-02 3.04495662e-01 5.46617270e-01
 1.20158635e-01 7.51300529e-03 2.24809104e-04 2.59758472e-05
 1.77673758e-06]</t>
  </si>
  <si>
    <t>detected_faces_fairface_bal_gen_ddpm_ep=206/1651_face0.jpg</t>
  </si>
  <si>
    <t>[9.9730879e-01 4.8917529e-05 1.4824839e-03 5.0059640e-07 2.2174897e-06
 1.2900500e-04 1.0281374e-03]</t>
  </si>
  <si>
    <t>[9.9698365e-01 3.4583554e-05 2.4002959e-05 2.9577832e-03]</t>
  </si>
  <si>
    <t>[0.08402696 0.91597307]</t>
  </si>
  <si>
    <t>[1.3584632e-07 3.2565542e-04 1.0217494e-01 8.1147307e-01 8.4705822e-02
 1.3115400e-03 8.6932687e-06 1.1202240e-07 1.5333340e-08]</t>
  </si>
  <si>
    <t>detected_faces_fairface_bal_gen_ddpm_ep=206/2858_face0.jpg</t>
  </si>
  <si>
    <t>[0.1334506  0.2119388  0.22344323 0.08633793 0.07982983 0.19481942
 0.07018019]</t>
  </si>
  <si>
    <t>[0.12133998 0.44172558 0.02283668 0.41409773]</t>
  </si>
  <si>
    <t>[0.9910217  0.00897831]</t>
  </si>
  <si>
    <t>[3.5175144e-05 8.4189017e-04 5.6046965e-03 2.3477380e-01 6.2882334e-01
 1.2585098e-01 3.8173073e-03 2.4040839e-04 1.2503277e-05]</t>
  </si>
  <si>
    <t>detected_faces_fairface_bal_gen_ddpm_ep=206/1728_face0.jpg</t>
  </si>
  <si>
    <t>[0.8228459  0.0086749  0.06516531 0.00083427 0.00147001 0.03371748
 0.06729212]</t>
  </si>
  <si>
    <t>[0.31212196 0.00514322 0.00222103 0.68051374]</t>
  </si>
  <si>
    <t>[0.39918593 0.60081404]</t>
  </si>
  <si>
    <t>[1.8006351e-05 3.4614635e-04 1.3826564e-02 3.7285230e-01 4.6663445e-01
 1.2340126e-01 2.1261742e-02 1.5111407e-03 1.4839020e-04]</t>
  </si>
  <si>
    <t>detected_faces_fairface_bal_gen_ddpm_ep=206/2096_face0.jpg</t>
  </si>
  <si>
    <t>[9.9936175e-01 2.5270074e-06 9.6826137e-05 5.3745689e-06 1.2392662e-05
 7.8379444e-06 5.1323802e-04]</t>
  </si>
  <si>
    <t>[9.9983448e-01 2.7158016e-05 7.3817988e-05 6.4586224e-05]</t>
  </si>
  <si>
    <t>[0.12005181 0.8799482 ]</t>
  </si>
  <si>
    <t>[4.9932273e-06 5.8683410e-04 4.5951203e-02 5.0679374e-01 3.9033905e-01
 5.4217678e-02 2.0156077e-03 8.2159815e-05 8.7398412e-06]</t>
  </si>
  <si>
    <t>detected_faces_fairface_bal_gen_ddpm_ep=206/1968_face0.jpg</t>
  </si>
  <si>
    <t>[0.2385938  0.04507101 0.4236985  0.00437568 0.02557843 0.01413234
 0.2485503 ]</t>
  </si>
  <si>
    <t>[0.46943745 0.13387628 0.3417448  0.05494139]</t>
  </si>
  <si>
    <t>[1.4049525e-04 9.9985951e-01]</t>
  </si>
  <si>
    <t>[3.3693223e-06 1.0761635e-05 2.9599603e-04 5.3994288e-03 8.4187590e-02
 5.0179297e-01 3.6499158e-01 4.2373866e-02 9.4437529e-04]</t>
  </si>
  <si>
    <t>detected_faces_fairface_bal_gen_ddpm_ep=206/1648_face0.jpg</t>
  </si>
  <si>
    <t>[9.6484286e-01 5.0518331e-05 1.8654540e-02 1.1044521e-03 7.3201425e-04
 2.7745552e-04 1.4338291e-02]</t>
  </si>
  <si>
    <t>[9.9826986e-01 2.1437350e-04 1.3481575e-03 1.6767648e-04]</t>
  </si>
  <si>
    <t>[0.30739236 0.6926077 ]</t>
  </si>
  <si>
    <t>[3.1720938e-06 2.8081133e-04 7.7783138e-02 5.6746227e-01 3.2118109e-01
 3.2354876e-02 8.9767121e-04 3.4877183e-05 2.1041740e-06]</t>
  </si>
  <si>
    <t>detected_faces_fairface_bal_gen_ddpm_ep=206/350_face0.jpg</t>
  </si>
  <si>
    <t>[9.90662694e-01 3.20316831e-05 1.92997872e-03 2.15478649e-05
 4.72948523e-05 1.21714285e-04 7.18464609e-03]</t>
  </si>
  <si>
    <t>[9.9716938e-01 7.5312401e-04 1.0666485e-03 1.0108347e-03]</t>
  </si>
  <si>
    <t>[0.01571992 0.98428005]</t>
  </si>
  <si>
    <t>[2.5368893e-06 3.5410165e-05 5.0860546e-03 1.6331603e-01 4.5007038e-01
 3.0605102e-01 6.8503842e-02 6.4682737e-03 4.6645614e-04]</t>
  </si>
  <si>
    <t>detected_faces_fairface_bal_gen_ddpm_ep=206/2986_face0.jpg</t>
  </si>
  <si>
    <t>[7.0800055e-03 4.6016235e-04 2.1223265e-03 6.7504217e-05 2.4413735e-04
 9.8831260e-01 1.7132552e-03]</t>
  </si>
  <si>
    <t>[0.00848448 0.0023643  0.00157879 0.98757243]</t>
  </si>
  <si>
    <t>[0.07438052 0.9256194 ]</t>
  </si>
  <si>
    <t>[2.3434692e-04 1.4089521e-03 9.3237553e-03 1.2787153e-01 3.4533718e-01
 3.1599009e-01 1.6225258e-01 3.1895779e-02 5.6858202e-03]</t>
  </si>
  <si>
    <t>detected_faces_fairface_bal_gen_ddpm_ep=206/37_face0.jpg</t>
  </si>
  <si>
    <t>[5.4481733e-01 3.9818385e-04 1.1611066e-01 7.1439118e-04 1.0876975e-03
 1.1416379e-01 2.2270794e-01]</t>
  </si>
  <si>
    <t>[7.7172637e-01 7.6975126e-04 8.8640898e-03 2.1863975e-01]</t>
  </si>
  <si>
    <t>[9.9930167e-01 6.9833954e-04]</t>
  </si>
  <si>
    <t>[9.8686894e-07 1.4061469e-05 2.9940757e-03 1.8151297e-01 6.7191899e-01
 1.3917816e-01 4.2827763e-03 9.5700540e-05 2.2779491e-06]</t>
  </si>
  <si>
    <t>detected_faces_fairface_bal_gen_ddpm_ep=206/1725_face0.jpg</t>
  </si>
  <si>
    <t>[0.6516187  0.00281682 0.09327002 0.00158001 0.00184459 0.00877684
 0.24009292]</t>
  </si>
  <si>
    <t>[0.95068866 0.01467414 0.01137395 0.02326317]</t>
  </si>
  <si>
    <t>[0.8325484 0.1674516]</t>
  </si>
  <si>
    <t>[1.0515389e-05 4.4989120e-04 4.3447331e-02 4.9485162e-01 3.8832811e-01
 6.8677790e-02 3.9400817e-03 2.7036897e-04 2.4270052e-05]</t>
  </si>
  <si>
    <t>detected_faces_fairface_bal_gen_ddpm_ep=206/258_face0.jpg</t>
  </si>
  <si>
    <t>[0.64302254 0.00423154 0.1835933  0.0013537  0.00798896 0.01773364
 0.14207633]</t>
  </si>
  <si>
    <t>[0.8461717  0.03540371 0.09403674 0.02438784]</t>
  </si>
  <si>
    <t>[0.1891908  0.81080914]</t>
  </si>
  <si>
    <t>[1.6126247e-05 8.4882014e-04 2.7454531e-02 3.0103552e-01 4.3907157e-01
 2.0684779e-01 2.3508228e-02 1.1548665e-03 6.2513544e-05]</t>
  </si>
  <si>
    <t>detected_faces_fairface_bal_gen_ddpm_ep=206/1380_face0.jpg</t>
  </si>
  <si>
    <t>[9.9480551e-01 7.3299343e-05 2.6691190e-03 1.6990507e-06 1.4841631e-05
 6.6020811e-04 1.7753688e-03]</t>
  </si>
  <si>
    <t>[9.9429280e-01 3.4778920e-04 2.7193830e-04 5.0875233e-03]</t>
  </si>
  <si>
    <t>[0.00257943 0.9974206 ]</t>
  </si>
  <si>
    <t>[2.9976513e-06 5.0993112e-04 2.5997888e-02 4.4375908e-01 4.8623267e-01
 4.2003233e-02 1.4570790e-03 3.4943987e-05 2.2361280e-06]</t>
  </si>
  <si>
    <t>detected_faces_fairface_bal_gen_ddpm_ep=206/2548_face0.jpg</t>
  </si>
  <si>
    <t>[0.16425814 0.00543204 0.53403264 0.0292967  0.05713261 0.11693119
 0.09291667]</t>
  </si>
  <si>
    <t>[0.5480553  0.00555982 0.20207758 0.2443073 ]</t>
  </si>
  <si>
    <t>[9.9999708e-01 2.9038663e-06]</t>
  </si>
  <si>
    <t>[1.2727444e-04 5.6497247e-05 2.8609016e-04 5.0445791e-02 6.3368082e-01
 3.0416107e-01 1.0893787e-02 3.4371397e-04 4.9796681e-06]</t>
  </si>
  <si>
    <t>detected_faces_fairface_bal_gen_ddpm_ep=206/3326_face0.jpg</t>
  </si>
  <si>
    <t>[0.18641049 0.00597696 0.20435415 0.24096319 0.09477022 0.00646939
 0.2610557 ]</t>
  </si>
  <si>
    <t>[0.04371843 0.00244526 0.95082814 0.00300819]</t>
  </si>
  <si>
    <t>[9.999004e-01 9.955021e-05]</t>
  </si>
  <si>
    <t>[1.3436179e-05 1.1015769e-05 1.4280248e-04 1.4509187e-03 2.2147814e-02
 3.1674391e-01 5.2670431e-01 1.3020810e-01 2.5777936e-03]</t>
  </si>
  <si>
    <t>detected_faces_fairface_bal_gen_ddpm_ep=206/2826_face0.jpg</t>
  </si>
  <si>
    <t>[0.40793467 0.0055353  0.33177266 0.00569997 0.01484447 0.12605105
 0.10816189]</t>
  </si>
  <si>
    <t>[0.750608   0.00756984 0.01372559 0.22809659]</t>
  </si>
  <si>
    <t>[1.4556968e-04 9.9985445e-01]</t>
  </si>
  <si>
    <t>[1.2528383e-07 9.4809955e-05 6.3079052e-02 8.1765968e-01 1.1745133e-01
 1.7051738e-03 9.4839397e-06 3.4672632e-07 9.2871808e-09]</t>
  </si>
  <si>
    <t>detected_faces_fairface_bal_gen_ddpm_ep=206/2743_face0.jpg</t>
  </si>
  <si>
    <t>[4.42522049e-01 1.16521274e-04 7.72817954e-02 4.29241598e-01
 4.37394194e-02 6.21329586e-04 6.47735642e-03]</t>
  </si>
  <si>
    <t>[6.2623900e-01 2.4579981e-04 3.7216267e-01 1.3525337e-03]</t>
  </si>
  <si>
    <t>[0.98350465 0.01649535]</t>
  </si>
  <si>
    <t>[1.6467489e-03 9.6070188e-01 3.7226964e-02 1.5238913e-04 1.3391004e-04
 9.1444716e-05 3.5106477e-05 9.0859885e-06 2.4652986e-06]</t>
  </si>
  <si>
    <t>detected_faces_fairface_bal_gen_ddpm_ep=206/2441_face0.jpg</t>
  </si>
  <si>
    <t>[2.2487250e-01 1.9791303e-02 6.0731161e-01 1.6577418e-04 5.7055271e-04
 8.5657261e-02 6.1631061e-02]</t>
  </si>
  <si>
    <t>[0.8951372  0.03312498 0.00092672 0.07081111]</t>
  </si>
  <si>
    <t>[1.0424421e-04 9.9989575e-01]</t>
  </si>
  <si>
    <t>[1.96458259e-07 9.72545007e-04 8.71079192e-02 8.04786742e-01
 1.05485514e-01 1.63352629e-03 1.33368394e-05 2.28839667e-07
 5.08398257e-09]</t>
  </si>
  <si>
    <t>detected_faces_fairface_bal_gen_ddpm_ep=206/3209_face0.jpg</t>
  </si>
  <si>
    <t>[0.31878585 0.00183137 0.257598   0.17170909 0.13519542 0.05540116
 0.059479  ]</t>
  </si>
  <si>
    <t>[0.79050153 0.00930042 0.12881486 0.07138316]</t>
  </si>
  <si>
    <t>[0.04204408 0.9579559 ]</t>
  </si>
  <si>
    <t>[3.9453225e-04 2.8197822e-01 6.4325231e-01 6.6179521e-02 7.1109929e-03
 1.0106867e-03 5.4963675e-05 1.6496879e-05 2.2812474e-06]</t>
  </si>
  <si>
    <t>detected_faces_fairface_bal_gen_ddpm_ep=206/1399_face0.jpg</t>
  </si>
  <si>
    <t>[0.08266106 0.00437033 0.6060914  0.01265949 0.09547622 0.18974607
 0.00899543]</t>
  </si>
  <si>
    <t>[0.3495663  0.00461995 0.0649813  0.5808325 ]</t>
  </si>
  <si>
    <t>[0.0751785 0.9248215]</t>
  </si>
  <si>
    <t>[3.0231129e-05 7.4823648e-02 7.9781497e-01 1.1883223e-01 8.1873601e-03
 3.0755711e-04 3.4475004e-06 4.0603740e-07 4.4916582e-08]</t>
  </si>
  <si>
    <t>detected_faces_fairface_bal_gen_ddpm_ep=206/250_face0.jpg</t>
  </si>
  <si>
    <t>[0.15296312 0.0861425  0.67982835 0.0014431  0.00854634 0.02131152
 0.04976509]</t>
  </si>
  <si>
    <t>[0.36175475 0.33816928 0.06889489 0.2311811 ]</t>
  </si>
  <si>
    <t>[0.97855127 0.02144874]</t>
  </si>
  <si>
    <t>[2.3378398e-04 3.2642141e-01 5.6915665e-01 7.4967168e-02 2.6030140e-02
 3.0999621e-03 8.2735503e-05 7.3818464e-06 6.8777177e-07]</t>
  </si>
  <si>
    <t>detected_faces_fairface_bal_gen_ddpm_ep=206/888_face0.jpg</t>
  </si>
  <si>
    <t>[8.8599253e-01 1.6376723e-02 2.9729120e-02 3.4274708e-02 8.4443381e-03
 7.4979902e-04 2.4432743e-02]</t>
  </si>
  <si>
    <t>[9.8566574e-01 4.3510706e-03 9.9374186e-03 4.5871431e-05]</t>
  </si>
  <si>
    <t>[0.7776301  0.22236991]</t>
  </si>
  <si>
    <t>[3.63947719e-01 5.71955204e-01 3.39219607e-02 1.27711548e-02
 1.04674725e-02 5.42894937e-03 1.18635152e-03 2.09079299e-04
 1.12076887e-04]</t>
  </si>
  <si>
    <t>detected_faces_fairface_bal_gen_ddpm_ep=206/2785_face0.jpg</t>
  </si>
  <si>
    <t>[0.03231326 0.00532899 0.02636739 0.78649664 0.13490741 0.01110207
 0.00348431]</t>
  </si>
  <si>
    <t>[0.07461112 0.00163009 0.89084697 0.03291181]</t>
  </si>
  <si>
    <t>[0.10934468 0.8906553 ]</t>
  </si>
  <si>
    <t>[2.2556169e-01 4.9976802e-01 1.0525084e-01 1.2743461e-01 3.3127550e-02
 6.8288133e-03 1.3993764e-03 5.2081031e-04 1.0824453e-04]</t>
  </si>
  <si>
    <t>detected_faces_fairface_bal_gen_ddpm_ep=206/2026_face0.jpg</t>
  </si>
  <si>
    <t>[5.7041144e-01 7.7449116e-03 3.3057195e-01 4.3212163e-04 1.5183403e-03
 6.9328181e-02 1.9993024e-02]</t>
  </si>
  <si>
    <t>[0.27853853 0.04021912 0.00124374 0.67999864]</t>
  </si>
  <si>
    <t>[7.013732e-04 9.992986e-01]</t>
  </si>
  <si>
    <t>[2.0583811e-07 7.1029610e-04 9.2298277e-02 8.1380171e-01 9.1624603e-02
 1.5556897e-03 9.0992899e-06 2.1959549e-07 8.9002361e-09]</t>
  </si>
  <si>
    <t>detected_faces_fairface_bal_gen_ddpm_ep=206/2248_face0.jpg</t>
  </si>
  <si>
    <t>[9.5322967e-01 6.2038154e-05 1.4921538e-02 3.4860740e-04 3.5062633e-04
 7.9523574e-04 3.0292396e-02]</t>
  </si>
  <si>
    <t>[0.98862547 0.00104284 0.00650985 0.00382184]</t>
  </si>
  <si>
    <t>[0.33419314 0.66580683]</t>
  </si>
  <si>
    <t>[1.2367402e-03 2.5728405e-01 4.1424447e-01 1.8723217e-01 1.0626862e-01
 3.1385377e-02 1.9243702e-03 3.1914550e-04 1.0504888e-04]</t>
  </si>
  <si>
    <t>detected_faces_fairface_bal_gen_ddpm_ep=206/2853_face0.jpg</t>
  </si>
  <si>
    <t>[9.6874982e-01 1.5978441e-05 5.9753135e-03 7.3277806e-06 5.0340434e-05
 5.8165849e-03 1.9384624e-02]</t>
  </si>
  <si>
    <t>[9.1835505e-01 1.9800499e-04 7.8154291e-05 8.1368767e-02]</t>
  </si>
  <si>
    <t>[0.00896029 0.99103975]</t>
  </si>
  <si>
    <t>[3.1068303e-06 1.6959155e-03 1.0625819e-01 5.9409761e-01 2.4305882e-01
 5.2544303e-02 2.2430152e-03 9.2023729e-05 7.0194142e-06]</t>
  </si>
  <si>
    <t>detected_faces_fairface_bal_gen_ddpm_ep=206/1966_face0.jpg</t>
  </si>
  <si>
    <t>[2.5181884e-01 4.1654662e-04 4.7738069e-01 1.5938826e-03 8.5048182e-03
 2.2602864e-02 2.3768236e-01]</t>
  </si>
  <si>
    <t>[0.9228084  0.00198516 0.00635963 0.06884683]</t>
  </si>
  <si>
    <t>[9.7990429e-05 9.9990207e-01]</t>
  </si>
  <si>
    <t>[2.3455915e-08 1.0596595e-04 1.4859375e-01 7.3713666e-01 1.1000867e-01
 4.1406187e-03 1.3943382e-05 3.1289079e-07 9.1027204e-09]</t>
  </si>
  <si>
    <t>detected_faces_fairface_bal_gen_ddpm_ep=206/3225_face0.jpg</t>
  </si>
  <si>
    <t>[0.02129931 0.00562639 0.05436336 0.32782614 0.5762917  0.00222709
 0.012366  ]</t>
  </si>
  <si>
    <t>[0.09327422 0.04577244 0.8198302  0.04112314]</t>
  </si>
  <si>
    <t>[0.98404914 0.01595089]</t>
  </si>
  <si>
    <t>[4.47881303e-06 6.86117637e-05 6.83290185e-03 4.16783571e-01
 4.71281648e-01 8.90333876e-02 1.42160393e-02 1.66779477e-03
 1.11572685e-04]</t>
  </si>
  <si>
    <t>detected_faces_fairface_bal_gen_ddpm_ep=206/191_face0.jpg</t>
  </si>
  <si>
    <t>[0.04956549 0.03848202 0.7518182  0.00228264 0.00664635 0.12038016
 0.03082511]</t>
  </si>
  <si>
    <t>[0.01568265 0.12436156 0.10918707 0.7507687 ]</t>
  </si>
  <si>
    <t>[0.05804425 0.94195575]</t>
  </si>
  <si>
    <t>[1.1152645e-04 8.8709012e-02 6.7659885e-01 1.7929256e-01 4.9637862e-02
 5.4084035e-03 2.2269232e-04 1.8390190e-05 7.1106717e-07]</t>
  </si>
  <si>
    <t>detected_faces_fairface_bal_gen_ddpm_ep=206/1484_face0.jpg</t>
  </si>
  <si>
    <t>[0.2657998  0.0092011  0.19928701 0.01455591 0.01070676 0.02955271
 0.47089663]</t>
  </si>
  <si>
    <t>[0.79457796 0.0152175  0.16680263 0.02340196]</t>
  </si>
  <si>
    <t>[0.01406925 0.98593074]</t>
  </si>
  <si>
    <t>[4.9239596e-05 2.6871050e-02 2.9987627e-01 6.1552554e-01 5.4938197e-02
 2.6695405e-03 6.2344938e-05 7.2406378e-06 6.7294718e-07]</t>
  </si>
  <si>
    <t>detected_faces_fairface_bal_gen_ddpm_ep=206/519_face0.jpg</t>
  </si>
  <si>
    <t>[3.3581987e-01 5.7761634e-05 2.7924776e-02 7.1382168e-04 1.2143132e-03
 4.8543909e-03 6.2941509e-01]</t>
  </si>
  <si>
    <t>[9.4111556e-01 2.2595107e-04 9.1308067e-03 4.9527742e-02]</t>
  </si>
  <si>
    <t>[0.30862418 0.69137585]</t>
  </si>
  <si>
    <t>[2.9511644e-05 6.0291548e-04 2.9218404e-02 3.1171265e-01 4.4945580e-01
 1.9271110e-01 1.4911777e-02 1.2711280e-03 8.6732463e-05]</t>
  </si>
  <si>
    <t>detected_faces_fairface_bal_gen_ddpm_ep=206/1293_face0.jpg</t>
  </si>
  <si>
    <t>[9.4038051e-01 3.2017924e-05 1.4870190e-03 5.3000774e-02 1.7033379e-03
 2.2610462e-05 3.3737619e-03]</t>
  </si>
  <si>
    <t>[9.0502983e-01 6.1852060e-04 9.4168238e-02 1.8333204e-04]</t>
  </si>
  <si>
    <t>[0.971321   0.02867901]</t>
  </si>
  <si>
    <t>[4.2850345e-01 5.6666207e-01 4.0585892e-03 2.3925430e-04 3.3596653e-04
 1.3081446e-04 4.8037571e-05 1.3431328e-05 8.3010182e-06]</t>
  </si>
  <si>
    <t>detected_faces_fairface_bal_gen_ddpm_ep=206/1510_face0.jpg</t>
  </si>
  <si>
    <t>[8.6293858e-01 1.7084066e-03 3.2619976e-02 6.4125270e-02 1.5513358e-02
 5.0774624e-04 2.2586558e-02]</t>
  </si>
  <si>
    <t>[0.7524631  0.19266373 0.0458992  0.00897395]</t>
  </si>
  <si>
    <t>[0.00291297 0.99708706]</t>
  </si>
  <si>
    <t>[2.7075188e-07 2.4254882e-04 1.7449579e-01 7.6275671e-01 6.1440367e-02
 1.0551419e-03 8.7219014e-06 5.3127809e-07 3.6774011e-08]</t>
  </si>
  <si>
    <t>detected_faces_fairface_bal_gen_ddpm_ep=206/1267_face0.jpg</t>
  </si>
  <si>
    <t>[1.9295156e-01 3.5041105e-04 2.7849308e-01 5.8887559e-03 1.2193746e-02
 1.0168592e-01 4.0843654e-01]</t>
  </si>
  <si>
    <t>[0.5174588  0.00096816 0.00325643 0.47831655]</t>
  </si>
  <si>
    <t>[9.9907494e-01 9.2510937e-04]</t>
  </si>
  <si>
    <t>[1.0381603e-05 1.2811013e-04 2.8026404e-03 1.9881164e-01 6.8475056e-01
 1.1221889e-01 1.2456579e-03 3.1237050e-05 9.3403679e-07]</t>
  </si>
  <si>
    <t>detected_faces_fairface_bal_gen_ddpm_ep=206/183_face0.jpg</t>
  </si>
  <si>
    <t>[0.04362969 0.06599677 0.65533274 0.03925102 0.1044696  0.08265901
 0.00866115]</t>
  </si>
  <si>
    <t>[0.07589394 0.2697888  0.21152851 0.44278872]</t>
  </si>
  <si>
    <t>[0.02858582 0.97141415]</t>
  </si>
  <si>
    <t>[5.5916625e-04 5.5122524e-01 4.0728396e-01 3.8260419e-02 2.5350340e-03
 1.2494597e-04 8.2781726e-06 2.5055460e-06 4.5764179e-07]</t>
  </si>
  <si>
    <t>detected_faces_fairface_bal_gen_ddpm_ep=206/1527_face0.jpg</t>
  </si>
  <si>
    <t>[1.0810075e-01 1.4628872e-02 5.1321436e-02 2.9946541e-04 6.7957648e-04
 5.5657174e-02 7.6931274e-01]</t>
  </si>
  <si>
    <t>[0.6603028  0.00902065 0.03332953 0.29734704]</t>
  </si>
  <si>
    <t>[9.9997300e-01 2.6949647e-05]</t>
  </si>
  <si>
    <t>[3.6062807e-05 4.7500595e-05 4.4404095e-04 3.1600118e-02 5.2094048e-01
 4.1724509e-01 2.8564824e-02 1.0899367e-03 3.2003074e-05]</t>
  </si>
  <si>
    <t>detected_faces_fairface_bal_gen_ddpm_ep=206/3349_face0.jpg</t>
  </si>
  <si>
    <t>[0.07766907 0.02254714 0.05246335 0.4442321  0.32049355 0.06059925
 0.02199545]</t>
  </si>
  <si>
    <t>[0.04199552 0.12742299 0.7443919  0.08618955]</t>
  </si>
  <si>
    <t>[0.72544724 0.2745527 ]</t>
  </si>
  <si>
    <t>[0.2451516  0.6778569  0.04374569 0.01003262 0.00761615 0.00726691
 0.00475654 0.00251552 0.00105806]</t>
  </si>
  <si>
    <t>detected_faces_fairface_bal_gen_ddpm_ep=206/327_face0.jpg</t>
  </si>
  <si>
    <t>[0.10304671 0.02677737 0.7352639  0.01625528 0.05660286 0.03977015
 0.0222838 ]</t>
  </si>
  <si>
    <t>[0.4190998  0.44716042 0.07590561 0.05783417]</t>
  </si>
  <si>
    <t>[0.00362809 0.9963719 ]</t>
  </si>
  <si>
    <t>[4.5107436e-06 1.1933284e-03 8.3760470e-02 4.7287858e-01 3.8442117e-01
 5.4155421e-02 3.4256841e-03 1.5804691e-04 2.8035693e-06]</t>
  </si>
  <si>
    <t>detected_faces_fairface_bal_gen_ddpm_ep=206/2131_face0.jpg</t>
  </si>
  <si>
    <t>[0.01717427 0.00166471 0.21286133 0.00174221 0.00745137 0.20291637
 0.5561898 ]</t>
  </si>
  <si>
    <t>[0.32601258 0.00380252 0.09879632 0.57138866]</t>
  </si>
  <si>
    <t>[9.9999410e-01 5.9316653e-06]</t>
  </si>
  <si>
    <t>[4.6919472e-06 7.4049271e-06 2.1048095e-04 1.1993658e-02 3.0164286e-01
 6.4475632e-01 4.0063284e-02 1.2996612e-03 2.1637738e-05]</t>
  </si>
  <si>
    <t>detected_faces_fairface_bal_gen_ddpm_ep=206/733_face0.jpg</t>
  </si>
  <si>
    <t>[8.7202585e-01 2.2617753e-05 3.0186590e-02 7.8008331e-02 1.3547161e-02
 5.9248030e-04 5.6170872e-03]</t>
  </si>
  <si>
    <t>[9.6377945e-01 6.9697510e-04 2.3622811e-02 1.1900672e-02]</t>
  </si>
  <si>
    <t>[8.2748401e-04 9.9917257e-01]</t>
  </si>
  <si>
    <t>[5.9290771e-05 9.8625962e-03 2.4045151e-01 4.1546971e-01 2.4093872e-01
 8.0507286e-02 1.1970916e-02 7.0945628e-04 3.0473622e-05]</t>
  </si>
  <si>
    <t>detected_faces_fairface_bal_gen_ddpm_ep=206/1425_face0.jpg</t>
  </si>
  <si>
    <t>[9.9618167e-01 3.0624957e-05 1.2453247e-03 3.6044480e-04 5.2846613e-04
 3.8734943e-05 1.6147654e-03]</t>
  </si>
  <si>
    <t>[9.9822229e-01 7.6692573e-05 1.6718508e-03 2.9181925e-05]</t>
  </si>
  <si>
    <t>[0.98593163 0.01406833]</t>
  </si>
  <si>
    <t>[5.7621714e-06 3.1525262e-05 1.0047011e-03 7.9121560e-02 5.3647119e-01
 3.4595653e-01 3.5715647e-02 1.5606466e-03 1.3240431e-04]</t>
  </si>
  <si>
    <t>detected_faces_fairface_bal_gen_ddpm_ep=206/2212_face0.jpg</t>
  </si>
  <si>
    <t>[0.21764578 0.14333665 0.49375153 0.00655063 0.01952435 0.08464167
 0.03454939]</t>
  </si>
  <si>
    <t>[0.41216016 0.37809637 0.10654867 0.1031948 ]</t>
  </si>
  <si>
    <t>[0.8657041  0.13429588]</t>
  </si>
  <si>
    <t>[1.2560093e-02 9.0872574e-01 7.4368730e-02 2.6405661e-03 1.3105137e-03
 3.4143255e-04 3.8865397e-05 1.0752843e-05 3.4507186e-06]</t>
  </si>
  <si>
    <t>detected_faces_fairface_bal_gen_ddpm_ep=206/2086_face0.jpg</t>
  </si>
  <si>
    <t>[2.3528964e-04 7.4107782e-04 2.1648303e-02 2.7243400e-01 7.0249373e-01
 2.2639013e-03 1.8366920e-04]</t>
  </si>
  <si>
    <t>[2.4085082e-04 3.0570040e-03 9.9497849e-01 1.7236518e-03]</t>
  </si>
  <si>
    <t>[0.9973666 0.0026334]</t>
  </si>
  <si>
    <t>[7.6994884e-06 4.7357683e-04 6.6963091e-02 5.5947828e-01 3.3421522e-01
 3.7559442e-02 1.1820084e-03 1.1806142e-04 2.6050625e-06]</t>
  </si>
  <si>
    <t>detected_faces_fairface_bal_gen_ddpm_ep=206/2576_face0.jpg</t>
  </si>
  <si>
    <t>[0.0261016  0.16573733 0.26036218 0.00297353 0.0137159  0.5208344
 0.01027501]</t>
  </si>
  <si>
    <t>[0.01810044 0.02736693 0.00772385 0.94680876]</t>
  </si>
  <si>
    <t>[0.6651356  0.33486438]</t>
  </si>
  <si>
    <t>[2.09459304e-05 5.75424731e-03 1.92498967e-01 6.78541958e-01
 1.17927015e-01 5.14410203e-03 1.07572996e-04 4.90270122e-06
 2.58332790e-07]</t>
  </si>
  <si>
    <t>detected_faces_fairface_bal_gen_ddpm_ep=206/1288_face0.jpg</t>
  </si>
  <si>
    <t>[0.44292408 0.00110796 0.04981558 0.13991062 0.07582159 0.00837322
 0.28204697]</t>
  </si>
  <si>
    <t>[0.5939214  0.00347643 0.3962184  0.00638375]</t>
  </si>
  <si>
    <t>[0.13404718 0.86595285]</t>
  </si>
  <si>
    <t>[1.2857489e-05 1.2458246e-05 1.9527509e-04 5.5995882e-03 2.2640692e-02
 8.8601105e-02 3.0627975e-01 4.7626114e-01 1.0039717e-01]</t>
  </si>
  <si>
    <t>detected_faces_fairface_bal_gen_ddpm_ep=206/1296_face0.jpg</t>
  </si>
  <si>
    <t>[0.14607751 0.03401595 0.50806004 0.01282322 0.02381243 0.17895295
 0.09625796]</t>
  </si>
  <si>
    <t>[0.5804852  0.11346899 0.07822183 0.22782396]</t>
  </si>
  <si>
    <t>[0.02618976 0.97381026]</t>
  </si>
  <si>
    <t>[4.5729063e-05 3.3473663e-02 4.8043144e-01 4.3833885e-01 4.4455320e-02
 3.0735428e-03 1.6114830e-04 1.8666051e-05 1.6841394e-06]</t>
  </si>
  <si>
    <t>detected_faces_fairface_bal_gen_ddpm_ep=206/172_face0.jpg</t>
  </si>
  <si>
    <t>[0.03846448 0.00132415 0.5460995  0.025169   0.11918678 0.2628177
 0.00693849]</t>
  </si>
  <si>
    <t>[0.0409024  0.00450196 0.5124236  0.4421721 ]</t>
  </si>
  <si>
    <t>[0.03224243 0.9677576 ]</t>
  </si>
  <si>
    <t>[3.1078802e-05 8.6435586e-02 8.0880827e-01 8.3311476e-02 1.8771069e-02
 2.5260479e-03 9.9877972e-05 1.5472140e-05 1.1638716e-06]</t>
  </si>
  <si>
    <t>detected_faces_fairface_bal_gen_ddpm_ep=206/671_face0.jpg</t>
  </si>
  <si>
    <t>[9.8795855e-01 3.6383440e-07 3.8183382e-05 8.6294330e-07 1.1281533e-06
 2.4042481e-06 1.1998461e-02]</t>
  </si>
  <si>
    <t>[9.9999738e-01 3.3443250e-08 1.4707863e-06 1.1677577e-06]</t>
  </si>
  <si>
    <t>[9.997042e-01 2.957974e-04]</t>
  </si>
  <si>
    <t>[1.09549983e-05 3.65240953e-06 6.39189020e-05 1.39419874e-03
 3.36058550e-02 2.81965464e-01 5.56294739e-01 1.15655005e-01
 1.10061103e-02]</t>
  </si>
  <si>
    <t>detected_faces_fairface_bal_gen_ddpm_ep=206/66_face0.jpg</t>
  </si>
  <si>
    <t>[9.1793582e-02 2.1647953e-04 3.8202714e-02 1.4019005e-03 5.2199848e-03
 8.8083474e-03 8.5435700e-01]</t>
  </si>
  <si>
    <t>[8.5804671e-01 1.7994008e-04 9.2245460e-02 4.9527872e-02]</t>
  </si>
  <si>
    <t>[0.9838425  0.01615745]</t>
  </si>
  <si>
    <t>[1.1719645e-06 6.1435370e-05 4.6137705e-02 7.9185820e-01 1.5251786e-01
 9.0854270e-03 2.9641608e-04 3.8810304e-05 2.9715543e-06]</t>
  </si>
  <si>
    <t>detected_faces_fairface_bal_gen_ddpm_ep=206/126_face0.jpg</t>
  </si>
  <si>
    <t>[0.05253885 0.00104164 0.6339003  0.0099138  0.03153595 0.0191578
 0.25191167]</t>
  </si>
  <si>
    <t>[0.25769347 0.00289257 0.515115   0.22429892]</t>
  </si>
  <si>
    <t>[0.99762326 0.00237677]</t>
  </si>
  <si>
    <t>[3.67564326e-06 5.77144790e-04 1.01819515e-01 4.60030854e-01
 3.74153167e-01 6.16851300e-02 1.64800766e-03 8.07424731e-05
 1.76778735e-06]</t>
  </si>
  <si>
    <t>detected_faces_fairface_bal_gen_ddpm_ep=206/2039_face0.jpg</t>
  </si>
  <si>
    <t>[7.42001235e-01 1.06688654e-04 9.47614983e-02 2.16571018e-02
 8.07743520e-03 9.87406587e-04 1.32408634e-01]</t>
  </si>
  <si>
    <t>[0.9014914  0.00282827 0.09000759 0.00567271]</t>
  </si>
  <si>
    <t>[9.9944085e-01 5.5912085e-04]</t>
  </si>
  <si>
    <t>[2.3304274e-07 8.7958988e-06 9.2466380e-03 3.9583787e-01 5.3176451e-01
 6.1977949e-02 1.1231663e-03 3.9969018e-05 8.8190376e-07]</t>
  </si>
  <si>
    <t>detected_faces_fairface_bal_gen_ddpm_ep=206/3448_face0.jpg</t>
  </si>
  <si>
    <t>[9.0772885e-01 2.0117619e-05 8.6191185e-03 6.5167446e-06 7.2576927e-06
 3.8832950e-04 8.3229847e-02]</t>
  </si>
  <si>
    <t>[9.9694031e-01 3.5136158e-04 1.4993737e-05 2.6933067e-03]</t>
  </si>
  <si>
    <t>[0.03060041 0.96939963]</t>
  </si>
  <si>
    <t>[5.0301705e-06 3.3438043e-03 1.3198276e-01 6.4966041e-01 1.8830016e-01
 2.5480939e-02 1.1681162e-03 5.5929711e-05 2.8543536e-06]</t>
  </si>
  <si>
    <t>detected_faces_fairface_bal_gen_ddpm_ep=206/2337_face0.jpg</t>
  </si>
  <si>
    <t>[1.2637080e-03 4.8301870e-01 7.7752054e-02 3.0829513e-04 1.3836636e-02
 4.2034435e-01 3.4762612e-03]</t>
  </si>
  <si>
    <t>[0.00200594 0.6156266  0.00812903 0.37423852]</t>
  </si>
  <si>
    <t>[0.91358423 0.08641573]</t>
  </si>
  <si>
    <t>[1.1752804e-04 8.2601702e-01 1.7266437e-01 1.0184076e-03 1.6488229e-04
 1.6729324e-05 8.8908860e-07 1.5966329e-07 1.7671656e-08]</t>
  </si>
  <si>
    <t>detected_faces_fairface_bal_gen_ddpm_ep=206/2391_face0.jpg</t>
  </si>
  <si>
    <t>[0.04406472 0.00295511 0.39318347 0.0012433  0.01343318 0.4803156
 0.06480461]</t>
  </si>
  <si>
    <t>[0.06180327 0.01408633 0.00426273 0.91984767]</t>
  </si>
  <si>
    <t>[0.8629907  0.13700932]</t>
  </si>
  <si>
    <t>[6.6083675e-04 4.0101561e-01 4.2374301e-01 1.4302331e-01 2.9080946e-02
 2.4152293e-03 5.4218355e-05 6.2521040e-06 6.0475799e-07]</t>
  </si>
  <si>
    <t>detected_faces_fairface_bal_gen_ddpm_ep=206/2466_face0.jpg</t>
  </si>
  <si>
    <t>[0.27341563 0.00122359 0.39764684 0.03236372 0.15564848 0.10785331
 0.03184839]</t>
  </si>
  <si>
    <t>[0.4747273  0.02850196 0.2843086  0.21246216]</t>
  </si>
  <si>
    <t>[5.6462490e-04 9.9943537e-01]</t>
  </si>
  <si>
    <t>[4.9488403e-06 1.7626137e-03 5.5793963e-02 5.7351643e-01 3.2984936e-01
 3.7636470e-02 1.3498630e-03 8.4072766e-05 2.3285284e-06]</t>
  </si>
  <si>
    <t>detected_faces_fairface_bal_gen_ddpm_ep=206/3372_face0.jpg</t>
  </si>
  <si>
    <t>[6.3806830e-04 3.1217039e-04 7.8833913e-03 5.2584201e-01 4.6129131e-01
 4.0122136e-03 2.0850006e-05]</t>
  </si>
  <si>
    <t>[2.2319047e-04 3.6538061e-04 9.9816263e-01 1.2488301e-03]</t>
  </si>
  <si>
    <t>[0.17255169 0.82744825]</t>
  </si>
  <si>
    <t>[7.83512769e-06 1.00987414e-02 4.81148928e-01 3.71844560e-01
 1.22985184e-01 1.32584581e-02 6.22089254e-04 3.28756905e-05
 1.30664944e-06]</t>
  </si>
  <si>
    <t>detected_faces_fairface_bal_gen_ddpm_ep=206/1579_face0.jpg</t>
  </si>
  <si>
    <t>[1.6542491e-02 1.0005951e-04 1.2098594e-03 9.3297887e-01 4.7231596e-02
 4.4957697e-04 1.4874630e-03]</t>
  </si>
  <si>
    <t>[1.0177043e-02 1.2342085e-04 9.8962510e-01 7.4428193e-05]</t>
  </si>
  <si>
    <t>[0.03316688 0.9668331 ]</t>
  </si>
  <si>
    <t>[0.00040211 0.00099996 0.00511793 0.18793629 0.3414058  0.31243077
 0.11822309 0.03134291 0.00214112]</t>
  </si>
  <si>
    <t>detected_faces_fairface_bal_gen_ddpm_ep=206/712_face0.jpg</t>
  </si>
  <si>
    <t>[9.0810217e-02 5.3578686e-05 5.0889436e-02 3.0360342e-04 1.8741819e-03
 3.6084570e-02 8.1998438e-01]</t>
  </si>
  <si>
    <t>[0.22432144 0.00187569 0.02600899 0.74779385]</t>
  </si>
  <si>
    <t>[0.00364566 0.99635434]</t>
  </si>
  <si>
    <t>[1.07489683e-07 8.15811873e-05 1.13726541e-01 7.62691379e-01
 1.18591554e-01 4.87406971e-03 3.32682648e-05 1.44116461e-06
 5.75255292e-08]</t>
  </si>
  <si>
    <t>detected_faces_fairface_bal_gen_ddpm_ep=206/1599_face0.jpg</t>
  </si>
  <si>
    <t>[4.1705634e-02 1.0816675e-01 5.4660034e-01 2.7568455e-04 4.7685220e-03
 1.3554017e-01 1.6294287e-01]</t>
  </si>
  <si>
    <t>[0.05390666 0.28541532 0.07394105 0.586737  ]</t>
  </si>
  <si>
    <t>[9.9966186e-01 3.3814905e-04]</t>
  </si>
  <si>
    <t>[1.3499895e-06 3.4206623e-04 8.1940867e-02 8.2137740e-01 9.4341367e-02
 1.9807001e-03 1.5376003e-05 7.6986794e-07 2.6625631e-08]</t>
  </si>
  <si>
    <t>detected_faces_fairface_bal_gen_ddpm_ep=206/1236_face0.jpg</t>
  </si>
  <si>
    <t>[9.9264413e-01 1.5066561e-05 1.8627048e-03 4.1541247e-05 4.5715347e-05
 1.2611931e-04 5.2647199e-03]</t>
  </si>
  <si>
    <t>[9.9598086e-01 2.1050923e-04 2.9307231e-03 8.7796286e-04]</t>
  </si>
  <si>
    <t>[0.30917758 0.6908224 ]</t>
  </si>
  <si>
    <t>[2.3966151e-05 2.1851236e-02 3.7939858e-01 5.2200514e-01 7.1480937e-02
 5.1625506e-03 7.2902054e-05 3.5088474e-06 1.1527391e-06]</t>
  </si>
  <si>
    <t>detected_faces_fairface_bal_gen_ddpm_ep=206/3399_face0.jpg</t>
  </si>
  <si>
    <t>[0.18394692 0.00243421 0.3102646  0.02666955 0.05189855 0.13887483
 0.28591138]</t>
  </si>
  <si>
    <t>[0.42477372 0.02311774 0.13425834 0.41785023]</t>
  </si>
  <si>
    <t>[0.10829781 0.8917022 ]</t>
  </si>
  <si>
    <t>[2.6187395e-06 1.0709560e-02 5.8696419e-01 3.7311646e-01 2.8467519e-02
 7.2947232e-04 9.2490600e-06 8.2355933e-07 5.6285216e-08]</t>
  </si>
  <si>
    <t>detected_faces_fairface_bal_gen_ddpm_ep=206/1531_face0.jpg</t>
  </si>
  <si>
    <t>[8.9055204e-01 6.1731698e-05 5.3349901e-03 9.2900162e-05 1.6827088e-04
 3.6095278e-04 1.0342908e-01]</t>
  </si>
  <si>
    <t>[9.9495471e-01 2.7810101e-04 3.8980616e-03 8.6920266e-04]</t>
  </si>
  <si>
    <t>[0.06015973 0.9398403 ]</t>
  </si>
  <si>
    <t>[5.9673033e-07 1.9161949e-04 1.3218834e-01 6.4733958e-01 2.0381208e-01
 1.6165808e-02 2.8799562e-04 1.2969066e-05 9.8946055e-07]</t>
  </si>
  <si>
    <t>detected_faces_fairface_bal_gen_ddpm_ep=206/1978_face0.jpg</t>
  </si>
  <si>
    <t>[0.13638143 0.00199821 0.03228346 0.6849846  0.1307276  0.00348411
 0.0101406 ]</t>
  </si>
  <si>
    <t>[0.664456   0.01180881 0.31901696 0.00471823]</t>
  </si>
  <si>
    <t>[0.08225857 0.9177415 ]</t>
  </si>
  <si>
    <t>[2.3330420e-05 1.2219338e-03 7.3748045e-02 7.8809381e-01 1.3020146e-01
 6.3914191e-03 2.9337514e-04 2.4688436e-05 2.0072682e-06]</t>
  </si>
  <si>
    <t>detected_faces_fairface_bal_gen_ddpm_ep=206/2794_face0.jpg</t>
  </si>
  <si>
    <t>[2.4009272e-02 1.8036231e-02 3.7264022e-01 7.0137918e-05 8.3536061e-04
 5.5810970e-01 2.6299087e-02]</t>
  </si>
  <si>
    <t>[0.61670077 0.00789493 0.00112281 0.37428144]</t>
  </si>
  <si>
    <t>[9.999937e-01 6.322755e-06]</t>
  </si>
  <si>
    <t>[2.7144019e-05 4.7652524e-05 6.2462559e-04 9.1584120e-03 3.6340848e-01
 5.6503934e-01 6.1253011e-02 4.3919293e-04 2.1974588e-06]</t>
  </si>
  <si>
    <t>detected_faces_fairface_bal_gen_ddpm_ep=206/1402_face0.jpg</t>
  </si>
  <si>
    <t>[6.5700871e-01 4.6204146e-05 7.0186798e-03 2.6479766e-01 6.3405797e-02
 2.9189736e-04 7.4310498e-03]</t>
  </si>
  <si>
    <t>[8.4506899e-01 3.1180799e-04 1.5407863e-01 5.4054550e-04]</t>
  </si>
  <si>
    <t>[0.00748205 0.99251795]</t>
  </si>
  <si>
    <t>[0.00551346 0.04198087 0.03911481 0.08564486 0.18278249 0.33019018
 0.21773048 0.08463204 0.01241084]</t>
  </si>
  <si>
    <t>detected_faces_fairface_bal_gen_ddpm_ep=206/607_face0.jpg</t>
  </si>
  <si>
    <t>[9.8148882e-01 1.9319383e-03 7.7524050e-03 2.2173300e-03 1.7323456e-03
 3.8920037e-04 4.4879382e-03]</t>
  </si>
  <si>
    <t>[0.87639487 0.11149795 0.00853796 0.00356928]</t>
  </si>
  <si>
    <t>[0.82994574 0.17005429]</t>
  </si>
  <si>
    <t>[1.5863317e-01 6.9463903e-01 8.0543235e-02 3.2946859e-02 2.4940411e-02
 6.5319687e-03 1.4451870e-03 2.1983616e-04 1.0031094e-04]</t>
  </si>
  <si>
    <t>detected_faces_fairface_bal_gen_ddpm_ep=206/511_face0.jpg</t>
  </si>
  <si>
    <t>[2.2683513e-01 6.2655046e-05 1.0360102e-02 6.9820613e-01 5.2200336e-02
 2.3012100e-04 1.2105562e-02]</t>
  </si>
  <si>
    <t>[9.3475617e-02 4.6130666e-05 9.0628576e-01 1.9247193e-04]</t>
  </si>
  <si>
    <t>[0.11719204 0.88280797]</t>
  </si>
  <si>
    <t>[8.1461892e-03 2.1148255e-01 4.8156190e-01 2.4285756e-01 4.7500946e-02
 7.3717665e-03 7.9709606e-04 2.4632015e-04 3.5611181e-05]</t>
  </si>
  <si>
    <t>detected_faces_fairface_bal_gen_ddpm_ep=206/1862_face0.jpg</t>
  </si>
  <si>
    <t>[9.4689310e-01 1.2077776e-03 8.8344505e-03 4.8898146e-05 1.6370753e-04
 8.2521867e-03 3.4599923e-02]</t>
  </si>
  <si>
    <t>[0.6911424  0.03397502 0.00748324 0.2673993 ]</t>
  </si>
  <si>
    <t>[0.35810933 0.6418907 ]</t>
  </si>
  <si>
    <t>[3.6827725e-05 6.6313834e-04 1.9213665e-02 2.6336142e-01 4.8672050e-01
 1.8560591e-01 4.0801167e-02 3.1792438e-03 4.1807402e-04]</t>
  </si>
  <si>
    <t>detected_faces_fairface_bal_gen_ddpm_ep=206/539_face0.jpg</t>
  </si>
  <si>
    <t>[0.35117036 0.0055349  0.45386708 0.00983613 0.02449021 0.09063262
 0.06446866]</t>
  </si>
  <si>
    <t>[0.4681301  0.043182   0.43624017 0.05244773]</t>
  </si>
  <si>
    <t>[0.95331293 0.04668705]</t>
  </si>
  <si>
    <t>[5.9834071e-03 8.3989507e-01 1.4709072e-01 2.9186751e-03 2.6553976e-03
 1.2658857e-03 1.6335207e-04 2.2208847e-05 5.2614901e-06]</t>
  </si>
  <si>
    <t>detected_faces_fairface_bal_gen_ddpm_ep=206/2553_face0.jpg</t>
  </si>
  <si>
    <t>[9.96535003e-01 6.48167907e-06 1.09523215e-04 1.43237867e-05
 5.02084367e-06 8.85476493e-06 3.32089630e-03]</t>
  </si>
  <si>
    <t>[9.9891263e-01 1.2321727e-04 9.1743696e-04 4.6731067e-05]</t>
  </si>
  <si>
    <t>[0.9279951  0.07200493]</t>
  </si>
  <si>
    <t>[9.1012001e-01 8.9289278e-02 3.2791146e-04 7.8052173e-05 1.1246653e-04
 5.6680939e-05 1.3448654e-05 1.3067828e-06 7.9042235e-07]</t>
  </si>
  <si>
    <t>detected_faces_fairface_bal_gen_ddpm_ep=206/663_face0.jpg</t>
  </si>
  <si>
    <t>[0.0569144  0.01005686 0.4675124  0.01015631 0.05441435 0.23762321
 0.1633225 ]</t>
  </si>
  <si>
    <t>[0.01386765 0.06801122 0.13348992 0.78463125]</t>
  </si>
  <si>
    <t>[9.9984652e-01 1.5354126e-04]</t>
  </si>
  <si>
    <t>[2.3153573e-06 1.3871915e-05 3.2398191e-03 3.7989271e-01 5.4720801e-01
 6.8698950e-02 9.0696971e-04 3.5946578e-05 1.4204976e-06]</t>
  </si>
  <si>
    <t>detected_faces_fairface_bal_gen_ddpm_ep=206/1903_face0.jpg</t>
  </si>
  <si>
    <t>[9.7341186e-01 2.2315589e-05 1.3597106e-02 2.2626850e-03 6.8187888e-04
 5.0362770e-04 9.5205950e-03]</t>
  </si>
  <si>
    <t>[9.8860544e-01 5.0392930e-05 6.6992701e-03 4.6448675e-03]</t>
  </si>
  <si>
    <t>[9.9977046e-01 2.2952029e-04]</t>
  </si>
  <si>
    <t>[3.35850700e-06 7.42504790e-06 8.63415422e-04 1.65897794e-02
 2.43044540e-01 6.21472597e-01 1.13663405e-01 4.29894775e-03
 5.64786569e-05]</t>
  </si>
  <si>
    <t>detected_faces_fairface_bal_gen_ddpm_ep=206/701_face0.jpg</t>
  </si>
  <si>
    <t>[0.2409722  0.00307135 0.38153514 0.024992   0.02005048 0.0408389
 0.28853992]</t>
  </si>
  <si>
    <t>[0.6209252  0.00544587 0.25707847 0.11655045]</t>
  </si>
  <si>
    <t>[0.51027    0.48972994]</t>
  </si>
  <si>
    <t>[1.4977342e-05 4.5367557e-04 3.8435079e-02 5.2260751e-01 3.7141553e-01
 6.2695324e-02 3.9401096e-03 4.2656859e-04 1.1377460e-05]</t>
  </si>
  <si>
    <t>detected_faces_fairface_bal_gen_ddpm_ep=206/2748_face0.jpg</t>
  </si>
  <si>
    <t>[2.6274812e-03 9.4357711e-01 3.5186876e-02 3.3440304e-04 4.8059417e-04
 1.6428910e-02 1.3646040e-03]</t>
  </si>
  <si>
    <t>[2.8418108e-05 9.9735820e-01 1.5675141e-05 2.5977381e-03]</t>
  </si>
  <si>
    <t>[0.03062127 0.9693787 ]</t>
  </si>
  <si>
    <t>[3.6001711e-05 6.5118296e-04 2.1702407e-02 2.3462011e-01 3.9384311e-01
 2.6098922e-01 7.6702647e-02 1.0794895e-02 6.6041405e-04]</t>
  </si>
  <si>
    <t>detected_faces_fairface_bal_gen_ddpm_ep=206/1247_face0.jpg</t>
  </si>
  <si>
    <t>[0.11827885 0.01286189 0.43242764 0.08002406 0.20410243 0.07429042
 0.07801474]</t>
  </si>
  <si>
    <t>[0.32264504 0.05121474 0.4532788  0.17286131]</t>
  </si>
  <si>
    <t>[0.4103643 0.5896357]</t>
  </si>
  <si>
    <t>[3.09202354e-03 8.76185060e-01 1.17726296e-01 1.81064487e-03
 7.50145584e-04 3.19539657e-04 6.64707331e-05 3.76373973e-05
 1.21913581e-05]</t>
  </si>
  <si>
    <t>detected_faces_fairface_bal_gen_ddpm_ep=206/2388_face0.jpg</t>
  </si>
  <si>
    <t>[1.4519311e-01 2.8011730e-04 1.0687535e-02 7.7670944e-01 6.4498529e-02
 2.8055173e-04 2.3507397e-03]</t>
  </si>
  <si>
    <t>[0.48440957 0.01704794 0.49629012 0.00225234]</t>
  </si>
  <si>
    <t>[0.69110376 0.3088963 ]</t>
  </si>
  <si>
    <t>[4.6803923e-03 6.1781782e-01 3.0343810e-01 6.6449955e-02 6.9761327e-03
 5.5863045e-04 5.2608546e-05 1.9347890e-05 7.0318692e-06]</t>
  </si>
  <si>
    <t>detected_faces_fairface_bal_gen_ddpm_ep=206/121_face0.jpg</t>
  </si>
  <si>
    <t>[6.6387564e-02 8.8629436e-01 1.9300541e-02 3.6112091e-05 7.3281626e-05
 7.3900558e-03 2.0518078e-02]</t>
  </si>
  <si>
    <t>[2.5201095e-02 9.6730494e-01 7.9413597e-04 6.6999164e-03]</t>
  </si>
  <si>
    <t>[0.93397224 0.06602781]</t>
  </si>
  <si>
    <t>[2.6670663e-05 1.1120830e-03 2.5131522e-02 2.6448095e-01 6.0871691e-01
 9.4817102e-02 5.5290675e-03 1.7786796e-04 7.8512057e-06]</t>
  </si>
  <si>
    <t>detected_faces_fairface_bal_gen_ddpm_ep=206/1852_face0.jpg</t>
  </si>
  <si>
    <t>[0.35203725 0.17247045 0.3586603  0.0115186  0.03693483 0.01437019
 0.05400832]</t>
  </si>
  <si>
    <t>[0.21057546 0.3781087  0.31720427 0.09411152]</t>
  </si>
  <si>
    <t>[0.77118605 0.22881396]</t>
  </si>
  <si>
    <t>[1.4953649e-05 2.0939432e-02 6.4974511e-01 3.0146548e-01 2.5954733e-02
 1.8094500e-03 6.1723797e-05 7.6502429e-06 1.5639131e-06]</t>
  </si>
  <si>
    <t>detected_faces_fairface_bal_gen_ddpm_ep=206/131_face0.jpg</t>
  </si>
  <si>
    <t>[9.8445278e-01 2.3201210e-05 1.0171059e-03 8.4728766e-03 2.9534830e-03
 3.9108927e-04 2.6894750e-03]</t>
  </si>
  <si>
    <t>[8.81371975e-01 2.51232734e-04 1.12867184e-01 5.50956465e-03]</t>
  </si>
  <si>
    <t>[9.992980e-01 7.020274e-04]</t>
  </si>
  <si>
    <t>[0.00107984 0.00105836 0.00543801 0.06479421 0.35663322 0.43333602
 0.12320082 0.01359713 0.00086252]</t>
  </si>
  <si>
    <t>detected_faces_fairface_bal_gen_ddpm_ep=206/829_face0.jpg</t>
  </si>
  <si>
    <t>[9.8574996e-01 3.2054728e-03 8.9751706e-03 3.5307319e-06 1.0572017e-05
 8.0723519e-04 1.2481016e-03]</t>
  </si>
  <si>
    <t>[9.9169272e-01 6.0260165e-03 7.8759076e-05 2.2024421e-03]</t>
  </si>
  <si>
    <t>[0.00506294 0.99493706]</t>
  </si>
  <si>
    <t>[2.2161836e-05 1.1023254e-03 1.3090771e-02 1.6234955e-01 5.2220356e-01
 2.4179712e-01 5.1004339e-02 7.4156034e-03 1.0145694e-03]</t>
  </si>
  <si>
    <t>detected_faces_fairface_bal_gen_ddpm_ep=206/427_face0.jpg</t>
  </si>
  <si>
    <t>[0.72330505 0.04896763 0.09806903 0.00145452 0.00148694 0.00635485
 0.12036192]</t>
  </si>
  <si>
    <t>[0.891747   0.06320456 0.00318955 0.04185889]</t>
  </si>
  <si>
    <t>[9.9999535e-01 4.6439563e-06]</t>
  </si>
  <si>
    <t>[4.1982130e-06 2.6083812e-06 3.5585377e-05 7.1737082e-03 1.7614566e-01
 5.9928489e-01 1.9975987e-01 1.7312266e-02 2.8113407e-04]</t>
  </si>
  <si>
    <t>detected_faces_fairface_bal_gen_ddpm_ep=206/2148_face0.jpg</t>
  </si>
  <si>
    <t>[7.2680734e-02 7.9236785e-03 2.8431991e-01 1.6266783e-04 1.8378095e-03
 5.6659997e-01 6.6475265e-02]</t>
  </si>
  <si>
    <t>[6.2785391e-03 2.3089484e-03 7.1774767e-04 9.9069476e-01]</t>
  </si>
  <si>
    <t>[0.16972892 0.83027107]</t>
  </si>
  <si>
    <t>[4.4614996e-04 8.2159825e-02 3.5507303e-01 2.7954179e-01 2.0732346e-01
 7.0160069e-02 4.6245330e-03 6.2190986e-04 4.9294333e-05]</t>
  </si>
  <si>
    <t>detected_faces_fairface_bal_gen_ddpm_ep=206/2935_face0.jpg</t>
  </si>
  <si>
    <t>[0.18965851 0.09023272 0.15047115 0.20532171 0.32465544 0.02245439
 0.01720603]</t>
  </si>
  <si>
    <t>[0.34774926 0.01089837 0.6362179  0.00513443]</t>
  </si>
  <si>
    <t>[0.6791793 0.3208207]</t>
  </si>
  <si>
    <t>[6.8139976e-01 3.0739936e-01 4.8316550e-03 2.5522523e-03 2.0911796e-03
 9.5834566e-04 4.0336535e-04 2.2823409e-04 1.3580320e-04]</t>
  </si>
  <si>
    <t>detected_faces_fairface_bal_gen_ddpm_ep=206/2118_face0.jpg</t>
  </si>
  <si>
    <t>[0.30232114 0.00563486 0.38611224 0.08365747 0.1682056  0.01102565
 0.04304304]</t>
  </si>
  <si>
    <t>[0.73095584 0.04140946 0.19702846 0.03060628]</t>
  </si>
  <si>
    <t>[0.05332046 0.9466796 ]</t>
  </si>
  <si>
    <t>[2.2346987e-05 1.0006599e-02 5.2773082e-01 4.2471245e-01 3.5323929e-02
 2.1604910e-03 3.9366794e-05 3.5630594e-06 4.7449947e-07]</t>
  </si>
  <si>
    <t>detected_faces_fairface_bal_gen_ddpm_ep=206/410_face0.jpg</t>
  </si>
  <si>
    <t>[9.9824005e-01 1.0325371e-06 8.4219348e-05 2.8943361e-05 2.9993391e-05
 7.6155761e-06 1.6081209e-03]</t>
  </si>
  <si>
    <t>[9.9951887e-01 1.5978623e-05 4.4141980e-04 2.3664230e-05]</t>
  </si>
  <si>
    <t>[0.9512885  0.04871151]</t>
  </si>
  <si>
    <t>[1.3710180e-04 5.4958826e-03 1.4716192e-01 2.3507200e-01 3.3987728e-01
 2.4242543e-01 2.7330872e-02 2.3154463e-03 1.8408606e-04]</t>
  </si>
  <si>
    <t>detected_faces_fairface_bal_gen_ddpm_ep=206/673_face0.jpg</t>
  </si>
  <si>
    <t>[0.23711133 0.01607053 0.30798405 0.00408435 0.00731274 0.19520594
 0.23223104]</t>
  </si>
  <si>
    <t>[0.6922539  0.00726493 0.03773997 0.26274115]</t>
  </si>
  <si>
    <t>[0.05798153 0.94201845]</t>
  </si>
  <si>
    <t>[2.4198427e-05 2.4039370e-03 1.3489299e-01 6.8589145e-01 1.6077983e-01
 1.5383988e-02 5.6857005e-04 5.0711194e-05 4.3817477e-06]</t>
  </si>
  <si>
    <t>detected_faces_fairface_bal_gen_ddpm_ep=206/2098_face0.jpg</t>
  </si>
  <si>
    <t>[4.07035986e-04 5.03475439e-06 3.33920441e-04 9.63253319e-01
 3.58750895e-02 1.11254136e-04 1.43225252e-05]</t>
  </si>
  <si>
    <t>[6.4045459e-04 2.4597131e-04 9.9881750e-01 2.9602397e-04]</t>
  </si>
  <si>
    <t>[0.38054734 0.61945266]</t>
  </si>
  <si>
    <t>[1.8534414e-02 9.4974977e-01 3.0228894e-02 1.2799080e-03 1.6559628e-04
 3.2449934e-05 4.5821480e-06 3.4758789e-06 9.1232494e-07]</t>
  </si>
  <si>
    <t>detected_faces_fairface_bal_gen_ddpm_ep=206/1107_face0.jpg</t>
  </si>
  <si>
    <t>[4.9401389e-04 9.9706966e-01 1.3758941e-03 5.6925539e-05 1.1324178e-04
 6.8437215e-04 2.0591667e-04]</t>
  </si>
  <si>
    <t>[4.5336975e-04 9.9707627e-01 1.6575712e-03 8.1284036e-04]</t>
  </si>
  <si>
    <t>[0.997514 0.002486]</t>
  </si>
  <si>
    <t>[7.5489143e-04 3.9820485e-03 1.5878798e-02 3.4952930e-01 4.9863297e-01
 1.2002316e-01 1.0358586e-02 6.6959090e-04 1.7075356e-04]</t>
  </si>
  <si>
    <t>detected_faces_fairface_bal_gen_ddpm_ep=206/3296_face0.jpg</t>
  </si>
  <si>
    <t>[0.05934898 0.00563486 0.35923612 0.27092037 0.29064444 0.01225596
 0.0019593 ]</t>
  </si>
  <si>
    <t>[0.02010337 0.00181931 0.9631693  0.01490812]</t>
  </si>
  <si>
    <t>[0.00279976 0.99720025]</t>
  </si>
  <si>
    <t>[5.4373195e-06 6.6790194e-03 2.1967189e-01 7.0514530e-01 6.6919133e-02
 1.5554553e-03 2.2776565e-05 9.4219649e-07 3.8070592e-08]</t>
  </si>
  <si>
    <t>detected_faces_fairface_bal_gen_ddpm_ep=206/2387_face0.jpg</t>
  </si>
  <si>
    <t>[0.7424723  0.06034208 0.10380939 0.00359991 0.00559252 0.00790284
 0.07628094]</t>
  </si>
  <si>
    <t>[0.7720888  0.04026109 0.17998749 0.00766268]</t>
  </si>
  <si>
    <t>[0.6822099 0.3177901]</t>
  </si>
  <si>
    <t>[1.9294630e-05 4.2175152e-04 1.5830318e-02 2.1463192e-01 5.1947516e-01
 2.2508706e-01 2.2902988e-02 1.5164785e-03 1.1502730e-04]</t>
  </si>
  <si>
    <t>detected_faces_fairface_bal_gen_ddpm_ep=206/709_face0.jpg</t>
  </si>
  <si>
    <t>[0.9635502  0.00129498 0.02106205 0.00189369 0.00187698 0.00141411
 0.00890808]</t>
  </si>
  <si>
    <t>[0.7890672  0.11324308 0.08526935 0.0124204 ]</t>
  </si>
  <si>
    <t>[0.06585369 0.9341463 ]</t>
  </si>
  <si>
    <t>[3.1596538e-02 9.5136625e-01 1.6533623e-02 3.7170359e-04 1.0246326e-04
 1.9995285e-05 6.4158535e-06 1.9480483e-06 1.0499301e-06]</t>
  </si>
  <si>
    <t>detected_faces_fairface_bal_gen_ddpm_ep=206/2226_face0.jpg</t>
  </si>
  <si>
    <t>[4.1923118e-03 4.0187602e-04 2.6685402e-03 1.4479357e-03 7.5988267e-03
 9.8299348e-01 6.9701613e-04]</t>
  </si>
  <si>
    <t>[5.8984044e-03 2.7529075e-04 7.6962020e-03 9.8613006e-01]</t>
  </si>
  <si>
    <t>[0.00296239 0.99703765]</t>
  </si>
  <si>
    <t>[5.73106299e-05 2.88165757e-04 2.94059073e-03 5.82481809e-02
 4.04562593e-01 4.19847250e-01 1.05540015e-01 8.20553303e-03
 3.10366624e-04]</t>
  </si>
  <si>
    <t>detected_faces_fairface_bal_gen_ddpm_ep=206/2114_face0.jpg</t>
  </si>
  <si>
    <t>[1.4376217e-04 9.8360384e-01 1.8769876e-03 5.5329667e-05 4.4709854e-04
 1.3835406e-02 3.7718437e-05]</t>
  </si>
  <si>
    <t>[3.0014893e-05 9.7325903e-01 5.9746566e-05 2.6651202e-02]</t>
  </si>
  <si>
    <t>[0.37846866 0.6215313 ]</t>
  </si>
  <si>
    <t>[2.7810677e-04 7.1484342e-02 4.4309229e-01 3.8484192e-01 8.5390247e-02
 1.3971960e-02 8.8122051e-04 5.3510998e-05 6.4144579e-06]</t>
  </si>
  <si>
    <t>detected_faces_fairface_bal_gen_ddpm_ep=206/500_face0.jpg</t>
  </si>
  <si>
    <t>[9.8843801e-01 2.5933738e-05 2.0426817e-03 5.2417945e-03 2.3677722e-03
 1.0648063e-04 1.7774092e-03]</t>
  </si>
  <si>
    <t>[9.9737698e-01 8.1560094e-05 2.2206076e-03 3.2088280e-04]</t>
  </si>
  <si>
    <t>[0.00334473 0.9966552 ]</t>
  </si>
  <si>
    <t>[4.6893718e-05 1.3073754e-02 2.8999799e-01 5.5321664e-01 1.3321915e-01
 1.0022877e-02 4.0090800e-04 1.9554474e-05 2.2593836e-06]</t>
  </si>
  <si>
    <t>detected_faces_fairface_bal_gen_ddpm_ep=206/3114_face0.jpg</t>
  </si>
  <si>
    <t>[9.5300895e-01 6.5699431e-05 3.5286071e-03 2.8844757e-04 8.5854332e-04
 1.6289433e-03 4.0620800e-02]</t>
  </si>
  <si>
    <t>[9.9589169e-01 2.5555925e-04 2.1201363e-03 1.7326137e-03]</t>
  </si>
  <si>
    <t>[0.05139471 0.94860536]</t>
  </si>
  <si>
    <t>[0.00313803 0.01867603 0.02302771 0.02716532 0.10632822 0.33379307
 0.3678814  0.09848809 0.02150205]</t>
  </si>
  <si>
    <t>detected_faces_fairface_bal_gen_ddpm_ep=206/1605_face0.jpg</t>
  </si>
  <si>
    <t>[0.02471946 0.10066643 0.2551808  0.2472385  0.21584858 0.13195401
 0.0243922 ]</t>
  </si>
  <si>
    <t>[0.0180498  0.44499773 0.1606109  0.37634158]</t>
  </si>
  <si>
    <t>[9.9994314e-01 5.6838275e-05]</t>
  </si>
  <si>
    <t>[6.6023790e-06 8.8318757e-06 7.8603328e-04 1.4139698e-01 4.4878092e-01
 3.6602286e-01 3.8514215e-02 4.3603755e-03 1.2320888e-04]</t>
  </si>
  <si>
    <t>detected_faces_fairface_bal_gen_ddpm_ep=206/2365_face0.jpg</t>
  </si>
  <si>
    <t>[9.7240263e-01 1.0687073e-05 1.7932669e-03 1.0368540e-04 9.7180680e-05
 5.8521650e-04 2.5007324e-02]</t>
  </si>
  <si>
    <t>[9.9825770e-01 1.6269041e-04 6.2066561e-04 9.5890911e-04]</t>
  </si>
  <si>
    <t>[0.9888134  0.01118664]</t>
  </si>
  <si>
    <t>[5.0450002e-05 7.0582895e-04 2.1718459e-02 1.0812766e-01 2.2152123e-01
 3.4842142e-01 2.4956454e-01 4.3050077e-02 6.8402677e-03]</t>
  </si>
  <si>
    <t>detected_faces_fairface_bal_gen_ddpm_ep=206/1609_face0.jpg</t>
  </si>
  <si>
    <t>[8.4400266e-01 1.0883253e-03 3.2245707e-02 1.1436470e-05 4.2044267e-05
 4.0622489e-03 1.1854747e-01]</t>
  </si>
  <si>
    <t>[0.9757057  0.01288959 0.00838251 0.00302224]</t>
  </si>
  <si>
    <t>[0.00121768 0.99878234]</t>
  </si>
  <si>
    <t>[1.8062982e-06 2.9671381e-05 1.1616272e-03 6.5170810e-02 3.9208087e-01
 3.2320929e-01 2.1089561e-01 7.2695841e-03 1.8070269e-04]</t>
  </si>
  <si>
    <t>detected_faces_fairface_bal_gen_ddpm_ep=206/956_face0.jpg</t>
  </si>
  <si>
    <t>[0.33519852 0.50222594 0.08471213 0.00096393 0.00178052 0.01045253
 0.06466644]</t>
  </si>
  <si>
    <t>[4.4811666e-01 5.5054963e-01 8.9465483e-04 4.3909575e-04]</t>
  </si>
  <si>
    <t>[0.29321957 0.70678043]</t>
  </si>
  <si>
    <t>[5.5466167e-04 6.4268661e-01 3.2854858e-01 2.1665102e-02 5.4152985e-03
 9.5570268e-04 1.5063187e-04 1.9665171e-05 3.6859908e-06]</t>
  </si>
  <si>
    <t>detected_faces_fairface_bal_gen_ddpm_ep=206/2640_face0.jpg</t>
  </si>
  <si>
    <t>[0.24561389 0.00093853 0.42305043 0.14444007 0.10115904 0.0362243
 0.04857368]</t>
  </si>
  <si>
    <t>[0.5152803  0.00858896 0.43918496 0.03694585]</t>
  </si>
  <si>
    <t>[0.9649043  0.03509571]</t>
  </si>
  <si>
    <t>[3.5362144e-05 1.0191728e-02 4.9710745e-01 4.3151698e-01 5.7679828e-02
 3.3893059e-03 7.1774215e-05 7.1914637e-06 4.4048264e-07]</t>
  </si>
  <si>
    <t>detected_faces_fairface_bal_gen_ddpm_ep=206/3152_face0.jpg</t>
  </si>
  <si>
    <t>[0.20720226 0.00141282 0.1208313  0.24388064 0.07895035 0.00518374
 0.3425389 ]</t>
  </si>
  <si>
    <t>[0.2769831  0.00112065 0.7179886  0.00390763]</t>
  </si>
  <si>
    <t>[0.33893237 0.66106766]</t>
  </si>
  <si>
    <t>[3.2764705e-04 9.9255133e-04 7.8228489e-03 8.6604483e-02 2.1938151e-01
 3.5995907e-01 2.3896946e-01 7.7846318e-02 8.0961045e-03]</t>
  </si>
  <si>
    <t>detected_faces_fairface_bal_gen_ddpm_ep=206/685_face0.jpg</t>
  </si>
  <si>
    <t>[0.10794809 0.00166663 0.5556788  0.00076909 0.00542473 0.24443653
 0.08407614]</t>
  </si>
  <si>
    <t>[0.18081883 0.00980362 0.01606961 0.79330796]</t>
  </si>
  <si>
    <t>[0.13284422 0.8671558 ]</t>
  </si>
  <si>
    <t>[7.7889497e-05 9.0321511e-02 7.6640385e-01 1.2033282e-01 2.0395968e-02
 2.4160817e-03 4.6535904e-05 4.9061600e-06 4.5019718e-07]</t>
  </si>
  <si>
    <t>detected_faces_fairface_bal_gen_ddpm_ep=206/3065_face0.jpg</t>
  </si>
  <si>
    <t>[9.6183819e-01 1.7425984e-04 3.9736526e-03 2.8176546e-02 2.6238421e-03
 1.2348016e-04 3.0900666e-03]</t>
  </si>
  <si>
    <t>[9.9696529e-01 2.3306016e-04 2.7489217e-03 5.2684540e-05]</t>
  </si>
  <si>
    <t>[0.06228871 0.9377113 ]</t>
  </si>
  <si>
    <t>[8.3071493e-05 6.9200518e-03 7.1915388e-02 5.2444005e-01 2.8846785e-01
 9.1874994e-02 1.3148814e-02 2.5239040e-03 6.2594947e-04]</t>
  </si>
  <si>
    <t>detected_faces_fairface_bal_gen_ddpm_ep=206/36_face0.jpg</t>
  </si>
  <si>
    <t>[4.3219654e-03 1.4511437e-05 1.0845276e-03 8.4622270e-01 1.4791861e-01
 1.3646013e-04 3.0112200e-04]</t>
  </si>
  <si>
    <t>[1.2170037e-04 6.2385741e-05 9.9978811e-01 2.7835578e-05]</t>
  </si>
  <si>
    <t>[0.75340664 0.24659337]</t>
  </si>
  <si>
    <t>[2.1594689e-05 7.0125284e-04 9.8460466e-03 1.2283393e-01 4.0133440e-01
 3.9301616e-01 6.5694980e-02 6.3897939e-03 1.6174193e-04]</t>
  </si>
  <si>
    <t>detected_faces_fairface_bal_gen_ddpm_ep=206/583_face0.jpg</t>
  </si>
  <si>
    <t>[8.1582944e-04 6.9842243e-01 1.8550798e-02 9.8183948e-05 6.2062168e-03
 2.7548948e-01 4.1704823e-04]</t>
  </si>
  <si>
    <t>[0.00198035 0.95884365 0.00196662 0.03720944]</t>
  </si>
  <si>
    <t>[0.01338527 0.98661476]</t>
  </si>
  <si>
    <t>[4.6195510e-06 8.6374296e-04 6.9588818e-02 5.6425923e-01 3.2839480e-01
 3.5315692e-02 1.4978718e-03 7.2136834e-05 3.0963076e-06]</t>
  </si>
  <si>
    <t>detected_faces_fairface_bal_gen_ddpm_ep=206/485_face0.jpg</t>
  </si>
  <si>
    <t>[0.7606474  0.05926233 0.07058454 0.00111644 0.00472164 0.03068757
 0.07298005]</t>
  </si>
  <si>
    <t>[0.34453332 0.32242063 0.16461477 0.16843125]</t>
  </si>
  <si>
    <t>[9.9998009e-01 1.9920875e-05]</t>
  </si>
  <si>
    <t>[4.3425202e-06 2.7782269e-06 1.1127309e-04 2.3023365e-02 4.1919065e-01
 4.9527481e-01 5.9533287e-02 2.7580417e-03 1.0148430e-04]</t>
  </si>
  <si>
    <t>detected_faces_fairface_bal_gen_ddpm_ep=206/1544_face0.jpg</t>
  </si>
  <si>
    <t>[0.735427   0.00162688 0.09026571 0.00125872 0.00143159 0.01536156
 0.15462857]</t>
  </si>
  <si>
    <t>[0.98257154 0.00250284 0.00669643 0.00822919]</t>
  </si>
  <si>
    <t>[0.693248   0.30675194]</t>
  </si>
  <si>
    <t>[2.2970865e-02 8.6879796e-01 9.7198673e-02 5.8171358e-03 3.5426570e-03
 1.3901537e-03 2.1082383e-04 5.3318472e-05 1.8402558e-05]</t>
  </si>
  <si>
    <t>detected_faces_fairface_bal_gen_ddpm_ep=206/1898_face0.jpg</t>
  </si>
  <si>
    <t>[0.01782162 0.01837123 0.06291454 0.00078377 0.00549727 0.3503142
 0.5442974 ]</t>
  </si>
  <si>
    <t>[0.01713688 0.34501058 0.02388583 0.61396676]</t>
  </si>
  <si>
    <t>[9.9986410e-01 1.3590092e-04]</t>
  </si>
  <si>
    <t>[2.8508017e-04 3.2684259e-04 6.7245529e-04 4.4899312e-04 1.0750564e-02
 2.3513134e-01 5.4995155e-01 1.8816227e-01 1.4270934e-02]</t>
  </si>
  <si>
    <t>detected_faces_fairface_bal_gen_ddpm_ep=206/1721_face0.jpg</t>
  </si>
  <si>
    <t>[8.7786365e-01 1.1955264e-03 7.0524588e-02 1.0273105e-02 1.8191247e-03
 6.2441383e-04 3.7699610e-02]</t>
  </si>
  <si>
    <t>[9.6747363e-01 2.1594213e-03 2.9692063e-02 6.7492534e-04]</t>
  </si>
  <si>
    <t>[0.9102007  0.08979928]</t>
  </si>
  <si>
    <t>[1.4137988e-01 8.5276842e-01 5.5108457e-03 1.0331010e-04 1.3183252e-04
 7.2559400e-05 2.3795490e-05 6.0514399e-06 3.3675922e-06]</t>
  </si>
  <si>
    <t>detected_faces_fairface_bal_gen_ddpm_ep=206/1841_face0.jpg</t>
  </si>
  <si>
    <t>[0.16344734 0.00317897 0.614888   0.00455908 0.01362661 0.11993577
 0.08036418]</t>
  </si>
  <si>
    <t>[0.6022268  0.03780739 0.02822136 0.33174446]</t>
  </si>
  <si>
    <t>[0.00102014 0.99897987]</t>
  </si>
  <si>
    <t>[1.4041001e-07 7.1097034e-05 4.9099922e-02 7.9252273e-01 1.5427181e-01
 4.0046456e-03 2.8896422e-05 7.1742841e-07 1.7063792e-08]</t>
  </si>
  <si>
    <t>detected_faces_fairface_bal_gen_ddpm_ep=206/2113_face0.jpg</t>
  </si>
  <si>
    <t>[0.34609213 0.10770538 0.42933822 0.00085956 0.0038365  0.08358575
 0.02858255]</t>
  </si>
  <si>
    <t>[0.23286463 0.2975585  0.13214411 0.3374328 ]</t>
  </si>
  <si>
    <t>[0.02907581 0.97092426]</t>
  </si>
  <si>
    <t>[1.7245028e-04 8.2259163e-02 5.9808111e-01 2.8710198e-01 3.0858438e-02
 1.4793606e-03 4.3529246e-05 3.6188608e-06 3.9243511e-07]</t>
  </si>
  <si>
    <t>detected_faces_fairface_bal_gen_ddpm_ep=206/1223_face0.jpg</t>
  </si>
  <si>
    <t>[0.153655   0.00140428 0.45164457 0.00150271 0.00348483 0.26834732
 0.1199613 ]</t>
  </si>
  <si>
    <t>[0.56771195 0.00952595 0.00792527 0.4148368 ]</t>
  </si>
  <si>
    <t>[6.949916e-04 9.993050e-01]</t>
  </si>
  <si>
    <t>[4.02010215e-07 7.43632787e-04 1.21051826e-01 7.74543822e-01
 9.99118611e-02 3.69806937e-03 4.78870643e-05 2.40150507e-06
 9.37202316e-08]</t>
  </si>
  <si>
    <t>detected_faces_fairface_bal_gen_ddpm_ep=206/2800_face0.jpg</t>
  </si>
  <si>
    <t>[0.05303941 0.16989774 0.48568028 0.00078008 0.01281434 0.22436221
 0.05342599]</t>
  </si>
  <si>
    <t>[0.05321135 0.3291285  0.01525123 0.6024089 ]</t>
  </si>
  <si>
    <t>[0.8500783 0.1499217]</t>
  </si>
  <si>
    <t>[9.75283980e-03 7.30390608e-01 2.46178970e-01 8.83054174e-03
 3.61548830e-03 1.09576061e-03 1.08057815e-04 2.29567249e-05
 4.69818406e-06]</t>
  </si>
  <si>
    <t>detected_faces_fairface_bal_gen_ddpm_ep=206/2121_face0.jpg</t>
  </si>
  <si>
    <t>[8.5931725e-04 1.0174680e-01 2.1663314e-01 7.5222299e-05 2.6307493e-03
 6.7616653e-01 1.8881932e-03]</t>
  </si>
  <si>
    <t>[0.0012999  0.7878097  0.00085403 0.21003631]</t>
  </si>
  <si>
    <t>[0.00237937 0.99762064]</t>
  </si>
  <si>
    <t>[3.7800510e-07 6.8434233e-06 1.5174611e-03 2.9850464e-02 4.2509288e-01
 4.9129334e-01 5.1300336e-02 9.3101477e-04 7.2451835e-06]</t>
  </si>
  <si>
    <t>detected_faces_fairface_bal_gen_ddpm_ep=206/3294_face0.jpg</t>
  </si>
  <si>
    <t>[0.51126224 0.03786188 0.23655856 0.00471507 0.01113441 0.00578655
 0.19268127]</t>
  </si>
  <si>
    <t>[0.736327   0.10832513 0.13412853 0.02121925]</t>
  </si>
  <si>
    <t>[0.99642205 0.00357796]</t>
  </si>
  <si>
    <t>[8.4153799e-06 3.5374457e-04 2.5104810e-02 4.8394221e-01 4.4990075e-01
 3.9461892e-02 1.1447044e-03 7.8082347e-05 5.4141124e-06]</t>
  </si>
  <si>
    <t>detected_faces_fairface_bal_gen_ddpm_ep=206/2932_face0.jpg</t>
  </si>
  <si>
    <t>[2.7208336e-02 9.2854583e-01 1.8756540e-02 2.9449721e-04 1.6525139e-03
 1.7151121e-02 6.3911388e-03]</t>
  </si>
  <si>
    <t>[0.01086096 0.9853793  0.00199763 0.00176216]</t>
  </si>
  <si>
    <t>[0.41786087 0.58213913]</t>
  </si>
  <si>
    <t>[8.9217756e-05 1.1205375e-03 6.3185352e-03 5.8072470e-02 2.7748215e-01
 3.3859503e-01 2.3819883e-01 6.9754645e-02 1.0368571e-02]</t>
  </si>
  <si>
    <t>detected_faces_fairface_bal_gen_ddpm_ep=206/3154_face0.jpg</t>
  </si>
  <si>
    <t>[0.13820022 0.02862989 0.08307042 0.17686467 0.530533   0.03490182
 0.00780001]</t>
  </si>
  <si>
    <t>[0.05104702 0.06368753 0.8446168  0.04064871]</t>
  </si>
  <si>
    <t>[0.9676105  0.03238956]</t>
  </si>
  <si>
    <t>[3.1973905e-05 9.0011087e-04 6.9250464e-03 3.0290097e-02 1.4457741e-01
 4.3816417e-01 3.3600315e-01 4.1483674e-02 1.6243411e-03]</t>
  </si>
  <si>
    <t>detected_faces_fairface_bal_gen_ddpm_ep=206/917_face0.jpg</t>
  </si>
  <si>
    <t>[0.37279022 0.01625641 0.45501167 0.00152709 0.01329866 0.05120022
 0.08991572]</t>
  </si>
  <si>
    <t>[0.51600456 0.07076418 0.04427314 0.36895818]</t>
  </si>
  <si>
    <t>[0.14027324 0.8597267 ]</t>
  </si>
  <si>
    <t>[4.11573865e-06 2.34531559e-04 5.43710664e-02 5.23480952e-01
 3.68843079e-01 5.06752394e-02 2.27528438e-03 1.09445165e-04
 6.33701893e-06]</t>
  </si>
  <si>
    <t>detected_faces_fairface_bal_gen_ddpm_ep=206/1131_face0.jpg</t>
  </si>
  <si>
    <t>[0.25960517 0.0143974  0.3454911  0.00268456 0.00519945 0.07147202
 0.3011503 ]</t>
  </si>
  <si>
    <t>[0.984885   0.00133832 0.00409807 0.00967866]</t>
  </si>
  <si>
    <t>[9.9999321e-01 6.8219583e-06]</t>
  </si>
  <si>
    <t>[4.5500474e-05 5.5724766e-05 3.2142756e-04 3.1933758e-02 5.5305785e-01
 3.9742684e-01 1.6586887e-02 5.5821083e-04 1.3900696e-05]</t>
  </si>
  <si>
    <t>detected_faces_fairface_bal_gen_ddpm_ep=206/74_face0.jpg</t>
  </si>
  <si>
    <t>[1.0582639e-02 4.6691269e-01 2.4864800e-01 1.7164253e-04 2.2178215e-03
 2.4433437e-01 2.7132818e-02]</t>
  </si>
  <si>
    <t>[0.01455381 0.09126572 0.00223092 0.8919496 ]</t>
  </si>
  <si>
    <t>[0.15296544 0.8470346 ]</t>
  </si>
  <si>
    <t>[4.9627600e-03 9.6686792e-01 2.7858822e-02 1.4734824e-04 9.2999617e-05
 5.3189200e-05 1.3521960e-05 3.1121644e-06 3.7145426e-07]</t>
  </si>
  <si>
    <t>detected_faces_fairface_bal_gen_ddpm_ep=206/3311_face0.jpg</t>
  </si>
  <si>
    <t>[9.8732680e-01 8.3324143e-05 3.0492214e-03 6.8236404e-05 7.2913281e-05
 1.9005474e-04 9.2094149e-03]</t>
  </si>
  <si>
    <t>[9.9963361e-01 1.3140331e-04 1.7284357e-04 6.2176958e-05]</t>
  </si>
  <si>
    <t>[0.91017914 0.08982087]</t>
  </si>
  <si>
    <t>[4.03384271e-04 9.12595242e-02 7.79138923e-01 1.06108278e-01
 2.04519443e-02 2.49353773e-03 1.21752986e-04 1.72642995e-05
 5.38325230e-06]</t>
  </si>
  <si>
    <t>detected_faces_fairface_bal_gen_ddpm_ep=206/2598_face0.jpg</t>
  </si>
  <si>
    <t>[9.8436588e-01 2.2782872e-06 5.0321198e-04 7.6253322e-04 5.7716243e-04
 6.3143525e-05 1.3725770e-02]</t>
  </si>
  <si>
    <t>[9.96867359e-01 5.64592665e-06 3.01249744e-03 1.14498376e-04]</t>
  </si>
  <si>
    <t>[0.27618217 0.7238178 ]</t>
  </si>
  <si>
    <t>[9.9609076e-07 1.4106503e-05 5.1074326e-03 2.4124137e-01 4.0115413e-01
 2.5443456e-01 9.2009261e-02 5.8136978e-03 2.2438636e-04]</t>
  </si>
  <si>
    <t>detected_faces_fairface_bal_gen_ddpm_ep=206/2651_face0.jpg</t>
  </si>
  <si>
    <t>[3.06416187e-05 9.99528766e-01 1.98277849e-04 8.69326868e-06
 1.16072486e-04 1.09877328e-04 7.56361851e-06]</t>
  </si>
  <si>
    <t>[7.3931405e-06 9.9997002e-01 1.2262216e-05 1.0307852e-05]</t>
  </si>
  <si>
    <t>[0.5872323 0.4127677]</t>
  </si>
  <si>
    <t>[2.2697211e-06 6.5982237e-04 7.6769993e-02 7.3367751e-01 1.8152046e-01
 7.2271912e-03 1.3815977e-04 4.1621101e-06 4.0869381e-07]</t>
  </si>
  <si>
    <t>detected_faces_fairface_bal_gen_ddpm_ep=206/1796_face0.jpg</t>
  </si>
  <si>
    <t>[8.2127380e-01 2.6845772e-04 1.9575689e-02 1.5587698e-02 8.5076280e-03
 6.4060842e-03 1.2838061e-01]</t>
  </si>
  <si>
    <t>[0.7498432  0.00107331 0.2276006  0.02148289]</t>
  </si>
  <si>
    <t>[0.8647568  0.13524315]</t>
  </si>
  <si>
    <t>[5.0897583e-05 2.1473791e-04 1.3462376e-02 1.7303064e-01 3.0039757e-01
 3.6471909e-01 1.2391248e-01 2.2599952e-02 1.6123005e-03]</t>
  </si>
  <si>
    <t>detected_faces_fairface_bal_gen_ddpm_ep=206/2626_face0.jpg</t>
  </si>
  <si>
    <t>[9.6398133e-01 3.5817971e-05 1.1551888e-02 6.4377295e-04 6.4640434e-04
 9.1943104e-04 2.2221377e-02]</t>
  </si>
  <si>
    <t>[9.9815679e-01 8.2778606e-05 4.6867350e-04 1.2917519e-03]</t>
  </si>
  <si>
    <t>[9.9955112e-01 4.4887685e-04]</t>
  </si>
  <si>
    <t>[1.2008051e-06 8.3914339e-05 6.6908854e-03 4.3148461e-01 5.0797760e-01
 5.2914307e-02 8.3263230e-04 1.4090401e-05 7.0009622e-07]</t>
  </si>
  <si>
    <t>detected_faces_fairface_bal_gen_ddpm_ep=206/2083_face0.jpg</t>
  </si>
  <si>
    <t>[0.16620472 0.6048302  0.15589006 0.00949578 0.03771369 0.0192425
 0.006623  ]</t>
  </si>
  <si>
    <t>[0.01792062 0.9380565  0.01449312 0.02952972]</t>
  </si>
  <si>
    <t>[0.05118068 0.94881934]</t>
  </si>
  <si>
    <t>[1.1478814e-03 6.6939348e-01 2.6510298e-01 6.1960343e-02 2.3528037e-03
 4.1343166e-05 1.0558355e-06 9.8620298e-08 1.8980332e-08]</t>
  </si>
  <si>
    <t>detected_faces_fairface_bal_gen_ddpm_ep=206/178_face0.jpg</t>
  </si>
  <si>
    <t>[0.02512514 0.00307406 0.12073303 0.00190911 0.00865129 0.661652
 0.17885527]</t>
  </si>
  <si>
    <t>[0.2218714  0.00271672 0.01202066 0.7633912 ]</t>
  </si>
  <si>
    <t>[3.332815e-05 9.999667e-01]</t>
  </si>
  <si>
    <t>[7.8400660e-08 2.6183425e-05 1.4310240e-02 8.4305269e-01 1.3863167e-01
 3.9367252e-03 4.1509466e-05 9.0259402e-07 1.3221774e-08]</t>
  </si>
  <si>
    <t>detected_faces_fairface_bal_gen_ddpm_ep=206/1206_face0.jpg</t>
  </si>
  <si>
    <t>[9.4594961e-01 1.9424881e-07 2.1803519e-03 6.6289118e-05 6.9173773e-05
 1.4695023e-04 5.1587507e-02]</t>
  </si>
  <si>
    <t>[9.9956721e-01 8.7587472e-07 2.3249105e-04 1.9939805e-04]</t>
  </si>
  <si>
    <t>[0.20075881 0.7992412 ]</t>
  </si>
  <si>
    <t>[1.4221065e-06 3.1734486e-05 5.5987458e-03 5.5983242e-02 1.7737527e-01
 4.8850706e-01 2.4986538e-01 2.1074392e-02 1.5628379e-03]</t>
  </si>
  <si>
    <t>detected_faces_fairface_bal_gen_ddpm_ep=206/1171_face0.jpg</t>
  </si>
  <si>
    <t>[0.1450465  0.10576176 0.56637764 0.00130071 0.00662467 0.11948682
 0.05540192]</t>
  </si>
  <si>
    <t>[0.43690825 0.2012245  0.0245299  0.33733732]</t>
  </si>
  <si>
    <t>[0.7487861  0.25121394]</t>
  </si>
  <si>
    <t>[2.9081622e-02 7.2837985e-01 2.2156635e-01 1.4086863e-02 5.6334273e-03
 1.1552793e-03 7.6105265e-05 1.6443661e-05 4.0853179e-06]</t>
  </si>
  <si>
    <t>detected_faces_fairface_bal_gen_ddpm_ep=206/2372_face0.jpg</t>
  </si>
  <si>
    <t>[0.4153414  0.00466462 0.33406073 0.02023778 0.04962847 0.04113083
 0.13493612]</t>
  </si>
  <si>
    <t>[0.24269956 0.05065623 0.2835989  0.42304537]</t>
  </si>
  <si>
    <t>[0.9984818  0.00151817]</t>
  </si>
  <si>
    <t>[3.2974112e-05 7.9909638e-05 5.5545080e-03 1.2543052e-01 4.6425548e-01
 3.5610917e-01 4.5254011e-02 3.1682993e-03 1.1512372e-04]</t>
  </si>
  <si>
    <t>detected_faces_fairface_bal_gen_ddpm_ep=206/1467_face0.jpg</t>
  </si>
  <si>
    <t>[0.59872556 0.00350334 0.08383825 0.19132406 0.03971495 0.00624405
 0.07664976]</t>
  </si>
  <si>
    <t>[0.6598634  0.00133661 0.3345201  0.00427985]</t>
  </si>
  <si>
    <t>[0.04786413 0.95213586]</t>
  </si>
  <si>
    <t>[5.3086071e-05 2.6229757e-03 9.3621001e-02 4.5922506e-01 3.4575438e-01
 7.9556704e-02 1.6758686e-02 2.1904544e-03 2.1773114e-04]</t>
  </si>
  <si>
    <t>detected_faces_fairface_bal_gen_ddpm_ep=206/142_face0.jpg</t>
  </si>
  <si>
    <t>[0.10004272 0.00814422 0.25454003 0.00449108 0.00566645 0.02325064
 0.60386485]</t>
  </si>
  <si>
    <t>[0.10667406 0.00919175 0.87492573 0.00920849]</t>
  </si>
  <si>
    <t>[0.15150975 0.84849024]</t>
  </si>
  <si>
    <t>[1.1355221e-06 6.1262865e-03 5.5793631e-01 4.2294538e-01 1.2776399e-02
 2.1232679e-04 2.0572827e-06 1.8455844e-07 1.8274982e-08]</t>
  </si>
  <si>
    <t>detected_faces_fairface_bal_gen_ddpm_ep=206/764_face0.jpg</t>
  </si>
  <si>
    <t>[0.4083441  0.00048106 0.05341735 0.42428872 0.07138345 0.00345937
 0.03862595]</t>
  </si>
  <si>
    <t>[0.36738938 0.00196937 0.6271468  0.00349451]</t>
  </si>
  <si>
    <t>[0.7909705 0.2090295]</t>
  </si>
  <si>
    <t>[6.0455095e-05 5.7166032e-03 2.6808521e-01 5.9714365e-01 1.1963869e-01
 9.0492629e-03 2.6913235e-04 3.4094450e-05 2.9052326e-06]</t>
  </si>
  <si>
    <t>detected_faces_fairface_bal_gen_ddpm_ep=206/3503_face0.jpg</t>
  </si>
  <si>
    <t>[2.65521765e-01 2.89037824e-04 4.95798653e-03 6.17534757e-01
 1.06835395e-01 4.38248913e-04 4.42282110e-03]</t>
  </si>
  <si>
    <t>[4.4059527e-01 9.3137081e-05 5.5922371e-01 8.7847759e-05]</t>
  </si>
  <si>
    <t>[0.25971353 0.74028647]</t>
  </si>
  <si>
    <t>[1.7524144e-02 1.7388508e-01 2.9305905e-01 3.4434116e-01 1.3346560e-01
 3.3662576e-02 3.0635982e-03 7.9880469e-04 1.9988105e-04]</t>
  </si>
  <si>
    <t>detected_faces_fairface_bal_gen_ddpm_ep=206/1451_face0.jpg</t>
  </si>
  <si>
    <t>[1.2639298e-03 1.9979270e-05 1.3804944e-03 9.1141862e-01 8.5820824e-02
 6.3105137e-05 3.3075605e-05]</t>
  </si>
  <si>
    <t>[8.7040407e-04 3.2015334e-05 9.9907535e-01 2.2279384e-05]</t>
  </si>
  <si>
    <t>[0.93461734 0.06538264]</t>
  </si>
  <si>
    <t>[2.0427610e-04 4.5731381e-02 5.7591969e-01 3.3179006e-01 4.1743301e-02
 4.3327631e-03 2.1451616e-04 5.8297388e-05 5.7421030e-06]</t>
  </si>
  <si>
    <t>detected_faces_fairface_bal_gen_ddpm_ep=206/2288_face0.jpg</t>
  </si>
  <si>
    <t>[0.00175832 0.73452425 0.1065139  0.0127413  0.08451176 0.05655041
 0.00340004]</t>
  </si>
  <si>
    <t>[0.0107988  0.47748226 0.29526913 0.21644978]</t>
  </si>
  <si>
    <t>[0.00444225 0.9955578 ]</t>
  </si>
  <si>
    <t>[5.8687510e-07 1.1598977e-05 9.0149482e-04 2.7096296e-02 2.5089562e-01
 4.6725658e-01 2.2540466e-01 2.7588887e-02 8.4428629e-04]</t>
  </si>
  <si>
    <t>detected_faces_fairface_bal_gen_ddpm_ep=206/1384_face0.jpg</t>
  </si>
  <si>
    <t>[0.6378321  0.00370687 0.06354898 0.00521841 0.00795346 0.04798703
 0.23375313]</t>
  </si>
  <si>
    <t>[0.8547456  0.00209451 0.01401668 0.12914316]</t>
  </si>
  <si>
    <t>[0.9459423  0.05405776]</t>
  </si>
  <si>
    <t>[1.4172205e-05 7.2922057e-04 3.5598468e-02 5.2403861e-01 3.7971604e-01
 5.5608001e-02 4.1037342e-03 1.7850471e-04 1.3232044e-05]</t>
  </si>
  <si>
    <t>detected_faces_fairface_bal_gen_ddpm_ep=206/2737_face0.jpg</t>
  </si>
  <si>
    <t>[9.6606421e-01 5.2516352e-05 4.7845412e-03 5.3072703e-04 8.8968151e-04
 1.1489346e-03 2.6529349e-02]</t>
  </si>
  <si>
    <t>[0.92694396 0.0056236  0.0313409  0.03609161]</t>
  </si>
  <si>
    <t>[0.99607867 0.00392137]</t>
  </si>
  <si>
    <t>[8.9805899e-06 8.4242638e-05 5.0634150e-03 6.6577934e-02 2.6780534e-01
 4.2856044e-01 2.2151995e-01 1.0152616e-02 2.2707866e-04]</t>
  </si>
  <si>
    <t>detected_faces_fairface_bal_gen_ddpm_ep=206/106_face0.jpg</t>
  </si>
  <si>
    <t>[1.0233319e-04 9.9675053e-01 8.8944269e-04 3.4093526e-05 4.2422532e-04
 1.7519024e-03 4.7566689e-05]</t>
  </si>
  <si>
    <t>[1.3283322e-05 9.9941725e-01 2.2206394e-04 3.4744319e-04]</t>
  </si>
  <si>
    <t>[0.8352348  0.16476516]</t>
  </si>
  <si>
    <t>[2.6360018e-02 7.8473967e-01 1.5423667e-01 2.9235657e-02 4.5440705e-03
 8.0500188e-04 6.8064772e-05 8.6923510e-06 2.2216284e-06]</t>
  </si>
  <si>
    <t>detected_faces_fairface_bal_gen_ddpm_ep=206/1931_face0.jpg</t>
  </si>
  <si>
    <t>[1.0076846e-01 7.0321941e-05 1.3349385e-02 7.8081530e-01 9.9023014e-02
 1.3952033e-04 5.8340970e-03]</t>
  </si>
  <si>
    <t>[1.0649447e-02 2.3488696e-05 9.8926842e-01 5.8679110e-05]</t>
  </si>
  <si>
    <t>[0.7816543  0.21834569]</t>
  </si>
  <si>
    <t>[2.8626687e-07 7.8163257e-06 1.1844472e-02 6.8099254e-01 2.8204989e-01
 2.4416700e-02 6.5017038e-04 3.7217091e-05 9.1956298e-07]</t>
  </si>
  <si>
    <t>detected_faces_fairface_bal_gen_ddpm_ep=206/399_face0.jpg</t>
  </si>
  <si>
    <t>[7.6019484e-01 1.5136137e-06 9.7396905e-03 2.9468963e-05 6.2760504e-05
 5.8713451e-04 2.2938465e-01]</t>
  </si>
  <si>
    <t>[9.9907917e-01 6.8624631e-06 7.9066049e-05 8.3487341e-04]</t>
  </si>
  <si>
    <t>[1.7331362e-05 9.9998266e-01]</t>
  </si>
  <si>
    <t>[7.0527776e-08 1.4779720e-06 4.3598411e-04 6.3724138e-02 3.8285488e-01
 4.9653265e-01 5.5247303e-02 1.1918467e-03 1.1703418e-05]</t>
  </si>
  <si>
    <t>detected_faces_fairface_bal_gen_ddpm_ep=206/2363_face0.jpg</t>
  </si>
  <si>
    <t>[0.1503785  0.0078735  0.6848485  0.00435782 0.00722769 0.01751938
 0.12779468]</t>
  </si>
  <si>
    <t>[0.5042864  0.2521484  0.14921089 0.09435439]</t>
  </si>
  <si>
    <t>[0.00345089 0.9965491 ]</t>
  </si>
  <si>
    <t>[1.4729709e-05 2.6368322e-03 9.9272579e-02 4.6458897e-01 3.6279121e-01
 6.8129785e-02 2.4314341e-03 1.2969434e-04 4.8060592e-06]</t>
  </si>
  <si>
    <t>detected_faces_fairface_bal_gen_ddpm_ep=206/3130_face0.jpg</t>
  </si>
  <si>
    <t>[9.99546230e-01 4.19878961e-06 6.81683887e-05 1.00994606e-04
 3.66584318e-05 1.63030036e-05 2.27412835e-04]</t>
  </si>
  <si>
    <t>[9.9729037e-01 2.6843982e-05 2.4738384e-03 2.0892189e-04]</t>
  </si>
  <si>
    <t>[0.9067986  0.09320141]</t>
  </si>
  <si>
    <t>[1.2467867e-04 2.2076545e-04 1.3889724e-03 5.2623306e-03 1.5345922e-02
 6.0531490e-02 3.3080673e-01 3.9532089e-01 1.9099826e-01]</t>
  </si>
  <si>
    <t>detected_faces_fairface_bal_gen_ddpm_ep=206/2984_face0.jpg</t>
  </si>
  <si>
    <t>[0.00815406 0.7846071  0.07255226 0.00091707 0.00588321 0.11722121
 0.01066501]</t>
  </si>
  <si>
    <t>[0.01298817 0.9433116  0.00248107 0.0412192 ]</t>
  </si>
  <si>
    <t>[0.15989746 0.84010255]</t>
  </si>
  <si>
    <t>[1.1836015e-04 1.6303062e-01 7.5300783e-01 6.7309931e-02 1.4429558e-02
 1.9101892e-03 1.7330209e-04 1.8020344e-05 2.1662277e-06]</t>
  </si>
  <si>
    <t>detected_faces_fairface_bal_gen_ddpm_ep=206/3231_face0.jpg</t>
  </si>
  <si>
    <t>[1.5166059e-01 2.5695967e-04 9.8305661e-03 6.9139546e-01 1.3579443e-01
 2.1467726e-03 8.9152716e-03]</t>
  </si>
  <si>
    <t>[7.3282160e-02 6.5710323e-05 9.2626482e-01 3.8737545e-04]</t>
  </si>
  <si>
    <t>[0.6478771  0.35212293]</t>
  </si>
  <si>
    <t>[4.9440113e-01 4.8738497e-01 1.4167301e-02 2.0318918e-03 1.1942001e-03
 5.3610723e-04 1.5651846e-04 8.3630963e-05 4.4241518e-05]</t>
  </si>
  <si>
    <t>detected_faces_fairface_bal_gen_ddpm_ep=206/132_face0.jpg</t>
  </si>
  <si>
    <t>[0.03000294 0.01706803 0.67188543 0.00279338 0.02324938 0.19827455
 0.05672633]</t>
  </si>
  <si>
    <t>[0.08772548 0.18428928 0.04716421 0.68082106]</t>
  </si>
  <si>
    <t>[0.49181762 0.5081824 ]</t>
  </si>
  <si>
    <t>[3.3409541e-04 5.3624779e-01 4.5682585e-01 4.8917178e-03 1.3830244e-03
 2.8846023e-04 2.3551858e-05 4.9049690e-06 6.6603673e-07]</t>
  </si>
  <si>
    <t>detected_faces_fairface_bal_gen_ddpm_ep=206/922_face0.jpg</t>
  </si>
  <si>
    <t>[8.5897011e-01 1.3728134e-05 7.8101889e-03 3.9822506e-03 2.2220204e-03
 1.5803862e-03 1.2542124e-01]</t>
  </si>
  <si>
    <t>[9.7894466e-01 1.2393889e-04 1.5775021e-02 5.1563699e-03]</t>
  </si>
  <si>
    <t>[0.03288116 0.9671188 ]</t>
  </si>
  <si>
    <t>[3.0107708e-06 6.7281676e-04 8.2189828e-02 6.3607872e-01 2.5009188e-01
 2.9654430e-02 1.2324823e-03 7.0354763e-05 6.5078684e-06]</t>
  </si>
  <si>
    <t>detected_faces_fairface_bal_gen_ddpm_ep=206/553_face0.jpg</t>
  </si>
  <si>
    <t>[0.33467108 0.05376427 0.18392701 0.02466166 0.30691537 0.0408258
 0.05523478]</t>
  </si>
  <si>
    <t>[0.36484405 0.3201342  0.2717188  0.04330299]</t>
  </si>
  <si>
    <t>[0.9468653  0.05313471]</t>
  </si>
  <si>
    <t>[0.00109192 0.07788526 0.11494182 0.01972114 0.12273039 0.40861246
 0.22324409 0.02682534 0.00494747]</t>
  </si>
  <si>
    <t>detected_faces_fairface_bal_gen_ddpm_ep=206/3199_face0.jpg</t>
  </si>
  <si>
    <t>[8.7717849e-01 4.2159899e-04 6.4803645e-02 3.5740476e-04 5.8524957e-04
 1.3305106e-02 4.3348510e-02]</t>
  </si>
  <si>
    <t>[0.6643602  0.01677939 0.01185813 0.3070023 ]</t>
  </si>
  <si>
    <t>[0.97332126 0.02667871]</t>
  </si>
  <si>
    <t>[2.4496316e-05 6.5457230e-03 4.8302767e-01 3.4510326e-01 1.3341515e-01
 3.0356299e-02 1.4564092e-03 6.5325527e-05 5.6156105e-06]</t>
  </si>
  <si>
    <t>detected_faces_fairface_bal_gen_ddpm_ep=206/408_face0.jpg</t>
  </si>
  <si>
    <t>[3.4958162e-04 9.9912971e-01 3.5517258e-04 3.4547736e-06 1.6837352e-05
 6.6011176e-05 7.9236117e-05]</t>
  </si>
  <si>
    <t>[1.9886946e-04 9.9975210e-01 3.8881604e-05 1.0169348e-05]</t>
  </si>
  <si>
    <t>[0.8330444  0.16695559]</t>
  </si>
  <si>
    <t>[4.6666380e-04 8.8984698e-01 1.0634560e-01 3.1878543e-03 1.4601419e-04
 6.6774192e-06 1.9401799e-07 1.5164392e-08 3.6927819e-09]</t>
  </si>
  <si>
    <t>detected_faces_fairface_bal_gen_ddpm_ep=206/836_face0.jpg</t>
  </si>
  <si>
    <t>[3.8755018e-02 6.8588497e-06 9.5289474e-04 9.1967714e-01 3.9050736e-02
 9.8782977e-05 1.4584931e-03]</t>
  </si>
  <si>
    <t>[4.7823521e-01 4.6563774e-04 5.1877266e-01 2.5265247e-03]</t>
  </si>
  <si>
    <t>[0.9869142  0.01308573]</t>
  </si>
  <si>
    <t>[9.1019683e-05 7.2767987e-04 5.6616332e-02 4.8857534e-01 4.0581331e-01
 4.5924433e-02 2.0005722e-03 2.4064491e-04 1.0710644e-05]</t>
  </si>
  <si>
    <t>detected_faces_fairface_bal_gen_ddpm_ep=206/418_face0.jpg</t>
  </si>
  <si>
    <t>[1.2627419e-04 9.9962503e-01 1.0926011e-04 6.1944320e-07 1.6608412e-06
 4.5353368e-05 9.1861519e-05]</t>
  </si>
  <si>
    <t>[2.2509865e-05 9.9994224e-01 9.3378712e-06 2.5900539e-05]</t>
  </si>
  <si>
    <t>[9.9989140e-01 1.0862955e-04]</t>
  </si>
  <si>
    <t>[4.3197186e-05 1.0178556e-03 1.1290782e-02 1.2785891e-01 3.9880896e-01
 3.8364387e-01 7.3028445e-02 4.1086539e-03 1.9926399e-04]</t>
  </si>
  <si>
    <t>detected_faces_fairface_bal_gen_ddpm_ep=206/2011_face0.jpg</t>
  </si>
  <si>
    <t>[9.3645555e-01 2.6073358e-03 3.7697181e-02 1.1327281e-03 8.7373232e-04
 3.7278887e-04 2.0860553e-02]</t>
  </si>
  <si>
    <t>[9.8776287e-01 8.7679587e-03 2.9668531e-03 5.0235790e-04]</t>
  </si>
  <si>
    <t>[0.53618103 0.463819  ]</t>
  </si>
  <si>
    <t>[6.1562159e-03 8.9704323e-01 9.1409571e-02 4.7421996e-03 5.9988035e-04
 4.6339264e-05 2.2049658e-06 2.1981957e-07 1.0640795e-07]</t>
  </si>
  <si>
    <t>detected_faces_fairface_bal_gen_ddpm_ep=206/2904_face0.jpg</t>
  </si>
  <si>
    <t>[0.23348619 0.01036903 0.629655   0.00500825 0.00952306 0.07606643
 0.03589195]</t>
  </si>
  <si>
    <t>[0.13004665 0.01515371 0.1772295  0.67757016]</t>
  </si>
  <si>
    <t>[0.99443156 0.00556841]</t>
  </si>
  <si>
    <t>[4.3146480e-05 1.9773564e-04 4.7473805e-03 5.5283096e-02 4.0805283e-01
 4.6550709e-01 6.4034924e-02 2.1013210e-03 3.2399443e-05]</t>
  </si>
  <si>
    <t>detected_faces_fairface_bal_gen_ddpm_ep=206/3320_face0.jpg</t>
  </si>
  <si>
    <t>[1.0607531e-02 9.1383618e-01 1.6392959e-02 2.3928822e-04 3.2672402e-03
 5.0670881e-02 4.9859751e-03]</t>
  </si>
  <si>
    <t>[3.1900452e-03 9.9148029e-01 7.4629846e-04 4.5833923e-03]</t>
  </si>
  <si>
    <t>[0.8618361  0.13816394]</t>
  </si>
  <si>
    <t>[0.14102684 0.62105566 0.04563815 0.01590169 0.03118069 0.04498899
 0.04665311 0.03931028 0.01424463]</t>
  </si>
  <si>
    <t>detected_faces_fairface_bal_gen_ddpm_ep=206/1454_face0.jpg</t>
  </si>
  <si>
    <t>[8.5776961e-01 1.4508229e-03 3.7833951e-02 4.6828892e-02 8.9271031e-03
 5.4842466e-04 4.6641115e-02]</t>
  </si>
  <si>
    <t>[0.9037176  0.00399391 0.09060104 0.00168746]</t>
  </si>
  <si>
    <t>[0.82642734 0.17357267]</t>
  </si>
  <si>
    <t>[5.0645543e-04 7.3702492e-02 5.8382779e-01 2.4503219e-01 7.9212941e-02
 1.6332304e-02 1.1259416e-03 2.0714708e-04 5.2731000e-05]</t>
  </si>
  <si>
    <t>detected_faces_fairface_bal_gen_ddpm_ep=206/3475_face0.jpg</t>
  </si>
  <si>
    <t>[9.3466365e-01 9.1642098e-05 1.9347413e-02 2.1693534e-03 3.2518851e-03
 4.2622727e-03 3.6213752e-02]</t>
  </si>
  <si>
    <t>[0.9723167  0.00105812 0.02004783 0.00657736]</t>
  </si>
  <si>
    <t>[0.0011694 0.9988306]</t>
  </si>
  <si>
    <t>[3.9093557e-06 7.7708217e-04 7.7272505e-02 7.8973645e-01 1.2917046e-01
 3.0111163e-03 2.7092499e-05 1.2375717e-06 6.5652976e-08]</t>
  </si>
  <si>
    <t>detected_faces_fairface_bal_gen_ddpm_ep=206/620_face0.jpg</t>
  </si>
  <si>
    <t>[0.5787681  0.0034328  0.33526823 0.01778651 0.05338567 0.00524297
 0.00611578]</t>
  </si>
  <si>
    <t>[0.4500117  0.03862347 0.48869005 0.02267476]</t>
  </si>
  <si>
    <t>[0.01104665 0.98895335]</t>
  </si>
  <si>
    <t>[5.61295508e-07 3.26227746e-04 1.23034902e-01 6.26474619e-01
 2.37992555e-01 1.19917970e-02 1.76821093e-04 2.42037777e-06
 1.05748015e-07]</t>
  </si>
  <si>
    <t>detected_faces_fairface_bal_gen_ddpm_ep=206/164_face0.jpg</t>
  </si>
  <si>
    <t>[4.7773191e-01 2.8596934e-02 9.9239595e-02 3.6422166e-04 1.0414178e-03
 1.6756278e-02 3.7626961e-01]</t>
  </si>
  <si>
    <t>[9.840039e-01 6.547171e-03 3.916533e-04 9.057336e-03]</t>
  </si>
  <si>
    <t>[9.9999309e-01 6.9407665e-06]</t>
  </si>
  <si>
    <t>[1.19963033e-06 4.76889545e-05 1.11897625e-02 6.44687116e-01
 3.24673712e-01 1.87611841e-02 6.08707662e-04 2.94169713e-05
 1.25617350e-06]</t>
  </si>
  <si>
    <t>detected_faces_fairface_bal_gen_ddpm_ep=206/1840_face0.jpg</t>
  </si>
  <si>
    <t>[0.12022136 0.03378031 0.6126483  0.02435946 0.09671488 0.10581335
 0.00646235]</t>
  </si>
  <si>
    <t>[0.3270831  0.04723339 0.57750577 0.04817775]</t>
  </si>
  <si>
    <t>[8.0766733e-04 9.9919236e-01]</t>
  </si>
  <si>
    <t>[1.6226542e-07 1.6473803e-03 3.2635382e-01 6.5482628e-01 1.6960898e-02
 2.1006839e-04 1.4006628e-06 5.1406172e-08 2.4665903e-09]</t>
  </si>
  <si>
    <t>detected_faces_fairface_bal_gen_ddpm_ep=206/2476_face0.jpg</t>
  </si>
  <si>
    <t>[0.51352674 0.00090678 0.21527766 0.0731941  0.07084853 0.04994921
 0.07629704]</t>
  </si>
  <si>
    <t>[0.89295906 0.00165911 0.08208537 0.02329644]</t>
  </si>
  <si>
    <t>[0.9680149  0.03198504]</t>
  </si>
  <si>
    <t>[2.6475022e-05 2.4516365e-04 2.3335850e-02 3.1556338e-01 4.9946383e-01
 1.5133627e-01 9.5461849e-03 4.6892397e-04 1.3940439e-05]</t>
  </si>
  <si>
    <t>detected_faces_fairface_bal_gen_ddpm_ep=206/330_face0.jpg</t>
  </si>
  <si>
    <t>[0.03665163 0.00357124 0.25003216 0.32252938 0.34695607 0.02841979
 0.01183972]</t>
  </si>
  <si>
    <t>[0.07811663 0.00809613 0.8488075  0.06497972]</t>
  </si>
  <si>
    <t>[0.00107754 0.99892247]</t>
  </si>
  <si>
    <t>[4.6749363e-07 5.0351681e-04 9.7807772e-02 8.1147861e-01 8.7681994e-02
 2.4982700e-03 2.7502894e-05 1.7903599e-06 4.4327830e-08]</t>
  </si>
  <si>
    <t>detected_faces_fairface_bal_gen_ddpm_ep=206/2177_face0.jpg</t>
  </si>
  <si>
    <t>[3.1538379e-01 1.3728144e-03 1.5906544e-01 1.7604152e-04 8.6294836e-04
 4.9450053e-03 5.1819390e-01]</t>
  </si>
  <si>
    <t>[9.7679693e-01 3.0195605e-04 9.7274885e-04 2.1928370e-02]</t>
  </si>
  <si>
    <t>[9.9999475e-01 5.2023984e-06]</t>
  </si>
  <si>
    <t>[2.81011239e-07 1.17201967e-06 3.41049250e-04 1.21017724e-01
 7.26762056e-01 1.49624690e-01 2.21190485e-03 4.04099883e-05
 7.60446426e-07]</t>
  </si>
  <si>
    <t>detected_faces_fairface_bal_gen_ddpm_ep=206/2631_face0.jpg</t>
  </si>
  <si>
    <t>[0.0875899  0.40445238 0.26805162 0.00989651 0.05323481 0.14647582
 0.03029894]</t>
  </si>
  <si>
    <t>[0.06568064 0.86908484 0.03632411 0.02891047]</t>
  </si>
  <si>
    <t>[0.9304899  0.06951006]</t>
  </si>
  <si>
    <t>[2.2581623e-04 1.4345224e-01 7.2006166e-01 1.1638892e-01 1.8078281e-02
 1.6849271e-03 9.2027105e-05 1.3211309e-05 2.9098326e-06]</t>
  </si>
  <si>
    <t>detected_faces_fairface_bal_gen_ddpm_ep=206/1243_face0.jpg</t>
  </si>
  <si>
    <t>[9.37818706e-01 3.88120825e-05 5.64038754e-03 3.97080891e-02
 3.26115009e-03 1.23621692e-04 1.34091955e-02]</t>
  </si>
  <si>
    <t>[8.9390463e-01 1.2838496e-03 1.0467902e-01 1.3252397e-04]</t>
  </si>
  <si>
    <t>[0.5945102  0.40548974]</t>
  </si>
  <si>
    <t>[5.0355273e-04 4.3431323e-02 6.1871696e-01 2.4719819e-01 7.8448191e-02
 1.0827860e-02 7.1552244e-04 1.3382669e-04 2.4607232e-05]</t>
  </si>
  <si>
    <t>detected_faces_fairface_bal_gen_ddpm_ep=206/2258_face0.jpg</t>
  </si>
  <si>
    <t>[2.43078053e-01 3.00127886e-06 2.70983181e-03 1.21170364e-04
 2.07401055e-04 5.42403373e-04 7.53338158e-01]</t>
  </si>
  <si>
    <t>[9.9106348e-01 7.5508451e-06 2.6922943e-03 6.2366091e-03]</t>
  </si>
  <si>
    <t>[0.9989251  0.00107495]</t>
  </si>
  <si>
    <t>[2.7077849e-06 2.6075697e-05 5.1028654e-03 1.9750406e-01 6.5116006e-01
 1.4343892e-01 2.6282854e-03 1.3291728e-04 4.1468893e-06]</t>
  </si>
  <si>
    <t>detected_faces_fairface_bal_gen_ddpm_ep=206/916_face0.jpg</t>
  </si>
  <si>
    <t>[9.3262064e-01 1.3742276e-04 5.5701402e-03 1.8915370e-06 1.0599744e-05
 1.3271547e-03 6.0332108e-02]</t>
  </si>
  <si>
    <t>[9.9716133e-01 4.0375351e-04 1.0017389e-05 2.4249076e-03]</t>
  </si>
  <si>
    <t>[0.14604641 0.8539536 ]</t>
  </si>
  <si>
    <t>[1.1518665e-07 5.0929252e-06 3.9710775e-03 3.7231940e-01 5.2195936e-01
 9.6409917e-02 5.1489393e-03 1.7508505e-04 1.1011866e-05]</t>
  </si>
  <si>
    <t>detected_faces_fairface_bal_gen_ddpm_ep=206/2194_face0.jpg</t>
  </si>
  <si>
    <t>[2.0944059e-03 7.8662313e-05 2.0582488e-02 4.7182813e-01 5.0443846e-01
 7.5043464e-04 2.2739268e-04]</t>
  </si>
  <si>
    <t>[1.6517605e-04 9.9820703e-05 9.9945587e-01 2.7913967e-04]</t>
  </si>
  <si>
    <t>[0.9707841  0.02921591]</t>
  </si>
  <si>
    <t>[1.2210649e-05 1.1875130e-03 9.8083265e-02 4.9140725e-01 3.6786994e-01
 3.9681699e-02 1.6506079e-03 1.0433963e-04 3.1310176e-06]</t>
  </si>
  <si>
    <t>detected_faces_fairface_bal_gen_ddpm_ep=206/506_face0.jpg</t>
  </si>
  <si>
    <t>[1.0761460e-02 4.8401035e-02 4.5198742e-01 2.8341892e-04 6.9887163e-03
 4.6728551e-01 1.4292467e-02]</t>
  </si>
  <si>
    <t>[0.08284596 0.41931367 0.01000881 0.48783165]</t>
  </si>
  <si>
    <t>[6.6472444e-04 9.9933529e-01]</t>
  </si>
  <si>
    <t>[2.6269623e-07 4.2561810e-03 7.2436136e-01 2.3000017e-01 3.9525207e-02
 1.8281561e-03 2.7992968e-05 7.5227251e-07 1.1925249e-08]</t>
  </si>
  <si>
    <t>detected_faces_fairface_bal_gen_ddpm_ep=206/470_face0.jpg</t>
  </si>
  <si>
    <t>[0.0479323  0.05397548 0.2764177  0.00051434 0.00314337 0.2750853
 0.3429315 ]</t>
  </si>
  <si>
    <t>[0.5076091  0.1806149  0.00104578 0.3107302 ]</t>
  </si>
  <si>
    <t>[0.09809585 0.90190417]</t>
  </si>
  <si>
    <t>[1.6894891e-06 8.6613488e-04 1.7519298e-01 6.8024701e-01 1.3530774e-01
 8.2135312e-03 1.5896662e-04 1.0668973e-05 1.3212920e-06]</t>
  </si>
  <si>
    <t>detected_faces_fairface_bal_gen_ddpm_ep=206/1658_face0.jpg</t>
  </si>
  <si>
    <t>[0.43167567 0.00084182 0.25556818 0.00794758 0.01338064 0.01748603
 0.27309996]</t>
  </si>
  <si>
    <t>[0.31847394 0.03099138 0.10112571 0.549409  ]</t>
  </si>
  <si>
    <t>[0.9750755 0.0249245]</t>
  </si>
  <si>
    <t>[1.1181943e-05 4.4917725e-03 1.3558306e-01 6.2585485e-01 2.2534806e-01
 8.6329235e-03 7.3962605e-05 3.9700276e-06 2.4770091e-07]</t>
  </si>
  <si>
    <t>detected_faces_fairface_bal_gen_ddpm_ep=206/2518_face0.jpg</t>
  </si>
  <si>
    <t>[9.9934739e-01 6.1911368e-07 1.0110231e-04 2.8896004e-05 2.8685885e-05
 2.5164154e-06 4.9064867e-04]</t>
  </si>
  <si>
    <t>[9.9922019e-01 2.6644588e-05 7.2823733e-04 2.5030729e-05]</t>
  </si>
  <si>
    <t>[0.05795075 0.94204926]</t>
  </si>
  <si>
    <t>[5.9032700e-06 2.6041828e-04 3.7828825e-02 3.1002223e-01 4.0771863e-01
 2.2457726e-01 1.8181270e-02 1.2352999e-03 1.7002787e-04]</t>
  </si>
  <si>
    <t>detected_faces_fairface_bal_gen_ddpm_ep=206/1326_face0.jpg</t>
  </si>
  <si>
    <t>[0.66891956 0.04664047 0.11674369 0.00795453 0.00714351 0.02569251
 0.12690581]</t>
  </si>
  <si>
    <t>[0.21178459 0.25409722 0.49366254 0.04045564]</t>
  </si>
  <si>
    <t>[0.21495852 0.78504145]</t>
  </si>
  <si>
    <t>[1.0250122e-04 1.5434725e-04 6.2586070e-04 7.2002871e-04 4.6384195e-03
 4.4511128e-02 2.9569700e-01 5.9250426e-01 6.1046422e-02]</t>
  </si>
  <si>
    <t>detected_faces_fairface_bal_gen_ddpm_ep=206/432_face0.jpg</t>
  </si>
  <si>
    <t>[8.6004710e-01 3.8751437e-05 2.1965092e-02 2.3666832e-03 1.6173003e-03
 3.0913965e-03 1.1087366e-01]</t>
  </si>
  <si>
    <t>[9.819909e-01 1.581039e-04 8.998869e-03 8.852162e-03]</t>
  </si>
  <si>
    <t>[9.9975383e-01 2.4612699e-04]</t>
  </si>
  <si>
    <t>[4.3744402e-07 2.8870385e-05 1.5634811e-02 4.8568058e-01 4.3333584e-01
 6.3852966e-02 1.4378888e-03 2.7925647e-05 6.9684569e-07]</t>
  </si>
  <si>
    <t>detected_faces_fairface_bal_gen_ddpm_ep=206/2294_face0.jpg</t>
  </si>
  <si>
    <t>[9.2964840e-01 4.8851834e-05 1.4480580e-02 1.8067889e-02 9.7299544e-03
 4.3413648e-04 2.7590256e-02]</t>
  </si>
  <si>
    <t>[0.9374808  0.00105173 0.05687326 0.00459426]</t>
  </si>
  <si>
    <t>[0.70514596 0.29485402]</t>
  </si>
  <si>
    <t>[7.44686276e-03 1.00994565e-01 3.01521748e-01 2.00911790e-01
 3.18700433e-01 6.44928589e-02 5.54670114e-03 3.52951902e-04
 3.20984327e-05]</t>
  </si>
  <si>
    <t>detected_faces_fairface_bal_gen_ddpm_ep=206/1825_face0.jpg</t>
  </si>
  <si>
    <t>[5.6166112e-01 1.5361163e-04 1.5368131e-01 8.8108219e-03 3.7273986e-03
 1.6520284e-03 2.7031371e-01]</t>
  </si>
  <si>
    <t>[0.8488008  0.0016098  0.14600953 0.00357994]</t>
  </si>
  <si>
    <t>[5.6968053e-04 9.9943036e-01]</t>
  </si>
  <si>
    <t>[1.0740708e-05 7.3307147e-04 6.8502650e-03 7.1051158e-02 4.2109746e-01
 3.8796261e-01 1.0665897e-01 5.5563594e-03 7.9356389e-05]</t>
  </si>
  <si>
    <t>detected_faces_fairface_bal_gen_ddpm_ep=206/1955_face0.jpg</t>
  </si>
  <si>
    <t>[9.9726701e-01 1.4685227e-06 2.3794743e-04 6.2907049e-05 3.0896103e-05
 4.3797576e-05 2.3561039e-03]</t>
  </si>
  <si>
    <t>[9.9693120e-01 1.1887973e-04 1.7951432e-03 1.1547442e-03]</t>
  </si>
  <si>
    <t>[9.999174e-01 8.264429e-05]</t>
  </si>
  <si>
    <t>[3.9500519e-05 7.8027580e-05 1.6262699e-03 7.0385754e-02 5.5574340e-01
 3.3688214e-01 3.4100577e-02 1.0693189e-03 7.4987205e-05]</t>
  </si>
  <si>
    <t>detected_faces_fairface_bal_gen_ddpm_ep=206/2000_face0.jpg</t>
  </si>
  <si>
    <t>[4.0031929e-04 2.2895290e-05 2.3406143e-04 9.2115742e-01 7.8123249e-02
 3.1432483e-05 3.0648232e-05]</t>
  </si>
  <si>
    <t>[6.6696008e-04 2.8175225e-05 9.9929315e-01 1.1695563e-05]</t>
  </si>
  <si>
    <t>[0.503815   0.49618497]</t>
  </si>
  <si>
    <t>[4.8321986e-06 2.3131650e-04 3.5553716e-02 6.1540109e-01 2.9903105e-01
 4.7675230e-02 1.8748409e-03 2.1695429e-04 1.0958692e-05]</t>
  </si>
  <si>
    <t>detected_faces_fairface_bal_gen_ddpm_ep=206/2007_face0.jpg</t>
  </si>
  <si>
    <t>[0.74973804 0.00289864 0.1132832  0.00793742 0.01572146 0.03171748
 0.07870375]</t>
  </si>
  <si>
    <t>[0.72556245 0.00736153 0.04584313 0.22123283]</t>
  </si>
  <si>
    <t>[0.66210043 0.33789957]</t>
  </si>
  <si>
    <t>[1.5222871e-05 1.7279180e-04 1.1353724e-02 1.7383268e-01 4.6541393e-01
 2.9298371e-01 5.2160747e-02 3.9035373e-03 1.6366683e-04]</t>
  </si>
  <si>
    <t>detected_faces_fairface_bal_gen_ddpm_ep=206/1068_face0.jpg</t>
  </si>
  <si>
    <t>[0.01918771 0.6202828  0.02208458 0.02247952 0.21760073 0.04995357
 0.04841101]</t>
  </si>
  <si>
    <t>[0.00564583 0.73986727 0.18083708 0.07364989]</t>
  </si>
  <si>
    <t>[0.22007939 0.77992064]</t>
  </si>
  <si>
    <t>[6.9686801e-05 3.0988592e-04 1.4200587e-03 2.0779742e-02 7.4288674e-02
 1.6129448e-01 2.9490677e-01 2.7504480e-01 1.7188592e-01]</t>
  </si>
  <si>
    <t>detected_faces_fairface_bal_gen_ddpm_ep=206/2964_face0.jpg</t>
  </si>
  <si>
    <t>[0.15945427 0.02458066 0.26191586 0.11247412 0.34547698 0.05272236
 0.04337573]</t>
  </si>
  <si>
    <t>[0.02064956 0.00153431 0.9676863  0.01012978]</t>
  </si>
  <si>
    <t>[0.6664843 0.3335157]</t>
  </si>
  <si>
    <t>[5.5230258e-04 1.4068849e-01 3.4694517e-01 3.6917609e-01 1.1860719e-01
 2.2036714e-02 1.7072287e-03 2.5320536e-04 3.3546286e-05]</t>
  </si>
  <si>
    <t>detected_faces_fairface_bal_gen_ddpm_ep=206/1207_face0.jpg</t>
  </si>
  <si>
    <t>[2.8712004e-01 2.9617274e-04 2.0846727e-01 1.3622874e-04 8.7512989e-04
 1.3783659e-01 3.6526859e-01]</t>
  </si>
  <si>
    <t>[8.5932636e-01 2.3786200e-04 1.4368038e-03 1.3899897e-01]</t>
  </si>
  <si>
    <t>[0.02797163 0.9720284 ]</t>
  </si>
  <si>
    <t>[1.17692936e-04 3.99690494e-02 2.35145375e-01 5.16689122e-01
 1.82713345e-01 2.47094408e-02 6.10199408e-04 4.33663445e-05
 2.45452861e-06]</t>
  </si>
  <si>
    <t>detected_faces_fairface_bal_gen_ddpm_ep=206/2307_face0.jpg</t>
  </si>
  <si>
    <t>[1.5231803e-01 2.0131558e-04 1.6230811e-01 2.1066908e-03 1.2880311e-03
 1.5245057e-02 6.6653275e-01]</t>
  </si>
  <si>
    <t>[9.4649553e-01 7.9028582e-04 2.7081238e-02 2.5633015e-02]</t>
  </si>
  <si>
    <t>[0.8580557  0.14194435]</t>
  </si>
  <si>
    <t>[3.3364727e-03 7.1145552e-01 2.7559909e-01 6.7065163e-03 2.0159469e-03
 7.9408166e-04 7.3568073e-05 1.6842403e-05 2.0049022e-06]</t>
  </si>
  <si>
    <t>detected_faces_fairface_bal_gen_ddpm_ep=206/3171_face0.jpg</t>
  </si>
  <si>
    <t>[5.5471959e-04 3.5848096e-03 9.8442556e-03 1.3397497e-01 8.4887958e-01
 3.1403238e-03 2.1357706e-05]</t>
  </si>
  <si>
    <t>[0.24072562 0.03006518 0.71594286 0.01326627]</t>
  </si>
  <si>
    <t>[0.4757174  0.52428263]</t>
  </si>
  <si>
    <t>[4.86674495e-02 9.43550646e-01 7.35100452e-03 2.95405363e-04
 1.02530634e-04 2.71032113e-05 3.88501303e-06 1.35329242e-06
 6.09637027e-07]</t>
  </si>
  <si>
    <t>detected_faces_fairface_bal_gen_ddpm_ep=206/1731_face0.jpg</t>
  </si>
  <si>
    <t>[1.49228587e-03 1.22813815e-02 1.52972326e-01 6.69788860e-04
 1.06149837e-02 8.17319334e-01 4.64984402e-03]</t>
  </si>
  <si>
    <t>[3.8250352e-04 3.6720352e-03 1.0960720e-03 9.9484938e-01]</t>
  </si>
  <si>
    <t>[3.303902e-05 9.999669e-01]</t>
  </si>
  <si>
    <t>[1.7097649e-05 1.8079266e-01 6.9433516e-01 1.0850909e-01 1.5827810e-02
 5.0437642e-04 1.2697232e-05 1.0994638e-06 2.5686195e-08]</t>
  </si>
  <si>
    <t>detected_faces_fairface_bal_gen_ddpm_ep=206/1138_face0.jpg</t>
  </si>
  <si>
    <t>[9.8021609e-01 6.7986890e-05 1.2645527e-03 7.1000773e-04 2.4133024e-04
 4.9989376e-05 1.7450025e-02]</t>
  </si>
  <si>
    <t>[9.9297982e-01 8.7048166e-04 6.0482039e-03 1.0143172e-04]</t>
  </si>
  <si>
    <t>[0.9947261  0.00527388]</t>
  </si>
  <si>
    <t>[1.7561334e-03 5.6900579e-01 4.1316766e-01 8.7128617e-03 3.5397003e-03
 3.1908269e-03 4.7895726e-04 1.1524539e-04 3.2823173e-05]</t>
  </si>
  <si>
    <t>detected_faces_fairface_bal_gen_ddpm_ep=206/12_face0.jpg</t>
  </si>
  <si>
    <t>[2.9901667e-03 3.1309683e-05 2.8689884e-04 9.0539199e-01 9.1076225e-02
 9.0704001e-05 1.3274619e-04]</t>
  </si>
  <si>
    <t>[4.9812840e-03 3.6399075e-04 9.9437410e-01 2.8067169e-04]</t>
  </si>
  <si>
    <t>[0.98177457 0.01822541]</t>
  </si>
  <si>
    <t>[0.00167223 0.0053719  0.01665199 0.21634482 0.36742932 0.276075
 0.09066219 0.0226493  0.00314328]</t>
  </si>
  <si>
    <t>detected_faces_fairface_bal_gen_ddpm_ep=206/98_face0.jpg</t>
  </si>
  <si>
    <t>[0.04881126 0.00938782 0.05724301 0.62654227 0.22170648 0.01495838
 0.02135077]</t>
  </si>
  <si>
    <t>[0.01723503 0.0113848  0.8992343  0.07214585]</t>
  </si>
  <si>
    <t>[0.99867153 0.0013285 ]</t>
  </si>
  <si>
    <t>[9.5285017e-05 3.1683010e-03 1.2336777e-01 6.8443334e-01 1.7184789e-01
 1.6038677e-02 8.1928883e-04 2.1613398e-04 1.3350258e-05]</t>
  </si>
  <si>
    <t>detected_faces_fairface_bal_gen_ddpm_ep=206/2439_face0.jpg</t>
  </si>
  <si>
    <t>[0.07351825 0.01619935 0.67339617 0.00200564 0.01793715 0.170044
 0.04689945]</t>
  </si>
  <si>
    <t>[0.25995916 0.34425506 0.01236814 0.38341767]</t>
  </si>
  <si>
    <t>[0.00776734 0.9922327 ]</t>
  </si>
  <si>
    <t>[1.7292105e-05 1.9713586e-02 4.5299247e-01 4.2252246e-01 9.5495924e-02
 8.9164339e-03 3.1926058e-04 2.1444272e-05 1.1175007e-06]</t>
  </si>
  <si>
    <t>detected_faces_fairface_bal_gen_ddpm_ep=206/557_face0.jpg</t>
  </si>
  <si>
    <t>[7.27133779e-03 6.91418245e-04 2.30256119e-03 8.21599007e-01
 1.67925850e-01 9.48056040e-05 1.14997005e-04]</t>
  </si>
  <si>
    <t>[1.5535364e-02 1.7756007e-03 9.8265910e-01 2.9924475e-05]</t>
  </si>
  <si>
    <t>[0.00348968 0.9965103 ]</t>
  </si>
  <si>
    <t>[8.5012245e-05 2.2922503e-03 4.3184560e-02 6.9653213e-01 2.3446231e-01
 2.1686990e-02 1.5176478e-03 2.1760954e-04 2.1586362e-05]</t>
  </si>
  <si>
    <t>detected_faces_fairface_bal_gen_ddpm_ep=206/1988_face0.jpg</t>
  </si>
  <si>
    <t>[9.5795172e-01 3.6472615e-04 1.6364176e-02 7.2333671e-04 4.9109757e-04
 1.2178019e-03 2.2887086e-02]</t>
  </si>
  <si>
    <t>[0.9833509  0.00422721 0.00341954 0.00900245]</t>
  </si>
  <si>
    <t>[0.87413543 0.12586455]</t>
  </si>
  <si>
    <t>[4.3232048e-01 5.5643684e-01 8.7896334e-03 1.0049440e-03 9.5615967e-04
 3.5713823e-04 1.1212972e-04 1.7247679e-05 5.4306379e-06]</t>
  </si>
  <si>
    <t>detected_faces_fairface_bal_gen_ddpm_ep=206/2282_face0.jpg</t>
  </si>
  <si>
    <t>[0.00213571 0.81659234 0.01502609 0.00099566 0.02448852 0.13916808
 0.00159368]</t>
  </si>
  <si>
    <t>[0.00130508 0.9768905  0.00594474 0.0158597 ]</t>
  </si>
  <si>
    <t>[9.996800e-01 3.200677e-04]</t>
  </si>
  <si>
    <t>[1.5465430e-05 1.7551985e-04 2.3419265e-02 4.8177698e-01 4.0023622e-01
 8.7106347e-02 6.8597756e-03 3.8695525e-04 2.3433522e-05]</t>
  </si>
  <si>
    <t>detected_faces_fairface_bal_gen_ddpm_ep=206/2774_face0.jpg</t>
  </si>
  <si>
    <t>[0.45415935 0.00129514 0.08050186 0.00047492 0.00118352 0.01691404
 0.44547114]</t>
  </si>
  <si>
    <t>[0.7794459  0.0033708  0.02302978 0.19415346]</t>
  </si>
  <si>
    <t>[0.8934871  0.10651296]</t>
  </si>
  <si>
    <t>[8.4198196e-04 1.2764715e-01 4.0792105e-01 3.6281762e-01 9.1860004e-02
 8.6862436e-03 2.0275645e-04 2.1134538e-05 2.0406908e-06]</t>
  </si>
  <si>
    <t>detected_faces_fairface_bal_gen_ddpm_ep=206/2731_face0.jpg</t>
  </si>
  <si>
    <t>[0.07097439 0.0029933  0.18960391 0.30766636 0.4099231  0.00280926
 0.01602958]</t>
  </si>
  <si>
    <t>[0.00854913 0.00114693 0.98917323 0.00113066]</t>
  </si>
  <si>
    <t>[0.65583986 0.34416014]</t>
  </si>
  <si>
    <t>[4.3597674e-07 8.0843907e-05 1.7286032e-01 7.3570079e-01 8.9835607e-02
 1.5038853e-03 1.7157869e-05 9.2854259e-07 2.0823085e-08]</t>
  </si>
  <si>
    <t>detected_faces_fairface_bal_gen_ddpm_ep=206/2542_face0.jpg</t>
  </si>
  <si>
    <t>[1.2807492e-03 2.9694001e-04 2.8508005e-03 1.4836641e-04 4.7899387e-04
 9.9431974e-01 6.2439509e-04]</t>
  </si>
  <si>
    <t>[1.5642584e-03 4.4855117e-04 3.2632455e-04 9.9766088e-01]</t>
  </si>
  <si>
    <t>[0.01301648 0.98698354]</t>
  </si>
  <si>
    <t>[6.7470828e-05 1.8261386e-03 2.2548787e-02 4.2976859e-01 4.5553684e-01
 8.1964739e-02 7.8581655e-03 4.1312937e-04 1.6116417e-05]</t>
  </si>
  <si>
    <t>detected_faces_fairface_bal_gen_ddpm_ep=206/2850_face0.jpg</t>
  </si>
  <si>
    <t>[6.8199706e-01 1.1200737e-03 5.1833570e-02 1.4235424e-04 1.4605539e-04
 1.3261940e-03 2.6343471e-01]</t>
  </si>
  <si>
    <t>[0.98535806 0.00612005 0.00101908 0.00750274]</t>
  </si>
  <si>
    <t>[0.00110491 0.99889505]</t>
  </si>
  <si>
    <t>[4.9264878e-07 1.0789057e-04 2.0699818e-02 5.5262262e-01 4.0986073e-01
 1.6355535e-02 3.4517181e-04 7.5106150e-06 2.0471171e-07]</t>
  </si>
  <si>
    <t>detected_faces_fairface_bal_gen_ddpm_ep=206/3097_face0.jpg</t>
  </si>
  <si>
    <t>[9.9813855e-01 1.2071676e-07 4.0726323e-04 1.6176346e-04 6.4543718e-05
 1.3297075e-05 1.2143928e-03]</t>
  </si>
  <si>
    <t>[9.9872494e-01 1.5353664e-06 1.1512891e-03 1.2220701e-04]</t>
  </si>
  <si>
    <t>[1.2466486e-05 9.9998760e-01]</t>
  </si>
  <si>
    <t>[7.14329599e-06 3.16457357e-04 1.05792815e-02 2.22559422e-01
 3.39874029e-01 3.97850275e-01 2.73136087e-02 1.37136772e-03
 1.28453583e-04]</t>
  </si>
  <si>
    <t>detected_faces_fairface_bal_gen_ddpm_ep=206/771_face0.jpg</t>
  </si>
  <si>
    <t>[6.91176392e-03 1.02883445e-04 3.28045501e-03 8.68825555e-01
 1.20498374e-01 1.79354189e-04 2.01636227e-04]</t>
  </si>
  <si>
    <t>[3.8449761e-02 1.2764224e-04 9.6129221e-01 1.3043026e-04]</t>
  </si>
  <si>
    <t>[0.25741848 0.74258155]</t>
  </si>
  <si>
    <t>[1.1437444e-03 5.5061098e-02 3.4717095e-01 5.4191536e-01 5.0689075e-02
 3.8309102e-03 1.5035197e-04 3.4590979e-05 3.9811657e-06]</t>
  </si>
  <si>
    <t>detected_faces_fairface_bal_gen_ddpm_ep=206/2564_face0.jpg</t>
  </si>
  <si>
    <t>[0.01493129 0.02700759 0.14747602 0.02786337 0.6581549  0.03595859
 0.08860829]</t>
  </si>
  <si>
    <t>[0.01154219 0.00273746 0.9789368  0.0067836 ]</t>
  </si>
  <si>
    <t>[0.02124172 0.9787583 ]</t>
  </si>
  <si>
    <t>[7.8316662e-06 3.8589812e-03 2.8795907e-01 6.2551707e-01 7.9094738e-02
 3.4996795e-03 5.7349582e-05 4.8561933e-06 4.3852867e-07]</t>
  </si>
  <si>
    <t>detected_faces_fairface_bal_gen_ddpm_ep=206/5_face0.jpg</t>
  </si>
  <si>
    <t>[0.0028311  0.00418817 0.04944693 0.17903648 0.63074654 0.13272487
 0.00102584]</t>
  </si>
  <si>
    <t>[0.02109005 0.00985114 0.39845917 0.5705996 ]</t>
  </si>
  <si>
    <t>[0.568845   0.43115506]</t>
  </si>
  <si>
    <t>[1.16482703e-03 5.56127548e-01 4.28084671e-01 1.18122725e-02
 2.48992117e-03 2.99208594e-04 1.76997619e-05 3.48041067e-06
 4.14253861e-07]</t>
  </si>
  <si>
    <t>detected_faces_fairface_bal_gen_ddpm_ep=206/321_face0.jpg</t>
  </si>
  <si>
    <t>[5.3808320e-01 1.2529685e-04 8.4981425e-03 3.9834449e-01 3.9238110e-02
 6.0686952e-04 1.5104030e-02]</t>
  </si>
  <si>
    <t>[3.7819403e-01 3.4237229e-03 6.1788905e-01 4.9322471e-04]</t>
  </si>
  <si>
    <t>[0.5469141 0.4530859]</t>
  </si>
  <si>
    <t>[4.2843192e-05 7.6446467e-04 5.6860179e-02 7.0638603e-01 2.1291460e-01
 2.1722594e-02 1.0816242e-03 2.0208831e-04 2.5601901e-05]</t>
  </si>
  <si>
    <t>detected_faces_fairface_bal_gen_ddpm_ep=206/1181_face0.jpg</t>
  </si>
  <si>
    <t>[9.8798507e-01 9.4753093e-05 4.6284618e-03 7.6134456e-06 1.7563882e-05
 8.9457535e-05 7.1770856e-03]</t>
  </si>
  <si>
    <t>[9.9972677e-01 1.2211043e-04 6.9954862e-05 8.1198188e-05]</t>
  </si>
  <si>
    <t>[0.8744343  0.12556572]</t>
  </si>
  <si>
    <t>[2.5275967e-04 2.8133112e-01 6.0746753e-01 9.3170449e-02 1.6602734e-02
 1.1547189e-03 1.9219602e-05 1.1235975e-06 3.3775981e-07]</t>
  </si>
  <si>
    <t>detected_faces_fairface_bal_gen_ddpm_ep=206/596_face0.jpg</t>
  </si>
  <si>
    <t>[5.7253653e-01 2.3292871e-05 1.3260810e-01 1.4726188e-03 3.5529076e-03
 2.1689169e-02 2.6811737e-01]</t>
  </si>
  <si>
    <t>[9.0389776e-01 8.9985656e-04 4.4948189e-03 9.0707600e-02]</t>
  </si>
  <si>
    <t>[0.00639385 0.99360615]</t>
  </si>
  <si>
    <t>[4.4053427e-06 3.8463087e-03 2.8414899e-01 5.8134246e-01 1.2301996e-01
 7.4727982e-03 1.5558669e-04 9.0270905e-06 4.3613309e-07]</t>
  </si>
  <si>
    <t>detected_faces_fairface_bal_gen_ddpm_ep=206/3443_face0.jpg</t>
  </si>
  <si>
    <t>[0.1277232  0.7416724  0.0901963  0.00321983 0.00694181 0.00477284
 0.02547359]</t>
  </si>
  <si>
    <t>[0.05713769 0.90793747 0.03298038 0.00194445]</t>
  </si>
  <si>
    <t>[0.62375575 0.37624425]</t>
  </si>
  <si>
    <t>[1.2798417e-04 5.3820806e-03 7.9616174e-02 4.7133416e-01 3.3389598e-01
 9.4022445e-02 1.4033513e-02 1.4811419e-03 1.0655302e-04]</t>
  </si>
  <si>
    <t>detected_faces_fairface_bal_gen_ddpm_ep=206/2924_face0.jpg</t>
  </si>
  <si>
    <t>[9.9294400e-01 1.7908251e-05 1.0934139e-03 3.7959223e-06 1.1200177e-05
 6.5923028e-05 5.8636782e-03]</t>
  </si>
  <si>
    <t>[9.9838108e-01 4.1774509e-04 3.0576004e-04 8.9536386e-04]</t>
  </si>
  <si>
    <t>[0.12801217 0.8719878 ]</t>
  </si>
  <si>
    <t>[3.5788901e-07 4.1500578e-05 1.9821635e-02 6.0344142e-01 3.4206218e-01
 3.3792432e-02 8.1299676e-04 2.5530800e-05 1.9151478e-06]</t>
  </si>
  <si>
    <t>detected_faces_fairface_bal_gen_ddpm_ep=206/1938_face0.jpg</t>
  </si>
  <si>
    <t>[0.4450395  0.00090815 0.22560269 0.00605065 0.01274469 0.07551979
 0.2341345 ]</t>
  </si>
  <si>
    <t>[0.73791885 0.00192838 0.04704354 0.2131093 ]</t>
  </si>
  <si>
    <t>[0.0286116  0.97138834]</t>
  </si>
  <si>
    <t>[4.4402357e-05 6.6317092e-03 8.0373101e-02 5.1494884e-01 3.3586642e-01
 5.9688594e-02 2.2796283e-03 1.5766855e-04 9.6325984e-06]</t>
  </si>
  <si>
    <t>detected_faces_fairface_bal_gen_ddpm_ep=206/3009_face0.jpg</t>
  </si>
  <si>
    <t>[0.0741936  0.00762755 0.819677   0.00808848 0.02905279 0.05608873
 0.00527196]</t>
  </si>
  <si>
    <t>[0.6359674  0.13095549 0.16310321 0.06997393]</t>
  </si>
  <si>
    <t>[0.7254076  0.27459237]</t>
  </si>
  <si>
    <t>[8.51311488e-05 3.48877609e-01 6.37966275e-01 1.17859505e-02
 1.19460782e-03 8.70028307e-05 2.81522512e-06 4.97309770e-07
 8.71045742e-08]</t>
  </si>
  <si>
    <t>detected_faces_fairface_bal_gen_ddpm_ep=206/722_face0.jpg</t>
  </si>
  <si>
    <t>[1.4190546e-01 1.2312563e-03 2.8347983e-03 7.5093406e-01 1.0130437e-01
 5.5718073e-04 1.2328485e-03]</t>
  </si>
  <si>
    <t>[9.0461783e-02 5.8094290e-04 9.0880674e-01 1.5058587e-04]</t>
  </si>
  <si>
    <t>[0.8881732  0.11182678]</t>
  </si>
  <si>
    <t>[1.3085873e-03 1.7355103e-02 1.7396942e-01 5.8131647e-01 1.9779073e-01
 2.6010685e-02 1.7831046e-03 3.6928675e-04 9.6578093e-05]</t>
  </si>
  <si>
    <t>detected_faces_fairface_bal_gen_ddpm_ep=206/934_face0.jpg</t>
  </si>
  <si>
    <t>[0.57938015 0.00438293 0.14980747 0.00061687 0.00306117 0.04340013
 0.21935137]</t>
  </si>
  <si>
    <t>[0.9254031  0.02324451 0.00650499 0.0448474 ]</t>
  </si>
  <si>
    <t>[0.00285248 0.99714756]</t>
  </si>
  <si>
    <t>[7.5761739e-07 4.4268154e-04 9.8458879e-02 7.7512282e-01 1.2205561e-01
 3.8553877e-03 6.1286511e-05 2.4543151e-06 1.3127091e-07]</t>
  </si>
  <si>
    <t>detected_faces_fairface_bal_gen_ddpm_ep=206/2052_face0.jpg</t>
  </si>
  <si>
    <t>[0.11769279 0.01617101 0.4128715  0.00451154 0.04418591 0.34814224
 0.05642505]</t>
  </si>
  <si>
    <t>[0.6648374  0.02959969 0.07662977 0.22893308]</t>
  </si>
  <si>
    <t>[0.9979397  0.00206034]</t>
  </si>
  <si>
    <t>[5.1477211e-05 1.3786988e-02 5.8551621e-01 2.5279498e-01 1.1704265e-01
 2.8436536e-02 2.1762662e-03 1.8231513e-04 1.2585202e-05]</t>
  </si>
  <si>
    <t>detected_faces_fairface_bal_gen_ddpm_ep=206/987_face0.jpg</t>
  </si>
  <si>
    <t>[9.9950773e-01 2.4482739e-08 1.8545577e-05 7.6342026e-08 4.1393824e-07
 1.3476422e-06 4.7182725e-04]</t>
  </si>
  <si>
    <t>[9.9943638e-01 3.4840214e-06 2.6708485e-06 5.5746798e-04]</t>
  </si>
  <si>
    <t>[0.997809   0.00219098]</t>
  </si>
  <si>
    <t>[1.8286526e-07 1.9413939e-05 6.6896942e-03 3.3834803e-01 5.5871195e-01
 9.5178328e-02 1.0404338e-03 1.1267840e-05 6.6806712e-07]</t>
  </si>
  <si>
    <t>detected_faces_fairface_bal_gen_ddpm_ep=206/464_face0.jpg</t>
  </si>
  <si>
    <t>[1.8949031e-05 4.5540291e-03 4.6329335e-03 4.2087533e-05 6.4510400e-03
 9.8426008e-01 4.0867279e-05]</t>
  </si>
  <si>
    <t>[2.2177062e-05 1.4291005e-03 2.5510543e-03 9.9599773e-01]</t>
  </si>
  <si>
    <t>[0.01519255 0.9848075 ]</t>
  </si>
  <si>
    <t>[2.9761334e-06 4.4103179e-02 7.8074080e-01 1.5311457e-01 2.1113168e-02
 9.0365729e-04 1.9639829e-05 1.9370684e-06 9.2906959e-08]</t>
  </si>
  <si>
    <t>detected_faces_fairface_bal_gen_ddpm_ep=206/452_face0.jpg</t>
  </si>
  <si>
    <t>[2.17860401e-01 5.79314747e-06 1.37082143e-02 7.56906011e-05
 1.03833845e-04 4.39238502e-04 7.67806768e-01]</t>
  </si>
  <si>
    <t>[9.9547321e-01 8.0906204e-05 5.0326303e-04 3.9426023e-03]</t>
  </si>
  <si>
    <t>[0.4041728 0.5958272]</t>
  </si>
  <si>
    <t>[6.6535895e-06 2.2534885e-02 8.7469679e-01 9.7528532e-02 4.9897237e-03
 2.4035413e-04 2.5656532e-06 4.2625911e-07 5.1555695e-08]</t>
  </si>
  <si>
    <t>detected_faces_fairface_bal_gen_ddpm_ep=206/2125_face0.jpg</t>
  </si>
  <si>
    <t>[8.1955934e-01 5.4269232e-04 5.0756350e-02 2.3878573e-03 4.1023316e-03
 4.3498091e-03 1.1830160e-01]</t>
  </si>
  <si>
    <t>[0.96969974 0.00110944 0.01586943 0.01332141]</t>
  </si>
  <si>
    <t>[0.51411945 0.48588055]</t>
  </si>
  <si>
    <t>[5.6896941e-04 2.0449938e-02 1.2094261e-01 3.6650258e-01 3.7242806e-01
 1.1290597e-01 5.7388628e-03 4.3061073e-04 3.2465552e-05]</t>
  </si>
  <si>
    <t>detected_faces_fairface_bal_gen_ddpm_ep=206/1659_face0.jpg</t>
  </si>
  <si>
    <t>[7.6883197e-02 2.8866314e-04 2.9904640e-01 3.9780885e-01 1.8755302e-01
 1.6534684e-02 2.1885201e-02]</t>
  </si>
  <si>
    <t>[7.7284910e-02 7.0374826e-04 9.0106082e-01 2.0950533e-02]</t>
  </si>
  <si>
    <t>[0.96467656 0.03532345]</t>
  </si>
  <si>
    <t>[1.7536415e-06 3.8107598e-04 2.9172212e-01 5.7393062e-01 1.2747726e-01
 6.3613993e-03 1.1590969e-04 9.5922742e-06 2.0936395e-07]</t>
  </si>
  <si>
    <t>detected_faces_fairface_bal_gen_ddpm_ep=206/1979_face0.jpg</t>
  </si>
  <si>
    <t>[0.19640891 0.00863689 0.08170953 0.519735   0.17289548 0.00663122
 0.01398302]</t>
  </si>
  <si>
    <t>[0.30136326 0.00369201 0.69158775 0.00335705]</t>
  </si>
  <si>
    <t>[0.8088574 0.1911426]</t>
  </si>
  <si>
    <t>[8.74143779e-01 1.15790315e-01 2.13002786e-03 2.91804038e-03
 3.10524157e-03 1.41371356e-03 3.81131424e-04 9.45555221e-05
 2.32277944e-05]</t>
  </si>
  <si>
    <t>detected_faces_fairface_bal_gen_ddpm_ep=206/1455_face0.jpg</t>
  </si>
  <si>
    <t>[4.9239209e-01 1.8295010e-04 9.7339734e-02 9.3539745e-02 4.0186364e-02
 3.7698091e-03 2.7258933e-01]</t>
  </si>
  <si>
    <t>[0.32392937 0.00147243 0.623498   0.05110022]</t>
  </si>
  <si>
    <t>[0.4790661  0.52093387]</t>
  </si>
  <si>
    <t>[3.8061426e-06 2.1054688e-05 1.0899527e-03 3.2582615e-02 2.3175129e-01
 4.8722067e-01 2.1961486e-01 2.7232105e-02 4.8361745e-04]</t>
  </si>
  <si>
    <t>detected_faces_fairface_bal_gen_ddpm_ep=206/1358_face0.jpg</t>
  </si>
  <si>
    <t>[0.22038706 0.00062886 0.01880057 0.61367375 0.14212304 0.00061615
 0.00377059]</t>
  </si>
  <si>
    <t>[0.14810476 0.00169605 0.8490254  0.00117369]</t>
  </si>
  <si>
    <t>[0.03124972 0.96875024]</t>
  </si>
  <si>
    <t>[1.0369144e-05 1.9378208e-03 1.5828086e-01 7.5875556e-01 7.9054318e-02
 1.9120440e-03 4.4789209e-05 3.9953943e-06 2.2441765e-07]</t>
  </si>
  <si>
    <t>detected_faces_fairface_bal_gen_ddpm_ep=206/559_face0.jpg</t>
  </si>
  <si>
    <t>[9.7644001e-01 1.5960636e-03 1.3497465e-02 1.2339898e-04 2.8667715e-04
 5.5858493e-04 7.4976445e-03]</t>
  </si>
  <si>
    <t>[0.90051943 0.08254105 0.00552845 0.0114111 ]</t>
  </si>
  <si>
    <t>[0.09100444 0.9089956 ]</t>
  </si>
  <si>
    <t>[1.6430967e-02 4.8840579e-01 2.9443946e-01 9.1791309e-02 6.7734547e-02
 3.0867927e-02 8.9147752e-03 1.1429121e-03 2.7236732e-04]</t>
  </si>
  <si>
    <t>detected_faces_fairface_bal_gen_ddpm_ep=206/1789_face0.jpg</t>
  </si>
  <si>
    <t>[0.7020556  0.04521816 0.16064647 0.01116419 0.07272685 0.00267553
 0.00551315]</t>
  </si>
  <si>
    <t>[9.5961815e-01 1.7342204e-03 3.8329583e-02 3.1803219e-04]</t>
  </si>
  <si>
    <t>[0.9858146  0.01418545]</t>
  </si>
  <si>
    <t>[9.7635857e-06 9.5915119e-04 1.0418637e-01 5.4059637e-01 2.7459532e-01
 6.8065964e-02 1.0891642e-02 6.0167717e-04 9.3693736e-05]</t>
  </si>
  <si>
    <t>detected_faces_fairface_bal_gen_ddpm_ep=206/1065_face0.jpg</t>
  </si>
  <si>
    <t>[8.8267297e-01 1.6381922e-04 6.0646761e-02 2.9481787e-04 1.5694571e-03
 2.4969098e-03 5.2155245e-02]</t>
  </si>
  <si>
    <t>[0.9479921  0.01490856 0.01592129 0.02117811]</t>
  </si>
  <si>
    <t>[0.07699539 0.92300457]</t>
  </si>
  <si>
    <t>[1.2979352e-04 1.1065674e-01 6.9483781e-01 1.6257218e-01 2.7761193e-02
 3.8942616e-03 1.2672563e-04 1.7229468e-05 4.0233017e-06]</t>
  </si>
  <si>
    <t>detected_faces_fairface_bal_gen_ddpm_ep=206/2715_face0.jpg</t>
  </si>
  <si>
    <t>[3.4807342e-01 9.5491851e-05 5.5667832e-02 1.5986769e-04 4.1821331e-04
 2.0269969e-02 5.7531518e-01]</t>
  </si>
  <si>
    <t>[9.9347132e-01 6.9678688e-05 1.7914198e-04 6.2798290e-03]</t>
  </si>
  <si>
    <t>[9.9988782e-01 1.1216493e-04]</t>
  </si>
  <si>
    <t>[7.8515965e-05 6.3661090e-04 1.0245967e-02 2.8688017e-01 6.1036336e-01
 9.0172388e-02 1.5647183e-03 5.6005025e-05 2.1642968e-06]</t>
  </si>
  <si>
    <t>detected_faces_fairface_bal_gen_ddpm_ep=206/2981_face0.jpg</t>
  </si>
  <si>
    <t>[0.29757994 0.00203396 0.15449518 0.29627317 0.2248622  0.00712786
 0.01762761]</t>
  </si>
  <si>
    <t>[0.45954698 0.00896335 0.52663666 0.004853  ]</t>
  </si>
  <si>
    <t>[0.90086085 0.09913915]</t>
  </si>
  <si>
    <t>[1.9809071e-02 7.4226367e-01 2.0668252e-01 8.4896153e-03 1.0973333e-02
 7.3049208e-03 2.7911863e-03 1.1574471e-03 5.2834750e-04]</t>
  </si>
  <si>
    <t>detected_faces_fairface_bal_gen_ddpm_ep=206/461_face0.jpg</t>
  </si>
  <si>
    <t>[0.6854907  0.01355863 0.19818379 0.00106299 0.00139668 0.00408965
 0.09621747]</t>
  </si>
  <si>
    <t>[0.65483063 0.16516475 0.00532954 0.17467508]</t>
  </si>
  <si>
    <t>[0.02493419 0.97506577]</t>
  </si>
  <si>
    <t>[5.9157410e-05 4.2223106e-03 8.1029736e-02 3.0516559e-01 3.8153088e-01
 1.9001377e-01 3.4734663e-02 2.9752452e-03 2.6864652e-04]</t>
  </si>
  <si>
    <t>detected_faces_fairface_bal_gen_ddpm_ep=206/2784_face0.jpg</t>
  </si>
  <si>
    <t>[0.10450774 0.00078188 0.1224024  0.19236289 0.5001756  0.02236615
 0.05740339]</t>
  </si>
  <si>
    <t>[2.4005133e-01 4.0320412e-04 7.3859328e-01 2.0952156e-02]</t>
  </si>
  <si>
    <t>[0.43823007 0.56176996]</t>
  </si>
  <si>
    <t>[5.4723743e-05 1.7996636e-04 3.5255726e-03 4.8307307e-02 2.2907196e-01
 4.9462485e-01 1.9162472e-01 3.1664766e-02 9.4611669e-04]</t>
  </si>
  <si>
    <t>detected_faces_fairface_bal_gen_ddpm_ep=206/234_face0.jpg</t>
  </si>
  <si>
    <t>[1.8536409e-03 1.5410483e-02 3.6244381e-02 1.7931972e-05 3.0312521e-04
 9.4498390e-01 1.1865402e-03]</t>
  </si>
  <si>
    <t>[7.0170294e-03 1.7378272e-02 1.1731947e-04 9.7548735e-01]</t>
  </si>
  <si>
    <t>[6.1977196e-05 9.9993801e-01]</t>
  </si>
  <si>
    <t>[5.0343939e-08 3.3624445e-05 1.6511887e-02 7.2053397e-01 2.5355670e-01
 9.2287604e-03 1.3303914e-04 1.9815668e-06 2.4080830e-08]</t>
  </si>
  <si>
    <t>detected_faces_fairface_bal_gen_ddpm_ep=206/3124_face0.jpg</t>
  </si>
  <si>
    <t>[9.9336654e-01 4.9764380e-06 3.5408424e-04 3.5536586e-04 1.1320430e-04
 1.4388380e-05 5.7914704e-03]</t>
  </si>
  <si>
    <t>[9.9911714e-01 7.8223529e-04 6.5062392e-05 3.5546054e-05]</t>
  </si>
  <si>
    <t>[0.8138392  0.18616076]</t>
  </si>
  <si>
    <t>[2.8970886e-03 6.8585593e-01 2.9164889e-01 1.3515768e-02 5.1524043e-03
 8.4319094e-04 7.7768826e-05 7.0985825e-06 1.9490103e-06]</t>
  </si>
  <si>
    <t>detected_faces_fairface_bal_gen_ddpm_ep=206/2567_face0.jpg</t>
  </si>
  <si>
    <t>[3.0670356e-04 9.9386841e-01 3.0712434e-03 3.5681831e-05 3.3869984e-04
 2.3028143e-03 7.6548480e-05]</t>
  </si>
  <si>
    <t>[5.8853155e-04 9.9667579e-01 1.0449056e-03 1.6907429e-03]</t>
  </si>
  <si>
    <t>[0.4340297 0.5659703]</t>
  </si>
  <si>
    <t>[3.2554577e-05 5.0537637e-03 1.4931075e-01 6.5901983e-01 1.6775706e-01
 1.7800760e-02 9.6810557e-04 5.2965937e-05 4.2269671e-06]</t>
  </si>
  <si>
    <t>detected_faces_fairface_bal_gen_ddpm_ep=206/1880_face0.jpg</t>
  </si>
  <si>
    <t>[0.06243977 0.12551877 0.12067993 0.20769389 0.4450728  0.01454278
 0.02405219]</t>
  </si>
  <si>
    <t>[0.01554382 0.22180368 0.7457849  0.01686769]</t>
  </si>
  <si>
    <t>[0.96347046 0.03652956]</t>
  </si>
  <si>
    <t>[6.7376226e-05 2.4929054e-03 5.3854529e-02 4.2251647e-01 3.2021523e-01
 1.4971028e-01 4.2924326e-02 6.9781672e-03 1.2408391e-03]</t>
  </si>
  <si>
    <t>detected_faces_fairface_bal_gen_ddpm_ep=206/1110_face0.jpg</t>
  </si>
  <si>
    <t>[2.1602552e-04 6.9213700e-01 6.2900195e-03 1.4853117e-04 3.8961710e-03
 2.9686356e-01 4.4871189e-04]</t>
  </si>
  <si>
    <t>[3.2724778e-04 9.6465367e-01 1.8812412e-04 3.4830939e-02]</t>
  </si>
  <si>
    <t>[0.9986401  0.00135982]</t>
  </si>
  <si>
    <t>[2.0007499e-06 4.7673433e-04 4.5791280e-02 6.9098657e-01 2.5301659e-01
 9.6068038e-03 1.1836711e-04 1.6040333e-06 8.9134261e-08]</t>
  </si>
  <si>
    <t>detected_faces_fairface_bal_gen_ddpm_ep=206/1621_face0.jpg</t>
  </si>
  <si>
    <t>[0.72373253 0.0213653  0.06400564 0.00714746 0.00374795 0.00176124
 0.17823996]</t>
  </si>
  <si>
    <t>[0.97081697 0.01916092 0.0076309  0.00239114]</t>
  </si>
  <si>
    <t>[0.06620438 0.93379563]</t>
  </si>
  <si>
    <t>[1.2526098e-03 7.0249468e-02 1.6673353e-01 4.7400090e-01 2.2735937e-01
 5.3001326e-02 6.3927467e-03 8.8375900e-04 1.2626316e-04]</t>
  </si>
  <si>
    <t>detected_faces_fairface_bal_gen_ddpm_ep=206/437_face0.jpg</t>
  </si>
  <si>
    <t>[0.1575006  0.003162   0.71593595 0.01069305 0.01992922 0.044345
 0.04843416]</t>
  </si>
  <si>
    <t>[0.9491872  0.00475728 0.01644744 0.02960802]</t>
  </si>
  <si>
    <t>[0.46744356 0.5325565 ]</t>
  </si>
  <si>
    <t>[9.5414178e-04 5.1605642e-01 4.7067109e-01 8.5143037e-03 2.9680333e-03
 7.2448701e-04 7.8690362e-05 2.6244432e-05 6.6769062e-06]</t>
  </si>
  <si>
    <t>detected_faces_fairface_bal_gen_ddpm_ep=206/736_face0.jpg</t>
  </si>
  <si>
    <t>[9.3311757e-01 9.8339724e-06 1.2666218e-02 1.8668240e-02 2.3690898e-03
 3.8717303e-04 3.2781884e-02]</t>
  </si>
  <si>
    <t>[9.34060574e-01 1.04291885e-05 5.76376729e-02 8.29134416e-03]</t>
  </si>
  <si>
    <t>[0.0135403  0.98645973]</t>
  </si>
  <si>
    <t>[1.3156644e-04 1.8631576e-02 1.2487687e-01 4.0249789e-01 3.1060871e-01
 1.2823240e-01 1.3078589e-02 1.6064701e-03 3.3602613e-04]</t>
  </si>
  <si>
    <t>detected_faces_fairface_bal_gen_ddpm_ep=206/1021_face0.jpg</t>
  </si>
  <si>
    <t>[4.2524695e-02 8.6591003e-04 4.9818184e-02 9.3219988e-04 1.2544037e-03
 2.8008739e-02 8.7659585e-01]</t>
  </si>
  <si>
    <t>[0.427357   0.01442369 0.04391667 0.5143026 ]</t>
  </si>
  <si>
    <t>[0.977262   0.02273795]</t>
  </si>
  <si>
    <t>[1.9525951e-03 1.8812601e-01 2.8218725e-01 4.1856346e-01 1.0472397e-01
 4.3825852e-03 5.7816633e-05 5.9404838e-06 3.8610935e-07]</t>
  </si>
  <si>
    <t>detected_faces_fairface_bal_gen_ddpm_ep=206/1302_face0.jpg</t>
  </si>
  <si>
    <t>[9.2976403e-01 2.5403447e-04 2.7622769e-02 6.5091808e-05 1.7834191e-04
 1.8898424e-03 4.0225931e-02]</t>
  </si>
  <si>
    <t>[0.99468493 0.00139933 0.00203533 0.00188048]</t>
  </si>
  <si>
    <t>[0.00105192 0.99894804]</t>
  </si>
  <si>
    <t>[5.0785803e-07 2.9325543e-03 2.3674470e-01 7.1087313e-01 4.8880778e-02
 5.6365557e-04 4.5034490e-06 1.0472940e-07 8.1610052e-09]</t>
  </si>
  <si>
    <t>detected_faces_fairface_bal_gen_ddpm_ep=206/494_face0.jpg</t>
  </si>
  <si>
    <t>[0.07107411 0.02241399 0.07395681 0.38253722 0.24369514 0.08772328
 0.11859947]</t>
  </si>
  <si>
    <t>[0.6414362  0.00083041 0.34653822 0.0111951 ]</t>
  </si>
  <si>
    <t>[0.03557138 0.96442854]</t>
  </si>
  <si>
    <t>[4.0528459e-05 2.7028263e-02 6.2025553e-01 3.3644623e-01 1.4977513e-02
 1.1685404e-03 5.7681384e-05 1.9398591e-05 6.3728912e-06]</t>
  </si>
  <si>
    <t>detected_faces_fairface_bal_gen_ddpm_ep=206/465_face0.jpg</t>
  </si>
  <si>
    <t>[0.16727017 0.03765218 0.20427334 0.01146353 0.01762048 0.06068341
 0.5010369 ]</t>
  </si>
  <si>
    <t>[0.69392693 0.14887814 0.01671305 0.14048189]</t>
  </si>
  <si>
    <t>[0.17775497 0.822245  ]</t>
  </si>
  <si>
    <t>[5.9901045e-05 3.2950104e-03 5.2576512e-02 4.7116375e-01 3.6663702e-01
 9.3443371e-02 1.0694944e-02 1.9416785e-03 1.8785220e-04]</t>
  </si>
  <si>
    <t>detected_faces_fairface_bal_gen_ddpm_ep=206/2110_face0.jpg</t>
  </si>
  <si>
    <t>[9.7449660e-01 6.4044766e-06 9.8268001e-04 2.1539435e-02 1.2803554e-03
 6.7244844e-05 1.6272918e-03]</t>
  </si>
  <si>
    <t>[9.9022180e-01 1.0251239e-04 9.5957834e-03 7.9916797e-05]</t>
  </si>
  <si>
    <t>[0.57246256 0.42753747]</t>
  </si>
  <si>
    <t>[2.7058845e-02 4.0957540e-01 2.7457500e-01 1.3506737e-01 1.1846999e-01
 2.8686319e-02 5.1010316e-03 1.1324229e-03 3.3360551e-04]</t>
  </si>
  <si>
    <t>detected_faces_fairface_bal_gen_ddpm_ep=206/2327_face0.jpg</t>
  </si>
  <si>
    <t>[9.9653786e-01 3.8109804e-06 1.2798629e-04 8.5648615e-05 3.9687002e-05
 1.5270607e-05 3.1897100e-03]</t>
  </si>
  <si>
    <t>[9.7290266e-01 2.0287963e-04 2.6508227e-02 3.8622649e-04]</t>
  </si>
  <si>
    <t>[0.97575235 0.0242477 ]</t>
  </si>
  <si>
    <t>[3.7255647e-06 1.0359584e-05 2.2869643e-03 2.3456393e-01 6.1832839e-01
 1.3586035e-01 8.5469652e-03 3.6955203e-04 2.9735811e-05]</t>
  </si>
  <si>
    <t>detected_faces_fairface_bal_gen_ddpm_ep=206/2303_face0.jpg</t>
  </si>
  <si>
    <t>[0.19732524 0.03735522 0.395076   0.05700532 0.23039918 0.05244387
 0.03039527]</t>
  </si>
  <si>
    <t>[0.8748672  0.00720978 0.1028477  0.01507526]</t>
  </si>
  <si>
    <t>[0.73920214 0.26079792]</t>
  </si>
  <si>
    <t>[9.7036909e-06 5.5080088e-04 7.1811154e-02 5.9367776e-01 2.8853512e-01
 4.2828903e-02 2.4124887e-03 1.6569962e-04 8.3320083e-06]</t>
  </si>
  <si>
    <t>detected_faces_fairface_bal_gen_ddpm_ep=206/2188_face0.jpg</t>
  </si>
  <si>
    <t>[9.9788737e-01 4.4154917e-06 5.5503269e-04 2.3443568e-04 5.6080917e-05
 3.1566371e-05 1.2310251e-03]</t>
  </si>
  <si>
    <t>[9.9982429e-01 2.4695659e-05 5.9877129e-05 9.1136098e-05]</t>
  </si>
  <si>
    <t>[0.07694315 0.92305684]</t>
  </si>
  <si>
    <t>[2.1457823e-03 7.6931661e-01 2.1253213e-01 1.4998633e-02 9.4146596e-04
 6.1804138e-05 3.0834669e-06 2.8148747e-07 1.5570764e-07]</t>
  </si>
  <si>
    <t>detected_faces_fairface_bal_gen_ddpm_ep=206/2361_face0.jpg</t>
  </si>
  <si>
    <t>[0.02138875 0.07377616 0.4248268  0.00234587 0.01707856 0.44874623
 0.01183763]</t>
  </si>
  <si>
    <t>[0.05429976 0.1883166  0.00828394 0.7490997 ]</t>
  </si>
  <si>
    <t>[0.02012156 0.9798785 ]</t>
  </si>
  <si>
    <t>[3.0700805e-05 6.6902101e-02 7.3783243e-01 1.8384817e-01 1.1019620e-02
 3.6159941e-04 5.0816534e-06 2.6473131e-07 1.9877090e-08]</t>
  </si>
  <si>
    <t>detected_faces_fairface_bal_gen_ddpm_ep=206/451_face0.jpg</t>
  </si>
  <si>
    <t>[0.62260854 0.00445469 0.2518208  0.00135739 0.00438536 0.04571792
 0.06965536]</t>
  </si>
  <si>
    <t>[0.8102287  0.02274743 0.01089812 0.1561258 ]</t>
  </si>
  <si>
    <t>[0.02965035 0.97034967]</t>
  </si>
  <si>
    <t>[1.3225513e-05 4.8890256e-04 9.9900076e-03 9.5277861e-02 4.7518241e-01
 3.7510628e-01 4.2414460e-02 1.4842257e-03 4.2646494e-05]</t>
  </si>
  <si>
    <t>detected_faces_fairface_bal_gen_ddpm_ep=206/1925_face0.jpg</t>
  </si>
  <si>
    <t>[9.7254807e-01 9.4885081e-06 2.3101910e-03 1.3407420e-02 3.5310695e-03
 5.1599178e-05 8.1421109e-03]</t>
  </si>
  <si>
    <t>[8.30640674e-01 3.06390612e-05 1.69227570e-01 1.01092824e-04]</t>
  </si>
  <si>
    <t>[0.991699   0.00830096]</t>
  </si>
  <si>
    <t>[1.5517240e-05 2.4684268e-04 1.0700235e-02 4.2979568e-02 2.4306008e-01
 4.6766484e-01 2.1457626e-01 2.0079009e-02 6.7770033e-04]</t>
  </si>
  <si>
    <t>detected_faces_fairface_bal_gen_ddpm_ep=206/749_face0.jpg</t>
  </si>
  <si>
    <t>[0.576171   0.00064149 0.15298036 0.00072311 0.0012315  0.0033524
 0.26490024]</t>
  </si>
  <si>
    <t>[9.9672788e-01 8.7676733e-04 1.2732205e-03 1.1220900e-03]</t>
  </si>
  <si>
    <t>[9.9972397e-01 2.7599608e-04]</t>
  </si>
  <si>
    <t>[1.8340181e-06 3.8345876e-05 1.8251240e-02 3.2199493e-01 5.2036494e-01
 1.3156773e-01 7.4326484e-03 3.4047174e-04 7.8150488e-06]</t>
  </si>
  <si>
    <t>detected_faces_fairface_bal_gen_ddpm_ep=206/249_face0.jpg</t>
  </si>
  <si>
    <t>[0.02586819 0.0186009  0.15970151 0.22030078 0.45723832 0.09597332
 0.02231699]</t>
  </si>
  <si>
    <t>[0.01463972 0.01488657 0.8645954  0.10587825]</t>
  </si>
  <si>
    <t>[0.73338526 0.2666147 ]</t>
  </si>
  <si>
    <t>[1.3597184e-04 3.1814049e-04 5.3587084e-04 2.5099103e-04 2.2914691e-03
 2.2635370e-02 1.9695941e-01 5.8030796e-01 1.9656478e-01]</t>
  </si>
  <si>
    <t>detected_faces_fairface_bal_gen_ddpm_ep=206/1508_face0.jpg</t>
  </si>
  <si>
    <t>[1.1203163e-03 9.4574690e-01 2.3878183e-02 3.2822124e-03 1.9019138e-02
 6.5460922e-03 4.0721579e-04]</t>
  </si>
  <si>
    <t>[9.3185290e-04 9.9678051e-01 1.5482772e-03 7.3933240e-04]</t>
  </si>
  <si>
    <t>[0.01729595 0.982704  ]</t>
  </si>
  <si>
    <t>[5.6519452e-06 3.7389779e-03 1.8427309e-01 6.5778798e-01 1.4466439e-01
 9.2367716e-03 2.7639151e-04 1.5832009e-05 9.0114128e-07]</t>
  </si>
  <si>
    <t>detected_faces_fairface_bal_gen_ddpm_ep=206/2701_face0.jpg</t>
  </si>
  <si>
    <t>[0.0342087  0.00357688 0.3925194  0.18124996 0.33852345 0.04266779
 0.0072538 ]</t>
  </si>
  <si>
    <t>[0.00619833 0.00105825 0.9313359  0.06140743]</t>
  </si>
  <si>
    <t>[0.87972313 0.12027687]</t>
  </si>
  <si>
    <t>[9.0757507e-04 5.5301255e-01 4.1193342e-01 2.9031957e-02 4.5902361e-03
 4.8311386e-04 2.8006816e-05 1.1513323e-05 1.6258164e-06]</t>
  </si>
  <si>
    <t>detected_faces_fairface_bal_gen_ddpm_ep=206/1281_face0.jpg</t>
  </si>
  <si>
    <t>[4.7147917e-03 4.8389957e-05 6.7038619e-04 9.1706741e-01 7.7308901e-02
 1.2630413e-05 1.7745577e-04]</t>
  </si>
  <si>
    <t>[7.4766827e-04 1.6468416e-04 9.9908227e-01 5.3740009e-06]</t>
  </si>
  <si>
    <t>[0.6601884 0.3398116]</t>
  </si>
  <si>
    <t>[2.02915562e-05 1.52271401e-04 1.09898215e-02 3.13547432e-01
 3.51952463e-01 2.54220277e-01 5.52819781e-02 1.24235982e-02
 1.41191785e-03]</t>
  </si>
  <si>
    <t>detected_faces_fairface_bal_gen_ddpm_ep=206/2457_face0.jpg</t>
  </si>
  <si>
    <t>[9.2725289e-01 1.8442146e-05 3.4648543e-03 1.4203037e-02 4.5692688e-03
 3.2101636e-04 5.0170474e-02]</t>
  </si>
  <si>
    <t>[9.9746072e-01 5.7490770e-04 1.5933560e-03 3.7100606e-04]</t>
  </si>
  <si>
    <t>[0.00981228 0.9901877 ]</t>
  </si>
  <si>
    <t>[2.3814612e-06 3.4067422e-04 1.3033482e-01 7.1989083e-01 1.4024910e-01
 8.9469869e-03 2.1016765e-04 2.1503049e-05 3.4179614e-06]</t>
  </si>
  <si>
    <t>detected_faces_fairface_bal_gen_ddpm_ep=206/1780_face0.jpg</t>
  </si>
  <si>
    <t>[0.7548142  0.0041297  0.06664719 0.02196542 0.01694673 0.00291743
 0.13257939]</t>
  </si>
  <si>
    <t>[9.6834910e-01 3.5119872e-03 2.7349578e-02 7.8939530e-04]</t>
  </si>
  <si>
    <t>[0.5655391  0.43446085]</t>
  </si>
  <si>
    <t>[1.5955901e-04 3.2432493e-02 2.7647907e-01 4.7174188e-01 1.9026078e-01
 2.8227862e-02 6.3803495e-04 5.5888268e-05 4.3858145e-06]</t>
  </si>
  <si>
    <t>detected_faces_fairface_bal_gen_ddpm_ep=206/668_face0.jpg</t>
  </si>
  <si>
    <t>[9.9816018e-01 1.4979584e-06 2.2879727e-04 1.0788973e-03 1.5850364e-04
 4.6568175e-06 3.6749052e-04]</t>
  </si>
  <si>
    <t>[9.9247640e-01 2.6214364e-04 7.0276661e-03 2.3383128e-04]</t>
  </si>
  <si>
    <t>[0.01596799 0.98403203]</t>
  </si>
  <si>
    <t>[2.6242719e-03 6.8174410e-01 2.7338025e-01 3.4840100e-02 5.9019299e-03
 1.3109173e-03 1.3474474e-04 2.7677504e-05 3.5999929e-05]</t>
  </si>
  <si>
    <t>detected_faces_fairface_bal_gen_ddpm_ep=206/2533_face0.jpg</t>
  </si>
  <si>
    <t>[8.0501646e-02 5.1669409e-05 8.6479545e-02 6.5520096e-01 1.6956301e-01
 7.6038070e-04 7.4427687e-03]</t>
  </si>
  <si>
    <t>[7.3870920e-02 2.8221395e-05 9.2479444e-01 1.3063984e-03]</t>
  </si>
  <si>
    <t>[9.9991435e-01 8.5640851e-05]</t>
  </si>
  <si>
    <t>[9.2753277e-07 3.5758232e-05 3.4730360e-03 1.3169283e-01 6.5647811e-01
 2.0080028e-01 7.3764236e-03 1.4158133e-04 1.0554037e-06]</t>
  </si>
  <si>
    <t>detected_faces_fairface_bal_gen_ddpm_ep=206/2422_face0.jpg</t>
  </si>
  <si>
    <t>[0.33119687 0.06747685 0.5233983  0.00207511 0.00610881 0.01494549
 0.05479869]</t>
  </si>
  <si>
    <t>[0.9331248  0.04283339 0.00497996 0.01906181]</t>
  </si>
  <si>
    <t>[0.00428653 0.9957135 ]</t>
  </si>
  <si>
    <t>[1.0514641e-05 1.3201385e-03 1.1452706e-01 5.9319371e-01 2.7046895e-01
 1.9884614e-02 5.6984427e-04 2.4119607e-05 1.0912527e-06]</t>
  </si>
  <si>
    <t>detected_faces_fairface_bal_gen_ddpm_ep=206/2908_face0.jpg</t>
  </si>
  <si>
    <t>[0.19843806 0.00386329 0.18055183 0.3148116  0.22353871 0.02391272
 0.05488372]</t>
  </si>
  <si>
    <t>[3.0817938e-01 3.3965282e-04 6.8772197e-01 3.7589425e-03]</t>
  </si>
  <si>
    <t>[0.27040523 0.72959477]</t>
  </si>
  <si>
    <t>[2.5178524e-04 1.3798513e-02 1.9911711e-01 6.4704430e-01 1.3038982e-01
 9.0844892e-03 2.6870440e-04 4.0296993e-05 4.9985329e-06]</t>
  </si>
  <si>
    <t>detected_faces_fairface_bal_gen_ddpm_ep=206/247_face0.jpg</t>
  </si>
  <si>
    <t>[3.2080507e-01 1.7956860e-02 3.6599380e-01 8.6241453e-05 4.2374214e-04
 6.6652790e-02 2.2808154e-01]</t>
  </si>
  <si>
    <t>[0.40551907 0.08110948 0.00078509 0.51258636]</t>
  </si>
  <si>
    <t>[0.00800539 0.9919946 ]</t>
  </si>
  <si>
    <t>[6.3692296e-06 1.6667362e-03 1.3486673e-01 6.4012903e-01 2.0955539e-01
 1.3498753e-02 2.6512859e-04 1.1354152e-05 5.0614426e-07]</t>
  </si>
  <si>
    <t>detected_faces_fairface_bal_gen_ddpm_ep=206/1928_face0.jpg</t>
  </si>
  <si>
    <t>[0.0096963  0.06429993 0.70965046 0.00848176 0.06956992 0.1286836
 0.00961798]</t>
  </si>
  <si>
    <t>[0.08505844 0.4442307  0.24603805 0.22467282]</t>
  </si>
  <si>
    <t>[0.00325191 0.99674803]</t>
  </si>
  <si>
    <t>[7.5048147e-06 1.3970952e-01 7.4416572e-01 1.1069512e-01 5.1847077e-03
 2.3189752e-04 4.7830395e-06 7.2523568e-07 4.0591754e-08]</t>
  </si>
  <si>
    <t>detected_faces_fairface_bal_gen_ddpm_ep=206/951_face0.jpg</t>
  </si>
  <si>
    <t>[0.0457998  0.13572885 0.12459965 0.28661546 0.33943605 0.04355904
 0.02426105]</t>
  </si>
  <si>
    <t>[0.02639931 0.22707811 0.6925706  0.05395196]</t>
  </si>
  <si>
    <t>[0.8067161 0.1932839]</t>
  </si>
  <si>
    <t>[6.14079472e-05 4.74494882e-02 5.48886836e-01 3.71597081e-01
 3.03985905e-02 1.51743321e-03 7.19832678e-05 1.49741145e-05
 2.26101406e-06]</t>
  </si>
  <si>
    <t>detected_faces_fairface_bal_gen_ddpm_ep=206/3063_face0.jpg</t>
  </si>
  <si>
    <t>[0.08655521 0.00179268 0.37845412 0.0024023  0.01409831 0.43930644
 0.07739092]</t>
  </si>
  <si>
    <t>[0.06286436 0.01116512 0.00238034 0.9235902 ]</t>
  </si>
  <si>
    <t>[5.0980697e-04 9.9949014e-01]</t>
  </si>
  <si>
    <t>[5.1263737e-07 4.9939408e-04 6.8006985e-02 8.2935011e-01 9.9257998e-02
 2.8501642e-03 3.3546290e-05 1.3015778e-06 2.9048730e-08]</t>
  </si>
  <si>
    <t>detected_faces_fairface_bal_gen_ddpm_ep=206/1087_face0.jpg</t>
  </si>
  <si>
    <t>[8.94463897e-01 1.19421915e-04 2.12110635e-02 1.46728032e-03
 1.40400766e-03 9.50491230e-04 8.03838745e-02]</t>
  </si>
  <si>
    <t>[9.9958873e-01 2.9263048e-05 3.1674167e-04 6.5224434e-05]</t>
  </si>
  <si>
    <t>[0.5002017 0.4997983]</t>
  </si>
  <si>
    <t>[3.7075139e-03 5.4899389e-01 3.7163144e-01 3.5401292e-02 2.6241660e-02
 1.2463448e-02 1.2825142e-03 2.1376694e-04 6.4560372e-05]</t>
  </si>
  <si>
    <t>detected_faces_fairface_bal_gen_ddpm_ep=206/2643_face0.jpg</t>
  </si>
  <si>
    <t>[1.9896762e-03 8.0451190e-01 3.0325750e-02 5.3112744e-05 2.4403004e-04
 1.6158313e-01 1.2924564e-03]</t>
  </si>
  <si>
    <t>[0.00313506 0.5171464  0.00092561 0.4787929 ]</t>
  </si>
  <si>
    <t>[0.01804738 0.9819526 ]</t>
  </si>
  <si>
    <t>[1.78849641e-05 2.56678741e-02 4.95405316e-01 4.11093920e-01
 6.38944805e-02 3.81123577e-03 1.04038954e-04 4.95873701e-06
 2.62270873e-07]</t>
  </si>
  <si>
    <t>detected_faces_fairface_bal_gen_ddpm_ep=206/3241_face0.jpg</t>
  </si>
  <si>
    <t>[1.1179823e-04 9.9913484e-01 2.1800508e-04 9.7318944e-06 1.1332710e-04
 4.0918702e-04 3.0858964e-06]</t>
  </si>
  <si>
    <t>[1.3565774e-04 9.9513310e-01 4.1502540e-04 4.3161428e-03]</t>
  </si>
  <si>
    <t>[0.33975208 0.6602479 ]</t>
  </si>
  <si>
    <t>[1.1280327e-03 1.7562737e-01 3.2013199e-01 3.3643952e-01 1.3828947e-01
 2.6007051e-02 2.2192507e-03 1.4104658e-04 1.6288506e-05]</t>
  </si>
  <si>
    <t>detected_faces_fairface_bal_gen_ddpm_ep=206/2939_face0.jpg</t>
  </si>
  <si>
    <t>[0.483484   0.04525104 0.32153267 0.04909958 0.0350782  0.0035123
 0.06204221]</t>
  </si>
  <si>
    <t>[0.574951   0.17289987 0.17990007 0.07224907]</t>
  </si>
  <si>
    <t>[0.66659915 0.33340082]</t>
  </si>
  <si>
    <t>[7.7092618e-06 1.1791791e-03 1.8694150e-01 6.1460149e-01 1.8154891e-01
 1.4866262e-02 7.7171536e-04 7.4567863e-05 8.5792590e-06]</t>
  </si>
  <si>
    <t>detected_faces_fairface_bal_gen_ddpm_ep=206/2724_face0.jpg</t>
  </si>
  <si>
    <t>[0.08423908 0.0016891  0.1776036  0.00127685 0.00428484 0.17968683
 0.5512197 ]</t>
  </si>
  <si>
    <t>[0.23607591 0.03054982 0.00573436 0.72764   ]</t>
  </si>
  <si>
    <t>[0.00155735 0.99844265]</t>
  </si>
  <si>
    <t>[1.7199804e-07 6.6022552e-04 1.8284915e-01 7.9203188e-01 2.4282522e-02
 1.7529339e-04 7.1704312e-07 3.9810626e-08 2.2598328e-09]</t>
  </si>
  <si>
    <t>detected_faces_fairface_bal_gen_ddpm_ep=206/1412_face0.jpg</t>
  </si>
  <si>
    <t>[1.3390444e-04 9.8747683e-01 4.5951335e-03 8.7434229e-05 1.3864159e-03
 6.2363534e-03 8.3879160e-05]</t>
  </si>
  <si>
    <t>[5.0576342e-05 9.9791330e-01 5.7231315e-04 1.4638463e-03]</t>
  </si>
  <si>
    <t>[0.03947932 0.9605207 ]</t>
  </si>
  <si>
    <t>[2.0326568e-04 2.3656435e-01 6.2520415e-01 9.7069480e-02 3.6061358e-02
 4.2907163e-03 5.6190672e-04 4.2089719e-05 2.7212175e-06]</t>
  </si>
  <si>
    <t>detected_faces_fairface_bal_gen_ddpm_ep=206/1239_face0.jpg</t>
  </si>
  <si>
    <t>[0.0049506  0.40194967 0.11247709 0.00074414 0.01225009 0.46605632
 0.00157206]</t>
  </si>
  <si>
    <t>[0.00747507 0.35158148 0.03967243 0.60127103]</t>
  </si>
  <si>
    <t>[0.5238832  0.47611678]</t>
  </si>
  <si>
    <t>[1.3169012e-04 1.5983425e-01 7.3039961e-01 1.0459564e-01 4.8525287e-03
 1.8296573e-04 3.0441947e-06 2.6144536e-07 3.1822296e-08]</t>
  </si>
  <si>
    <t>detected_faces_fairface_bal_gen_ddpm_ep=206/1821_face0.jpg</t>
  </si>
  <si>
    <t>[1.2803496e-01 1.5681298e-01 4.2596173e-01 1.5956940e-04 8.2964555e-04
 8.2616046e-02 2.0558512e-01]</t>
  </si>
  <si>
    <t>[0.04130508 0.289723   0.00153236 0.6674395 ]</t>
  </si>
  <si>
    <t>[0.00276922 0.99723077]</t>
  </si>
  <si>
    <t>[8.4996736e-07 1.2290542e-03 1.8892062e-01 7.1521503e-01 9.3056135e-02
 1.5581920e-03 1.9444729e-05 6.8044238e-07 2.1008827e-08]</t>
  </si>
  <si>
    <t>detected_faces_fairface_bal_gen_ddpm_ep=206/2512_face0.jpg</t>
  </si>
  <si>
    <t>[3.6468816e-01 4.9219649e-05 2.7952604e-02 5.5272710e-01 3.9459594e-02
 6.8585301e-04 1.4437485e-02]</t>
  </si>
  <si>
    <t>[2.1354046e-02 1.0132799e-04 9.7833735e-01 2.0723244e-04]</t>
  </si>
  <si>
    <t>[0.9963161  0.00368387]</t>
  </si>
  <si>
    <t>[1.3644368e-04 4.4883677e-04 1.1853905e-02 8.1320610e-03 5.3259674e-02
 2.8006423e-01 4.6322182e-01 1.7747064e-01 5.4124137e-03]</t>
  </si>
  <si>
    <t>detected_faces_fairface_bal_gen_ddpm_ep=206/2189_face0.jpg</t>
  </si>
  <si>
    <t>[8.5553646e-01 5.5116846e-04 8.4153250e-02 4.2859250e-04 1.1288988e-03
 2.3044418e-03 5.5897214e-02]</t>
  </si>
  <si>
    <t>[0.9837523  0.00219036 0.00690908 0.00714819]</t>
  </si>
  <si>
    <t>[0.00111729 0.9988827 ]</t>
  </si>
  <si>
    <t>[3.45802107e-08 5.18842753e-05 7.63685033e-02 7.46068478e-01
 1.74438834e-01 3.05615668e-03 1.57509003e-05 4.13199132e-07
 1.41207845e-08]</t>
  </si>
  <si>
    <t>detected_faces_fairface_bal_gen_ddpm_ep=206/2259_face0.jpg</t>
  </si>
  <si>
    <t>[0.50748545 0.00126007 0.23800969 0.00132338 0.00155693 0.00422915
 0.24613531]</t>
  </si>
  <si>
    <t>[9.9180841e-01 9.3792408e-04 2.0189225e-03 5.2346885e-03]</t>
  </si>
  <si>
    <t>[0.36505768 0.6349423 ]</t>
  </si>
  <si>
    <t>[1.01916775e-07 1.46190447e-04 4.35077280e-01 5.30273736e-01
 3.38116325e-02 6.84893748e-04 5.89672163e-06 3.09907932e-07
 1.44502144e-08]</t>
  </si>
  <si>
    <t>detected_faces_fairface_bal_gen_ddpm_ep=206/2555_face0.jpg</t>
  </si>
  <si>
    <t>[0.03993405 0.00279168 0.03796977 0.24808909 0.66248685 0.00501357
 0.00371494]</t>
  </si>
  <si>
    <t>[0.12274823 0.03115047 0.84376895 0.00233238]</t>
  </si>
  <si>
    <t>[0.00254126 0.99745876]</t>
  </si>
  <si>
    <t>[1.8544682e-05 3.6090692e-03 1.5774612e-01 7.9185164e-01 4.5762803e-02
 9.9606963e-04 1.4758384e-05 9.1065135e-07 7.0587689e-08]</t>
  </si>
  <si>
    <t>detected_faces_fairface_bal_gen_ddpm_ep=206/2516_face0.jpg</t>
  </si>
  <si>
    <t>[9.7832060e-01 1.3385644e-06 2.0813299e-03 1.9601552e-05 2.0305728e-05
 1.4647482e-04 1.9410331e-02]</t>
  </si>
  <si>
    <t>[9.9917418e-01 9.4559164e-06 6.8327688e-05 7.4805605e-04]</t>
  </si>
  <si>
    <t>[9.9999499e-01 5.0477315e-06]</t>
  </si>
  <si>
    <t>[1.2466564e-06 2.5178972e-06 1.1231016e-04 2.5323273e-03 1.3837279e-01
 6.8561721e-01 1.7062883e-01 2.7151585e-03 1.7630935e-05]</t>
  </si>
  <si>
    <t>detected_faces_fairface_bal_gen_ddpm_ep=206/1_face0.jpg</t>
  </si>
  <si>
    <t>[2.1276514e-03 7.2319119e-05 6.5296576e-03 6.7076886e-01 3.1940717e-01
 1.0518153e-03 4.2483396e-05]</t>
  </si>
  <si>
    <t>[1.5038152e-03 2.6353137e-04 9.9773812e-01 4.9452146e-04]</t>
  </si>
  <si>
    <t>[0.03680235 0.9631977 ]</t>
  </si>
  <si>
    <t>[9.1765862e-05 2.4147142e-01 6.5818143e-01 9.7584561e-02 2.5952503e-03
 7.3690215e-05 1.5232526e-06 3.1132595e-07 3.9371145e-08]</t>
  </si>
  <si>
    <t>detected_faces_fairface_bal_gen_ddpm_ep=206/3303_face0.jpg</t>
  </si>
  <si>
    <t>[0.15418525 0.13077225 0.31588846 0.01975808 0.02824289 0.03959361
 0.3115594 ]</t>
  </si>
  <si>
    <t>[0.80691844 0.0987033  0.05265057 0.04172773]</t>
  </si>
  <si>
    <t>[9.999434e-01 5.666661e-05]</t>
  </si>
  <si>
    <t>[9.0251979e-06 6.1956882e-05 2.0941098e-03 2.4574316e-01 6.4053404e-01
 1.0833871e-01 3.0746635e-03 1.3662485e-04 7.6759661e-06]</t>
  </si>
  <si>
    <t>detected_faces_fairface_bal_gen_ddpm_ep=206/708_face0.jpg</t>
  </si>
  <si>
    <t>[5.2792937e-01 1.5377163e-04 4.1245201e-01 1.0462869e-03 3.1545942e-03
 1.8720541e-02 3.6543380e-02]</t>
  </si>
  <si>
    <t>[9.6999967e-01 5.2193395e-04 6.5319771e-03 2.2946391e-02]</t>
  </si>
  <si>
    <t>[0.00463519 0.9953648 ]</t>
  </si>
  <si>
    <t>[3.0778738e-05 2.6452515e-01 6.9289994e-01 3.8805280e-02 3.5223460e-03
 2.1384955e-04 2.4759765e-06 1.8402682e-07 1.5033010e-08]</t>
  </si>
  <si>
    <t>detected_faces_fairface_bal_gen_ddpm_ep=206/681_face0.jpg</t>
  </si>
  <si>
    <t>[0.04282907 0.00596763 0.18280496 0.21952663 0.47402573 0.04925817
 0.02558778]</t>
  </si>
  <si>
    <t>[0.34807292 0.02566373 0.4460771  0.18018623]</t>
  </si>
  <si>
    <t>[0.7545221  0.24547789]</t>
  </si>
  <si>
    <t>[2.3435568e-04 3.0217085e-03 1.8257648e-02 1.6509686e-01 4.2807508e-01
 3.0375046e-01 6.7568257e-02 1.3131477e-02 8.6404296e-04]</t>
  </si>
  <si>
    <t>detected_faces_fairface_bal_gen_ddpm_ep=206/3305_face0.jpg</t>
  </si>
  <si>
    <t>[9.2657810e-01 8.4750463e-05 1.9117305e-02 7.8544492e-04 4.7267193e-04
 6.2713854e-04 5.2334622e-02]</t>
  </si>
  <si>
    <t>[9.9741906e-01 2.6587071e-05 1.4683388e-03 1.0860452e-03]</t>
  </si>
  <si>
    <t>[0.99898016 0.00101984]</t>
  </si>
  <si>
    <t>[8.4405889e-05 1.9265129e-03 1.0608979e-01 1.9312866e-01 3.8929400e-01
 2.8401315e-01 2.4433324e-02 1.0073327e-03 2.2862036e-05]</t>
  </si>
  <si>
    <t>detected_faces_fairface_bal_gen_ddpm_ep=206/1177_face0.jpg</t>
  </si>
  <si>
    <t>[0.6140625  0.00642065 0.0361822  0.2819218  0.05494065 0.00227611
 0.00419598]</t>
  </si>
  <si>
    <t>[0.47863135 0.00827394 0.5118369  0.00125782]</t>
  </si>
  <si>
    <t>[0.84263176 0.15736826]</t>
  </si>
  <si>
    <t>[1.5447976e-02 8.7562257e-01 9.8138481e-02 8.7015266e-03 1.8422328e-03
 2.0399172e-04 3.2200249e-05 7.0644533e-06 3.9982028e-06]</t>
  </si>
  <si>
    <t>detected_faces_fairface_bal_gen_ddpm_ep=206/710_face0.jpg</t>
  </si>
  <si>
    <t>[0.30157983 0.00108744 0.12454603 0.02257057 0.06032822 0.00885643
 0.48103148]</t>
  </si>
  <si>
    <t>[0.28769228 0.00754179 0.6540505  0.05071539]</t>
  </si>
  <si>
    <t>[0.3824707  0.61752933]</t>
  </si>
  <si>
    <t>[6.5636304e-06 1.1073271e-05 1.3408571e-04 6.9718942e-04 6.5834718e-03
 5.4975569e-02 3.3079544e-01 4.8398829e-01 1.2280827e-01]</t>
  </si>
  <si>
    <t>detected_faces_fairface_bal_gen_ddpm_ep=206/1886_face0.jpg</t>
  </si>
  <si>
    <t>[0.22774123 0.04371528 0.30435488 0.03840874 0.26419047 0.07261098
 0.04897835]</t>
  </si>
  <si>
    <t>[0.3880697  0.01767493 0.5295608  0.06469459]</t>
  </si>
  <si>
    <t>[0.9776901  0.02230995]</t>
  </si>
  <si>
    <t>[5.12565566e-06 7.29738793e-04 1.20572411e-01 7.68599212e-01
 1.07437424e-01 2.62356666e-03 3.01249074e-05 2.18048422e-06
 2.85444798e-07]</t>
  </si>
  <si>
    <t>detected_faces_fairface_bal_gen_ddpm_ep=206/1108_face0.jpg</t>
  </si>
  <si>
    <t>[9.8521066e-01 5.8316356e-05 4.4078578e-04 9.7527923e-03 3.8924704e-03
 8.1673628e-05 5.6330080e-04]</t>
  </si>
  <si>
    <t>[9.8308367e-01 1.5884951e-04 1.6601883e-02 1.5566027e-04]</t>
  </si>
  <si>
    <t>[0.95422864 0.04577137]</t>
  </si>
  <si>
    <t>[2.5598423e-05 5.1982159e-04 2.7299033e-02 5.3674811e-01 3.7687281e-01
 5.2740473e-02 5.3212135e-03 3.8827272e-04 8.4656975e-05]</t>
  </si>
  <si>
    <t>detected_faces_fairface_bal_gen_ddpm_ep=206/2688_face0.jpg</t>
  </si>
  <si>
    <t>[3.2101246e-03 2.2590174e-03 6.8013683e-02 5.9647457e-05 7.5215404e-04
 8.1759632e-01 1.0810905e-01]</t>
  </si>
  <si>
    <t>[0.00645673 0.00323019 0.00152053 0.98879254]</t>
  </si>
  <si>
    <t>[0.2223111 0.7776889]</t>
  </si>
  <si>
    <t>[4.5544307e-06 6.6933325e-03 3.6221790e-01 4.4093856e-01 1.7512581e-01
 1.4573087e-02 4.1682777e-04 2.8209393e-05 1.6897937e-06]</t>
  </si>
  <si>
    <t>detected_faces_fairface_bal_gen_ddpm_ep=206/2322_face0.jpg</t>
  </si>
  <si>
    <t>[0.31483248 0.00185796 0.02914784 0.5047729  0.14061089 0.00134993
 0.00742803]</t>
  </si>
  <si>
    <t>[9.5954698e-01 5.5961072e-04 3.6290787e-02 3.6025955e-03]</t>
  </si>
  <si>
    <t>[0.42499498 0.575005  ]</t>
  </si>
  <si>
    <t>[9.66815514e-06 1.99858425e-03 1.33451208e-01 6.04644358e-01
 2.33278453e-01 2.46374682e-02 1.80218986e-03 1.67065649e-04
 1.10291085e-05]</t>
  </si>
  <si>
    <t>detected_faces_fairface_bal_gen_ddpm_ep=206/822_face0.jpg</t>
  </si>
  <si>
    <t>[8.33204687e-01 3.37041158e-04 1.30482484e-02 1.07005015e-01
 1.03158066e-02 5.86253533e-04 3.55029218e-02]</t>
  </si>
  <si>
    <t>[9.6984559e-01 1.8616354e-04 2.9063689e-02 9.0455002e-04]</t>
  </si>
  <si>
    <t>[0.07290432 0.92709565]</t>
  </si>
  <si>
    <t>[4.4039254e-05 1.8606706e-03 3.2161251e-02 1.1065860e-01 1.5477310e-01
 2.8221029e-01 3.1361741e-01 9.7697586e-02 6.9770170e-03]</t>
  </si>
  <si>
    <t>detected_faces_fairface_bal_gen_ddpm_ep=206/1548_face0.jpg</t>
  </si>
  <si>
    <t>[0.38062707 0.28005096 0.1926696  0.00428242 0.01329557 0.02553746
 0.10353682]</t>
  </si>
  <si>
    <t>[0.47257763 0.4601278  0.02370446 0.04359009]</t>
  </si>
  <si>
    <t>[0.70409876 0.29590124]</t>
  </si>
  <si>
    <t>[3.3169205e-04 2.3870507e-02 3.0544755e-01 5.6932139e-01 9.2660107e-02
 7.9928814e-03 3.0233854e-04 5.2349435e-05 2.1183028e-05]</t>
  </si>
  <si>
    <t>detected_faces_fairface_bal_gen_ddpm_ep=206/1436_face0.jpg</t>
  </si>
  <si>
    <t>[0.0235162  0.20005968 0.4268671  0.01120541 0.12334254 0.20181192
 0.01319708]</t>
  </si>
  <si>
    <t>[0.01180913 0.25228482 0.04816234 0.68774366]</t>
  </si>
  <si>
    <t>[0.9899417  0.01005824]</t>
  </si>
  <si>
    <t>[3.6744554e-05 3.6470065e-04 9.3252612e-03 2.4195948e-01 6.4903027e-01
 9.6470460e-02 2.7145436e-03 9.4862786e-05 3.6240385e-06]</t>
  </si>
  <si>
    <t>detected_faces_fairface_bal_gen_ddpm_ep=206/3184_face0.jpg</t>
  </si>
  <si>
    <t>[0.3953345  0.00379135 0.3653483  0.00117754 0.01805427 0.06381074
 0.15248324]</t>
  </si>
  <si>
    <t>[0.90936065 0.00278298 0.02998716 0.05786914]</t>
  </si>
  <si>
    <t>[0.99260557 0.00739446]</t>
  </si>
  <si>
    <t>[4.8866414e-04 3.3511963e-02 4.4538349e-01 3.2348025e-01 1.3194823e-01
 5.6502543e-02 6.3948431e-03 1.8857265e-03 4.0429182e-04]</t>
  </si>
  <si>
    <t>detected_faces_fairface_bal_gen_ddpm_ep=206/336_face0.jpg</t>
  </si>
  <si>
    <t>[0.06013906 0.00988584 0.4066463  0.01527444 0.06123805 0.04166778
 0.40514854]</t>
  </si>
  <si>
    <t>[0.36187974 0.00908282 0.35434598 0.27469143]</t>
  </si>
  <si>
    <t>[0.9960229  0.00397717]</t>
  </si>
  <si>
    <t>[5.4974439e-06 3.3604776e-04 8.1542969e-02 5.3614372e-01 3.5912520e-01
 2.2499537e-02 3.3091931e-04 1.5699003e-05 4.2472345e-07]</t>
  </si>
  <si>
    <t>detected_faces_fairface_bal_gen_ddpm_ep=206/1895_face0.jpg</t>
  </si>
  <si>
    <t>[9.8835045e-01 3.3305795e-03 2.7956348e-03 2.0268452e-03 2.1938386e-03
 3.3007536e-04 9.7266736e-04]</t>
  </si>
  <si>
    <t>[0.94932324 0.0117084  0.03656547 0.00240288]</t>
  </si>
  <si>
    <t>[0.46802408 0.5319759 ]</t>
  </si>
  <si>
    <t>[4.0232013e-03 3.7938905e-01 5.2872324e-01 6.0018193e-02 2.4190176e-02
 2.9714610e-03 5.4702425e-04 8.8646964e-05 4.8926984e-05]</t>
  </si>
  <si>
    <t>detected_faces_fairface_bal_gen_ddpm_ep=206/340_face0.jpg</t>
  </si>
  <si>
    <t>[7.42928207e-01 2.33840590e-04 1.03692695e-01 2.05852659e-04
 1.57291454e-03 2.89645065e-02 1.22401997e-01]</t>
  </si>
  <si>
    <t>[0.9919564  0.00111119 0.00161789 0.00531453]</t>
  </si>
  <si>
    <t>[0.3945345 0.6054655]</t>
  </si>
  <si>
    <t>[1.1051614e-04 8.8043526e-02 7.7272511e-01 8.3081655e-02 4.1458569e-02
 1.3788123e-02 7.1041880e-04 6.9190144e-05 1.2916777e-05]</t>
  </si>
  <si>
    <t>detected_faces_fairface_bal_gen_ddpm_ep=206/3212_face0.jpg</t>
  </si>
  <si>
    <t>[0.6135303  0.00285935 0.02122679 0.21669266 0.07356976 0.00599763
 0.06612347]</t>
  </si>
  <si>
    <t>[0.58458704 0.00480607 0.39939487 0.011212  ]</t>
  </si>
  <si>
    <t>[0.9076088  0.09239123]</t>
  </si>
  <si>
    <t>[4.06974541e-05 1.07043023e-04 2.72327987e-03 3.45758237e-02
 1.10125415e-01 2.90635735e-01 3.86290133e-01 1.56250596e-01
 1.92512535e-02]</t>
  </si>
  <si>
    <t>detected_faces_fairface_bal_gen_ddpm_ep=206/991_face0.jpg</t>
  </si>
  <si>
    <t>[0.22378498 0.0026513  0.37229103 0.02943623 0.07095723 0.02252047
 0.27835882]</t>
  </si>
  <si>
    <t>[0.15625782 0.00542731 0.7683681  0.06994677]</t>
  </si>
  <si>
    <t>[9.9988699e-01 1.1302342e-04]</t>
  </si>
  <si>
    <t>[4.3288446e-06 3.2637807e-05 1.1848649e-02 4.1748598e-01 5.0911480e-01
 5.8800794e-02 2.5026056e-03 2.0528381e-04 4.8987445e-06]</t>
  </si>
  <si>
    <t>detected_faces_fairface_bal_gen_ddpm_ep=206/2035_face0.jpg</t>
  </si>
  <si>
    <t>[9.2746413e-01 8.8298284e-06 1.6988484e-02 8.5258437e-04 3.3616726e-04
 4.8088399e-04 5.3868927e-02]</t>
  </si>
  <si>
    <t>[9.9969512e-01 2.1351605e-06 1.7977427e-04 1.2294007e-04]</t>
  </si>
  <si>
    <t>[0.15338373 0.8466162 ]</t>
  </si>
  <si>
    <t>[1.0954311e-02 9.4732535e-01 4.1005995e-02 3.6359433e-04 2.2515892e-04
 1.0886291e-04 1.4242623e-05 2.0756775e-06 5.3039702e-07]</t>
  </si>
  <si>
    <t>detected_faces_fairface_bal_gen_ddpm_ep=206/1027_face0.jpg</t>
  </si>
  <si>
    <t>[1.1828402e-02 5.0593638e-01 5.7869945e-02 9.1344933e-05 8.7903487e-04
 4.1873398e-01 4.6609081e-03]</t>
  </si>
  <si>
    <t>[0.14508085 0.4133994  0.00484182 0.43667787]</t>
  </si>
  <si>
    <t>[0.11156317 0.8884368 ]</t>
  </si>
  <si>
    <t>[2.1028538e-06 1.1473867e-05 1.0149677e-03 2.7799413e-02 1.8024161e-01
 4.3955755e-01 3.2030028e-01 2.9463124e-02 1.6094795e-03]</t>
  </si>
  <si>
    <t>detected_faces_fairface_bal_gen_ddpm_ep=206/521_face0.jpg</t>
  </si>
  <si>
    <t>[0.35937586 0.00239562 0.11025786 0.3282781  0.09898193 0.00553999
 0.09517062]</t>
  </si>
  <si>
    <t>[0.6714691  0.00969904 0.31432003 0.00451186]</t>
  </si>
  <si>
    <t>[0.9931322  0.00686782]</t>
  </si>
  <si>
    <t>[6.9598973e-06 1.3694545e-04 8.7739363e-02 7.7341282e-01 1.3476036e-01
 3.8787671e-03 5.7664176e-05 6.7555138e-06 4.7388335e-07]</t>
  </si>
  <si>
    <t>detected_faces_fairface_bal_gen_ddpm_ep=206/2002_face0.jpg</t>
  </si>
  <si>
    <t>[0.06967386 0.00112196 0.704697   0.09403311 0.07113399 0.02099293
 0.03834709]</t>
  </si>
  <si>
    <t>[0.08560515 0.00271276 0.86154574 0.05013632]</t>
  </si>
  <si>
    <t>[0.08070686 0.91929317]</t>
  </si>
  <si>
    <t>[2.2013702e-03 7.3353899e-01 2.4001604e-01 1.9997885e-02 3.7378874e-03
 4.5878926e-04 3.3337557e-05 1.3987692e-05 1.7044169e-06]</t>
  </si>
  <si>
    <t>detected_faces_fairface_bal_gen_ddpm_ep=206/1321_face0.jpg</t>
  </si>
  <si>
    <t>[9.6948284e-01 1.3957461e-05 3.9332472e-03 4.4677680e-04 6.3991180e-04
 2.2181393e-04 2.5261516e-02]</t>
  </si>
  <si>
    <t>[9.9718028e-01 1.8529427e-04 1.3903944e-03 1.2440861e-03]</t>
  </si>
  <si>
    <t>[0.00380734 0.99619263]</t>
  </si>
  <si>
    <t>[6.3757187e-07 2.9549215e-04 5.6107901e-02 6.4351183e-01 2.8243181e-01
 1.7307874e-02 3.3591790e-04 8.1854769e-06 3.4416573e-07]</t>
  </si>
  <si>
    <t>detected_faces_fairface_bal_gen_ddpm_ep=206/364_face0.jpg</t>
  </si>
  <si>
    <t>[0.43796018 0.0970147  0.3131252  0.0042413  0.00910708 0.05087584
 0.08767571]</t>
  </si>
  <si>
    <t>[0.3493761  0.38035196 0.22519064 0.04508128]</t>
  </si>
  <si>
    <t>[0.11496343 0.8850366 ]</t>
  </si>
  <si>
    <t>[9.8949058e-06 2.8533554e-03 1.3805586e-01 7.0894521e-01 1.4408673e-01
 5.8433125e-03 1.8789333e-04 1.5453783e-05 2.3720238e-06]</t>
  </si>
  <si>
    <t>detected_faces_fairface_bal_gen_ddpm_ep=206/120_face0.jpg</t>
  </si>
  <si>
    <t>[0.0330869  0.20234998 0.27758285 0.14295176 0.29118586 0.05070302
 0.00213957]</t>
  </si>
  <si>
    <t>[0.00360522 0.06209286 0.9206506  0.01365136]</t>
  </si>
  <si>
    <t>[0.29114917 0.70885086]</t>
  </si>
  <si>
    <t>[1.0989952e-03 3.7020668e-01 5.4635793e-01 7.7913113e-02 4.0504797e-03
 3.5172861e-04 1.5624984e-05 4.5090819e-06 9.5477196e-07]</t>
  </si>
  <si>
    <t>detected_faces_fairface_bal_gen_ddpm_ep=206/291_face0.jpg</t>
  </si>
  <si>
    <t>[0.4655843  0.00138576 0.14476502 0.00594716 0.03275214 0.04312837
 0.30643725]</t>
  </si>
  <si>
    <t>[0.83081686 0.00267907 0.1542938  0.01221022]</t>
  </si>
  <si>
    <t>[0.11572206 0.8842779 ]</t>
  </si>
  <si>
    <t>[8.76834165e-05 1.02006365e-02 1.86223775e-01 3.23221385e-01
 3.53923440e-01 1.15130402e-01 1.02148885e-02 9.20021383e-04
 7.77750465e-05]</t>
  </si>
  <si>
    <t>detected_faces_fairface_bal_gen_ddpm_ep=206/2514_face0.jpg</t>
  </si>
  <si>
    <t>[0.15303275 0.00037136 0.15259033 0.30461466 0.17467536 0.0865719
 0.12814365]</t>
  </si>
  <si>
    <t>[0.28454658 0.00252964 0.3723792  0.34054452]</t>
  </si>
  <si>
    <t>[0.01054953 0.98945045]</t>
  </si>
  <si>
    <t>[2.9585378e-06 1.2136628e-03 1.4102146e-01 7.5190836e-01 1.0221498e-01
 3.5728111e-03 6.1307423e-05 4.2754641e-06 2.1765277e-07]</t>
  </si>
  <si>
    <t>detected_faces_fairface_bal_gen_ddpm_ep=206/166_face0.jpg</t>
  </si>
  <si>
    <t>[5.9592813e-01 4.0931563e-04 1.1742172e-01 4.4278029e-04 1.1580065e-03
 5.7945643e-02 2.2669439e-01]</t>
  </si>
  <si>
    <t>[0.6326186  0.01516592 0.00897177 0.3432437 ]</t>
  </si>
  <si>
    <t>[0.01011497 0.989885  ]</t>
  </si>
  <si>
    <t>[1.2428545e-05 1.2401971e-03 2.8854772e-02 3.8202032e-01 4.8188058e-01
 9.7894467e-02 7.7380994e-03 3.4645561e-04 1.2677376e-05]</t>
  </si>
  <si>
    <t>detected_faces_fairface_bal_gen_ddpm_ep=206/2993_face0.jpg</t>
  </si>
  <si>
    <t>[2.3832581e-04 9.6076477e-01 7.4867080e-03 3.4105880e-04 2.2588733e-03
 2.8472360e-02 4.3789460e-04]</t>
  </si>
  <si>
    <t>[5.6733860e-04 8.2243633e-01 2.4167364e-02 1.5282890e-01]</t>
  </si>
  <si>
    <t>[0.22579868 0.7742013 ]</t>
  </si>
  <si>
    <t>[1.5463314e-03 7.9908416e-02 2.7602240e-01 3.7090790e-01 1.9409910e-01
 6.6575177e-02 9.8444419e-03 1.0017117e-03 9.4478019e-05]</t>
  </si>
  <si>
    <t>detected_faces_fairface_bal_gen_ddpm_ep=206/3403_face0.jpg</t>
  </si>
  <si>
    <t>[9.8984164e-01 3.6377285e-05 1.5444207e-03 6.3609873e-04 3.5872273e-04
 6.8809975e-05 7.5139222e-03]</t>
  </si>
  <si>
    <t>[9.9965638e-01 8.9289038e-05 2.4400518e-04 1.0385309e-05]</t>
  </si>
  <si>
    <t>[0.10089234 0.89910764]</t>
  </si>
  <si>
    <t>[2.7429894e-07 1.6460383e-04 1.0722649e-01 7.8507489e-01 1.0398570e-01
 3.4942208e-03 5.0658284e-05 2.8387640e-06 3.4465748e-07]</t>
  </si>
  <si>
    <t>detected_faces_fairface_bal_gen_ddpm_ep=206/1890_face0.jpg</t>
  </si>
  <si>
    <t>[3.5860881e-02 3.0194374e-03 1.0810975e-02 8.6187443e-04 3.0858684e-03
 9.3651783e-01 9.8430952e-03]</t>
  </si>
  <si>
    <t>[0.01766862 0.00754946 0.00132569 0.9734562 ]</t>
  </si>
  <si>
    <t>[0.22246552 0.7775344 ]</t>
  </si>
  <si>
    <t>[0.04652103 0.31273577 0.15786524 0.17830634 0.18185648 0.08734579
 0.02658728 0.00755658 0.00122548]</t>
  </si>
  <si>
    <t>detected_faces_fairface_bal_gen_ddpm_ep=206/1309_face0.jpg</t>
  </si>
  <si>
    <t>[5.3763553e-03 9.2605380e-03 1.1364059e-01 2.5537124e-04 4.7947750e-03
 8.6565399e-01 1.0183870e-03]</t>
  </si>
  <si>
    <t>[0.00342844 0.00466346 0.0025295  0.98937863]</t>
  </si>
  <si>
    <t>[0.0037774 0.9962226]</t>
  </si>
  <si>
    <t>[1.8153017e-06 8.0903812e-04 1.2918468e-01 5.3420794e-01 3.0118859e-01
 3.3373535e-02 1.1960845e-03 3.6996858e-05 1.2967589e-06]</t>
  </si>
  <si>
    <t>detected_faces_fairface_bal_gen_ddpm_ep=206/2695_face0.jpg</t>
  </si>
  <si>
    <t>[3.0461755e-02 1.3489562e-02 3.0261278e-01 1.8455107e-04 1.2242238e-03
 9.6374966e-02 5.5565208e-01]</t>
  </si>
  <si>
    <t>[0.09519567 0.18697177 0.00434179 0.7134908 ]</t>
  </si>
  <si>
    <t>[9.9976939e-01 2.3063138e-04]</t>
  </si>
  <si>
    <t>[1.0875088e-05 2.4519899e-04 2.3200810e-02 1.9671696e-01 6.0224354e-01
 1.7216527e-01 5.2872412e-03 1.2687239e-04 3.3104072e-06]</t>
  </si>
  <si>
    <t>detected_faces_fairface_bal_gen_ddpm_ep=206/2059_face0.jpg</t>
  </si>
  <si>
    <t>[9.9999827e-01 3.1329539e-10 1.4219044e-07 1.6454540e-07 5.4247487e-08
 3.8019765e-09 1.3594082e-06]</t>
  </si>
  <si>
    <t>[9.9999499e-01 9.8130037e-08 4.4922476e-06 4.2546461e-07]</t>
  </si>
  <si>
    <t>[6.2391459e-04 9.9937606e-01]</t>
  </si>
  <si>
    <t>[1.1842563e-03 4.8578218e-01 4.4905207e-01 5.5576213e-02 6.8473755e-03
 1.4787079e-03 7.2939249e-05 3.0052036e-06 3.2172265e-06]</t>
  </si>
  <si>
    <t>detected_faces_fairface_bal_gen_ddpm_ep=206/930_face0.jpg</t>
  </si>
  <si>
    <t>[3.84790637e-03 1.20294802e-01 1.72999967e-02 1.12218656e-01
 7.38242567e-01 7.62262335e-03 4.73424268e-04]</t>
  </si>
  <si>
    <t>[0.00260326 0.6748493  0.31852573 0.00402172]</t>
  </si>
  <si>
    <t>[0.03480774 0.96519226]</t>
  </si>
  <si>
    <t>[1.6735679e-05 8.1427849e-04 1.5955197e-02 2.2917168e-01 5.3222752e-01
 1.8122111e-01 3.8166583e-02 2.2431780e-03 1.8370515e-04]</t>
  </si>
  <si>
    <t>detected_faces_fairface_bal_gen_ddpm_ep=206/391_face0.jpg</t>
  </si>
  <si>
    <t>[0.5159824  0.00400083 0.3262184  0.01331876 0.01398768 0.02216864
 0.10432326]</t>
  </si>
  <si>
    <t>[0.8637152  0.04592072 0.08271529 0.00764879]</t>
  </si>
  <si>
    <t>[0.14326605 0.856734  ]</t>
  </si>
  <si>
    <t>[2.3389906e-04 1.4007176e-01 6.7470926e-01 1.4628686e-01 3.4070969e-02
 4.2381580e-03 3.4375279e-04 4.1806292e-05 3.6144463e-06]</t>
  </si>
  <si>
    <t>detected_faces_fairface_bal_gen_ddpm_ep=206/76_face0.jpg</t>
  </si>
  <si>
    <t>[0.09347704 0.00086595 0.5812132  0.0947183  0.16515659 0.04555396
 0.019015  ]</t>
  </si>
  <si>
    <t>[0.2519596  0.03694565 0.43139014 0.27970457]</t>
  </si>
  <si>
    <t>[0.94544464 0.05455539]</t>
  </si>
  <si>
    <t>[4.2783813e-05 2.2827002e-01 7.3208863e-01 3.6457319e-02 2.9890807e-03
 1.4931067e-04 2.5928396e-06 2.8709576e-07 2.7813817e-08]</t>
  </si>
  <si>
    <t>detected_faces_fairface_bal_gen_ddpm_ep=206/3174_face0.jpg</t>
  </si>
  <si>
    <t>[9.4962161e-04 9.9373746e-01 4.6518231e-03 5.9974060e-05 4.1905345e-04
 1.1812381e-04 6.3974549e-05]</t>
  </si>
  <si>
    <t>[5.2999746e-04 9.9830741e-01 1.1133477e-03 4.9286249e-05]</t>
  </si>
  <si>
    <t>[0.83357364 0.16642642]</t>
  </si>
  <si>
    <t>[2.1745246e-03 2.7027521e-01 5.0916141e-01 1.6412798e-01 4.4133082e-02
 9.5379883e-03 5.4595864e-04 3.6887104e-05 7.0620563e-06]</t>
  </si>
  <si>
    <t>detected_faces_fairface_bal_gen_ddpm_ep=206/3104_face0.jpg</t>
  </si>
  <si>
    <t>[8.0020195e-01 1.8693008e-05 1.1297164e-02 9.6006632e-02 5.7210503e-03
 5.5885880e-04 8.6195603e-02]</t>
  </si>
  <si>
    <t>[8.82507145e-01 3.59998841e-04 1.13406114e-01 3.72673711e-03]</t>
  </si>
  <si>
    <t>[0.2020024 0.7979976]</t>
  </si>
  <si>
    <t>[6.7603280e-04 1.8910702e-01 6.2127930e-01 1.5844934e-01 2.7196553e-02
 3.0607602e-03 1.7975313e-04 4.3126434e-05 8.1552416e-06]</t>
  </si>
  <si>
    <t>detected_faces_fairface_bal_gen_ddpm_ep=206/960_face0.jpg</t>
  </si>
  <si>
    <t>[9.5675737e-01 4.9291039e-04 2.2827923e-02 6.1262036e-03 5.2057691e-03
 7.0731470e-04 7.8824516e-03]</t>
  </si>
  <si>
    <t>[9.8438156e-01 3.4002599e-03 1.2001957e-02 2.1629999e-04]</t>
  </si>
  <si>
    <t>[0.73372 0.26628]</t>
  </si>
  <si>
    <t>[1.0712263e-02 4.2694667e-01 3.0922106e-01 8.7486774e-02 1.3837153e-01
 2.4064153e-02 2.8511928e-03 2.6783603e-04 7.8511381e-05]</t>
  </si>
  <si>
    <t>detected_faces_fairface_bal_gen_ddpm_ep=206/2463_face0.jpg</t>
  </si>
  <si>
    <t>[8.4004420e-01 5.9188185e-03 9.2770830e-02 2.9598511e-04 2.0382956e-03
 5.1275990e-03 5.3804267e-02]</t>
  </si>
  <si>
    <t>[9.9332672e-01 3.0794188e-03 4.6080846e-04 3.1331060e-03]</t>
  </si>
  <si>
    <t>[0.40650016 0.59349984]</t>
  </si>
  <si>
    <t>[4.1483786e-06 3.5226802e-04 5.4900955e-02 5.3610331e-01 3.3517674e-01
 6.9635518e-02 3.5740791e-03 2.4073916e-04 1.2194674e-05]</t>
  </si>
  <si>
    <t>detected_faces_fairface_bal_gen_ddpm_ep=206/3081_face0.jpg</t>
  </si>
  <si>
    <t>[0.05468089 0.00215904 0.20018438 0.00121225 0.00236328 0.49700248
 0.2423977 ]</t>
  </si>
  <si>
    <t>[0.2175636  0.01616329 0.03160988 0.7346632 ]</t>
  </si>
  <si>
    <t>[0.03790221 0.96209776]</t>
  </si>
  <si>
    <t>[1.1379233e-05 2.3482023e-03 8.8350169e-02 7.6764506e-01 1.3326181e-01
 8.1347628e-03 2.2041440e-04 2.6766906e-05 1.3981246e-06]</t>
  </si>
  <si>
    <t>detected_faces_fairface_bal_gen_ddpm_ep=206/542_face0.jpg</t>
  </si>
  <si>
    <t>[0.06679751 0.25654098 0.26941028 0.00043179 0.00381177 0.3263841
 0.07662368]</t>
  </si>
  <si>
    <t>[3.8140737e-02 5.8842289e-01 3.9218404e-04 3.7304419e-01]</t>
  </si>
  <si>
    <t>[9.9996859e-01 3.1449967e-05]</t>
  </si>
  <si>
    <t>[2.70923010e-06 2.84725843e-06 1.66344485e-04 7.73960585e-03
 2.65123844e-01 6.09378815e-01 1.13197565e-01 4.31592762e-03
 7.23034464e-05]</t>
  </si>
  <si>
    <t>detected_faces_fairface_bal_gen_ddpm_ep=206/283_face0.jpg</t>
  </si>
  <si>
    <t>[0.02362506 0.00053536 0.25754803 0.48668474 0.20686516 0.0194706
 0.00527103]</t>
  </si>
  <si>
    <t>[0.06674034 0.00291875 0.9252631  0.00507777]</t>
  </si>
  <si>
    <t>[0.9406998  0.05930024]</t>
  </si>
  <si>
    <t>[4.8287172e-04 6.9743860e-01 2.9510561e-01 6.1652884e-03 7.4498518e-04
 5.9211277e-05 2.4917147e-06 8.2602594e-07 7.2902402e-08]</t>
  </si>
  <si>
    <t>detected_faces_fairface_bal_gen_ddpm_ep=206/1868_face0.jpg</t>
  </si>
  <si>
    <t>[0.32915384 0.00626581 0.10918178 0.34472987 0.20614356 0.00171574
 0.00280947]</t>
  </si>
  <si>
    <t>[0.18996282 0.01899439 0.79025155 0.0007913 ]</t>
  </si>
  <si>
    <t>[0.6676382  0.33236185]</t>
  </si>
  <si>
    <t>[1.7076448e-02 8.5676932e-01 1.1116941e-01 9.5454557e-03 4.2537493e-03
 9.5022528e-04 1.7338229e-04 4.3299915e-05 1.8685772e-05]</t>
  </si>
  <si>
    <t>detected_faces_fairface_bal_gen_ddpm_ep=206/257_face0.jpg</t>
  </si>
  <si>
    <t>[9.8361886e-01 1.1795321e-03 2.7552384e-03 5.4145936e-04 6.4585527e-04
 8.8484370e-04 1.0374226e-02]</t>
  </si>
  <si>
    <t>[0.77507615 0.14049406 0.03432265 0.05010714]</t>
  </si>
  <si>
    <t>[0.97828174 0.02171823]</t>
  </si>
  <si>
    <t>[4.1674921e-06 8.4050094e-05 2.7349086e-02 5.0214422e-01 3.9089295e-01
 6.2963702e-02 1.5286740e-02 1.1838643e-03 9.1174799e-05]</t>
  </si>
  <si>
    <t>detected_faces_fairface_bal_gen_ddpm_ep=206/959_face0.jpg</t>
  </si>
  <si>
    <t>[7.4154967e-01 1.6757175e-02 1.5771790e-01 2.0948930e-04 1.4931310e-03
 1.2343131e-02 6.9929473e-02]</t>
  </si>
  <si>
    <t>[0.86208373 0.11934406 0.00398959 0.01458268]</t>
  </si>
  <si>
    <t>[0.03703315 0.96296686]</t>
  </si>
  <si>
    <t>[6.2559889e-06 4.8249928e-04 6.8575002e-02 5.3918177e-01 3.4390613e-01
 4.6480861e-02 1.3238121e-03 4.0509149e-05 3.1164545e-06]</t>
  </si>
  <si>
    <t>detected_faces_fairface_bal_gen_ddpm_ep=206/1014_face0.jpg</t>
  </si>
  <si>
    <t>[0.10336484 0.22080666 0.04327829 0.10432836 0.21653953 0.28107598
 0.03060633]</t>
  </si>
  <si>
    <t>[0.02255679 0.09238467 0.7914026  0.09365594]</t>
  </si>
  <si>
    <t>[0.36710396 0.632896  ]</t>
  </si>
  <si>
    <t>[2.7978624e-04 3.9539817e-03 4.7549647e-03 9.5123667e-03 2.5046119e-02
 9.3536846e-02 2.6319435e-01 3.7657097e-01 2.2315057e-01]</t>
  </si>
  <si>
    <t>detected_faces_fairface_bal_gen_ddpm_ep=206/2608_face0.jpg</t>
  </si>
  <si>
    <t>[0.1956828  0.00166768 0.1088072  0.02686994 0.10736091 0.54430455
 0.01530694]</t>
  </si>
  <si>
    <t>[0.21513648 0.00605867 0.12943128 0.6493736 ]</t>
  </si>
  <si>
    <t>[0.04370696 0.95629305]</t>
  </si>
  <si>
    <t>[3.2783631e-05 7.6129818e-03 1.5980998e-01 5.8332324e-01 2.2992854e-01
 1.8526888e-02 6.9239130e-04 6.9026144e-05 4.1777030e-06]</t>
  </si>
  <si>
    <t>detected_faces_fairface_bal_gen_ddpm_ep=206/176_face0.jpg</t>
  </si>
  <si>
    <t>[1.6661176e-02 1.1419883e-05 6.8252970e-04 9.4578826e-01 3.6344334e-02
 5.8660527e-05 4.5365328e-04]</t>
  </si>
  <si>
    <t>[2.1255277e-02 1.8808189e-05 9.7861433e-01 1.1155913e-04]</t>
  </si>
  <si>
    <t>[0.8205972  0.17940286]</t>
  </si>
  <si>
    <t>[1.06130665e-06 1.49247528e-04 1.22562565e-01 7.94213057e-01
 7.95014352e-02 3.46949277e-03 9.38752783e-05 8.87121678e-06
 3.72304726e-07]</t>
  </si>
  <si>
    <t>detected_faces_fairface_bal_gen_ddpm_ep=206/278_face0.jpg</t>
  </si>
  <si>
    <t>[0.58309996 0.00661576 0.25558075 0.04104187 0.04694761 0.0014351
 0.06527902]</t>
  </si>
  <si>
    <t>[8.9333355e-01 1.4854824e-02 9.1433778e-02 3.7781766e-04]</t>
  </si>
  <si>
    <t>[0.00145703 0.99854296]</t>
  </si>
  <si>
    <t>[3.0217287e-05 4.4365713e-04 2.7923368e-02 4.7887036e-01 4.2019352e-01
 6.9051422e-02 3.3510942e-03 1.3342180e-04 2.9113050e-06]</t>
  </si>
  <si>
    <t>detected_faces_fairface_bal_gen_ddpm_ep=206/2936_face0.jpg</t>
  </si>
  <si>
    <t>[0.31357253 0.00173807 0.14094774 0.00046906 0.00070438 0.3927999
 0.14976837]</t>
  </si>
  <si>
    <t>[0.6612178  0.00149541 0.00125117 0.3360356 ]</t>
  </si>
  <si>
    <t>[0.15229551 0.84770447]</t>
  </si>
  <si>
    <t>[9.72711220e-02 8.84853184e-01 1.23428535e-02 2.56230542e-03
 2.01071566e-03 7.89008685e-04 1.42435689e-04 2.49380573e-05
 3.48263484e-06]</t>
  </si>
  <si>
    <t>detected_faces_fairface_bal_gen_ddpm_ep=206/242_face0.jpg</t>
  </si>
  <si>
    <t>[0.19342916 0.09635659 0.31738287 0.00173825 0.01265593 0.1317416
 0.24669558]</t>
  </si>
  <si>
    <t>[0.70859337 0.03820298 0.22719434 0.0260093 ]</t>
  </si>
  <si>
    <t>[0.5326874 0.4673126]</t>
  </si>
  <si>
    <t>[2.5587264e-05 2.0439877e-05 6.7952496e-05 1.1533716e-04 1.3634469e-03
 1.8716451e-02 2.3353240e-01 6.4017510e-01 1.0598325e-01]</t>
  </si>
  <si>
    <t>detected_faces_fairface_bal_gen_ddpm_ep=206/1305_face0.jpg</t>
  </si>
  <si>
    <t>[0.09549169 0.16390829 0.21858901 0.20481522 0.29620922 0.01487048
 0.00611616]</t>
  </si>
  <si>
    <t>[0.02234678 0.470129   0.4632411  0.04428311]</t>
  </si>
  <si>
    <t>[0.4531154 0.5468846]</t>
  </si>
  <si>
    <t>[6.5057451e-05 3.3858597e-02 4.9965921e-01 3.0802700e-01 1.4533079e-01
 1.2257787e-02 7.2036433e-04 7.0489972e-05 1.0696873e-05]</t>
  </si>
  <si>
    <t>detected_faces_fairface_bal_gen_ddpm_ep=206/1071_face0.jpg</t>
  </si>
  <si>
    <t>[0.00729626 0.10539553 0.22149765 0.00721449 0.2261975  0.4309149
 0.00148356]</t>
  </si>
  <si>
    <t>[0.01300233 0.15949994 0.1762327  0.651265  ]</t>
  </si>
  <si>
    <t>[0.14947623 0.85052377]</t>
  </si>
  <si>
    <t>[4.0975156e-06 2.6699118e-02 6.3276923e-01 3.1039709e-01 2.9290158e-02
 8.2808884e-04 1.1374571e-05 8.9482688e-07 4.5651156e-08]</t>
  </si>
  <si>
    <t>detected_faces_fairface_bal_gen_ddpm_ep=206/60_face0.jpg</t>
  </si>
  <si>
    <t>[6.1116296e-01 1.0720651e-04 5.8713146e-02 2.2655356e-01 9.3098290e-02
 2.1165065e-03 8.2482789e-03]</t>
  </si>
  <si>
    <t>[2.3337405e-02 9.2230337e-05 9.7529513e-01 1.2753191e-03]</t>
  </si>
  <si>
    <t>[0.94599754 0.05400246]</t>
  </si>
  <si>
    <t>[1.3433914e-03 4.2394432e-01 5.0658405e-01 3.4924757e-02 2.6597865e-02
 6.0329312e-03 4.9371267e-04 6.7686415e-05 1.1378642e-05]</t>
  </si>
  <si>
    <t>detected_faces_fairface_bal_gen_ddpm_ep=206/402_face0.jpg</t>
  </si>
  <si>
    <t>[0.0263505  0.28866008 0.12555358 0.00767652 0.10597768 0.43640962
 0.00937195]</t>
  </si>
  <si>
    <t>[0.13020034 0.16410092 0.07335567 0.6323431 ]</t>
  </si>
  <si>
    <t>[0.12021932 0.8797807 ]</t>
  </si>
  <si>
    <t>[3.3763594e-05 1.8940955e-02 2.6787466e-01 5.5061740e-01 1.4616649e-01
 1.4768537e-02 1.4082585e-03 1.6944340e-04 2.0503494e-05]</t>
  </si>
  <si>
    <t>detected_faces_fairface_bal_gen_ddpm_ep=206/1995_face0.jpg</t>
  </si>
  <si>
    <t>[0.0445847  0.14433569 0.19159922 0.04183831 0.40262687 0.14902599
 0.02598918]</t>
  </si>
  <si>
    <t>[0.01329788 0.11901041 0.8283143  0.03937741]</t>
  </si>
  <si>
    <t>[0.95086765 0.04913236]</t>
  </si>
  <si>
    <t>[1.1441474e-05 5.2177202e-04 5.5678844e-02 6.3179457e-01 2.6288998e-01
 4.3619923e-02 4.6764393e-03 6.5102539e-04 1.5602673e-04]</t>
  </si>
  <si>
    <t>detected_faces_fairface_bal_gen_ddpm_ep=206/3093_face0.jpg</t>
  </si>
  <si>
    <t>[3.3490557e-02 4.4791921e-04 1.9423515e-02 2.8470975e-01 6.6055393e-01
 3.6316458e-04 1.0112223e-03]</t>
  </si>
  <si>
    <t>[1.03677034e-01 3.49224632e-04 8.95264387e-01 7.09316810e-04]</t>
  </si>
  <si>
    <t>[0.65952593 0.34047413]</t>
  </si>
  <si>
    <t>[0.01065798 0.21314092 0.14832589 0.21376283 0.2873616  0.10275622
 0.02029143 0.00319334 0.00050977]</t>
  </si>
  <si>
    <t>detected_faces_fairface_bal_gen_ddpm_ep=206/1174_face0.jpg</t>
  </si>
  <si>
    <t>[0.12433888 0.04045422 0.1165532  0.26384577 0.4064452  0.01151862
 0.03684409]</t>
  </si>
  <si>
    <t>[0.01321175 0.0281969  0.9450524  0.01353898]</t>
  </si>
  <si>
    <t>[0.56402564 0.4359744 ]</t>
  </si>
  <si>
    <t>[2.3896157e-05 8.5278713e-05 3.0323521e-03 9.9719174e-02 2.7954426e-01
 3.3198211e-01 2.1113096e-01 6.5298952e-02 9.1830734e-03]</t>
  </si>
  <si>
    <t>detected_faces_fairface_bal_gen_ddpm_ep=206/1376_face0.jpg</t>
  </si>
  <si>
    <t>[1.4288905e-02 5.7727896e-02 1.8647020e-01 4.6644815e-05 1.3070564e-03
 7.2470784e-01 1.5451565e-02]</t>
  </si>
  <si>
    <t>[5.4719253e-03 1.5505988e-02 3.7762945e-04 9.7864443e-01]</t>
  </si>
  <si>
    <t>[0.00163999 0.99836004]</t>
  </si>
  <si>
    <t>[8.8341160e-08 4.0041883e-05 2.4301820e-02 7.8439152e-01 1.8415996e-01
 6.9446927e-03 1.5875557e-04 2.9778705e-06 6.2856365e-08]</t>
  </si>
  <si>
    <t>detected_faces_fairface_bal_gen_ddpm_ep=206/3383_face0.jpg</t>
  </si>
  <si>
    <t>[6.1731595e-01 3.6500918e-04 1.7311718e-02 1.5319226e-03 2.1675536e-03
 4.2716423e-03 3.5703623e-01]</t>
  </si>
  <si>
    <t>[0.9736702  0.00772206 0.0081356  0.01047211]</t>
  </si>
  <si>
    <t>[0.01142436 0.98857564]</t>
  </si>
  <si>
    <t>[2.36572259e-06 2.12847546e-04 4.25219163e-02 5.64094663e-01
 3.44201565e-01 4.69557345e-02 1.89083337e-03 1.09961264e-04
 1.01332807e-05]</t>
  </si>
  <si>
    <t>detected_faces_fairface_bal_gen_ddpm_ep=206/1584_face0.jpg</t>
  </si>
  <si>
    <t>[4.3382201e-01 3.0295353e-04 1.7887513e-01 1.5343144e-02 2.1504784e-02
 1.4647267e-02 3.3550465e-01]</t>
  </si>
  <si>
    <t>[9.8249376e-01 5.8093132e-04 7.8753196e-03 9.0500200e-03]</t>
  </si>
  <si>
    <t>[0.01751232 0.98248774]</t>
  </si>
  <si>
    <t>[1.7833308e-05 2.1263480e-02 6.0475069e-01 3.2677040e-01 4.1118074e-02
 5.8935643e-03 1.6627142e-04 1.7627166e-05 2.0571749e-06]</t>
  </si>
  <si>
    <t>detected_faces_fairface_bal_gen_ddpm_ep=206/1767_face0.jpg</t>
  </si>
  <si>
    <t>[0.44304627 0.00622215 0.4071118  0.00223986 0.01831425 0.05573605
 0.06732966]</t>
  </si>
  <si>
    <t>[0.8519129  0.00779066 0.00777348 0.132523  ]</t>
  </si>
  <si>
    <t>[3.4862632e-04 9.9965137e-01]</t>
  </si>
  <si>
    <t>[7.7635553e-07 6.1624582e-05 1.0828771e-02 5.3721845e-01 4.1396782e-01
 3.7082117e-02 8.2369521e-04 1.6413504e-05 3.0435012e-07]</t>
  </si>
  <si>
    <t>detected_faces_fairface_bal_gen_ddpm_ep=206/1272_face0.jpg</t>
  </si>
  <si>
    <t>[3.6697458e-02 4.0100496e-03 2.7673802e-01 4.8160418e-05 8.3641952e-04
 6.4445281e-01 3.7217151e-02]</t>
  </si>
  <si>
    <t>[1.4447331e-02 2.7293801e-02 7.6996122e-04 9.5748889e-01]</t>
  </si>
  <si>
    <t>[0.00548932 0.99451065]</t>
  </si>
  <si>
    <t>[1.2030748e-07 8.7483262e-05 7.2140276e-02 8.0265450e-01 1.2235830e-01
 2.7374772e-03 2.1051375e-05 7.5107818e-07 2.4536112e-08]</t>
  </si>
  <si>
    <t>detected_faces_fairface_bal_gen_ddpm_ep=206/2072_face0.jpg</t>
  </si>
  <si>
    <t>[9.9504226e-01 7.9084775e-06 2.3801619e-04 4.2695396e-05 5.2241845e-05
 7.6512988e-05 4.5402967e-03]</t>
  </si>
  <si>
    <t>[9.9365240e-01 3.3559446e-04 3.2567328e-03 2.7553050e-03]</t>
  </si>
  <si>
    <t>[0.4792536 0.5207464]</t>
  </si>
  <si>
    <t>[3.1888190e-05 3.9885810e-04 6.0174745e-03 3.2441920e-01 5.1262921e-01
 1.4004976e-01 1.4829874e-02 1.2231751e-03 4.0047459e-04]</t>
  </si>
  <si>
    <t>detected_faces_fairface_bal_gen_ddpm_ep=206/1460_face0.jpg</t>
  </si>
  <si>
    <t>[9.8045576e-01 1.0658312e-04 5.7619222e-04 3.9539635e-04 3.9527070e-04
 1.7583313e-04 1.7894940e-02]</t>
  </si>
  <si>
    <t>[9.4203073e-01 1.0669086e-03 5.6475572e-02 4.2682741e-04]</t>
  </si>
  <si>
    <t>[0.9925023  0.00749772]</t>
  </si>
  <si>
    <t>[0.00058483 0.00318832 0.02995145 0.05447004 0.12390833 0.25872344
 0.317261   0.16878669 0.04312592]</t>
  </si>
  <si>
    <t>detected_faces_fairface_bal_gen_ddpm_ep=206/1633_face0.jpg</t>
  </si>
  <si>
    <t>[0.11006311 0.07330851 0.56643575 0.00163516 0.03670643 0.16614547
 0.04570553]</t>
  </si>
  <si>
    <t>[0.21023656 0.3175943  0.09178639 0.38038272]</t>
  </si>
  <si>
    <t>[0.0041448  0.99585515]</t>
  </si>
  <si>
    <t>[1.5736327e-05 2.4131825e-03 2.0187707e-01 5.7854789e-01 1.8735002e-01
 2.8712772e-02 1.0327094e-03 4.8454018e-05 2.1740893e-06]</t>
  </si>
  <si>
    <t>detected_faces_fairface_bal_gen_ddpm_ep=206/380_face0.jpg</t>
  </si>
  <si>
    <t>[2.8988054e-01 2.1634018e-04 7.9507671e-02 2.9638814e-04 3.9334947e-04
 7.2751041e-03 6.2243056e-01]</t>
  </si>
  <si>
    <t>[9.9270576e-01 6.4326305e-04 3.6685503e-04 6.2841745e-03]</t>
  </si>
  <si>
    <t>[0.9900346  0.00996545]</t>
  </si>
  <si>
    <t>[1.26126385e-03 8.73865306e-01 1.23985834e-01 7.67935009e-04
 9.38564845e-05 2.45775227e-05 9.89060823e-07 1.64183959e-07
 1.79397404e-08]</t>
  </si>
  <si>
    <t>detected_faces_fairface_bal_gen_ddpm_ep=206/1957_face0.jpg</t>
  </si>
  <si>
    <t>[7.0818710e-01 4.4815046e-05 4.3993625e-03 3.2761793e-05 3.3093755e-05
 3.9116634e-04 2.8691167e-01]</t>
  </si>
  <si>
    <t>[9.5826280e-01 5.3595933e-05 4.0582296e-02 1.1013205e-03]</t>
  </si>
  <si>
    <t>[9.9995357e-01 4.6432491e-05]</t>
  </si>
  <si>
    <t>[2.6742597e-07 1.3285146e-06 4.8332682e-04 1.3331091e-01 7.3941749e-01
 1.2492331e-01 1.8381728e-03 2.4726351e-05 5.3731236e-07]</t>
  </si>
  <si>
    <t>detected_faces_fairface_bal_gen_ddpm_ep=206/1795_face0.jpg</t>
  </si>
  <si>
    <t>[0.06435758 0.00199317 0.23263462 0.02208679 0.04869086 0.40667894
 0.22355804]</t>
  </si>
  <si>
    <t>[0.06408998 0.00254667 0.02588209 0.90748125]</t>
  </si>
  <si>
    <t>[9.9907213e-01 9.2788809e-04]</t>
  </si>
  <si>
    <t>[6.98049007e-07 2.48871402e-05 1.18178185e-02 5.06181002e-01
 4.15560573e-01 6.45781904e-02 1.74763752e-03 8.62530505e-05
 3.03310617e-06]</t>
  </si>
  <si>
    <t>detected_faces_fairface_bal_gen_ddpm_ep=206/2544_face0.jpg</t>
  </si>
  <si>
    <t>[1.4267355e-01 1.5087897e-01 5.0375158e-01 7.9463854e-05 1.1448668e-03
 1.6845652e-01 3.3015016e-02]</t>
  </si>
  <si>
    <t>[0.19129184 0.38842452 0.00240739 0.4178762 ]</t>
  </si>
  <si>
    <t>[0.01314752 0.9868525 ]</t>
  </si>
  <si>
    <t>[3.1308783e-04 3.9879244e-02 2.6496255e-01 4.1844916e-01 2.3353137e-01
 4.0143251e-02 2.5751556e-03 1.4184890e-04 4.3335067e-06]</t>
  </si>
  <si>
    <t>detected_faces_fairface_bal_gen_ddpm_ep=206/2797_face0.jpg</t>
  </si>
  <si>
    <t>[0.01833854 0.02193139 0.1762283  0.275824   0.39448285 0.09839389
 0.01480105]</t>
  </si>
  <si>
    <t>[0.15805462 0.05512111 0.37703148 0.40979284]</t>
  </si>
  <si>
    <t>[0.8582993  0.14170071]</t>
  </si>
  <si>
    <t>[7.6231791e-04 1.4674121e-01 5.4729337e-01 2.8687850e-01 1.7538128e-02
 7.6539651e-04 1.6501337e-05 4.2488177e-06 4.1352286e-07]</t>
  </si>
  <si>
    <t>detected_faces_fairface_bal_gen_ddpm_ep=206/182_face0.jpg</t>
  </si>
  <si>
    <t>[0.79285157 0.00476424 0.06555726 0.01803253 0.01662037 0.0207392
 0.0814348 ]</t>
  </si>
  <si>
    <t>[0.49101433 0.01354644 0.48708105 0.00835815]</t>
  </si>
  <si>
    <t>[0.89930135 0.10069868]</t>
  </si>
  <si>
    <t>[5.0083516e-05 9.2504946e-05 1.7733523e-04 4.1264432e-04 2.2470835e-03
 1.9225603e-02 8.5808501e-02 5.2741867e-01 3.6456758e-01]</t>
  </si>
  <si>
    <t>detected_faces_fairface_bal_gen_ddpm_ep=206/667_face0.jpg</t>
  </si>
  <si>
    <t>[8.1303596e-01 2.1538735e-04 4.2119950e-02 1.8772576e-03 8.9337036e-04
 7.1023835e-04 1.4114787e-01]</t>
  </si>
  <si>
    <t>[7.6545459e-01 3.6817350e-04 2.3089908e-01 3.2781847e-03]</t>
  </si>
  <si>
    <t>[9.9983019e-01 1.6978031e-04]</t>
  </si>
  <si>
    <t>[9.1529746e-06 1.8306388e-05 3.9694289e-04 5.8214911e-03 1.1486420e-01
 5.2703750e-01 3.0839196e-01 4.2647641e-02 8.1278791e-04]</t>
  </si>
  <si>
    <t>detected_faces_fairface_bal_gen_ddpm_ep=206/1526_face0.jpg</t>
  </si>
  <si>
    <t>[0.81088203 0.00086108 0.06113294 0.00272471 0.00356575 0.01562544
 0.10520803]</t>
  </si>
  <si>
    <t>[0.77262825 0.00202853 0.01529245 0.2100508 ]</t>
  </si>
  <si>
    <t>[9.9995065e-01 4.9357652e-05]</t>
  </si>
  <si>
    <t>[8.73546469e-06 8.62180095e-05 1.02607603e-03 1.32887200e-01
 7.45683134e-01 1.18996106e-01 1.27996644e-03 3.17764643e-05
 7.95803430e-07]</t>
  </si>
  <si>
    <t>detected_faces_fairface_bal_gen_ddpm_ep=206/1283_face0.jpg</t>
  </si>
  <si>
    <t>[9.9775225e-01 1.9149587e-05 1.8444423e-04 1.0585081e-03 2.9597923e-04
 5.7978366e-05 6.3166703e-04]</t>
  </si>
  <si>
    <t>[9.9911237e-01 2.8586543e-05 8.1763574e-04 4.1448675e-05]</t>
  </si>
  <si>
    <t>[0.6684085 0.3315915]</t>
  </si>
  <si>
    <t>[0.00054121 0.01863544 0.22459243 0.3849938  0.2776741  0.0784318
 0.01308647 0.00155693 0.00048783]</t>
  </si>
  <si>
    <t>detected_faces_fairface_bal_gen_ddpm_ep=206/1360_face0.jpg</t>
  </si>
  <si>
    <t>[9.3966222e-01 1.5618014e-05 7.4432156e-04 5.2620571e-02 5.7064160e-03
 3.2841235e-05 1.2178886e-03]</t>
  </si>
  <si>
    <t>[6.7693877e-01 2.3308131e-04 3.2280067e-01 2.7499551e-05]</t>
  </si>
  <si>
    <t>[0.57675785 0.42324212]</t>
  </si>
  <si>
    <t>[1.1291966e-05 1.6258462e-04 3.1377118e-02 5.4038084e-01 4.0055597e-01
 2.6558001e-02 8.7053917e-04 7.7740064e-05 5.8794185e-06]</t>
  </si>
  <si>
    <t>detected_faces_fairface_bal_gen_ddpm_ep=206/919_face0.jpg</t>
  </si>
  <si>
    <t>[0.32440475 0.0047501  0.13322106 0.35831115 0.14529483 0.00253471
 0.03148342]</t>
  </si>
  <si>
    <t>[0.10216454 0.00159509 0.8942245  0.00201575]</t>
  </si>
  <si>
    <t>[0.06466953 0.93533045]</t>
  </si>
  <si>
    <t>[2.9366665e-06 1.3608515e-04 4.2902716e-02 6.0312790e-01 3.1686074e-01
 3.4652479e-02 2.1331580e-03 1.7279008e-04 1.1159358e-05]</t>
  </si>
  <si>
    <t>detected_faces_fairface_bal_gen_ddpm_ep=206/982_face0.jpg</t>
  </si>
  <si>
    <t>[9.9724841e-01 5.0191244e-07 9.1725771e-05 6.6753097e-07 9.1705755e-07
 2.3415480e-05 2.6344040e-03]</t>
  </si>
  <si>
    <t>[9.9957216e-01 7.1704017e-05 1.8017568e-05 3.3808340e-04]</t>
  </si>
  <si>
    <t>[0.02718227 0.9728177 ]</t>
  </si>
  <si>
    <t>[1.9606018e-06 1.1619565e-04 1.8181223e-02 5.3678018e-01 3.6054599e-01
 7.9344332e-02 4.8052846e-03 1.9702812e-04 2.7811699e-05]</t>
  </si>
  <si>
    <t>detected_faces_fairface_bal_gen_ddpm_ep=206/469_face0.jpg</t>
  </si>
  <si>
    <t>[0.64917886 0.04102638 0.19585893 0.00118376 0.00308548 0.03961535
 0.07005132]</t>
  </si>
  <si>
    <t>[0.9137841  0.02535415 0.02674015 0.03412162]</t>
  </si>
  <si>
    <t>[9.998501e-01 1.498933e-04]</t>
  </si>
  <si>
    <t>[9.6672688e-05 6.0824258e-04 8.6298892e-03 2.2838549e-01 6.2768966e-01
 1.2767529e-01 6.4719846e-03 4.0552503e-04 3.7178586e-05]</t>
  </si>
  <si>
    <t>detected_faces_fairface_bal_gen_ddpm_ep=206/1398_face0.jpg</t>
  </si>
  <si>
    <t>[9.9777985e-01 3.2079941e-05 3.1711548e-04 3.8378025e-04 1.7209734e-04
 5.3435157e-05 1.2615618e-03]</t>
  </si>
  <si>
    <t>[9.9345046e-01 4.7322690e-05 6.4658658e-03 3.6354042e-05]</t>
  </si>
  <si>
    <t>[0.0131193 0.9868807]</t>
  </si>
  <si>
    <t>[4.1795965e-06 5.4919458e-04 6.1738640e-02 6.2714124e-01 2.9050171e-01
 1.9574529e-02 4.6926326e-04 1.8791296e-05 2.4117576e-06]</t>
  </si>
  <si>
    <t>detected_faces_fairface_bal_gen_ddpm_ep=206/3341_face0.jpg</t>
  </si>
  <si>
    <t>[0.11942197 0.09008536 0.5546442  0.025097   0.16079721 0.02623474
 0.02371949]</t>
  </si>
  <si>
    <t>[0.37991387 0.18981183 0.2747607  0.15551364]</t>
  </si>
  <si>
    <t>[0.02431227 0.9756877 ]</t>
  </si>
  <si>
    <t>[2.0184655e-06 8.6509818e-03 6.9939125e-01 2.7969059e-01 1.1940383e-02
 3.2141584e-04 3.0967647e-06 3.4136085e-07 3.8952358e-08]</t>
  </si>
  <si>
    <t>detected_faces_fairface_bal_gen_ddpm_ep=206/761_face0.jpg</t>
  </si>
  <si>
    <t>[9.9902177e-01 1.4861256e-07 5.2359737e-05 2.8245975e-06 1.8410270e-06
 9.4155854e-07 9.2007604e-04]</t>
  </si>
  <si>
    <t>[9.9994189e-01 1.7805864e-06 4.9479033e-05 6.8796498e-06]</t>
  </si>
  <si>
    <t>[0.00131197 0.99868804]</t>
  </si>
  <si>
    <t>[1.4122394e-07 3.8399579e-04 2.0530045e-01 7.5989974e-01 3.4149140e-02
 2.6538543e-04 1.1667016e-06 1.9845853e-08 1.3883201e-09]</t>
  </si>
  <si>
    <t>detected_faces_fairface_bal_gen_ddpm_ep=206/2966_face0.jpg</t>
  </si>
  <si>
    <t>[0.00222352 0.70970607 0.02061006 0.00925991 0.02925175 0.22780703
 0.0011417 ]</t>
  </si>
  <si>
    <t>[0.00096172 0.95789593 0.0096048  0.03153754]</t>
  </si>
  <si>
    <t>[0.08131784 0.91868216]</t>
  </si>
  <si>
    <t>[1.4459368e-04 1.3304160e-02 1.3223806e-01 4.8726445e-01 2.9912552e-01
 6.2552407e-02 4.8028664e-03 5.2081014e-04 4.7157668e-05]</t>
  </si>
  <si>
    <t>detected_faces_fairface_bal_gen_ddpm_ep=206/2437_face0.jpg</t>
  </si>
  <si>
    <t>[4.9345404e-01 1.5374872e-05 2.4027918e-03 9.4578056e-05 8.8348461e-05
 4.0935774e-04 5.0353551e-01]</t>
  </si>
  <si>
    <t>[9.9770784e-01 2.1426855e-05 3.7280864e-05 2.2334540e-03]</t>
  </si>
  <si>
    <t>[0.9937177  0.00628232]</t>
  </si>
  <si>
    <t>[1.5393787e-06 5.4403713e-06 1.2720793e-03 9.0577550e-02 4.5528701e-01
 4.2197102e-01 2.9397497e-02 1.4254586e-03 6.2388230e-05]</t>
  </si>
  <si>
    <t>detected_faces_fairface_bal_gen_ddpm_ep=206/770_face0.jpg</t>
  </si>
  <si>
    <t>[0.00971172 0.00067595 0.3156248  0.10379913 0.541733   0.02628615
 0.00216922]</t>
  </si>
  <si>
    <t>[0.07065105 0.0091387  0.8425622  0.07764797]</t>
  </si>
  <si>
    <t>[0.98314947 0.0168505 ]</t>
  </si>
  <si>
    <t>[3.6223105e-06 1.3926009e-03 1.1047806e-01 5.9702533e-01 2.6793671e-01
 2.2782464e-02 3.7137055e-04 9.5891146e-06 2.0406914e-07]</t>
  </si>
  <si>
    <t>detected_faces_fairface_bal_gen_ddpm_ep=206/2921_face0.jpg</t>
  </si>
  <si>
    <t>[9.73480523e-01 4.01260149e-06 1.16071734e-03 1.37730269e-04
 1.10613888e-04 1.11766334e-04 2.49945931e-02]</t>
  </si>
  <si>
    <t>[9.9411196e-01 6.4116735e-05 7.0153305e-04 5.1224045e-03]</t>
  </si>
  <si>
    <t>[0.00421808 0.99578196]</t>
  </si>
  <si>
    <t>[1.2641527e-07 3.4867267e-06 2.7504005e-03 4.2311969e-01 3.7652320e-01
 1.6197313e-01 3.1651393e-02 3.8301791e-03 1.4835698e-04]</t>
  </si>
  <si>
    <t>detected_faces_fairface_bal_gen_ddpm_ep=206/2943_face0.jpg</t>
  </si>
  <si>
    <t>[0.01163796 0.06309986 0.6445597  0.01035236 0.12066355 0.14730494
 0.00238167]</t>
  </si>
  <si>
    <t>[0.02089883 0.8038475  0.0325588  0.14269489]</t>
  </si>
  <si>
    <t>[0.7179478  0.28205216]</t>
  </si>
  <si>
    <t>[1.6673040e-04 8.5347021e-01 1.4530309e-01 6.9986336e-04 2.8631670e-04
 6.6627981e-05 6.2348349e-06 7.8079353e-07 8.5641751e-08]</t>
  </si>
  <si>
    <t>detected_faces_fairface_bal_gen_ddpm_ep=206/2543_face0.jpg</t>
  </si>
  <si>
    <t>[9.7113028e-03 7.7722063e-05 3.9936793e-03 4.1089756e-05 2.8558378e-04
 9.8231566e-01 3.5749394e-03]</t>
  </si>
  <si>
    <t>[1.5123168e-03 3.6569199e-05 8.9729649e-05 9.9836141e-01]</t>
  </si>
  <si>
    <t>[0.0017789 0.9982211]</t>
  </si>
  <si>
    <t>[1.6572592e-06 2.0848529e-05 1.9206947e-03 1.6356932e-01 4.8234284e-01
 3.0895540e-01 4.0561531e-02 2.5507640e-03 7.6933648e-05]</t>
  </si>
  <si>
    <t>detected_faces_fairface_bal_gen_ddpm_ep=206/858_face0.jpg</t>
  </si>
  <si>
    <t>[0.06522099 0.00552704 0.22347592 0.01151803 0.03858431 0.5700916
 0.08558208]</t>
  </si>
  <si>
    <t>[0.01004685 0.00285202 0.00978779 0.9773133 ]</t>
  </si>
  <si>
    <t>[0.8446538  0.15534621]</t>
  </si>
  <si>
    <t>[3.9406554e-05 1.6602449e-03 7.5196967e-02 4.3731242e-01 3.5772476e-01
 1.1600497e-01 1.0571505e-02 1.3838760e-03 1.0576699e-04]</t>
  </si>
  <si>
    <t>detected_faces_fairface_bal_gen_ddpm_ep=206/2081_face0.jpg</t>
  </si>
  <si>
    <t>[2.3677864e-04 9.0592803e-04 2.2351597e-03 6.2812167e-01 3.6749065e-01
 9.9057343e-04 1.9182065e-05]</t>
  </si>
  <si>
    <t>[1.6191573e-04 4.8578558e-03 9.9395037e-01 1.0297965e-03]</t>
  </si>
  <si>
    <t>[0.05696878 0.9430312 ]</t>
  </si>
  <si>
    <t>[8.7726476e-06 5.3713187e-03 2.4654764e-01 6.5178818e-01 9.0549670e-02
 5.5977134e-03 1.2619699e-04 1.0061325e-05 4.7961362e-07]</t>
  </si>
  <si>
    <t>detected_faces_fairface_bal_gen_ddpm_ep=206/995_face0.jpg</t>
  </si>
  <si>
    <t>[0.17654616 0.01701736 0.28588477 0.07027691 0.04003256 0.18353723
 0.22670504]</t>
  </si>
  <si>
    <t>[0.4252495  0.0616111  0.2946797  0.21845974]</t>
  </si>
  <si>
    <t>[0.4801558 0.5198442]</t>
  </si>
  <si>
    <t>[1.6239375e-03 2.5044823e-01 5.6943238e-01 1.3427892e-01 3.6181498e-02
 7.3590633e-03 5.3778494e-04 1.2123691e-04 1.7017235e-05]</t>
  </si>
  <si>
    <t>detected_faces_fairface_bal_gen_ddpm_ep=206/2017_face0.jpg</t>
  </si>
  <si>
    <t>[0.37945938 0.00390607 0.20935535 0.00153168 0.01575021 0.10630443
 0.28369287]</t>
  </si>
  <si>
    <t>[0.97755164 0.00106285 0.00424488 0.01714063]</t>
  </si>
  <si>
    <t>[0.53540665 0.46459335]</t>
  </si>
  <si>
    <t>[9.3358030e-05 1.7843904e-03 2.6613571e-02 6.7932166e-02 2.4758270e-01
 3.7343669e-01 2.2910373e-01 4.9816471e-02 3.6370091e-03]</t>
  </si>
  <si>
    <t>detected_faces_fairface_bal_gen_ddpm_ep=206/2545_face0.jpg</t>
  </si>
  <si>
    <t>[5.2405475e-04 2.4053367e-04 8.2152814e-04 8.1924403e-01 1.7907026e-01
 6.9624533e-05 2.9921544e-05]</t>
  </si>
  <si>
    <t>[5.3822034e-05 1.3377622e-04 9.9979693e-01 1.5441436e-05]</t>
  </si>
  <si>
    <t>[0.5175707 0.4824294]</t>
  </si>
  <si>
    <t>[1.6350021e-05 2.7110414e-03 2.5904229e-01 6.3876861e-01 9.1715977e-02
 7.4894321e-03 2.2034472e-04 3.3700348e-05 2.2520148e-06]</t>
  </si>
  <si>
    <t>detected_faces_fairface_bal_gen_ddpm_ep=206/803_face0.jpg</t>
  </si>
  <si>
    <t>[0.6098996  0.0459618  0.28239897 0.00637436 0.01656938 0.01375981
 0.02503615]</t>
  </si>
  <si>
    <t>[0.8573342  0.09034014 0.0432771  0.00904847]</t>
  </si>
  <si>
    <t>[0.00524097 0.994759  ]</t>
  </si>
  <si>
    <t>[2.1573262e-05 1.5926239e-03 3.5755161e-02 2.3418704e-01 5.3776962e-01
 1.6951363e-01 2.0305872e-02 8.3253160e-04 2.1948450e-05]</t>
  </si>
  <si>
    <t>detected_faces_fairface_bal_gen_ddpm_ep=206/1465_face0.jpg</t>
  </si>
  <si>
    <t>[4.2631435e-01 6.7704904e-04 1.8424144e-02 3.9093042e-04 4.5447209e-04
 2.7832347e-03 5.5095577e-01]</t>
  </si>
  <si>
    <t>[9.9870920e-01 2.6887091e-04 2.3851810e-04 7.8337843e-04]</t>
  </si>
  <si>
    <t>[0.02795717 0.97204286]</t>
  </si>
  <si>
    <t>[1.5981469e-04 6.7435801e-03 3.3872698e-02 4.2923003e-01 3.7736845e-01
 1.2633483e-01 2.4012513e-02 2.1031089e-03 1.7499427e-04]</t>
  </si>
  <si>
    <t>detected_faces_fairface_bal_gen_ddpm_ep=206/1444_face0.jpg</t>
  </si>
  <si>
    <t>[1.9791714e-04 3.6789170e-06 3.3399533e-04 9.4285876e-01 5.6564324e-02
 2.1333337e-05 1.9996998e-05]</t>
  </si>
  <si>
    <t>[1.8145492e-04 1.1341989e-05 9.9979341e-01 1.3817524e-05]</t>
  </si>
  <si>
    <t>[2.920924e-05 9.999708e-01]</t>
  </si>
  <si>
    <t>[4.9471986e-08 4.6636069e-05 5.4297205e-02 7.6433533e-01 1.7650330e-01
 4.7664503e-03 4.8610986e-05 2.4070503e-06 2.4506180e-08]</t>
  </si>
  <si>
    <t>detected_faces_fairface_bal_gen_ddpm_ep=206/837_face0.jpg</t>
  </si>
  <si>
    <t>[1.6693483e-04 9.9735588e-01 4.4453025e-04 2.1504435e-07 6.5307922e-06
 1.6485975e-03 3.7725663e-04]</t>
  </si>
  <si>
    <t>[1.0061447e-04 9.9774808e-01 1.1170679e-04 2.0396363e-03]</t>
  </si>
  <si>
    <t>[9.9940348e-01 5.9657556e-04]</t>
  </si>
  <si>
    <t>[8.5715532e-05 6.3724886e-03 6.2653966e-02 3.4992918e-01 4.6811044e-01
 8.8373072e-02 1.9947333e-02 4.2214924e-03 3.0623004e-04]</t>
  </si>
  <si>
    <t>detected_faces_fairface_bal_gen_ddpm_ep=206/1371_face0.jpg</t>
  </si>
  <si>
    <t>[0.16986836 0.01570321 0.68363523 0.00080896 0.00508633 0.0240557
 0.10084227]</t>
  </si>
  <si>
    <t>[0.6696408  0.07861568 0.03490043 0.21684307]</t>
  </si>
  <si>
    <t>[9.9985492e-01 1.4510086e-04]</t>
  </si>
  <si>
    <t>[8.5704189e-05 9.4519484e-05 3.9545013e-04 9.7259117e-04 4.5569960e-02
 5.3822130e-01 4.0342942e-01 1.1123840e-02 1.0724478e-04]</t>
  </si>
  <si>
    <t>detected_faces_fairface_bal_gen_ddpm_ep=206/1673_face0.jpg</t>
  </si>
  <si>
    <t>[0.10976487 0.06590787 0.5393697  0.00697534 0.01427102 0.15585053
 0.10786062]</t>
  </si>
  <si>
    <t>[0.03327052 0.16219558 0.1392377  0.66529626]</t>
  </si>
  <si>
    <t>[9.9951631e-01 4.8361748e-04]</t>
  </si>
  <si>
    <t>[7.6660363e-06 2.8830264e-05 2.5065648e-03 6.3445702e-02 5.3157306e-01
 3.6959857e-01 3.1715471e-02 1.1017644e-03 2.2493034e-05]</t>
  </si>
  <si>
    <t>detected_faces_fairface_bal_gen_ddpm_ep=206/1029_face0.jpg</t>
  </si>
  <si>
    <t>[0.66506827 0.00089285 0.10690196 0.00217015 0.00212094 0.00268065
 0.22016515]</t>
  </si>
  <si>
    <t>[0.96914333 0.01067638 0.00566921 0.01451109]</t>
  </si>
  <si>
    <t>[5.7365087e-05 9.9994266e-01]</t>
  </si>
  <si>
    <t>[9.2670653e-06 5.1188457e-04 2.0437863e-02 2.2617857e-01 3.9307317e-01
 2.8458071e-01 6.6712938e-02 8.0102421e-03 4.8540276e-04]</t>
  </si>
  <si>
    <t>detected_faces_fairface_bal_gen_ddpm_ep=206/322_face0.jpg</t>
  </si>
  <si>
    <t>[1.18806265e-01 1.03041959e-04 7.52509432e-03 1.46594815e-04
 1.89141356e-04 5.09905687e-04 8.72719944e-01]</t>
  </si>
  <si>
    <t>[9.6862257e-01 7.3873979e-04 9.6875876e-03 2.0951135e-02]</t>
  </si>
  <si>
    <t>[0.9675489  0.03245115]</t>
  </si>
  <si>
    <t>[5.5298142e-06 2.9703959e-05 3.6065904e-03 6.2875606e-02 3.8440067e-01
 4.0950486e-01 1.2604947e-01 1.3067841e-02 4.5975536e-04]</t>
  </si>
  <si>
    <t>detected_faces_fairface_bal_gen_ddpm_ep=206/3169_face0.jpg</t>
  </si>
  <si>
    <t>[0.011751   0.3185363  0.10622027 0.03319724 0.43718392 0.09017389
 0.00293735]</t>
  </si>
  <si>
    <t>[0.01144578 0.8174136  0.13030033 0.04084033]</t>
  </si>
  <si>
    <t>[0.11014462 0.8898554 ]</t>
  </si>
  <si>
    <t>[9.90160697e-05 1.11504525e-01 8.03435147e-01 6.54216483e-02
 1.60481650e-02 3.06680962e-03 3.45055829e-04 6.53767565e-05
 1.42565395e-05]</t>
  </si>
  <si>
    <t>detected_faces_fairface_bal_gen_ddpm_ep=206/1408_face0.jpg</t>
  </si>
  <si>
    <t>[0.13575587 0.02119142 0.34026286 0.00743279 0.04184108 0.06425884
 0.3892572 ]</t>
  </si>
  <si>
    <t>[0.75546765 0.02074612 0.02222808 0.20155814]</t>
  </si>
  <si>
    <t>[0.05176094 0.9482391 ]</t>
  </si>
  <si>
    <t>[3.9552938e-04 3.9839335e-02 4.6113530e-01 3.4479690e-01 1.3832028e-01
 1.4281227e-02 9.9429721e-04 2.1826955e-04 1.8786415e-05]</t>
  </si>
  <si>
    <t>detected_faces_fairface_bal_gen_ddpm_ep=206/493_face0.jpg</t>
  </si>
  <si>
    <t>[0.01387665 0.02117016 0.04372117 0.02342264 0.20271596 0.68790203
 0.00719142]</t>
  </si>
  <si>
    <t>[0.02898199 0.031909   0.474068   0.46504104]</t>
  </si>
  <si>
    <t>[0.7099005  0.29009947]</t>
  </si>
  <si>
    <t>[1.6427861e-05 7.9163030e-05 2.1980267e-03 1.6368175e-02 2.7466595e-01
 4.8691362e-01 1.9578852e-01 2.2709521e-02 1.2606616e-03]</t>
  </si>
  <si>
    <t>detected_faces_fairface_bal_gen_ddpm_ep=206/688_face0.jpg</t>
  </si>
  <si>
    <t>[0.41915292 0.00438862 0.4174995  0.0005985  0.00169469 0.01089932
 0.14576644]</t>
  </si>
  <si>
    <t>[0.9384505  0.00504657 0.03306627 0.02343667]</t>
  </si>
  <si>
    <t>[0.16488972 0.83511025]</t>
  </si>
  <si>
    <t>[2.5399411e-04 5.9682149e-02 5.4611742e-01 1.3050275e-01 1.7993902e-01
 6.9918849e-02 1.1260368e-02 2.1452652e-03 1.8022768e-04]</t>
  </si>
  <si>
    <t>detected_faces_fairface_bal_gen_ddpm_ep=206/1192_face0.jpg</t>
  </si>
  <si>
    <t>[0.0422189  0.20464568 0.20019053 0.1395356  0.19023347 0.20228654
 0.02088926]</t>
  </si>
  <si>
    <t>[0.01902605 0.16067539 0.67945004 0.14084844]</t>
  </si>
  <si>
    <t>[0.9730496  0.02695039]</t>
  </si>
  <si>
    <t>[4.0172713e-04 4.0538747e-02 3.9514199e-01 4.9146876e-01 6.7515641e-02
 4.7648354e-03 1.4040332e-04 2.4717634e-05 3.3158021e-06]</t>
  </si>
  <si>
    <t>detected_faces_fairface_bal_gen_ddpm_ep=206/1766_face0.jpg</t>
  </si>
  <si>
    <t>[9.7900373e-01 5.2400742e-06 4.8745507e-03 2.6486528e-03 4.6948381e-04
 8.9941946e-05 1.2908365e-02]</t>
  </si>
  <si>
    <t>[9.9985296e-01 1.0076183e-05 1.0462568e-04 3.2361651e-05]</t>
  </si>
  <si>
    <t>[0.9975641  0.00243592]</t>
  </si>
  <si>
    <t>[8.2915626e-04 8.2171780e-01 1.7544095e-01 1.1357304e-03 6.2919245e-04
 2.1675821e-04 2.6370455e-05 3.4342340e-06 6.3158757e-07]</t>
  </si>
  <si>
    <t>detected_faces_fairface_bal_gen_ddpm_ep=206/517_face0.jpg</t>
  </si>
  <si>
    <t>[0.4142137  0.00754    0.2993072  0.05309935 0.04976993 0.03414912
 0.14192076]</t>
  </si>
  <si>
    <t>[3.6405471e-01 3.7246756e-04 6.2023467e-01 1.5338178e-02]</t>
  </si>
  <si>
    <t>[0.8986437  0.10135631]</t>
  </si>
  <si>
    <t>[1.1431079e-04 3.4679989e-03 2.9624797e-02 6.1458528e-01 3.4089524e-01
 1.1200651e-02 1.0731287e-04 4.0595605e-06 2.9661044e-07]</t>
  </si>
  <si>
    <t>detected_faces_fairface_bal_gen_ddpm_ep=206/3180_face0.jpg</t>
  </si>
  <si>
    <t>[9.4928426e-01 2.2824986e-05 4.1228645e-03 5.8390754e-03 1.4142662e-03
 2.0056318e-04 3.9116144e-02]</t>
  </si>
  <si>
    <t>[9.5927405e-01 8.9807028e-05 4.0129386e-02 5.0682214e-04]</t>
  </si>
  <si>
    <t>[0.37072775 0.6292722 ]</t>
  </si>
  <si>
    <t>[6.9689537e-05 3.9374749e-03 2.3383991e-01 6.6101259e-01 9.4404601e-02
 6.5779225e-03 1.3882389e-04 1.5021884e-05 3.9095080e-06]</t>
  </si>
  <si>
    <t>detected_faces_fairface_bal_gen_ddpm_ep=206/2570_face0.jpg</t>
  </si>
  <si>
    <t>[0.00732734 0.106376   0.22599141 0.00491246 0.05882525 0.59278893
 0.0037786 ]</t>
  </si>
  <si>
    <t>[0.00109774 0.12315942 0.0143324  0.86141044]</t>
  </si>
  <si>
    <t>[0.07547522 0.9245247 ]</t>
  </si>
  <si>
    <t>[1.1989676e-03 8.9314890e-01 9.7558372e-02 7.2900867e-03 7.4261718e-04
 5.7730682e-05 2.6694643e-06 6.0640059e-07 6.3791752e-08]</t>
  </si>
  <si>
    <t>detected_faces_fairface_bal_gen_ddpm_ep=206/2251_face0.jpg</t>
  </si>
  <si>
    <t>[0.09149689 0.02568237 0.62306565 0.01290041 0.04384128 0.187413
 0.01560048]</t>
  </si>
  <si>
    <t>[0.07133833 0.09937715 0.02232531 0.80695915]</t>
  </si>
  <si>
    <t>[0.27879718 0.7212028 ]</t>
  </si>
  <si>
    <t>[2.4668680e-04 2.9503864e-01 6.1218154e-01 8.2692742e-02 9.1232676e-03
 6.9259532e-04 2.1197688e-05 3.0400254e-06 2.8755514e-07]</t>
  </si>
  <si>
    <t>detected_faces_fairface_bal_gen_ddpm_ep=206/1446_face0.jpg</t>
  </si>
  <si>
    <t>[0.1550152  0.02395228 0.08836316 0.362668   0.325511   0.01220853
 0.03228181]</t>
  </si>
  <si>
    <t>[0.02148604 0.51924765 0.33575842 0.12350794]</t>
  </si>
  <si>
    <t>[0.9980658  0.00193415]</t>
  </si>
  <si>
    <t>[1.8232368e-04 6.4495945e-04 7.0857010e-03 6.8695500e-02 1.4977883e-01
 3.1234956e-01 2.8101283e-01 1.3171135e-01 4.8538931e-02]</t>
  </si>
  <si>
    <t>detected_faces_fairface_bal_gen_ddpm_ep=206/1476_face0.jpg</t>
  </si>
  <si>
    <t>[3.7628171e-01 5.1903230e-04 2.4372414e-02 3.9367660e-05 2.8266749e-04
 5.7537504e-02 5.4096729e-01]</t>
  </si>
  <si>
    <t>[8.927521e-01 8.576124e-03 8.923259e-04 9.777949e-02]</t>
  </si>
  <si>
    <t>[0.01084344 0.9891566 ]</t>
  </si>
  <si>
    <t>[2.7104202e-06 2.4478689e-03 1.5531439e-01 6.9260311e-01 1.4179949e-01
 7.5953975e-03 2.1672747e-04 1.8884477e-05 1.3623873e-06]</t>
  </si>
  <si>
    <t>detected_faces_fairface_bal_gen_ddpm_ep=206/2562_face0.jpg</t>
  </si>
  <si>
    <t>[0.08470183 0.56419355 0.25839168 0.00100471 0.00481755 0.03511632
 0.05177445]</t>
  </si>
  <si>
    <t>[0.2666753  0.472041   0.03253143 0.22875232]</t>
  </si>
  <si>
    <t>[0.9199819  0.08001802]</t>
  </si>
  <si>
    <t>[1.28351112e-05 4.34983340e-05 5.43484790e-03 1.03957221e-01
 4.15005952e-01 4.02922899e-01 6.90848976e-02 3.41891684e-03
 1.18966025e-04]</t>
  </si>
  <si>
    <t>detected_faces_fairface_bal_gen_ddpm_ep=206/683_face0.jpg</t>
  </si>
  <si>
    <t>[2.4717949e-02 8.4519037e-05 1.0081301e-02 8.1602800e-01 1.4728966e-01
 3.9659225e-04 1.4019166e-03]</t>
  </si>
  <si>
    <t>[1.12899795e-01 4.24053287e-04 8.86359334e-01 3.16748250e-04]</t>
  </si>
  <si>
    <t>[0.69784206 0.30215794]</t>
  </si>
  <si>
    <t>[9.9617973e-06 3.4126008e-04 4.4323236e-02 6.5697759e-01 2.6730821e-01
 2.9608797e-02 1.2559664e-03 1.6522022e-04 9.8064520e-06]</t>
  </si>
  <si>
    <t>detected_faces_fairface_bal_gen_ddpm_ep=206/811_face0.jpg</t>
  </si>
  <si>
    <t>[0.00247098 0.00893221 0.04033389 0.00095492 0.01087953 0.9340679
 0.00236055]</t>
  </si>
  <si>
    <t>[7.2415080e-04 2.8325580e-03 1.5651442e-03 9.9487811e-01]</t>
  </si>
  <si>
    <t>[0.26662603 0.73337394]</t>
  </si>
  <si>
    <t>[2.3865161e-05 7.9156235e-03 2.4061860e-01 5.2667767e-01 2.0323573e-01
 2.0633582e-02 8.2912185e-04 6.1781917e-05 4.0680225e-06]</t>
  </si>
  <si>
    <t>detected_faces_fairface_bal_gen_ddpm_ep=206/3336_face0.jpg</t>
  </si>
  <si>
    <t>[0.03580586 0.6537373  0.20938085 0.0051229  0.04745094 0.04521721
 0.00328503]</t>
  </si>
  <si>
    <t>[0.03872627 0.8908543  0.03011062 0.0403088 ]</t>
  </si>
  <si>
    <t>[0.4775535 0.5224465]</t>
  </si>
  <si>
    <t>[2.0276986e-04 2.6806036e-01 7.0272654e-01 2.6698444e-02 2.1505305e-03
 1.5257817e-04 7.0369742e-06 1.3665274e-06 3.3690296e-07]</t>
  </si>
  <si>
    <t>detected_faces_fairface_bal_gen_ddpm_ep=206/988_face0.jpg</t>
  </si>
  <si>
    <t>[1.3071455e-03 3.4870816e-06 4.7164864e-04 9.7347271e-01 2.4654774e-02
 5.8575719e-05 3.1636271e-05]</t>
  </si>
  <si>
    <t>[4.0603490e-03 2.8070121e-05 9.9585402e-01 5.7562953e-05]</t>
  </si>
  <si>
    <t>[0.8252427  0.17475732]</t>
  </si>
  <si>
    <t>[1.5846686e-02 8.9646053e-01 8.0399424e-02 4.8988848e-03 1.7001329e-03
 5.0314027e-04 1.0655068e-04 6.4588203e-05 2.0108942e-05]</t>
  </si>
  <si>
    <t>detected_faces_fairface_bal_gen_ddpm_ep=206/413_face0.jpg</t>
  </si>
  <si>
    <t>[1.6864364e-01 1.0633343e-04 1.2022179e-02 7.6526308e-01 4.6543017e-02
 3.7543010e-04 7.0463587e-03]</t>
  </si>
  <si>
    <t>[5.6314901e-02 8.1349758e-04 9.4252664e-01 3.4502571e-04]</t>
  </si>
  <si>
    <t>[9.9994248e-01 5.7474073e-05]</t>
  </si>
  <si>
    <t>[2.2980312e-06 2.7494282e-06 3.4987179e-04 1.9964678e-02 2.7673581e-01
 5.1299381e-01 1.7210914e-01 1.7618446e-02 2.2324211e-04]</t>
  </si>
  <si>
    <t>detected_faces_fairface_bal_gen_ddpm_ep=206/1552_face0.jpg</t>
  </si>
  <si>
    <t>[0.4341122  0.00213231 0.10471285 0.3650806  0.08002378 0.00308221
 0.01085612]</t>
  </si>
  <si>
    <t>[0.05732399 0.00312647 0.93623835 0.00331117]</t>
  </si>
  <si>
    <t>[0.5033109  0.49668905]</t>
  </si>
  <si>
    <t>[1.2048946e-03 9.0579408e-01 9.0546459e-02 2.1083611e-03 2.9754467e-04
 4.3213146e-05 4.1849589e-06 9.8148507e-07 2.5400300e-07]</t>
  </si>
  <si>
    <t>detected_faces_fairface_bal_gen_ddpm_ep=206/2162_face0.jpg</t>
  </si>
  <si>
    <t>[0.09100411 0.5178642  0.17302318 0.01130179 0.02647594 0.11344047
 0.06689025]</t>
  </si>
  <si>
    <t>[0.01110526 0.05827111 0.19749767 0.733126  ]</t>
  </si>
  <si>
    <t>[0.6796221  0.32037792]</t>
  </si>
  <si>
    <t>[1.5143577e-03 2.2260848e-01 5.2426195e-01 1.4755832e-01 7.6538026e-02
 2.3184484e-02 3.8348371e-03 4.2587184e-04 7.3658332e-05]</t>
  </si>
  <si>
    <t>detected_faces_fairface_bal_gen_ddpm_ep=206/1935_face0.jpg</t>
  </si>
  <si>
    <t>[0.74432886 0.01047882 0.07250832 0.01642731 0.02186345 0.01171762
 0.12267569]</t>
  </si>
  <si>
    <t>[0.6250617  0.00140041 0.35337123 0.02016664]</t>
  </si>
  <si>
    <t>[0.72490007 0.27510002]</t>
  </si>
  <si>
    <t>[7.5157703e-05 2.2874898e-03 1.4204837e-01 6.5010107e-01 1.9153625e-01
 1.3267456e-02 5.9683621e-04 7.4695425e-05 1.2741285e-05]</t>
  </si>
  <si>
    <t>detected_faces_fairface_bal_gen_ddpm_ep=206/805_face0.jpg</t>
  </si>
  <si>
    <t>[0.06299543 0.21962804 0.5776314  0.00540173 0.03590909 0.06950373
 0.02893055]</t>
  </si>
  <si>
    <t>[0.25156885 0.4064916  0.25271058 0.08922894]</t>
  </si>
  <si>
    <t>[0.00156733 0.99843264]</t>
  </si>
  <si>
    <t>[2.8057939e-06 5.7492991e-05 6.0846442e-03 1.9734988e-01 5.7707924e-01
 2.0444712e-01 1.4620375e-02 3.5272274e-04 5.7662587e-06]</t>
  </si>
  <si>
    <t>detected_faces_fairface_bal_gen_ddpm_ep=206/1335_face0.jpg</t>
  </si>
  <si>
    <t>[9.8548585e-01 3.3292104e-06 1.4362031e-03 2.4617151e-03 8.8553951e-04
 1.1590489e-05 9.7157145e-03]</t>
  </si>
  <si>
    <t>[9.9646389e-01 2.5691591e-06 3.5091972e-03 2.4324027e-05]</t>
  </si>
  <si>
    <t>[0.994346   0.00565398]</t>
  </si>
  <si>
    <t>[7.3657708e-07 3.3117385e-04 2.2062790e-01 7.6133734e-01 1.7535605e-02
 1.6595100e-04 1.2145453e-06 6.6005718e-08 6.0292211e-09]</t>
  </si>
  <si>
    <t>detected_faces_fairface_bal_gen_ddpm_ep=206/1130_face0.jpg</t>
  </si>
  <si>
    <t>[0.31269714 0.00815924 0.13212688 0.42962825 0.09405077 0.00345676
 0.01988099]</t>
  </si>
  <si>
    <t>[0.90703076 0.00208964 0.08827821 0.00260136]</t>
  </si>
  <si>
    <t>[0.22873501 0.77126503]</t>
  </si>
  <si>
    <t>[5.99580293e-04 3.94210845e-01 5.70198178e-01 3.31080966e-02
 1.76341459e-03 1.13837465e-04 4.25990265e-06 1.35390724e-06
 4.40917148e-07]</t>
  </si>
  <si>
    <t>detected_faces_fairface_bal_gen_ddpm_ep=206/3318_face0.jpg</t>
  </si>
  <si>
    <t>[0.25635833 0.00796661 0.40803427 0.03649406 0.05388649 0.01463505
 0.22262518]</t>
  </si>
  <si>
    <t>[0.77848727 0.04567656 0.15970509 0.01613108]</t>
  </si>
  <si>
    <t>[0.00264644 0.99735355]</t>
  </si>
  <si>
    <t>[6.8217383e-07 6.6551444e-04 2.7546501e-01 6.8857908e-01 3.4477565e-02
 8.0719480e-04 4.6244900e-06 2.8388243e-07 2.5429314e-08]</t>
  </si>
  <si>
    <t>detected_faces_fairface_bal_gen_ddpm_ep=206/1768_face0.jpg</t>
  </si>
  <si>
    <t>[6.6166788e-01 2.4305105e-04 9.7377256e-02 2.4251677e-03 1.2464260e-03
 2.6084576e-03 2.3443171e-01]</t>
  </si>
  <si>
    <t>[9.6049780e-01 3.9715541e-04 3.6209617e-02 2.8954737e-03]</t>
  </si>
  <si>
    <t>[1.2513217e-04 9.9987483e-01]</t>
  </si>
  <si>
    <t>[2.0043203e-06 3.6433518e-03 2.8293878e-01 6.7883229e-01 3.4021620e-02
 5.5585947e-04 5.9130075e-06 2.0639791e-07 7.3992146e-09]</t>
  </si>
  <si>
    <t>detected_faces_fairface_bal_gen_ddpm_ep=206/1238_face0.jpg</t>
  </si>
  <si>
    <t>[5.42255878e-01 6.83912251e-04 1.24981135e-01 1.89920102e-05
 1.70020023e-04 1.62816979e-02 3.15608382e-01]</t>
  </si>
  <si>
    <t>[0.79875636 0.00356897 0.00333575 0.1943389 ]</t>
  </si>
  <si>
    <t>[0.35606804 0.643932  ]</t>
  </si>
  <si>
    <t>[1.7807137e-02 9.1833991e-01 4.6715960e-02 1.0805038e-03 2.7643493e-03
 8.1970673e-03 3.6257324e-03 1.2493611e-03 2.2001466e-04]</t>
  </si>
  <si>
    <t>detected_faces_fairface_bal_gen_ddpm_ep=206/2054_face0.jpg</t>
  </si>
  <si>
    <t>[1.8978693e-01 4.5000234e-06 4.1426221e-04 7.7321160e-01 3.6163963e-02
 7.3631134e-05 3.4508423e-04]</t>
  </si>
  <si>
    <t>[6.0277242e-02 3.6267906e-05 9.3962491e-01 6.1536186e-05]</t>
  </si>
  <si>
    <t>[0.915033   0.08496703]</t>
  </si>
  <si>
    <t>[6.5218501e-02 4.4099972e-01 1.4160401e-01 1.5315373e-01 1.5404266e-01
 3.8608804e-02 4.9127196e-03 1.1525974e-03 3.0717513e-04]</t>
  </si>
  <si>
    <t>detected_faces_fairface_bal_gen_ddpm_ep=206/1764_face0.jpg</t>
  </si>
  <si>
    <t>[0.5589053  0.00415101 0.20782815 0.00670293 0.00606509 0.004851
 0.21149665]</t>
  </si>
  <si>
    <t>[9.9254847e-01 3.4394099e-03 3.2628181e-03 7.4927550e-04]</t>
  </si>
  <si>
    <t>[0.05532682 0.94467324]</t>
  </si>
  <si>
    <t>[1.7921703e-06 1.8871611e-03 4.2527574e-01 5.3088540e-01 4.0654287e-02
 1.2803777e-03 1.3918842e-05 1.1820511e-06 1.3252611e-07]</t>
  </si>
  <si>
    <t>detected_faces_fairface_bal_gen_ddpm_ep=206/2305_face0.jpg</t>
  </si>
  <si>
    <t>[0.24005638 0.00746556 0.18092026 0.00250468 0.00487828 0.3675469
 0.19662797]</t>
  </si>
  <si>
    <t>[0.7763367  0.0011523  0.00093626 0.22157477]</t>
  </si>
  <si>
    <t>[9.9956787e-01 4.3211618e-04]</t>
  </si>
  <si>
    <t>[1.7567216e-05 8.6435658e-04 1.2227975e-02 5.6506062e-01 4.0203181e-01
 1.9596215e-02 1.9583438e-04 5.3750373e-06 3.4406617e-07]</t>
  </si>
  <si>
    <t>detected_faces_fairface_bal_gen_ddpm_ep=206/585_face0.jpg</t>
  </si>
  <si>
    <t>[2.2864763e-03 8.8706810e-04 1.0265499e-02 1.9576389e-01 7.8806603e-01
 2.1241442e-03 6.0683658e-04]</t>
  </si>
  <si>
    <t>[0.00163462 0.00625212 0.99092704 0.00118619]</t>
  </si>
  <si>
    <t>[0.06893463 0.9310654 ]</t>
  </si>
  <si>
    <t>[4.0891828e-05 6.0319074e-04 5.5333991e-03 2.7383195e-02 2.5143260e-01
 4.5763412e-01 2.3021288e-01 2.5941143e-02 1.2185271e-03]</t>
  </si>
  <si>
    <t>detected_faces_fairface_bal_gen_ddpm_ep=206/1519_face0.jpg</t>
  </si>
  <si>
    <t>[0.30877882 0.04020206 0.30074087 0.00057891 0.00416013 0.02413807
 0.32140118]</t>
  </si>
  <si>
    <t>[0.19341792 0.62570024 0.04586431 0.13501759]</t>
  </si>
  <si>
    <t>[0.06832293 0.9316771 ]</t>
  </si>
  <si>
    <t>[2.9955522e-06 4.2141473e-05 7.8680180e-03 1.4505790e-01 5.9886616e-01
 2.2936240e-01 1.7943878e-02 8.3361153e-04 2.2937762e-05]</t>
  </si>
  <si>
    <t>detected_faces_fairface_bal_gen_ddpm_ep=206/2075_face0.jpg</t>
  </si>
  <si>
    <t>[0.8441739  0.00378909 0.02546672 0.07004242 0.01771531 0.00289366
 0.03591889]</t>
  </si>
  <si>
    <t>[0.7400059  0.00126901 0.25619814 0.00252697]</t>
  </si>
  <si>
    <t>[0.09649084 0.9035092 ]</t>
  </si>
  <si>
    <t>[0.00034062 0.00676022 0.02593664 0.09723786 0.09058776 0.16287857
 0.17851095 0.30571005 0.1320373 ]</t>
  </si>
  <si>
    <t>detected_faces_fairface_bal_gen_ddpm_ep=206/1169_face0.jpg</t>
  </si>
  <si>
    <t>[0.9147458  0.00241851 0.03726733 0.00359025 0.0040125  0.01300596
 0.02495964]</t>
  </si>
  <si>
    <t>[0.8811376  0.00158546 0.05976743 0.05750951]</t>
  </si>
  <si>
    <t>[0.24340284 0.75659716]</t>
  </si>
  <si>
    <t>[4.8245615e-04 2.6819212e-02 2.7685887e-01 5.1782185e-01 1.6513778e-01
 1.1955005e-02 8.0940308e-04 9.4661242e-05 2.0778694e-05]</t>
  </si>
  <si>
    <t>detected_faces_fairface_bal_gen_ddpm_ep=206/2225_face0.jpg</t>
  </si>
  <si>
    <t>[1.3627404e-01 1.2243264e-05 1.4280272e-03 8.3303046e-01 2.8627448e-02
 1.4969554e-04 4.7811039e-04]</t>
  </si>
  <si>
    <t>[1.0225832e-01 1.4821575e-05 8.9767766e-01 4.9201932e-05]</t>
  </si>
  <si>
    <t>[0.01687869 0.9831213 ]</t>
  </si>
  <si>
    <t>[1.3365461e-04 5.8795042e-02 5.9606022e-01 3.2721987e-01 1.6992072e-02
 7.5459265e-04 3.8641963e-05 4.6589935e-06 1.1599695e-06]</t>
  </si>
  <si>
    <t>detected_faces_fairface_bal_gen_ddpm_ep=206/2933_face0.jpg</t>
  </si>
  <si>
    <t>[0.14487529 0.71048135 0.0624359  0.02011369 0.03062412 0.01846072
 0.01300893]</t>
  </si>
  <si>
    <t>[0.04359806 0.8045064  0.14835514 0.00354045]</t>
  </si>
  <si>
    <t>[0.9056431  0.09435692]</t>
  </si>
  <si>
    <t>[9.0844518e-01 8.9356959e-02 7.5518247e-04 6.9827115e-04 5.3053827e-04
 1.4052309e-04 5.1417512e-05 1.4673091e-05 7.3173096e-06]</t>
  </si>
  <si>
    <t>detected_faces_fairface_bal_gen_ddpm_ep=206/361_face0.jpg</t>
  </si>
  <si>
    <t>[8.3126462e-01 7.0385358e-05 3.3207085e-02 2.0725848e-04 6.0673268e-04
 5.2762162e-02 8.1881791e-02]</t>
  </si>
  <si>
    <t>[0.2598228  0.01003889 0.00733584 0.7228025 ]</t>
  </si>
  <si>
    <t>[9.9941516e-01 5.8486813e-04]</t>
  </si>
  <si>
    <t>[3.4706220e-05 3.4686755e-02 7.2311354e-01 2.0915018e-01 3.0136783e-02
 2.8337056e-03 4.2272539e-05 1.8776698e-06 1.0277352e-07]</t>
  </si>
  <si>
    <t>detected_faces_fairface_bal_gen_ddpm_ep=206/3138_face0.jpg</t>
  </si>
  <si>
    <t>[0.23804687 0.11134209 0.32496327 0.00289117 0.00397749 0.00732187
 0.31145725]</t>
  </si>
  <si>
    <t>[0.26218706 0.0208228  0.7154725  0.00151766]</t>
  </si>
  <si>
    <t>[0.06700354 0.9329965 ]</t>
  </si>
  <si>
    <t>[5.6941980e-03 8.5721292e-02 2.7559808e-01 4.2278722e-01 1.8373753e-01
 2.3319853e-02 2.6477028e-03 4.4374622e-04 5.0366139e-05]</t>
  </si>
  <si>
    <t>detected_faces_fairface_bal_gen_ddpm_ep=206/104_face0.jpg</t>
  </si>
  <si>
    <t>[8.5309297e-01 8.2063052e-05 9.4271973e-03 4.7628524e-05 3.9035961e-04
 4.0921057e-04 1.3655068e-01]</t>
  </si>
  <si>
    <t>[0.96528625 0.01723326 0.00598045 0.01150001]</t>
  </si>
  <si>
    <t>[0.11437725 0.88562274]</t>
  </si>
  <si>
    <t>[3.1029980e-03 5.9131622e-01 3.3567107e-01 4.8824932e-02 1.7830148e-02
 3.1994772e-03 5.0119481e-05 3.7281029e-06 1.2046434e-06]</t>
  </si>
  <si>
    <t>detected_faces_fairface_bal_gen_ddpm_ep=206/3157_face0.jpg</t>
  </si>
  <si>
    <t>[9.6079063e-01 4.3590990e-06 3.3922479e-03 6.0291821e-03 6.5375026e-04
 2.4710616e-04 2.8882723e-02]</t>
  </si>
  <si>
    <t>[9.9593478e-01 1.2866331e-05 3.8371836e-03 2.1516846e-04]</t>
  </si>
  <si>
    <t>[0.74785334 0.2521467 ]</t>
  </si>
  <si>
    <t>[3.6845138e-04 8.6244782e-03 2.6960415e-01 4.2458275e-01 2.6059932e-01
 3.5035420e-02 1.1067964e-03 7.1088929e-05 7.5459843e-06]</t>
  </si>
  <si>
    <t>detected_faces_fairface_bal_gen_ddpm_ep=206/1677_face0.jpg</t>
  </si>
  <si>
    <t>[5.5682473e-03 3.2412103e-05 5.3515458e-03 9.2456734e-01 6.4115368e-02
 1.8037816e-04 1.8476164e-04]</t>
  </si>
  <si>
    <t>[2.055419e-03 4.072457e-05 9.973208e-01 5.830684e-04]</t>
  </si>
  <si>
    <t>[0.00832608 0.9916739 ]</t>
  </si>
  <si>
    <t>[2.9253413e-03 9.8166931e-01 1.4940104e-02 3.2865704e-04 9.4961593e-05
 2.9488407e-05 8.0290583e-06 3.2845533e-06 8.2877210e-07]</t>
  </si>
  <si>
    <t>detected_faces_fairface_bal_gen_ddpm_ep=206/156_face0.jpg</t>
  </si>
  <si>
    <t>[0.06528702 0.06804433 0.30736825 0.2032114  0.283528   0.03758879
 0.0349722 ]</t>
  </si>
  <si>
    <t>[0.01007958 0.10899623 0.8678203  0.01310391]</t>
  </si>
  <si>
    <t>[0.01485078 0.98514926]</t>
  </si>
  <si>
    <t>[3.3750104e-05 5.3452333e-03 9.9480040e-02 6.9616526e-01 1.7845562e-01
 1.9176114e-02 1.1782253e-03 1.5653489e-04 9.2536111e-06]</t>
  </si>
  <si>
    <t>detected_faces_fairface_bal_gen_ddpm_ep=206/2462_face0.jpg</t>
  </si>
  <si>
    <t>[9.9436361e-01 3.5287285e-05 1.2945692e-03 6.0232240e-04 3.3152764e-04
 9.8726552e-05 3.2741278e-03]</t>
  </si>
  <si>
    <t>[9.9946398e-01 7.7619996e-05 2.9141651e-04 1.6692326e-04]</t>
  </si>
  <si>
    <t>[0.80837053 0.1916295 ]</t>
  </si>
  <si>
    <t>[1.45373115e-05 1.17201940e-03 1.89010173e-01 6.56088293e-01
 1.45929739e-01 7.52519025e-03 2.38920926e-04 1.82891508e-05
 2.88397496e-06]</t>
  </si>
  <si>
    <t>detected_faces_fairface_bal_gen_ddpm_ep=206/984_face0.jpg</t>
  </si>
  <si>
    <t>[2.5844783e-02 4.8422921e-04 4.4156056e-02 6.6393727e-01 2.5615150e-01
 5.0233165e-04 8.9237886e-03]</t>
  </si>
  <si>
    <t>[7.2570831e-02 7.9199125e-04 9.2487484e-01 1.7622630e-03]</t>
  </si>
  <si>
    <t>[0.92916745 0.0708325 ]</t>
  </si>
  <si>
    <t>[2.8052693e-05 1.3532444e-03 4.5318250e-02 5.9226602e-01 3.3953807e-01
 2.0720037e-02 6.8838370e-04 8.3171020e-05 4.7124440e-06]</t>
  </si>
  <si>
    <t>detected_faces_fairface_bal_gen_ddpm_ep=206/598_face0.jpg</t>
  </si>
  <si>
    <t>[6.5842876e-05 2.7715425e-06 6.0910646e-05 9.2222047e-01 7.7611916e-02
 3.2988861e-05 5.0645699e-06]</t>
  </si>
  <si>
    <t>[7.665056e-05 3.823579e-06 9.998960e-01 2.351253e-05]</t>
  </si>
  <si>
    <t>[0.9141403  0.08585968]</t>
  </si>
  <si>
    <t>[9.2516020e-05 8.9957984e-03 3.5073957e-01 5.9107971e-01 4.6467703e-02
 2.5371430e-03 6.6321147e-05 1.9888066e-05 1.3514135e-06]</t>
  </si>
  <si>
    <t>detected_faces_fairface_bal_gen_ddpm_ep=206/2247_face0.jpg</t>
  </si>
  <si>
    <t>[1.5981372e-02 6.5266365e-01 3.2586187e-02 1.4913616e-04 1.6997844e-03
 2.6916802e-01 2.7751887e-02]</t>
  </si>
  <si>
    <t>[0.02996889 0.90222263 0.00407589 0.06373259]</t>
  </si>
  <si>
    <t>[0.8746253  0.12537466]</t>
  </si>
  <si>
    <t>[1.3545155e-05 7.2574266e-04 2.9618884e-02 6.1897659e-01 3.2672083e-01
 2.2873187e-02 9.8631962e-04 7.7126278e-05 7.7589566e-06]</t>
  </si>
  <si>
    <t>detected_faces_fairface_bal_gen_ddpm_ep=206/1929_face0.jpg</t>
  </si>
  <si>
    <t>[9.8803604e-01 4.3100845e-06 4.4048117e-03 8.7348191e-05 5.8191687e-05
 4.2715565e-05 7.3666018e-03]</t>
  </si>
  <si>
    <t>[9.9990737e-01 1.3860655e-06 5.2594329e-05 3.8680446e-05]</t>
  </si>
  <si>
    <t>[0.9949032  0.00509676]</t>
  </si>
  <si>
    <t>[4.4014594e-03 9.2862034e-01 6.5376841e-02 4.0363561e-04 5.6757039e-04
 5.7401962e-04 5.3077983e-05 2.7997605e-06 2.9373538e-07]</t>
  </si>
  <si>
    <t>detected_faces_fairface_bal_gen_ddpm_ep=206/2099_face0.jpg</t>
  </si>
  <si>
    <t>[0.76159775 0.00169073 0.0883359  0.00334829 0.00358022 0.00425623
 0.1371909 ]</t>
  </si>
  <si>
    <t>[0.9722238  0.00498485 0.02063679 0.00215459]</t>
  </si>
  <si>
    <t>[0.0062524 0.9937476]</t>
  </si>
  <si>
    <t>[1.00717727e-06 2.45451491e-04 1.65345550e-01 7.27507770e-01
 1.03745349e-01 3.11852619e-03 3.47128916e-05 1.55994235e-06
 1.09942384e-07]</t>
  </si>
  <si>
    <t>detected_faces_fairface_bal_gen_ddpm_ep=206/3128_face0.jpg</t>
  </si>
  <si>
    <t>[7.2822273e-01 3.1295724e-04 1.6287868e-01 4.6716811e-04 7.9834607e-04
 3.2114561e-03 1.0410868e-01]</t>
  </si>
  <si>
    <t>[0.9797537  0.00603467 0.00882332 0.00538837]</t>
  </si>
  <si>
    <t>[0.56548846 0.43451154]</t>
  </si>
  <si>
    <t>[5.0654680e-06 3.2851999e-04 8.1672072e-02 3.5806799e-01 4.0828419e-01
 1.4369541e-01 7.6382426e-03 2.9569195e-04 1.2794270e-05]</t>
  </si>
  <si>
    <t>detected_faces_fairface_bal_gen_ddpm_ep=206/619_face0.jpg</t>
  </si>
  <si>
    <t>[0.84560776 0.00683265 0.04165799 0.0036117  0.00385815 0.00578048
 0.09265121]</t>
  </si>
  <si>
    <t>[0.7653632  0.09470024 0.11760116 0.02233543]</t>
  </si>
  <si>
    <t>[0.98812914 0.01187085]</t>
  </si>
  <si>
    <t>[2.2340964e-06 4.1648842e-04 1.5931743e-01 7.5581837e-01 8.0245875e-02
 3.9915065e-03 1.7857854e-04 2.4898261e-05 4.6463688e-06]</t>
  </si>
  <si>
    <t>detected_faces_fairface_bal_gen_ddpm_ep=206/3043_face0.jpg</t>
  </si>
  <si>
    <t>[2.1062832e-04 1.8111369e-04 4.4325873e-04 7.9732096e-01 2.0166093e-01
 1.6091400e-04 2.2197908e-05]</t>
  </si>
  <si>
    <t>[1.6788591e-04 9.0677412e-03 9.8993814e-01 8.2626182e-04]</t>
  </si>
  <si>
    <t>[0.9843652  0.01563482]</t>
  </si>
  <si>
    <t>[8.7654997e-05 4.6971601e-02 4.6580079e-01 3.3229423e-01 1.2667698e-01
 2.5360642e-02 2.4548399e-03 3.2584544e-04 2.7468846e-05]</t>
  </si>
  <si>
    <t>detected_faces_fairface_bal_gen_ddpm_ep=206/203_face0.jpg</t>
  </si>
  <si>
    <t>[0.34759316 0.01389474 0.32263392 0.03432903 0.07258055 0.01156553
 0.19740303]</t>
  </si>
  <si>
    <t>[0.25564536 0.15343052 0.46145013 0.12947394]</t>
  </si>
  <si>
    <t>[0.9006741  0.09932595]</t>
  </si>
  <si>
    <t>[7.03471733e-06 1.01249905e-04 3.07401065e-02 3.31023097e-01
 4.56767648e-01 1.62431777e-01 1.73075683e-02 1.51635730e-03
 1.05223524e-04]</t>
  </si>
  <si>
    <t>detected_faces_fairface_bal_gen_ddpm_ep=206/3280_face0.jpg</t>
  </si>
  <si>
    <t>[0.7279717  0.00606564 0.21119529 0.00250908 0.0041536  0.01101545
 0.03708941]</t>
  </si>
  <si>
    <t>[0.9802387  0.00265959 0.00908193 0.00801982]</t>
  </si>
  <si>
    <t>[0.95270956 0.04729042]</t>
  </si>
  <si>
    <t>[1.4936672e-06 6.6572084e-04 3.3067399e-01 6.1973357e-01 4.6591286e-02
 2.2160900e-03 1.0756236e-04 9.3756371e-06 9.1122939e-07]</t>
  </si>
  <si>
    <t>detected_faces_fairface_bal_gen_ddpm_ep=206/914_face0.jpg</t>
  </si>
  <si>
    <t>[0.1717371  0.00341817 0.26512414 0.00522517 0.009188   0.02297026
 0.52233714]</t>
  </si>
  <si>
    <t>[0.76004803 0.00229842 0.02348186 0.21417174]</t>
  </si>
  <si>
    <t>[9.9951756e-01 4.8242413e-04]</t>
  </si>
  <si>
    <t>[3.4705658e-06 1.3963025e-04 3.6691308e-02 6.2883079e-01 3.1829891e-01
 1.5827700e-02 1.9124684e-04 1.6238695e-05 8.2438197e-07]</t>
  </si>
  <si>
    <t>detected_faces_fairface_bal_gen_ddpm_ep=206/1639_face0.jpg</t>
  </si>
  <si>
    <t>[9.4949174e-01 1.6038097e-04 3.0297635e-02 8.0993184e-04 6.8088446e-04
 3.6751479e-04 1.8191930e-02]</t>
  </si>
  <si>
    <t>[9.8881388e-01 3.8163547e-05 1.0567016e-02 5.8091665e-04]</t>
  </si>
  <si>
    <t>[0.08214431 0.9178557 ]</t>
  </si>
  <si>
    <t>[1.4469745e-04 5.0543752e-03 5.3984858e-02 1.9775027e-01 4.8626989e-01
 2.3552971e-01 1.9660851e-02 1.4852937e-03 1.2009868e-04]</t>
  </si>
  <si>
    <t>detected_faces_fairface_bal_gen_ddpm_ep=206/3202_face0.jpg</t>
  </si>
  <si>
    <t>[7.8010547e-01 5.6506053e-04 1.3282678e-01 6.6358631e-04 2.1766797e-03
 2.0352038e-02 6.3310370e-02]</t>
  </si>
  <si>
    <t>[0.54560274 0.01131542 0.00427342 0.43880838]</t>
  </si>
  <si>
    <t>[9.9997634e-01 2.3696528e-05]</t>
  </si>
  <si>
    <t>[3.6763115e-06 7.1359071e-05 3.2603949e-02 3.2801107e-01 4.9736223e-01
 1.3409744e-01 7.6133907e-03 2.3099425e-04 5.8629194e-06]</t>
  </si>
  <si>
    <t>detected_faces_fairface_bal_gen_ddpm_ep=206/13_face0.jpg</t>
  </si>
  <si>
    <t>[0.06482702 0.11376701 0.35794714 0.00093332 0.00701746 0.1240907
 0.33141732]</t>
  </si>
  <si>
    <t>[0.02074405 0.11596692 0.0096958  0.85359323]</t>
  </si>
  <si>
    <t>[0.99767923 0.00232075]</t>
  </si>
  <si>
    <t>[3.2809978e-05 4.2594987e-05 6.3046539e-04 1.3162998e-03 4.4458959e-02
 3.8363144e-01 5.2502924e-01 4.4223558e-02 6.3467841e-04]</t>
  </si>
  <si>
    <t>detected_faces_fairface_bal_gen_ddpm_ep=206/833_face0.jpg</t>
  </si>
  <si>
    <t>[9.9934381e-01 1.5169334e-07 3.0289691e-05 6.7374913e-07 7.3080253e-07
 2.9491241e-06 6.2155613e-04]</t>
  </si>
  <si>
    <t>[9.9997699e-01 5.0316351e-07 1.1025728e-05 1.1426466e-05]</t>
  </si>
  <si>
    <t>[0.05256461 0.94743544]</t>
  </si>
  <si>
    <t>[2.8795548e-06 4.3190317e-05 2.7455725e-03 4.7192533e-02 2.2525443e-01
 5.3425360e-01 1.7981087e-01 9.7881034e-03 9.0885436e-04]</t>
  </si>
  <si>
    <t>detected_faces_fairface_bal_gen_ddpm_ep=206/2266_face0.jpg</t>
  </si>
  <si>
    <t>[9.8524666e-01 3.1639682e-04 4.5433389e-03 4.5576588e-05 1.0865525e-04
 5.3447654e-04 9.2049474e-03]</t>
  </si>
  <si>
    <t>[9.9675804e-01 3.2313637e-04 1.4882496e-03 1.4305323e-03]</t>
  </si>
  <si>
    <t>[0.07223476 0.92776525]</t>
  </si>
  <si>
    <t>[1.8940673e-05 3.2513839e-04 1.3111650e-02 2.7909422e-01 5.6674111e-01
 1.2894166e-01 1.1203311e-02 5.3356524e-04 3.0337576e-05]</t>
  </si>
  <si>
    <t>detected_faces_fairface_bal_gen_ddpm_ep=206/2704_face0.jpg</t>
  </si>
  <si>
    <t>[0.20934707 0.21451537 0.4321709  0.00968081 0.00611842 0.02768807
 0.10047931]</t>
  </si>
  <si>
    <t>[0.15478513 0.6959161  0.06014298 0.08915582]</t>
  </si>
  <si>
    <t>[0.9787685  0.02123148]</t>
  </si>
  <si>
    <t>[2.9081573e-05 6.0103972e-05 1.3296326e-03 1.0915335e-02 1.0606975e-01
 4.2768180e-01 4.0471232e-01 4.7927242e-02 1.2746665e-03]</t>
  </si>
  <si>
    <t>detected_faces_fairface_bal_gen_ddpm_ep=206/1908_face0.jpg</t>
  </si>
  <si>
    <t>[7.9846859e-01 2.5183966e-02 1.0425087e-01 3.4628302e-04 6.5373949e-04
 5.1200874e-03 6.5976515e-02]</t>
  </si>
  <si>
    <t>[0.756926   0.12795018 0.05566111 0.05946274]</t>
  </si>
  <si>
    <t>[0.8768809  0.12311915]</t>
  </si>
  <si>
    <t>[3.1565037e-01 6.7855012e-01 4.8617991e-03 1.9563407e-04 2.6034183e-04
 2.7186322e-04 1.3921768e-04 4.9153630e-05 2.1496015e-05]</t>
  </si>
  <si>
    <t>detected_faces_fairface_bal_gen_ddpm_ep=206/2067_face0.jpg</t>
  </si>
  <si>
    <t>[9.78856981e-01 5.42256050e-04 7.87489582e-03 1.56799142e-04
 7.41829135e-05 3.48964444e-04 1.21459365e-02]</t>
  </si>
  <si>
    <t>[9.8963046e-01 7.4078608e-03 8.8654668e-04 2.0750891e-03]</t>
  </si>
  <si>
    <t>[3.2390388e-05 9.9996758e-01]</t>
  </si>
  <si>
    <t>[1.7732066e-08 3.2731019e-05 5.2792445e-02 8.1973815e-01 1.2677580e-01
 6.5743667e-04 3.4302550e-06 4.0043759e-08 9.7451613e-10]</t>
  </si>
  <si>
    <t>detected_faces_fairface_bal_gen_ddpm_ep=206/1491_face0.jpg</t>
  </si>
  <si>
    <t>[9.9764514e-01 4.5975207e-06 8.4670371e-04 4.9536616e-06 7.0688625e-06
 2.3389912e-05 1.4681389e-03]</t>
  </si>
  <si>
    <t>[9.9965262e-01 6.0151884e-05 2.0614837e-04 8.1086473e-05]</t>
  </si>
  <si>
    <t>[0.00526653 0.99473345]</t>
  </si>
  <si>
    <t>[2.8543406e-07 7.9636506e-05 3.8438551e-02 7.1568602e-01 2.3993208e-01
 5.8042435e-03 5.8176480e-05 8.6592297e-07 4.7420009e-08]</t>
  </si>
  <si>
    <t>detected_faces_fairface_bal_gen_ddpm_ep=206/700_face0.jpg</t>
  </si>
  <si>
    <t>[9.9466401e-01 3.5074363e-06 2.5434685e-03 1.4563192e-04 7.8504294e-05
 2.5174703e-04 2.3130989e-03]</t>
  </si>
  <si>
    <t>[9.9922150e-01 1.3060894e-05 5.6970075e-05 7.0842396e-04]</t>
  </si>
  <si>
    <t>[0.58709556 0.41290438]</t>
  </si>
  <si>
    <t>[8.1294056e-06 3.7856981e-02 8.4161758e-01 1.1385300e-01 6.3226740e-03
 3.3644107e-04 4.7640583e-06 3.1764947e-07 7.7369812e-08]</t>
  </si>
  <si>
    <t>detected_faces_fairface_bal_gen_ddpm_ep=206/1141_face0.jpg</t>
  </si>
  <si>
    <t>[9.7583437e-01 6.7825860e-04 7.0373318e-03 1.6003206e-03 4.3202980e-04
 3.7108618e-04 1.4046702e-02]</t>
  </si>
  <si>
    <t>[0.99640185 0.0011186  0.00139937 0.00108022]</t>
  </si>
  <si>
    <t>[0.41262758 0.5873724 ]</t>
  </si>
  <si>
    <t>[9.1275066e-01 8.4723011e-02 7.7355525e-04 7.6187088e-04 6.3159846e-04
 2.4417564e-04 9.7021140e-05 1.4570509e-05 3.5291530e-06]</t>
  </si>
  <si>
    <t>detected_faces_fairface_bal_gen_ddpm_ep=206/2769_face0.jpg</t>
  </si>
  <si>
    <t>[9.2805123e-01 2.0346736e-06 4.1418322e-03 6.8274257e-04 1.3769309e-04
 9.3578812e-05 6.6890910e-02]</t>
  </si>
  <si>
    <t>[9.9913394e-01 5.0407671e-06 7.4564846e-04 1.1530597e-04]</t>
  </si>
  <si>
    <t>[0.00193251 0.9980675 ]</t>
  </si>
  <si>
    <t>[6.5237968e-05 8.0024899e-04 6.7425710e-03 8.5365409e-03 2.3100115e-02
 1.7029899e-01 3.2299060e-01 3.6213318e-01 1.0533252e-01]</t>
  </si>
  <si>
    <t>detected_faces_fairface_bal_gen_ddpm_ep=206/1364_face0.jpg</t>
  </si>
  <si>
    <t>[0.00553273 0.32746258 0.12544085 0.00295532 0.07887851 0.4301407
 0.02958929]</t>
  </si>
  <si>
    <t>[0.00411388 0.8226347  0.07015816 0.10309325]</t>
  </si>
  <si>
    <t>[0.89717185 0.10282812]</t>
  </si>
  <si>
    <t>[1.80749528e-04 3.60170931e-01 6.22029722e-01 1.49971405e-02
 2.25379411e-03 3.27180343e-04 3.06313632e-05 8.23236587e-06
 1.66267171e-06]</t>
  </si>
  <si>
    <t>detected_faces_fairface_bal_gen_ddpm_ep=206/457_face0.jpg</t>
  </si>
  <si>
    <t>[7.1580720e-01 8.5004024e-02 1.7539278e-01 8.8055269e-05 4.4253626e-04
 3.2310935e-03 2.0034306e-02]</t>
  </si>
  <si>
    <t>[0.91989774 0.07045433 0.00187077 0.00777711]</t>
  </si>
  <si>
    <t>[2.593275e-05 9.999741e-01]</t>
  </si>
  <si>
    <t>[9.6320401e-09 1.2148384e-05 2.7399519e-02 7.8530079e-01 1.8549524e-01
 1.7858472e-03 6.3264060e-06 5.5644765e-08 5.6544053e-10]</t>
  </si>
  <si>
    <t>detected_faces_fairface_bal_gen_ddpm_ep=206/2487_face0.jpg</t>
  </si>
  <si>
    <t>[3.3668271e-04 4.7721900e-04 7.9973731e-03 4.3796605e-05 1.1849020e-03
 9.8907131e-01 8.8864687e-04]</t>
  </si>
  <si>
    <t>[5.8539622e-03 2.1923268e-03 4.8929441e-04 9.9146444e-01]</t>
  </si>
  <si>
    <t>[0.00494945 0.9950505 ]</t>
  </si>
  <si>
    <t>[3.7594513e-05 2.0688048e-02 4.4141981e-01 3.7839633e-01 1.4718552e-01
 1.1643575e-02 5.4786488e-04 7.8189878e-05 3.2029518e-06]</t>
  </si>
  <si>
    <t>detected_faces_fairface_bal_gen_ddpm_ep=206/2077_face0.jpg</t>
  </si>
  <si>
    <t>[3.1149006e-02 1.1134394e-05 1.0587835e-03 9.2173070e-01 4.5709465e-02
 7.8939211e-06 3.3310766e-04]</t>
  </si>
  <si>
    <t>[2.9425893e-03 1.5392690e-05 9.9703717e-01 4.8597090e-06]</t>
  </si>
  <si>
    <t>[0.91519713 0.08480284]</t>
  </si>
  <si>
    <t>[3.6777976e-07 3.1021638e-05 4.7494199e-02 8.2076895e-01 1.2654684e-01
 5.0438209e-03 1.0817501e-04 6.4633441e-06 1.8223666e-07]</t>
  </si>
  <si>
    <t>detected_faces_fairface_bal_gen_ddpm_ep=206/3016_face0.jpg</t>
  </si>
  <si>
    <t>[1.3905147e-03 9.8924120e-06 5.1574255e-03 9.1822058e-01 7.4930117e-02
 2.5504857e-04 3.6337045e-05]</t>
  </si>
  <si>
    <t>[3.7600491e-03 1.3510235e-04 9.9545372e-01 6.5118354e-04]</t>
  </si>
  <si>
    <t>[0.9834696  0.01653044]</t>
  </si>
  <si>
    <t>[2.2317709e-03 9.5847017e-01 3.8313776e-02 6.1358942e-04 2.9849302e-04
 6.0308714e-05 8.3100840e-06 3.0600554e-06 4.6662092e-07]</t>
  </si>
  <si>
    <t>detected_faces_fairface_bal_gen_ddpm_ep=206/383_face0.jpg</t>
  </si>
  <si>
    <t>[9.9488729e-01 4.3002765e-06 1.5700606e-03 4.6667832e-05 4.4713976e-05
 5.9473834e-05 3.3875289e-03]</t>
  </si>
  <si>
    <t>[9.8709738e-01 4.3119284e-04 7.9658497e-03 4.5055035e-03]</t>
  </si>
  <si>
    <t>[0.7373157  0.26268432]</t>
  </si>
  <si>
    <t>[1.5582491e-03 8.8857210e-01 1.0844309e-01 1.0859999e-03 2.6654688e-04
 6.8702589e-05 4.7441627e-06 4.1809989e-07 1.6440573e-07]</t>
  </si>
  <si>
    <t>detected_faces_fairface_bal_gen_ddpm_ep=206/3450_face0.jpg</t>
  </si>
  <si>
    <t>[0.02926264 0.02626953 0.06438895 0.43925992 0.4235547  0.00856096
 0.00870329]</t>
  </si>
  <si>
    <t>[0.0184051  0.00515493 0.972233   0.00420699]</t>
  </si>
  <si>
    <t>[0.37713647 0.62286353]</t>
  </si>
  <si>
    <t>[2.2919628e-05 8.1433820e-05 2.7190631e-03 1.0551241e-01 3.9697325e-01
 3.5121569e-01 1.2201495e-01 2.0309646e-02 1.1507024e-03]</t>
  </si>
  <si>
    <t>detected_faces_fairface_bal_gen_ddpm_ep=206/1287_face0.jpg</t>
  </si>
  <si>
    <t>[0.02398932 0.70441204 0.14534625 0.00191596 0.00812522 0.10596362
 0.01024756]</t>
  </si>
  <si>
    <t>[0.09066255 0.7237953  0.00607148 0.17947067]</t>
  </si>
  <si>
    <t>[0.02676876 0.9732312 ]</t>
  </si>
  <si>
    <t>[8.2117967e-06 6.7862321e-04 5.3768493e-02 7.0616233e-01 2.1973470e-01
 1.8416131e-02 1.1369328e-03 8.9693815e-05 4.8732095e-06]</t>
  </si>
  <si>
    <t>detected_faces_fairface_bal_gen_ddpm_ep=206/1424_face0.jpg</t>
  </si>
  <si>
    <t>[1.4245333e-03 4.9293767e-06 1.6182734e-03 9.1355777e-01 8.3196335e-02
 8.0718506e-05 1.1745683e-04]</t>
  </si>
  <si>
    <t>[1.4683155e-03 4.5069301e-04 9.9687576e-01 1.2052543e-03]</t>
  </si>
  <si>
    <t>[9.9998498e-01 1.4983737e-05]</t>
  </si>
  <si>
    <t>[5.0934545e-06 1.8742045e-05 4.7783169e-04 3.3482298e-02 4.7272626e-01
 4.3031159e-01 6.0174409e-02 2.7812463e-03 2.2571588e-05]</t>
  </si>
  <si>
    <t>detected_faces_fairface_bal_gen_ddpm_ep=206/3220_face0.jpg</t>
  </si>
  <si>
    <t>[0.01113174 0.8503999  0.06920167 0.0008528  0.00530699 0.04707043
 0.01603646]</t>
  </si>
  <si>
    <t>[0.00744413 0.93145263 0.01035605 0.05074722]</t>
  </si>
  <si>
    <t>[0.25865248 0.7413475 ]</t>
  </si>
  <si>
    <t>[2.40849986e-04 1.51498988e-01 7.07320571e-01 1.15328744e-01
 2.16963775e-02 3.53168580e-03 3.26574547e-04 4.91309329e-05
 7.10366203e-06]</t>
  </si>
  <si>
    <t>detected_faces_fairface_bal_gen_ddpm_ep=206/65_face0.jpg</t>
  </si>
  <si>
    <t>[1.02027886e-01 8.25151801e-01 6.02591783e-02 5.90343145e-04
 2.39342707e-03 5.57182729e-03 4.00565518e-03]</t>
  </si>
  <si>
    <t>[0.01249517 0.9807733  0.00234127 0.00439023]</t>
  </si>
  <si>
    <t>[0.0240628 0.9759372]</t>
  </si>
  <si>
    <t>[9.0359419e-05 4.0596622e-01 5.6691164e-01 2.2294544e-02 4.4641444e-03
 2.4491196e-04 2.5148487e-05 2.6364301e-06 3.3754847e-07]</t>
  </si>
  <si>
    <t>detected_faces_fairface_bal_gen_ddpm_ep=206/2295_face0.jpg</t>
  </si>
  <si>
    <t>[0.5811026  0.0029336  0.36322737 0.01295169 0.01784206 0.00142017
 0.02052255]</t>
  </si>
  <si>
    <t>[0.9266912  0.01847851 0.05316664 0.00166366]</t>
  </si>
  <si>
    <t>[0.09041928 0.9095807 ]</t>
  </si>
  <si>
    <t>[2.8133367e-05 4.2607263e-02 6.9176048e-01 2.3964457e-01 2.5123771e-02
 8.2726660e-04 7.7725626e-06 5.5367752e-07 6.4324780e-08]</t>
  </si>
  <si>
    <t>detected_faces_fairface_bal_gen_ddpm_ep=206/3416_face0.jpg</t>
  </si>
  <si>
    <t>[8.8790160e-01 3.0216960e-02 2.5144054e-02 1.4205597e-04 6.2740408e-04
 1.6613258e-02 3.9354671e-02]</t>
  </si>
  <si>
    <t>[0.32647678 0.4591344  0.03559352 0.17879531]</t>
  </si>
  <si>
    <t>[9.9998975e-01 1.0240616e-05]</t>
  </si>
  <si>
    <t>[1.56995811e-05 1.63365155e-04 4.32333210e-03 2.39712834e-01
 6.50230408e-01 1.00864425e-01 4.55516484e-03 1.29169886e-04
 5.53730979e-06]</t>
  </si>
  <si>
    <t>detected_faces_fairface_bal_gen_ddpm_ep=206/904_face0.jpg</t>
  </si>
  <si>
    <t>[6.3377753e-02 4.5629282e-02 1.4098607e-01 4.5110632e-04 2.0095864e-03
 5.0270295e-01 2.4484318e-01]</t>
  </si>
  <si>
    <t>[0.26290026 0.4945891  0.00688817 0.23562247]</t>
  </si>
  <si>
    <t>[0.02332553 0.9766745 ]</t>
  </si>
  <si>
    <t>[1.99097703e-05 5.53284539e-04 1.02002705e-02 1.63885504e-01
 3.56643468e-01 3.16733718e-01 1.16465755e-01 3.07775568e-02
 4.72051743e-03]</t>
  </si>
  <si>
    <t>detected_faces_fairface_bal_gen_ddpm_ep=206/1386_face0.jpg</t>
  </si>
  <si>
    <t>[0.34464863 0.02004249 0.22769035 0.00256168 0.00521368 0.1109561
 0.28888708]</t>
  </si>
  <si>
    <t>[0.27926204 0.02393275 0.11457262 0.5822326 ]</t>
  </si>
  <si>
    <t>[0.6290282 0.3709718]</t>
  </si>
  <si>
    <t>[8.1729984e-01 1.8087080e-01 8.3633553e-04 2.8231216e-04 3.3210579e-04
 2.4186879e-04 1.0020957e-04 3.0486630e-05 6.0649536e-06]</t>
  </si>
  <si>
    <t>detected_faces_fairface_bal_gen_ddpm_ep=206/2348_face0.jpg</t>
  </si>
  <si>
    <t>[5.9622580e-01 2.0513844e-04 2.3414572e-01 3.8079286e-03 4.5764763e-03
 8.2387850e-03 1.5280016e-01]</t>
  </si>
  <si>
    <t>[9.9212044e-01 2.5092595e-04 4.3034758e-03 3.3251080e-03]</t>
  </si>
  <si>
    <t>[0.5120869  0.48791307]</t>
  </si>
  <si>
    <t>[1.62534940e-04 5.57015724e-02 8.20018470e-01 1.05884396e-01
 1.55811664e-02 2.47302069e-03 1.43666446e-04 3.11496296e-05
 4.03189415e-06]</t>
  </si>
  <si>
    <t>detected_faces_fairface_bal_gen_ddpm_ep=206/1960_face0.jpg</t>
  </si>
  <si>
    <t>[8.7508613e-01 6.8159588e-02 4.2832788e-02 2.0726395e-04 1.9792728e-03
 2.7716195e-04 1.1457829e-02]</t>
  </si>
  <si>
    <t>[7.4129927e-01 2.5750694e-01 9.0234540e-04 2.9152737e-04]</t>
  </si>
  <si>
    <t>[0.32018304 0.679817  ]</t>
  </si>
  <si>
    <t>[7.3764924e-05 2.0148256e-01 7.3864585e-01 5.3876445e-02 5.5949092e-03
 3.1906049e-04 6.5369954e-06 6.9241526e-07 1.7297330e-07]</t>
  </si>
  <si>
    <t>detected_faces_fairface_bal_gen_ddpm_ep=206/2429_face0.jpg</t>
  </si>
  <si>
    <t>[0.30023792 0.00170368 0.07578395 0.09745978 0.04429143 0.09112118
 0.389402  ]</t>
  </si>
  <si>
    <t>[0.3366912  0.00616009 0.49927375 0.15787496]</t>
  </si>
  <si>
    <t>[0.27470753 0.72529244]</t>
  </si>
  <si>
    <t>[6.4507163e-05 7.2898535e-04 4.9207620e-02 4.1629842e-01 3.2822606e-01
 1.4102785e-01 4.3958616e-02 1.8856654e-02 1.6312683e-03]</t>
  </si>
  <si>
    <t>detected_faces_fairface_bal_gen_ddpm_ep=206/339_face0.jpg</t>
  </si>
  <si>
    <t>[0.89677715 0.00116408 0.01148422 0.05250923 0.02754132 0.00174002
 0.00878399]</t>
  </si>
  <si>
    <t>[0.60960615 0.00944472 0.37209374 0.00885543]</t>
  </si>
  <si>
    <t>[0.00757953 0.99242043]</t>
  </si>
  <si>
    <t>[1.7543480e-04 1.3024111e-03 7.9575339e-03 7.8097217e-02 2.5337633e-01
 3.9023116e-01 1.9704297e-01 6.1615605e-02 1.0201284e-02]</t>
  </si>
  <si>
    <t>detected_faces_fairface_bal_gen_ddpm_ep=206/3480_face0.jpg</t>
  </si>
  <si>
    <t>[0.43111706 0.00117821 0.12598431 0.29485214 0.0866425  0.0049369
 0.05528898]</t>
  </si>
  <si>
    <t>[0.41666377 0.00188192 0.57183105 0.00962328]</t>
  </si>
  <si>
    <t>[0.9294539 0.0705461]</t>
  </si>
  <si>
    <t>[2.8009976e-05 7.6053914e-04 2.4943780e-02 4.2134380e-01 3.6735508e-01
 1.5224223e-01 2.9550062e-02 3.5751518e-03 2.0137693e-04]</t>
  </si>
  <si>
    <t>detected_faces_fairface_bal_gen_ddpm_ep=206/2232_face0.jpg</t>
  </si>
  <si>
    <t>[0.00848667 0.40741366 0.26927024 0.00324252 0.05852101 0.25040618
 0.00265974]</t>
  </si>
  <si>
    <t>[0.00228897 0.8858917  0.00732173 0.10449764]</t>
  </si>
  <si>
    <t>[0.30448878 0.6955112 ]</t>
  </si>
  <si>
    <t>[0.01191406 0.21833168 0.3684661  0.09076034 0.12287787 0.1258891
 0.04633382 0.01370989 0.00171718]</t>
  </si>
  <si>
    <t>detected_faces_fairface_bal_gen_ddpm_ep=206/2742_face0.jpg</t>
  </si>
  <si>
    <t>[7.3313108e-04 5.9200171e-02 2.1339128e-02 1.7407644e-01 7.4043626e-01
 4.0470026e-03 1.6789559e-04]</t>
  </si>
  <si>
    <t>[0.00105757 0.02062804 0.97194576 0.00636866]</t>
  </si>
  <si>
    <t>[0.8154321 0.184568 ]</t>
  </si>
  <si>
    <t>[4.1216770e-03 4.2723042e-01 4.2892340e-01 1.0003222e-01 3.1522255e-02
 7.3403465e-03 6.5363449e-04 1.4816853e-04 2.7896731e-05]</t>
  </si>
  <si>
    <t>detected_faces_fairface_bal_gen_ddpm_ep=206/2989_face0.jpg</t>
  </si>
  <si>
    <t>[6.5880948e-01 1.8953184e-04 6.8745003e-03 2.9434222e-01 3.6412161e-02
 1.2691451e-03 2.1029112e-03]</t>
  </si>
  <si>
    <t>[6.1971384e-01 2.2602950e-04 3.7919664e-01 8.6349127e-04]</t>
  </si>
  <si>
    <t>[0.9731936  0.02680638]</t>
  </si>
  <si>
    <t>[1.5021264e-04 6.1218056e-04 5.7905344e-03 1.9104470e-02 5.3501077e-02
 2.6804939e-01 4.2720094e-01 2.1440151e-01 1.1189622e-02]</t>
  </si>
  <si>
    <t>detected_faces_fairface_bal_gen_ddpm_ep=206/1496_face0.jpg</t>
  </si>
  <si>
    <t>[0.00993526 0.55517316 0.06422123 0.00635304 0.0804482  0.2670204
 0.01684882]</t>
  </si>
  <si>
    <t>[0.00462642 0.10755633 0.01537526 0.872442  ]</t>
  </si>
  <si>
    <t>[0.87339205 0.12660798]</t>
  </si>
  <si>
    <t>[6.2699366e-04 5.8887113e-02 4.3494061e-01 3.5195553e-01 1.2967657e-01
 2.1283993e-02 2.2560009e-03 3.0161030e-04 7.1619637e-05]</t>
  </si>
  <si>
    <t>detected_faces_fairface_bal_gen_ddpm_ep=206/1567_face0.jpg</t>
  </si>
  <si>
    <t>[7.5535423e-01 1.2877421e-01 7.4420258e-02 1.1695428e-04 6.0919824e-04
 1.7061469e-03 3.9019048e-02]</t>
  </si>
  <si>
    <t>[0.72092867 0.2713608  0.00168761 0.00602298]</t>
  </si>
  <si>
    <t>[0.35973868 0.6402613 ]</t>
  </si>
  <si>
    <t>[1.0962520e-05 1.2868540e-03 9.4948746e-02 5.4388082e-01 3.3372995e-01
 2.5324037e-02 7.8534090e-04 3.0620547e-05 2.6098082e-06]</t>
  </si>
  <si>
    <t>detected_faces_fairface_bal_gen_ddpm_ep=206/3332_face0.jpg</t>
  </si>
  <si>
    <t>[0.24378599 0.05653797 0.3403303  0.02280152 0.1115074  0.03983082
 0.18520613]</t>
  </si>
  <si>
    <t>[0.505697   0.08886042 0.3847266  0.02071597]</t>
  </si>
  <si>
    <t>[0.16712512 0.8328749 ]</t>
  </si>
  <si>
    <t>[7.3505106e-04 3.2238227e-01 5.3793675e-01 1.0970888e-01 2.5865994e-02
 3.1024944e-03 2.2355733e-04 3.7799160e-05 7.2275279e-06]</t>
  </si>
  <si>
    <t>detected_faces_fairface_bal_gen_ddpm_ep=206/1468_face0.jpg</t>
  </si>
  <si>
    <t>[0.03108048 0.18752097 0.6434273  0.00809296 0.09976575 0.01695558
 0.01315688]</t>
  </si>
  <si>
    <t>[0.07975926 0.7052455  0.20563036 0.0093649 ]</t>
  </si>
  <si>
    <t>[0.00538046 0.99461955]</t>
  </si>
  <si>
    <t>[4.0015591e-05 1.1966147e-03 4.7014583e-02 1.3987897e-01 4.1305530e-01
 3.0795637e-01 8.2760088e-02 7.9486929e-03 1.4934491e-04]</t>
  </si>
  <si>
    <t>detected_faces_fairface_bal_gen_ddpm_ep=206/1000_face0.jpg</t>
  </si>
  <si>
    <t>[2.8268978e-01 8.6432453e-03 7.2322875e-02 5.0992123e-04 1.3935216e-03
 1.5344337e-02 6.1909640e-01]</t>
  </si>
  <si>
    <t>[9.8442948e-01 6.1018793e-03 4.5948161e-04 9.0091806e-03]</t>
  </si>
  <si>
    <t>[9.9977750e-01 2.2247374e-04]</t>
  </si>
  <si>
    <t>[5.2534697e-06 4.3481956e-05 2.0686991e-03 1.3440849e-01 6.6774482e-01
 1.8917437e-01 6.3282489e-03 2.1862160e-04 7.9873107e-06]</t>
  </si>
  <si>
    <t>detected_faces_fairface_bal_gen_ddpm_ep=206/2725_face0.jpg</t>
  </si>
  <si>
    <t>[0.66775674 0.2242238  0.08848581 0.00085591 0.0019845  0.00594377
 0.01074945]</t>
  </si>
  <si>
    <t>[7.6931781e-01 2.2356050e-01 4.2395963e-04 6.6975928e-03]</t>
  </si>
  <si>
    <t>[0.3701515 0.6298485]</t>
  </si>
  <si>
    <t>[7.3450390e-04 5.2073449e-01 4.3696091e-01 3.8638622e-02 2.7280506e-03
 1.8616402e-04 1.3426906e-05 2.5101178e-06 1.2956912e-06]</t>
  </si>
  <si>
    <t>detected_faces_fairface_bal_gen_ddpm_ep=206/952_face0.jpg</t>
  </si>
  <si>
    <t>[0.03604246 0.507319   0.3321234  0.00916673 0.08353295 0.02579852
 0.00601703]</t>
  </si>
  <si>
    <t>[0.05740103 0.88115585 0.04418084 0.01726227]</t>
  </si>
  <si>
    <t>[0.32145748 0.6785425 ]</t>
  </si>
  <si>
    <t>[4.1856812e-04 3.9988282e-01 5.6439102e-01 3.0838806e-02 4.0594242e-03
 3.7788021e-04 2.6110678e-05 4.4822191e-06 9.0615265e-07]</t>
  </si>
  <si>
    <t>detected_faces_fairface_bal_gen_ddpm_ep=206/3435_face0.jpg</t>
  </si>
  <si>
    <t>[9.1111368e-01 6.9543159e-05 4.2275107e-03 5.3172156e-05 1.1147669e-04
 1.7320890e-03 8.2692534e-02]</t>
  </si>
  <si>
    <t>[0.6785247  0.0195334  0.00364189 0.29830015]</t>
  </si>
  <si>
    <t>[0.00582742 0.9941726 ]</t>
  </si>
  <si>
    <t>[5.7126408e-07 2.3214083e-05 6.4177820e-03 4.8169902e-01 4.5538911e-01
 5.3440336e-02 2.9034761e-03 1.2076386e-04 5.7233915e-06]</t>
  </si>
  <si>
    <t>detected_faces_fairface_bal_gen_ddpm_ep=206/628_face0.jpg</t>
  </si>
  <si>
    <t>[3.4065413e-01 4.5893449e-02 3.0368143e-01 2.7351617e-04 9.3809376e-04
 1.3905101e-01 1.6950834e-01]</t>
  </si>
  <si>
    <t>[0.598572   0.18534388 0.06776518 0.14831895]</t>
  </si>
  <si>
    <t>[0.11542901 0.88457096]</t>
  </si>
  <si>
    <t>[1.6803933e-05 4.3227137e-03 2.8850472e-01 5.9881306e-01 9.8100558e-02
 9.8550869e-03 3.5346806e-04 3.0635074e-05 2.9332332e-06]</t>
  </si>
  <si>
    <t>detected_faces_fairface_bal_gen_ddpm_ep=206/1219_face0.jpg</t>
  </si>
  <si>
    <t>[4.7328717e-01 3.7684417e-04 9.1572367e-02 3.5947910e-01 6.8506874e-02
 1.4911238e-03 5.2864761e-03]</t>
  </si>
  <si>
    <t>[1.2539932e-01 2.3935577e-03 8.7135112e-01 8.5602095e-04]</t>
  </si>
  <si>
    <t>[0.4913888  0.50861126]</t>
  </si>
  <si>
    <t>[1.8496457e-02 9.4243628e-01 3.8134798e-02 5.3518929e-04 2.5963885e-04
 8.2788822e-05 2.6373624e-05 1.6251195e-05 1.2263115e-05]</t>
  </si>
  <si>
    <t>detected_faces_fairface_bal_gen_ddpm_ep=206/1015_face0.jpg</t>
  </si>
  <si>
    <t>[4.3413749e-01 3.3793823e-04 2.8075171e-01 2.1742924e-01 5.3998161e-02
 4.8461217e-03 8.4994109e-03]</t>
  </si>
  <si>
    <t>[0.7890035  0.00593605 0.17484653 0.03021388]</t>
  </si>
  <si>
    <t>[0.9651404  0.03485954]</t>
  </si>
  <si>
    <t>[7.7992067e-04 8.8708532e-01 1.0876899e-01 1.4118609e-03 1.2982512e-03
 5.0850207e-04 1.1707801e-04 2.6175421e-05 3.8450394e-06]</t>
  </si>
  <si>
    <t>detected_faces_fairface_bal_gen_ddpm_ep=206/2828_face0.jpg</t>
  </si>
  <si>
    <t>[9.1414255e-01 4.5928132e-04 5.7648990e-02 1.4625860e-03 3.0531543e-03
 1.6152872e-03 2.1618100e-02]</t>
  </si>
  <si>
    <t>[0.90173846 0.0359668  0.04281785 0.01947692]</t>
  </si>
  <si>
    <t>[0.8235155  0.17648451]</t>
  </si>
  <si>
    <t>[7.9040311e-04 5.7005197e-02 4.6113011e-01 2.8054160e-01 1.7845243e-01
 2.1291927e-02 7.4076059e-04 4.0264607e-05 7.3706310e-06]</t>
  </si>
  <si>
    <t>detected_faces_fairface_bal_gen_ddpm_ep=206/1423_face0.jpg</t>
  </si>
  <si>
    <t>[9.00285006e-01 1.58927978e-05 1.01799052e-02 6.45640120e-02
 1.26723694e-02 1.52599387e-04 1.21302465e-02]</t>
  </si>
  <si>
    <t>[6.7693919e-01 3.7528601e-04 3.2189465e-01 7.9092610e-04]</t>
  </si>
  <si>
    <t>[0.00780949 0.99219054]</t>
  </si>
  <si>
    <t>[2.8115644e-06 1.6253564e-04 1.7247342e-02 3.4247136e-01 4.1698146e-01
 1.9277875e-01 2.7770754e-02 2.4758279e-03 1.0912116e-04]</t>
  </si>
  <si>
    <t>detected_faces_fairface_bal_gen_ddpm_ep=206/1776_face0.jpg</t>
  </si>
  <si>
    <t>[0.00587926 0.04054719 0.56313175 0.01283843 0.17887014 0.1970465
 0.00168674]</t>
  </si>
  <si>
    <t>[0.03015687 0.02354877 0.28137904 0.66491526]</t>
  </si>
  <si>
    <t>[0.00350943 0.99649054]</t>
  </si>
  <si>
    <t>[3.3260014e-06 3.7068583e-03 2.3742463e-01 6.6409022e-01 9.2055902e-02
 2.6761899e-03 4.0496026e-05 2.3050397e-06 6.1404791e-08]</t>
  </si>
  <si>
    <t>detected_faces_fairface_bal_gen_ddpm_ep=206/600_face0.jpg</t>
  </si>
  <si>
    <t>[0.10112401 0.00344063 0.80710363 0.01966911 0.05245724 0.01089068
 0.00531468]</t>
  </si>
  <si>
    <t>[0.8065175  0.0128178  0.0629672  0.11769754]</t>
  </si>
  <si>
    <t>[2.2242713e-05 9.9997771e-01]</t>
  </si>
  <si>
    <t>[2.3184457e-08 4.2045398e-05 6.5441310e-02 7.8391409e-01 1.4842370e-01
 2.1693213e-03 9.4049592e-06 9.9897335e-08 9.6704300e-10]</t>
  </si>
  <si>
    <t>detected_faces_fairface_bal_gen_ddpm_ep=206/3449_face0.jpg</t>
  </si>
  <si>
    <t>[7.2118761e-03 2.0722524e-04 4.7644068e-02 6.4954102e-01 2.8392974e-01
 1.0140470e-03 1.0452035e-02]</t>
  </si>
  <si>
    <t>[4.3892562e-03 3.1347849e-04 9.9093866e-01 4.3586069e-03]</t>
  </si>
  <si>
    <t>[0.98948085 0.01051918]</t>
  </si>
  <si>
    <t>[9.3314979e-05 8.7516644e-04 1.7924696e-02 1.2565434e-01 5.4200816e-01
 2.8850025e-01 2.3442039e-02 1.4753657e-03 2.6598713e-05]</t>
  </si>
  <si>
    <t>detected_faces_fairface_bal_gen_ddpm_ep=206/2057_face0.jpg</t>
  </si>
  <si>
    <t>[6.2297867e-04 6.0691265e-05 5.7861756e-04 8.9043796e-01 1.0778046e-01
 4.5202996e-04 6.7234614e-05]</t>
  </si>
  <si>
    <t>[1.0283123e-04 3.1380481e-05 9.9983817e-01 2.7607957e-05]</t>
  </si>
  <si>
    <t>[0.9184894  0.08151062]</t>
  </si>
  <si>
    <t>[2.6293355e-04 3.3109605e-03 3.5850357e-02 2.9614016e-01 3.8642412e-01
 2.2772330e-01 3.8204428e-02 1.1140517e-02 9.4324601e-04]</t>
  </si>
  <si>
    <t>detected_faces_fairface_bal_gen_ddpm_ep=206/2541_face0.jpg</t>
  </si>
  <si>
    <t>[1.8900312e-01 5.8435852e-04 7.4103475e-01 4.4572568e-03 7.0738122e-03
 2.0497812e-02 3.7348777e-02]</t>
  </si>
  <si>
    <t>[0.89839643 0.00118211 0.07427283 0.02614859]</t>
  </si>
  <si>
    <t>[9.993876e-01 6.124116e-04]</t>
  </si>
  <si>
    <t>[3.2324003e-04 3.9519061e-04 1.8289227e-03 4.5586369e-04 5.5856598e-03
 1.0258549e-01 6.6904980e-01 2.1692261e-01 2.8532317e-03]</t>
  </si>
  <si>
    <t>detected_faces_fairface_bal_gen_ddpm_ep=206/1588_face0.jpg</t>
  </si>
  <si>
    <t>[0.15051326 0.03119171 0.58707565 0.00108281 0.00312862 0.01820365
 0.20880423]</t>
  </si>
  <si>
    <t>[0.8143541  0.06245228 0.01603728 0.10715628]</t>
  </si>
  <si>
    <t>[0.6061164  0.39388356]</t>
  </si>
  <si>
    <t>[2.9996672e-04 4.7335660e-01 5.0520128e-01 1.7400919e-02 3.2287866e-03
 4.8256014e-04 2.4554642e-05 4.4953413e-06 8.4499851e-07]</t>
  </si>
  <si>
    <t>detected_faces_fairface_bal_gen_ddpm_ep=206/220_face0.jpg</t>
  </si>
  <si>
    <t>[1.0687076e-01 5.9355195e-03 2.8498206e-01 1.9067782e-04 1.1620728e-03
 3.8455087e-01 2.1630807e-01]</t>
  </si>
  <si>
    <t>[0.15950854 0.06058471 0.00516173 0.77474505]</t>
  </si>
  <si>
    <t>[0.01839476 0.98160523]</t>
  </si>
  <si>
    <t>[3.7214875e-05 4.1503374e-02 5.2042711e-01 4.0349290e-01 3.1882335e-02
 2.5696212e-03 7.7011573e-05 9.4088682e-06 9.7573843e-07]</t>
  </si>
  <si>
    <t>detected_faces_fairface_bal_gen_ddpm_ep=206/2349_face0.jpg</t>
  </si>
  <si>
    <t>[0.13324976 0.30221188 0.20163618 0.05685106 0.22718473 0.02284798
 0.05601844]</t>
  </si>
  <si>
    <t>[0.22321235 0.2803045  0.4748653  0.02161787]</t>
  </si>
  <si>
    <t>[0.07372528 0.9262747 ]</t>
  </si>
  <si>
    <t>[1.46820475e-05 1.18013806e-04 1.23246759e-03 1.49094984e-02
 1.00101128e-01 3.49881560e-01 4.14518565e-01 1.05359316e-01
 1.38646476e-02]</t>
  </si>
  <si>
    <t>detected_faces_fairface_bal_gen_ddpm_ep=206/1753_face0.jpg</t>
  </si>
  <si>
    <t>[8.6184032e-03 5.1218900e-04 3.2870170e-02 6.4360011e-01 3.1111494e-01
 1.5276300e-03 1.7566083e-03]</t>
  </si>
  <si>
    <t>[1.2914164e-03 1.6432218e-04 9.9790490e-01 6.3942024e-04]</t>
  </si>
  <si>
    <t>[9.9993992e-01 6.0053513e-05]</t>
  </si>
  <si>
    <t>[1.7045072e-07 1.1628869e-05 2.8477859e-02 8.6148655e-01 1.0814248e-01
 1.8573783e-03 2.2184287e-05 1.7283758e-06 3.4635967e-08]</t>
  </si>
  <si>
    <t>detected_faces_fairface_bal_gen_ddpm_ep=206/319_face0.jpg</t>
  </si>
  <si>
    <t>[4.3689713e-04 5.4714900e-01 2.9061448e-03 4.7980371e-05 8.4420800e-04
 4.4673291e-01 1.8828049e-03]</t>
  </si>
  <si>
    <t>[0.00891394 0.2687872  0.04073921 0.6815596 ]</t>
  </si>
  <si>
    <t>[0.98381436 0.01618561]</t>
  </si>
  <si>
    <t>[4.4368717e-04 5.1806349e-02 5.1494503e-01 2.0171793e-01 1.3246638e-01
 6.0827229e-02 2.9403836e-02 7.5372686e-03 8.5229130e-04]</t>
  </si>
  <si>
    <t>detected_faces_fairface_bal_gen_ddpm_ep=206/1020_face0.jpg</t>
  </si>
  <si>
    <t>[9.9748456e-01 1.0265813e-05 2.4631302e-04 2.4765661e-05 1.6772090e-05
 6.0592934e-06 2.2113349e-03]</t>
  </si>
  <si>
    <t>[9.9890620e-01 5.3682138e-04 4.2108406e-04 1.3599782e-04]</t>
  </si>
  <si>
    <t>[0.4753859  0.52461416]</t>
  </si>
  <si>
    <t>[1.7051680e-02 8.8750672e-01 8.5647836e-02 2.7661072e-03 1.7169929e-03
 3.3747402e-03 1.5291179e-03 2.8585989e-04 1.2097830e-04]</t>
  </si>
  <si>
    <t>detected_faces_fairface_bal_gen_ddpm_ep=206/1232_face0.jpg</t>
  </si>
  <si>
    <t>[9.9282897e-01 1.2271204e-06 6.7778199e-04 2.6339480e-05 1.1775387e-05
 1.3792353e-04 6.3159582e-03]</t>
  </si>
  <si>
    <t>[9.9984968e-01 2.0328534e-06 7.6823570e-05 7.1471499e-05]</t>
  </si>
  <si>
    <t>[0.01551686 0.9844831 ]</t>
  </si>
  <si>
    <t>[6.4663486e-06 2.1818100e-04 1.3891686e-02 1.6246517e-01 2.0933384e-01
 3.9266711e-01 1.9952530e-01 1.8837646e-02 3.0545183e-03]</t>
  </si>
  <si>
    <t>detected_faces_fairface_bal_gen_ddpm_ep=206/739_face0.jpg</t>
  </si>
  <si>
    <t>[0.58378214 0.00503112 0.14190222 0.15472986 0.06726155 0.0063527
 0.04094043]</t>
  </si>
  <si>
    <t>[8.4157580e-01 6.9776522e-03 1.5098551e-01 4.6103873e-04]</t>
  </si>
  <si>
    <t>[0.72801226 0.27198774]</t>
  </si>
  <si>
    <t>[1.4269692e-02 5.9572345e-01 3.2300022e-01 3.3051156e-02 2.3028027e-02
 8.5129449e-03 1.6360501e-03 5.6604284e-04 2.1236567e-04]</t>
  </si>
  <si>
    <t>detected_faces_fairface_bal_gen_ddpm_ep=206/1922_face0.jpg</t>
  </si>
  <si>
    <t>[6.3744215e-03 3.4167242e-05 6.4046104e-03 9.0076429e-01 8.5622720e-02
 2.0438769e-04 5.9544272e-04]</t>
  </si>
  <si>
    <t>[1.33835785e-02 1.57352071e-04 9.86424804e-01 3.42226667e-05]</t>
  </si>
  <si>
    <t>[0.01863775 0.9813622 ]</t>
  </si>
  <si>
    <t>[2.4225318e-07 2.9472953e-05 3.2455344e-02 7.3352307e-01 2.2434093e-01
 9.5107825e-03 1.3310811e-04 6.9508887e-06 1.2154960e-07]</t>
  </si>
  <si>
    <t>detected_faces_fairface_bal_gen_ddpm_ep=206/1348_face0.jpg</t>
  </si>
  <si>
    <t>[0.12376812 0.00475756 0.66583294 0.06028702 0.05051215 0.04958083
 0.04526138]</t>
  </si>
  <si>
    <t>[0.20302449 0.01405698 0.64427793 0.13864063]</t>
  </si>
  <si>
    <t>[0.94822246 0.05177759]</t>
  </si>
  <si>
    <t>[2.9725279e-03 5.4286444e-01 4.3123579e-01 1.1727611e-02 8.2163252e-03
 2.6119677e-03 2.9803551e-04 6.4480497e-05 8.8649140e-06]</t>
  </si>
  <si>
    <t>detected_faces_fairface_bal_gen_ddpm_ep=206/1560_face0.jpg</t>
  </si>
  <si>
    <t>[0.56002915 0.01275644 0.06107765 0.00212473 0.00343614 0.01775614
 0.34281975]</t>
  </si>
  <si>
    <t>[0.7601773  0.03757225 0.00642677 0.19582371]</t>
  </si>
  <si>
    <t>[0.73664    0.26336005]</t>
  </si>
  <si>
    <t>[5.6224195e-05 1.8967246e-04 2.4726370e-03 4.8285514e-02 1.5889856e-01
 4.1340658e-01 3.1222928e-01 6.1322510e-02 3.1389790e-03]</t>
  </si>
  <si>
    <t>detected_faces_fairface_bal_gen_ddpm_ep=206/3304_face0.jpg</t>
  </si>
  <si>
    <t>[9.6312696e-01 1.2340963e-04 3.2064051e-03 2.1620143e-02 1.1264150e-02
 3.5471858e-05 6.2343996e-04]</t>
  </si>
  <si>
    <t>[0.5875645  0.00319251 0.40650323 0.00273975]</t>
  </si>
  <si>
    <t>[0.00280925 0.9971908 ]</t>
  </si>
  <si>
    <t>[8.6334603e-07 1.8762758e-03 2.5077683e-01 6.2628984e-01 1.1696449e-01
 4.0426794e-03 4.7552734e-05 1.3796611e-06 1.2796137e-07]</t>
  </si>
  <si>
    <t>detected_faces_fairface_bal_gen_ddpm_ep=206/2126_face0.jpg</t>
  </si>
  <si>
    <t>[0.00399937 0.00072691 0.01466861 0.6697757  0.30923173 0.00076538
 0.00083224]</t>
  </si>
  <si>
    <t>[1.4807824e-03 7.3084800e-04 9.9729216e-01 4.9616559e-04]</t>
  </si>
  <si>
    <t>[0.67964464 0.32035536]</t>
  </si>
  <si>
    <t>[1.5381258e-05 4.6138898e-03 4.2337111e-01 5.5220079e-01 1.8862925e-02
 9.0631563e-04 2.3137383e-05 5.6020031e-06 8.3222398e-07]</t>
  </si>
  <si>
    <t>detected_faces_fairface_bal_gen_ddpm_ep=206/3134_face0.jpg</t>
  </si>
  <si>
    <t>[0.37706032 0.00436724 0.11296185 0.0038151  0.01090744 0.00614536
 0.48474273]</t>
  </si>
  <si>
    <t>[0.9596085  0.01799451 0.01471745 0.00767954]</t>
  </si>
  <si>
    <t>[9.999911e-01 8.916699e-06]</t>
  </si>
  <si>
    <t>[1.6398842e-05 2.8024241e-04 7.3539126e-03 1.0394810e-01 4.7246727e-01
 3.7014902e-01 4.3142263e-02 2.5975648e-03 4.5183588e-05]</t>
  </si>
  <si>
    <t>detected_faces_fairface_bal_gen_ddpm_ep=206/971_face0.jpg</t>
  </si>
  <si>
    <t>[0.64976865 0.00113926 0.15562178 0.00194193 0.00482536 0.02311136
 0.16359158]</t>
  </si>
  <si>
    <t>[0.85670125 0.01723165 0.10072246 0.02534463]</t>
  </si>
  <si>
    <t>[0.00940369 0.9905963 ]</t>
  </si>
  <si>
    <t>[3.4438199e-05 2.6075179e-03 6.2169969e-02 4.8880565e-01 3.7314221e-01
 6.9806665e-02 3.2010241e-03 2.1964019e-04 1.2883259e-05]</t>
  </si>
  <si>
    <t>detected_faces_fairface_bal_gen_ddpm_ep=206/1717_face0.jpg</t>
  </si>
  <si>
    <t>[0.11101206 0.00083735 0.3867846  0.06950191 0.04035507 0.02242147
 0.3690875 ]</t>
  </si>
  <si>
    <t>[0.43975848 0.00747678 0.4794052  0.07335962]</t>
  </si>
  <si>
    <t>[9.9983549e-01 1.6449006e-04]</t>
  </si>
  <si>
    <t>[9.1047674e-05 1.2173323e-02 2.9601294e-01 3.5718748e-01 2.8170371e-01
 5.0497059e-02 2.0315242e-03 2.9444217e-04 8.4477897e-06]</t>
  </si>
  <si>
    <t>detected_faces_fairface_bal_gen_ddpm_ep=206/2154_face0.jpg</t>
  </si>
  <si>
    <t>[6.5924078e-01 5.8343593e-04 3.0586857e-01 1.1156662e-02 9.8181488e-03
 2.0642513e-03 1.1268075e-02]</t>
  </si>
  <si>
    <t>[0.95853466 0.00232227 0.03303669 0.00610629]</t>
  </si>
  <si>
    <t>[0.23917073 0.76082927]</t>
  </si>
  <si>
    <t>[3.3532217e-04 7.9749769e-01 2.0070755e-01 8.8747055e-04 4.2223558e-04
 1.2306256e-04 1.9828911e-05 4.7078906e-06 2.1103015e-06]</t>
  </si>
  <si>
    <t>detected_faces_fairface_bal_gen_ddpm_ep=206/1168_face0.jpg</t>
  </si>
  <si>
    <t>[0.0008549  0.35485998 0.05826867 0.09779373 0.35547733 0.12879005
 0.00395539]</t>
  </si>
  <si>
    <t>[0.00110068 0.3755747  0.3690954  0.2542292 ]</t>
  </si>
  <si>
    <t>[0.2836572  0.71634287]</t>
  </si>
  <si>
    <t>[9.6970853e-06 1.6786344e-04 3.9303740e-03 2.9999057e-02 1.2652405e-01
 3.4614804e-01 3.9366987e-01 9.4993822e-02 4.5572296e-03]</t>
  </si>
  <si>
    <t>detected_faces_fairface_bal_gen_ddpm_ep=206/2206_face0.jpg</t>
  </si>
  <si>
    <t>[0.07569263 0.13460228 0.15826043 0.00059667 0.00822727 0.21158889
 0.4110318 ]</t>
  </si>
  <si>
    <t>[0.16522777 0.07811096 0.01746524 0.739196  ]</t>
  </si>
  <si>
    <t>[0.96853465 0.0314653 ]</t>
  </si>
  <si>
    <t>[1.4130883e-02 9.1000718e-01 7.3326230e-02 1.3895804e-03 5.6100602e-04
 4.7637222e-04 7.5057360e-05 2.6924447e-05 6.7414735e-06]</t>
  </si>
  <si>
    <t>detected_faces_fairface_bal_gen_ddpm_ep=206/2917_face0.jpg</t>
  </si>
  <si>
    <t>[9.9986953e-01 2.6657768e-08 6.5997442e-06 3.8005946e-06 1.7229423e-06
 5.1674425e-07 1.1783381e-04]</t>
  </si>
  <si>
    <t>[9.9998873e-01 2.7386699e-07 1.0238794e-05 8.6789260e-07]</t>
  </si>
  <si>
    <t>[9.9933666e-01 6.6337344e-04]</t>
  </si>
  <si>
    <t>[1.8910897e-06 1.5862912e-05 1.5686984e-03 6.6228867e-02 4.0832698e-01
 4.7883961e-01 4.4102322e-02 8.8417099e-04 3.1637177e-05]</t>
  </si>
  <si>
    <t>detected_faces_fairface_bal_gen_ddpm_ep=206/2390_face0.jpg</t>
  </si>
  <si>
    <t>[0.5258974  0.00130344 0.11028463 0.14152555 0.07573987 0.00586677
 0.13938229]</t>
  </si>
  <si>
    <t>[0.5713429  0.00177939 0.42155814 0.00531959]</t>
  </si>
  <si>
    <t>[0.00210793 0.9978921 ]</t>
  </si>
  <si>
    <t>[3.9926777e-05 3.2202073e-04 2.3349407e-03 6.5906309e-02 2.9344094e-01
 3.9622363e-01 2.1195887e-01 2.8801085e-02 9.7234146e-04]</t>
  </si>
  <si>
    <t>detected_faces_fairface_bal_gen_ddpm_ep=206/472_face0.jpg</t>
  </si>
  <si>
    <t>[5.2464619e-02 4.0147011e-03 2.9227418e-01 2.9067727e-04 3.1124367e-03
 5.9029621e-01 5.7547212e-02]</t>
  </si>
  <si>
    <t>[0.15041374 0.01106461 0.00233667 0.83618504]</t>
  </si>
  <si>
    <t>[0.998452   0.00154797]</t>
  </si>
  <si>
    <t>[4.5051485e-07 3.8151506e-05 2.7814714e-02 3.7204161e-01 4.6367568e-01
 1.3154413e-01 4.7079548e-03 1.7317844e-04 4.1008757e-06]</t>
  </si>
  <si>
    <t>detected_faces_fairface_bal_gen_ddpm_ep=206/1809_face0.jpg</t>
  </si>
  <si>
    <t>[5.7929661e-03 3.0116331e-02 1.0822316e-02 1.0158984e-04 1.1605460e-03
 9.4747752e-01 4.5287381e-03]</t>
  </si>
  <si>
    <t>[1.0504125e-03 1.4055033e-01 7.2170084e-04 8.5767752e-01]</t>
  </si>
  <si>
    <t>[0.05475097 0.9452491 ]</t>
  </si>
  <si>
    <t>[1.5568125e-04 6.6582109e-03 8.9649804e-02 2.5693816e-01 4.3397442e-01
 1.8086317e-01 2.8546320e-02 3.0160653e-03 1.9817670e-04]</t>
  </si>
  <si>
    <t>detected_faces_fairface_bal_gen_ddpm_ep=206/347_face0.jpg</t>
  </si>
  <si>
    <t>[9.4208026e-01 1.3534262e-04 2.2862744e-02 8.5128490e-03 1.9678334e-03
 2.2759172e-04 2.4213385e-02]</t>
  </si>
  <si>
    <t>[0.9788744  0.00161021 0.01833346 0.00118196]</t>
  </si>
  <si>
    <t>[0.72746694 0.27253303]</t>
  </si>
  <si>
    <t>[1.7420081e-05 1.0524584e-03 1.9004455e-01 6.5358329e-01 1.4606641e-01
 9.0272715e-03 1.9563577e-04 1.1725263e-05 1.1844874e-06]</t>
  </si>
  <si>
    <t>detected_faces_fairface_bal_gen_ddpm_ep=206/1630_face0.jpg</t>
  </si>
  <si>
    <t>[0.08074994 0.27628565 0.37537932 0.01358382 0.03172299 0.15278351
 0.06949481]</t>
  </si>
  <si>
    <t>[0.018875   0.53167534 0.10035212 0.34909755]</t>
  </si>
  <si>
    <t>[9.9936652e-01 6.3354813e-04]</t>
  </si>
  <si>
    <t>[2.0545504e-04 4.0732042e-04 3.2606397e-03 4.4823986e-02 1.8121527e-01
 5.1561093e-01 2.1704505e-01 3.6085743e-02 1.3455914e-03]</t>
  </si>
  <si>
    <t>detected_faces_fairface_bal_gen_ddpm_ep=206/1947_face0.jpg</t>
  </si>
  <si>
    <t>[0.05709345 0.21056563 0.36817443 0.00626491 0.02135658 0.26672214
 0.06982291]</t>
  </si>
  <si>
    <t>[0.26412898 0.52604437 0.0137078  0.19611876]</t>
  </si>
  <si>
    <t>[0.8133036  0.18669632]</t>
  </si>
  <si>
    <t>[6.7973658e-02 8.6493319e-01 4.9645286e-02 1.0501622e-02 4.9311016e-03
 1.7365924e-03 2.1957506e-04 5.1153755e-05 7.8401999e-06]</t>
  </si>
  <si>
    <t>detected_faces_fairface_bal_gen_ddpm_ep=206/501_face0.jpg</t>
  </si>
  <si>
    <t>[1.9011185e-01 3.8996015e-03 5.2706605e-01 3.2964480e-04 5.8181742e-03
 2.3711139e-01 3.5663240e-02]</t>
  </si>
  <si>
    <t>[0.29986277 0.00671516 0.01059034 0.68283176]</t>
  </si>
  <si>
    <t>[0.01661392 0.9833861 ]</t>
  </si>
  <si>
    <t>[4.1764662e-07 1.0217539e-03 2.4970345e-01 6.3529891e-01 1.0868110e-01
 5.2239946e-03 6.7620051e-05 2.6269183e-06 1.1742038e-07]</t>
  </si>
  <si>
    <t>detected_faces_fairface_bal_gen_ddpm_ep=206/2174_face0.jpg</t>
  </si>
  <si>
    <t>[0.52591264 0.0008445  0.32278106 0.06737056 0.01899616 0.00140853
 0.06268652]</t>
  </si>
  <si>
    <t>[0.6629595  0.00133381 0.33193457 0.00377207]</t>
  </si>
  <si>
    <t>[0.5928773  0.40712267]</t>
  </si>
  <si>
    <t>[8.5147494e-04 2.5787604e-01 5.2718371e-01 7.3932700e-02 1.0103491e-01
 3.5044927e-02 3.5751967e-03 4.6128689e-04 3.9749790e-05]</t>
  </si>
  <si>
    <t>detected_faces_fairface_bal_gen_ddpm_ep=206/425_face0.jpg</t>
  </si>
  <si>
    <t>[0.25696856 0.00494296 0.0293826  0.58032155 0.0982082  0.00465346
 0.0255226 ]</t>
  </si>
  <si>
    <t>[0.6654928  0.03656597 0.29418546 0.00375581]</t>
  </si>
  <si>
    <t>[0.13782163 0.8621783 ]</t>
  </si>
  <si>
    <t>[1.0148004e-04 3.7032934e-03 8.0108501e-02 4.4968629e-01 3.3145949e-01
 1.1407849e-01 1.7535977e-02 2.9821456e-03 3.4433327e-04]</t>
  </si>
  <si>
    <t>detected_faces_fairface_bal_gen_ddpm_ep=206/3457_face0.jpg</t>
  </si>
  <si>
    <t>[8.6011142e-01 5.9416230e-05 3.2652974e-02 1.4701243e-02 7.7853878e-03
 3.4905411e-03 8.1199035e-02]</t>
  </si>
  <si>
    <t>[9.4215161e-01 1.1403309e-04 4.4018432e-02 1.3715903e-02]</t>
  </si>
  <si>
    <t>[0.0312883 0.9687117]</t>
  </si>
  <si>
    <t>[1.4893347e-04 3.1473879e-03 8.2540721e-02 3.6363661e-01 3.1046063e-01
 2.1454950e-01 2.2902578e-02 2.2974834e-03 3.1614449e-04]</t>
  </si>
  <si>
    <t>detected_faces_fairface_bal_gen_ddpm_ep=206/1872_face0.jpg</t>
  </si>
  <si>
    <t>[1.00137465e-01 3.09926370e-04 1.31689990e-02 7.64985085e-01
 1.08042859e-01 2.27496028e-03 1.10806832e-02]</t>
  </si>
  <si>
    <t>[1.8276034e-02 3.1704374e-05 9.7924757e-01 2.4446140e-03]</t>
  </si>
  <si>
    <t>[0.98937863 0.0106214 ]</t>
  </si>
  <si>
    <t>[1.8297980e-05 1.7050577e-04 2.4727542e-02 4.2225358e-01 4.1572559e-01
 1.1593581e-01 1.7269503e-02 3.8073685e-03 9.1757334e-05]</t>
  </si>
  <si>
    <t>detected_faces_fairface_bal_gen_ddpm_ep=206/2172_face0.jpg</t>
  </si>
  <si>
    <t>[0.5379529  0.01835479 0.07320703 0.00924183 0.02490051 0.18609236
 0.15025051]</t>
  </si>
  <si>
    <t>[0.43880412 0.05485674 0.13916655 0.3671727 ]</t>
  </si>
  <si>
    <t>[0.8481085  0.15189153]</t>
  </si>
  <si>
    <t>[0.0011235  0.00126117 0.00358248 0.0024965  0.03255032 0.20215082
 0.5071693  0.22610658 0.02355941]</t>
  </si>
  <si>
    <t>detected_faces_fairface_bal_gen_ddpm_ep=206/323_face0.jpg</t>
  </si>
  <si>
    <t>[0.05115686 0.00056675 0.39491433 0.10004122 0.31330323 0.10889567
 0.03112192]</t>
  </si>
  <si>
    <t>[0.04105813 0.00892121 0.28470165 0.66531897]</t>
  </si>
  <si>
    <t>[0.00109888 0.99890107]</t>
  </si>
  <si>
    <t>[4.9021776e-07 4.1023147e-04 3.2070082e-01 6.2792629e-01 4.9768612e-02
 1.1878227e-03 5.5241435e-06 3.2436134e-07 9.2041263e-09]</t>
  </si>
  <si>
    <t>detected_faces_fairface_bal_gen_ddpm_ep=206/190_face0.jpg</t>
  </si>
  <si>
    <t>[7.8277004e-01 2.0977930e-05 1.9490736e-02 1.4568656e-04 2.3625196e-04
 6.4943178e-04 1.9668692e-01]</t>
  </si>
  <si>
    <t>[9.9586344e-01 4.0667315e-04 1.6371525e-03 2.0927708e-03]</t>
  </si>
  <si>
    <t>[0.00174391 0.9982561 ]</t>
  </si>
  <si>
    <t>[3.6688128e-08 1.4495064e-05 3.2339349e-02 6.8217313e-01 2.7440250e-01
 1.0979978e-02 8.9254332e-05 1.2367710e-06 3.2917775e-08]</t>
  </si>
  <si>
    <t>detected_faces_fairface_bal_gen_ddpm_ep=206/1055_face0.jpg</t>
  </si>
  <si>
    <t>[1.5611734e-04 2.8383199e-04 2.4218713e-03 1.9834757e-01 7.9840356e-01
 3.6905822e-04 1.7995868e-05]</t>
  </si>
  <si>
    <t>[3.1602045e-04 8.4193744e-04 9.9680769e-01 2.0343331e-03]</t>
  </si>
  <si>
    <t>[0.9745188  0.02548123]</t>
  </si>
  <si>
    <t>[7.8232879e-06 2.0831551e-02 4.0855098e-01 4.8595336e-01 8.0175817e-02
 4.3123043e-03 1.5419879e-04 1.3153773e-05 7.2377907e-07]</t>
  </si>
  <si>
    <t>detected_faces_fairface_bal_gen_ddpm_ep=206/295_face0.jpg</t>
  </si>
  <si>
    <t>[1.6010122e-02 9.1942143e-01 4.0212620e-02 1.1301416e-03 7.1322373e-03
 1.5238189e-02 8.5519883e-04]</t>
  </si>
  <si>
    <t>[0.00632373 0.9672021  0.01805344 0.00842065]</t>
  </si>
  <si>
    <t>[0.25236225 0.74763775]</t>
  </si>
  <si>
    <t>[2.0252508e-05 2.2773424e-03 1.4899169e-01 6.9588685e-01 1.4417928e-01
 8.3382772e-03 2.9129349e-04 1.3638675e-05 1.3884925e-06]</t>
  </si>
  <si>
    <t>detected_faces_fairface_bal_gen_ddpm_ep=206/892_face0.jpg</t>
  </si>
  <si>
    <t>[7.2367205e-03 9.4107336e-01 1.5670981e-02 5.7879044e-03 2.3880543e-02
 5.5952673e-03 7.5534382e-04]</t>
  </si>
  <si>
    <t>[0.01049193 0.9727937  0.00914691 0.00756756]</t>
  </si>
  <si>
    <t>[0.962228   0.03777197]</t>
  </si>
  <si>
    <t>[2.7984852e-02 8.8420922e-01 6.4819843e-02 1.5984327e-02 5.6625172e-03
 1.1878464e-03 1.2840275e-04 1.5867310e-05 7.1295281e-06]</t>
  </si>
  <si>
    <t>detected_faces_fairface_bal_gen_ddpm_ep=206/18_face0.jpg</t>
  </si>
  <si>
    <t>[0.02757474 0.00612446 0.51786065 0.00275638 0.02669772 0.3336213
 0.0853648 ]</t>
  </si>
  <si>
    <t>[0.05437554 0.05325    0.02159343 0.87078106]</t>
  </si>
  <si>
    <t>[0.12678888 0.87321115]</t>
  </si>
  <si>
    <t>[1.6677257e-03 7.0277911e-01 2.8904322e-01 4.7297524e-03 1.5109035e-03
 2.5574130e-04 1.0935582e-05 2.3066850e-06 2.2638673e-07]</t>
  </si>
  <si>
    <t>detected_faces_fairface_bal_gen_ddpm_ep=206/973_face0.jpg</t>
  </si>
  <si>
    <t>[5.1016808e-03 9.4088489e-01 3.0333523e-02 2.3561293e-05 2.6340748e-04
 2.0333948e-02 3.0589914e-03]</t>
  </si>
  <si>
    <t>[8.0403974e-03 9.5561486e-01 2.9160237e-04 3.6053114e-02]</t>
  </si>
  <si>
    <t>[0.198367   0.80163306]</t>
  </si>
  <si>
    <t>[7.6690898e-03 9.7636861e-01 1.5484372e-02 4.1764279e-04 5.4561609e-05
 5.1448719e-06 5.7359921e-07 6.1972948e-08 9.0561478e-09]</t>
  </si>
  <si>
    <t>detected_faces_fairface_bal_gen_ddpm_ep=206/580_face0.jpg</t>
  </si>
  <si>
    <t>[4.1457503e-03 9.7284418e-01 1.5132653e-02 3.8716279e-04 1.4628037e-03
 2.4946160e-03 3.5328162e-03]</t>
  </si>
  <si>
    <t>[0.00271078 0.98639554 0.00264272 0.00825092]</t>
  </si>
  <si>
    <t>[9.9997622e-01 2.3788678e-05]</t>
  </si>
  <si>
    <t>[3.4428085e-06 2.1365490e-06 3.8899783e-05 1.0179902e-03 4.1838329e-02
 5.2689987e-01 3.9916968e-01 2.9684804e-02 1.3447715e-03]</t>
  </si>
  <si>
    <t>detected_faces_fairface_bal_gen_ddpm_ep=206/3091_face0.jpg</t>
  </si>
  <si>
    <t>[6.2303323e-01 1.0311667e-01 1.5416390e-01 7.4195879e-05 5.2557950e-04
 3.2966405e-02 8.6119995e-02]</t>
  </si>
  <si>
    <t>[0.66470456 0.29433602 0.00778351 0.03317588]</t>
  </si>
  <si>
    <t>[0.13841322 0.8615868 ]</t>
  </si>
  <si>
    <t>[5.68092837e-05 1.75796263e-02 2.81664580e-01 5.56280196e-01
 1.38990328e-01 5.30913938e-03 1.09581844e-04 8.67474864e-06
 1.02436354e-06]</t>
  </si>
  <si>
    <t>detected_faces_fairface_bal_gen_ddpm_ep=206/1704_face0.jpg</t>
  </si>
  <si>
    <t>[0.11311378 0.00812395 0.77568686 0.00168798 0.01258468 0.03073799
 0.0580647 ]</t>
  </si>
  <si>
    <t>[0.42767516 0.28218177 0.16260831 0.12753475]</t>
  </si>
  <si>
    <t>[0.04497062 0.95502937]</t>
  </si>
  <si>
    <t>[2.4693360e-04 3.6807242e-03 1.0702469e-01 3.0199960e-01 4.8581207e-01
 9.4352603e-02 6.5508680e-03 3.2669006e-04 5.9038643e-06]</t>
  </si>
  <si>
    <t>detected_faces_fairface_bal_gen_ddpm_ep=206/2133_face0.jpg</t>
  </si>
  <si>
    <t>[0.05131986 0.00294695 0.2526734  0.37878788 0.19284888 0.06848086
 0.05294225]</t>
  </si>
  <si>
    <t>[0.29194367 0.01160526 0.62285143 0.07359973]</t>
  </si>
  <si>
    <t>[0.77678996 0.22321005]</t>
  </si>
  <si>
    <t>[8.2739498e-05 5.5859569e-02 4.2415386e-01 4.6925142e-01 4.8592221e-02
 2.0123210e-03 3.9189501e-05 8.1958133e-06 4.1560727e-07]</t>
  </si>
  <si>
    <t>detected_faces_fairface_bal_gen_ddpm_ep=206/1992_face0.jpg</t>
  </si>
  <si>
    <t>[2.1341503e-02 6.2379736e-04 3.7057390e-03 8.7873232e-01 9.4666488e-02
 2.9152812e-04 6.3861464e-04]</t>
  </si>
  <si>
    <t>[0.24058095 0.0009471  0.750573   0.00789897]</t>
  </si>
  <si>
    <t>[9.9998116e-01 1.8864244e-05]</t>
  </si>
  <si>
    <t>[1.5097625e-05 5.6874001e-04 3.8687091e-02 6.2850589e-01 3.1527260e-01
 1.6186869e-02 6.7439029e-04 8.4682404e-05 4.6137438e-06]</t>
  </si>
  <si>
    <t>detected_faces_fairface_bal_gen_ddpm_ep=206/2672_face0.jpg</t>
  </si>
  <si>
    <t>[7.1249204e-03 3.2250457e-06 6.9551321e-04 9.7784328e-01 1.3922194e-02
 9.4281888e-05 3.1649353e-04]</t>
  </si>
  <si>
    <t>[4.1047364e-01 3.9389750e-04 5.8814174e-01 9.9079311e-04]</t>
  </si>
  <si>
    <t>[0.0915561 0.9084439]</t>
  </si>
  <si>
    <t>[7.4988413e-05 8.6653922e-03 1.4639848e-01 6.9075400e-01 1.3992868e-01
 1.3399201e-02 6.4499123e-04 1.2901830e-04 5.3516419e-06]</t>
  </si>
  <si>
    <t>detected_faces_fairface_bal_gen_ddpm_ep=206/3532_face0.jpg</t>
  </si>
  <si>
    <t>[8.9874542e-01 1.4114364e-04 1.0613988e-02 2.3221334e-03 1.2967944e-03
 2.2485964e-04 8.6655639e-02]</t>
  </si>
  <si>
    <t>[9.9349976e-01 6.9213449e-04 5.1934286e-03 6.1463326e-04]</t>
  </si>
  <si>
    <t>[0.73041    0.26959005]</t>
  </si>
  <si>
    <t>[1.1653652e-05 1.5840157e-04 2.9434778e-02 4.4502074e-01 3.7933204e-01
 1.3499534e-01 9.7821252e-03 1.1706708e-03 9.4249939e-05]</t>
  </si>
  <si>
    <t>detected_faces_fairface_bal_gen_ddpm_ep=206/1632_face0.jpg</t>
  </si>
  <si>
    <t>[9.58968282e-01 3.73705494e-04 1.18601695e-02 2.29039986e-04
 4.64299985e-04 1.90012087e-03 2.62043700e-02]</t>
  </si>
  <si>
    <t>[0.9842577  0.00115355 0.00375358 0.01083521]</t>
  </si>
  <si>
    <t>[0.18103708 0.8189629 ]</t>
  </si>
  <si>
    <t>[1.3112165e-04 1.0768775e-02 2.0325531e-01 2.5759625e-01 3.5617927e-01
 1.5045163e-01 1.9344661e-02 1.9264648e-03 3.4649207e-04]</t>
  </si>
  <si>
    <t>detected_faces_fairface_bal_gen_ddpm_ep=206/926_face0.jpg</t>
  </si>
  <si>
    <t>[0.3145645  0.0628831  0.4149238  0.00147824 0.01394941 0.0824351
 0.10976587]</t>
  </si>
  <si>
    <t>[0.20848621 0.01946459 0.04082748 0.73122174]</t>
  </si>
  <si>
    <t>[9.9980378e-01 1.9620331e-04]</t>
  </si>
  <si>
    <t>[3.5117350e-06 4.9132386e-06 1.7521450e-04 4.4419924e-03 7.3855579e-02
 4.4812232e-01 4.2916793e-01 4.2966515e-02 1.2619918e-03]</t>
  </si>
  <si>
    <t>detected_faces_fairface_bal_gen_ddpm_ep=206/2820_face0.jpg</t>
  </si>
  <si>
    <t>[9.8732924e-01 2.1277594e-04 2.4419182e-03 2.3520219e-03 3.2213128e-03
 4.6934950e-04 3.9733262e-03]</t>
  </si>
  <si>
    <t>[9.9676651e-01 4.0811807e-04 2.6568063e-03 1.6866928e-04]</t>
  </si>
  <si>
    <t>[0.32186455 0.67813545]</t>
  </si>
  <si>
    <t>[3.3935177e-04 8.0588069e-03 1.6904187e-01 5.6630671e-01 2.2105861e-01
 3.3180118e-02 1.7631890e-03 1.9918266e-04 5.2121071e-05]</t>
  </si>
  <si>
    <t>detected_faces_fairface_bal_gen_ddpm_ep=206/3521_face0.jpg</t>
  </si>
  <si>
    <t>[6.2760550e-01 4.0121791e-03 7.4056342e-02 3.0512712e-04 3.2299061e-03
 1.6981794e-02 2.7380916e-01]</t>
  </si>
  <si>
    <t>[0.6985768  0.04253188 0.02807882 0.23081246]</t>
  </si>
  <si>
    <t>[0.00413001 0.99586993]</t>
  </si>
  <si>
    <t>[8.1379250e-07 8.4344192e-06 5.0814735e-04 1.4341216e-02 1.5831888e-01
 5.4880339e-01 2.5931129e-01 1.7771309e-02 9.3655335e-04]</t>
  </si>
  <si>
    <t>detected_faces_fairface_bal_gen_ddpm_ep=206/3015_face0.jpg</t>
  </si>
  <si>
    <t>[0.00637887 0.26434803 0.0337441  0.00218426 0.01649925 0.6706676
 0.00617787]</t>
  </si>
  <si>
    <t>[0.001375   0.41452008 0.33389726 0.25020766]</t>
  </si>
  <si>
    <t>[0.05398548 0.94601446]</t>
  </si>
  <si>
    <t>[2.74717422e-05 4.02819569e-04 1.16570005e-02 1.94032267e-01
 4.22731102e-01 2.64449567e-01 9.63340104e-02 9.83078126e-03
 5.34962921e-04]</t>
  </si>
  <si>
    <t>detected_faces_fairface_bal_gen_ddpm_ep=206/2707_face0.jpg</t>
  </si>
  <si>
    <t>[8.9137763e-01 2.2388955e-05 4.6312739e-03 7.0434570e-02 9.1083776e-03
 1.4716839e-04 2.4278477e-02]</t>
  </si>
  <si>
    <t>[8.9573246e-01 4.9722637e-04 1.0302318e-01 7.4707298e-04]</t>
  </si>
  <si>
    <t>[0.9947358  0.00526421]</t>
  </si>
  <si>
    <t>[3.3253632e-06 3.5679072e-06 5.4188061e-04 2.2454811e-02 1.5793855e-01
 4.4934118e-01 2.9838988e-01 6.8416394e-02 2.9103823e-03]</t>
  </si>
  <si>
    <t>detected_faces_fairface_bal_gen_ddpm_ep=206/1308_face0.jpg</t>
  </si>
  <si>
    <t>[9.3284559e-01 1.9742632e-03 1.1519437e-02 7.8409392e-04 1.3594901e-03
 6.8064424e-04 5.0836429e-02]</t>
  </si>
  <si>
    <t>[0.9737288  0.00191545 0.02278754 0.0015682 ]</t>
  </si>
  <si>
    <t>[0.37569594 0.62430406]</t>
  </si>
  <si>
    <t>[6.2333970e-06 7.0162572e-04 1.2187764e-01 6.6556203e-01 1.9554603e-01
 1.5548865e-02 6.8110821e-04 6.3848798e-05 1.2586029e-05]</t>
  </si>
  <si>
    <t>detected_faces_fairface_bal_gen_ddpm_ep=206/2070_face0.jpg</t>
  </si>
  <si>
    <t>[0.05690578 0.00517753 0.02329525 0.59529054 0.31148073 0.00359317
 0.00425697]</t>
  </si>
  <si>
    <t>[1.13169635e-02 6.75193733e-03 9.81678963e-01 2.52159341e-04]</t>
  </si>
  <si>
    <t>[0.99170655 0.0082934 ]</t>
  </si>
  <si>
    <t>[1.2115495e-03 4.9429624e-03 2.8071161e-02 3.9225337e-01 4.4113851e-01
 1.1587132e-01 1.4264892e-02 1.9097248e-03 3.3652512e-04]</t>
  </si>
  <si>
    <t>detected_faces_fairface_bal_gen_ddpm_ep=206/1275_face0.jpg</t>
  </si>
  <si>
    <t>[9.3198961e-01 4.3489719e-05 1.4925293e-02 1.4549013e-03 2.5877520e-03
 1.2141409e-03 4.7784828e-02]</t>
  </si>
  <si>
    <t>[9.9566567e-01 5.1497301e-04 3.1159921e-03 7.0333906e-04]</t>
  </si>
  <si>
    <t>[0.5242583  0.47574168]</t>
  </si>
  <si>
    <t>[0.00231864 0.0335836  0.09590845 0.09707684 0.33756888 0.34359232
 0.07520079 0.01159751 0.00315296]</t>
  </si>
  <si>
    <t>detected_faces_fairface_bal_gen_ddpm_ep=206/808_face0.jpg</t>
  </si>
  <si>
    <t>[0.14154375 0.00262508 0.36130938 0.1974715  0.0754413  0.00259305
 0.21901593]</t>
  </si>
  <si>
    <t>[0.06852079 0.01470444 0.9134575  0.0033173 ]</t>
  </si>
  <si>
    <t>[0.00137775 0.99862224]</t>
  </si>
  <si>
    <t>[7.9554650e-07 1.9895100e-05 3.8395692e-03 9.8012403e-02 4.3370908e-01
 3.9448029e-01 6.5808900e-02 4.0743775e-03 5.4692391e-05]</t>
  </si>
  <si>
    <t>detected_faces_fairface_bal_gen_ddpm_ep=206/1034_face0.jpg</t>
  </si>
  <si>
    <t>[9.4121957e-01 7.1793556e-04 1.7753212e-02 7.5080921e-04 6.0180580e-04
 8.7476842e-04 3.8081966e-02]</t>
  </si>
  <si>
    <t>[9.8973256e-01 5.5455873e-03 9.6820225e-04 3.7536365e-03]</t>
  </si>
  <si>
    <t>[0.3673986 0.6326014]</t>
  </si>
  <si>
    <t>[4.4876285e-02 9.1513097e-01 3.7311226e-02 1.2561998e-03 7.2543393e-04
 4.1574464e-04 1.9584139e-04 5.7022138e-05 3.1221905e-05]</t>
  </si>
  <si>
    <t>detected_faces_fairface_bal_gen_ddpm_ep=206/3507_face0.jpg</t>
  </si>
  <si>
    <t>[0.00183245 0.5052956  0.03780032 0.00846371 0.07045972 0.37414667
 0.00200158]</t>
  </si>
  <si>
    <t>[0.00313287 0.5056094  0.04394112 0.4473166 ]</t>
  </si>
  <si>
    <t>[0.9840667  0.01593327]</t>
  </si>
  <si>
    <t>[1.4040860e-05 2.1448554e-03 1.1770954e-01 7.9861850e-01 7.9744034e-02
 1.7562842e-03 1.1526599e-05 1.0615992e-06 7.8411325e-08]</t>
  </si>
  <si>
    <t>detected_faces_fairface_bal_gen_ddpm_ep=206/1561_face0.jpg</t>
  </si>
  <si>
    <t>[2.0094766e-01 1.4613045e-04 2.6432099e-02 7.1437587e-03 7.2259572e-03
 5.4732300e-02 7.0337212e-01]</t>
  </si>
  <si>
    <t>[0.86941403 0.00250328 0.0079709  0.12011173]</t>
  </si>
  <si>
    <t>[9.9912643e-01 8.7354373e-04]</t>
  </si>
  <si>
    <t>[4.3179243e-06 2.3577799e-05 5.5955574e-03 2.2002302e-01 5.9914923e-01
 1.6934748e-01 5.5804118e-03 2.6273527e-04 1.3652004e-05]</t>
  </si>
  <si>
    <t>detected_faces_fairface_bal_gen_ddpm_ep=206/3201_face0.jpg</t>
  </si>
  <si>
    <t>[0.08342297 0.27672404 0.13226908 0.00253641 0.01228754 0.3568215
 0.1359385 ]</t>
  </si>
  <si>
    <t>[0.01117263 0.4623897  0.02832908 0.49810854]</t>
  </si>
  <si>
    <t>[9.9999523e-01 4.8116467e-06]</t>
  </si>
  <si>
    <t>[7.3091360e-06 6.1160749e-06 9.4464696e-05 1.2547800e-03 1.5051937e-02
 1.7770891e-01 6.2420911e-01 1.7807215e-01 3.5951384e-03]</t>
  </si>
  <si>
    <t>detected_faces_fairface_bal_gen_ddpm_ep=206/1576_face0.jpg</t>
  </si>
  <si>
    <t>[6.3268002e-04 9.7029853e-01 6.2945476e-03 2.0150535e-05 3.3266968e-04
 2.1105861e-02 1.3155789e-03]</t>
  </si>
  <si>
    <t>[2.6879131e-04 9.9543798e-01 3.1644368e-04 3.9767297e-03]</t>
  </si>
  <si>
    <t>[0.9986173  0.00138274]</t>
  </si>
  <si>
    <t>[3.2158499e-05 5.0809109e-03 1.0250216e-01 4.3544650e-01 4.0697175e-01
 4.7850080e-02 2.0519493e-03 5.9365368e-05 5.1843731e-06]</t>
  </si>
  <si>
    <t>detected_faces_fairface_bal_gen_ddpm_ep=206/1213_face0.jpg</t>
  </si>
  <si>
    <t>[0.29565337 0.00031556 0.17260836 0.1799682  0.31159133 0.00468262
 0.03518064]</t>
  </si>
  <si>
    <t>[4.5965385e-01 2.0044822e-04 5.2226514e-01 1.7880570e-02]</t>
  </si>
  <si>
    <t>[0.4951722  0.50482786]</t>
  </si>
  <si>
    <t>[2.18892001e-06 1.45406506e-04 1.12915710e-02 2.04665482e-01
 5.86979091e-01 1.85678065e-01 1.08894864e-02 3.38113430e-04
 1.05680565e-05]</t>
  </si>
  <si>
    <t>detected_faces_fairface_bal_gen_ddpm_ep=206/3246_face0.jpg</t>
  </si>
  <si>
    <t>[5.9834945e-01 1.9225071e-04 8.9315563e-02 3.0522357e-04 5.6765217e-04
 1.0606790e-03 3.1020927e-01]</t>
  </si>
  <si>
    <t>[9.7633523e-01 9.3324331e-04 1.1729648e-02 1.1001870e-02]</t>
  </si>
  <si>
    <t>[0.8888577  0.11114228]</t>
  </si>
  <si>
    <t>[1.4098889e-05 3.5434938e-03 4.6928817e-01 4.1597867e-01 1.0540017e-01
 5.7092118e-03 6.2421124e-05 3.6871759e-06 1.6179523e-07]</t>
  </si>
  <si>
    <t>detected_faces_fairface_bal_gen_ddpm_ep=206/3524_face0.jpg</t>
  </si>
  <si>
    <t>[0.65097713 0.00386656 0.23985931 0.00935127 0.02783182 0.00821485
 0.05989911]</t>
  </si>
  <si>
    <t>[0.73418295 0.09497245 0.13871086 0.03213383]</t>
  </si>
  <si>
    <t>[0.1273283 0.8726717]</t>
  </si>
  <si>
    <t>[3.97988588e-05 6.21175917e-04 8.72213673e-03 5.90629950e-02
 3.32235634e-01 4.36086535e-01 1.51241452e-01 1.16333105e-02
 3.56960547e-04]</t>
  </si>
  <si>
    <t>detected_faces_fairface_bal_gen_ddpm_ep=206/2021_face0.jpg</t>
  </si>
  <si>
    <t>[0.06311789 0.4178656  0.36281863 0.02036685 0.08429538 0.03541108
 0.01612455]</t>
  </si>
  <si>
    <t>[0.04140747 0.7660145  0.18206908 0.01050889]</t>
  </si>
  <si>
    <t>[0.00817135 0.9918286 ]</t>
  </si>
  <si>
    <t>[8.1134713e-06 4.3067650e-04 2.3011263e-02 4.8347893e-01 4.2068869e-01
 6.7018040e-02 5.0518136e-03 3.0542797e-04 7.1335044e-06]</t>
  </si>
  <si>
    <t>detected_faces_fairface_bal_gen_ddpm_ep=206/1184_face0.jpg</t>
  </si>
  <si>
    <t>[2.4015658e-02 1.5639588e-01 2.2191094e-01 3.5378715e-04 1.1114099e-03
 2.0504886e-01 3.9116350e-01]</t>
  </si>
  <si>
    <t>[0.00525205 0.33732727 0.01762703 0.63979363]</t>
  </si>
  <si>
    <t>[0.998188   0.00181199]</t>
  </si>
  <si>
    <t>[3.1000516e-06 5.0619469e-06 5.8991014e-04 2.1960191e-02 2.6194021e-01
 5.4629958e-01 1.5998985e-01 9.0159075e-03 1.9613867e-04]</t>
  </si>
  <si>
    <t>detected_faces_fairface_bal_gen_ddpm_ep=206/586_face0.jpg</t>
  </si>
  <si>
    <t>[9.7014910e-01 3.2137137e-05 2.1867428e-03 2.6463883e-04 2.9082954e-04
 6.2514946e-04 2.6451277e-02]</t>
  </si>
  <si>
    <t>[9.9850649e-01 6.6435845e-05 1.6801379e-04 1.2590047e-03]</t>
  </si>
  <si>
    <t>[0.3568789  0.64312106]</t>
  </si>
  <si>
    <t>[8.7942244e-05 3.5893579e-03 1.2589492e-01 5.4173183e-01 2.2371410e-01
 8.5991614e-02 1.5617726e-02 2.2270477e-03 1.1454840e-03]</t>
  </si>
  <si>
    <t>detected_faces_fairface_bal_gen_ddpm_ep=206/290_face0.jpg</t>
  </si>
  <si>
    <t>[0.13055077 0.00222307 0.10479964 0.5934936  0.1594033  0.00474632
 0.00478328]</t>
  </si>
  <si>
    <t>[4.1754182e-02 2.1816462e-03 9.5528990e-01 7.7429018e-04]</t>
  </si>
  <si>
    <t>[0.94774896 0.05225106]</t>
  </si>
  <si>
    <t>[6.3902736e-03 9.3593645e-01 5.4992471e-02 2.0784484e-03 5.0587003e-04
 8.2114042e-05 9.9700856e-06 3.4747420e-06 8.8197407e-07]</t>
  </si>
  <si>
    <t>detected_faces_fairface_bal_gen_ddpm_ep=206/849_face0.jpg</t>
  </si>
  <si>
    <t>[0.04808656 0.09163535 0.34862334 0.11555236 0.35847747 0.02341117
 0.01421383]</t>
  </si>
  <si>
    <t>[0.48072186 0.22198075 0.27697185 0.02032551]</t>
  </si>
  <si>
    <t>[0.26576057 0.7342394 ]</t>
  </si>
  <si>
    <t>[0.0155059  0.49962023 0.23946926 0.02793034 0.06054305 0.08975757
 0.04865352 0.01528522 0.00323485]</t>
  </si>
  <si>
    <t>detected_faces_fairface_bal_gen_ddpm_ep=206/1426_face0.jpg</t>
  </si>
  <si>
    <t>[0.03583937 0.26701763 0.34470055 0.00124234 0.01072887 0.33352408
 0.00694727]</t>
  </si>
  <si>
    <t>[0.02228514 0.5207395  0.00279917 0.4541762 ]</t>
  </si>
  <si>
    <t>[0.01727272 0.9827273 ]</t>
  </si>
  <si>
    <t>[2.0856314e-04 1.8784112e-01 6.0563517e-01 1.7072827e-01 3.2830782e-02
 2.6552312e-03 9.1769973e-05 8.4960730e-06 6.1269168e-07]</t>
  </si>
  <si>
    <t>detected_faces_fairface_bal_gen_ddpm_ep=206/1761_face0.jpg</t>
  </si>
  <si>
    <t>[0.08655595 0.08371491 0.33379778 0.12863682 0.34198472 0.01706225
 0.0082475 ]</t>
  </si>
  <si>
    <t>[0.33973518 0.0398448  0.5576898  0.06273029]</t>
  </si>
  <si>
    <t>[0.01384805 0.986152  ]</t>
  </si>
  <si>
    <t>[4.8151582e-05 3.5801463e-02 5.1038092e-01 4.2384198e-01 2.9204035e-02
 7.0685317e-04 1.4898524e-05 1.5516551e-06 1.3997337e-07]</t>
  </si>
  <si>
    <t>detected_faces_fairface_bal_gen_ddpm_ep=206/1209_face0.jpg</t>
  </si>
  <si>
    <t>[0.07286134 0.07386886 0.5356016  0.00055917 0.00169591 0.27379504
 0.04161808]</t>
  </si>
  <si>
    <t>[0.15616508 0.34810972 0.00367087 0.49205428]</t>
  </si>
  <si>
    <t>[2.598727e-04 9.997401e-01]</t>
  </si>
  <si>
    <t>[1.31280297e-06 1.17460417e-03 1.08550191e-01 7.60615051e-01
 1.25377595e-01 4.15195338e-03 1.25204824e-04 3.93107803e-06
 1.05482904e-07]</t>
  </si>
  <si>
    <t>detected_faces_fairface_bal_gen_ddpm_ep=206/1571_face0.jpg</t>
  </si>
  <si>
    <t>[0.03947658 0.02614965 0.39250004 0.07811806 0.287806   0.1449392
 0.03101044]</t>
  </si>
  <si>
    <t>[0.22762479 0.06116569 0.4290492  0.28216034]</t>
  </si>
  <si>
    <t>[0.99652195 0.00347798]</t>
  </si>
  <si>
    <t>[1.0745100e-05 3.3584318e-05 4.5131948e-03 3.3210033e-01 5.4699260e-01
 1.1288062e-01 3.3117696e-03 1.5173583e-04 5.4244379e-06]</t>
  </si>
  <si>
    <t>detected_faces_fairface_bal_gen_ddpm_ep=206/2739_face0.jpg</t>
  </si>
  <si>
    <t>[0.02608894 0.00187719 0.07221743 0.5288847  0.3038861  0.06250855
 0.00453713]</t>
  </si>
  <si>
    <t>[1.3715882e-03 9.3142662e-05 9.9724752e-01 1.2878120e-03]</t>
  </si>
  <si>
    <t>[0.39320543 0.60679454]</t>
  </si>
  <si>
    <t>[0.00472478 0.11049285 0.25304553 0.25116837 0.21522424 0.1358681
 0.02388433 0.00522137 0.00037046]</t>
  </si>
  <si>
    <t>detected_faces_fairface_bal_gen_ddpm_ep=206/1986_face0.jpg</t>
  </si>
  <si>
    <t>[0.06082732 0.00047746 0.15299797 0.00185193 0.0030482  0.3993948
 0.38140234]</t>
  </si>
  <si>
    <t>[2.429086e-02 6.004852e-04 3.703879e-03 9.714048e-01]</t>
  </si>
  <si>
    <t>[0.9959707  0.00402928]</t>
  </si>
  <si>
    <t>[4.8806083e-05 4.6263554e-04 3.4849015e-03 2.4627881e-01 6.2946039e-01
 1.1801192e-01 2.1956302e-03 5.5086643e-05 1.9188328e-06]</t>
  </si>
  <si>
    <t>detected_faces_fairface_bal_gen_ddpm_ep=206/2149_face0.jpg</t>
  </si>
  <si>
    <t>[0.18668951 0.00092271 0.05786055 0.55997765 0.17944978 0.00249112
 0.01260865]</t>
  </si>
  <si>
    <t>[0.04783926 0.00280429 0.9450727  0.00428379]</t>
  </si>
  <si>
    <t>[9.9993938e-01 6.0584774e-05]</t>
  </si>
  <si>
    <t>[8.1534665e-08 2.8722532e-05 5.2285977e-02 8.7649602e-01 7.0302658e-02
 8.8041299e-04 5.8382479e-06 2.4152118e-07 5.8631215e-09]</t>
  </si>
  <si>
    <t>detected_faces_fairface_bal_gen_ddpm_ep=206/2362_face0.jpg</t>
  </si>
  <si>
    <t>[8.8787556e-01 3.9419881e-03 7.8303888e-02 2.9417331e-04 3.0102424e-04
 9.7996611e-03 1.9483710e-02]</t>
  </si>
  <si>
    <t>[0.9054994  0.05820234 0.00281853 0.03347971]</t>
  </si>
  <si>
    <t>[0.12980013 0.8701998 ]</t>
  </si>
  <si>
    <t>[2.6401819e-06 4.8438692e-03 2.9450843e-01 6.2046629e-01 7.8686185e-02
 1.4770858e-03 1.5135180e-05 3.4075217e-07 3.7419966e-08]</t>
  </si>
  <si>
    <t>detected_faces_fairface_bal_gen_ddpm_ep=206/1254_face0.jpg</t>
  </si>
  <si>
    <t>[1.2486574e-04 9.9277997e-01 1.4477830e-03 2.3375229e-04 1.9934634e-03
 2.9279450e-03 4.9211981e-04]</t>
  </si>
  <si>
    <t>[4.6740531e-04 9.8069066e-01 1.4975643e-02 3.8663601e-03]</t>
  </si>
  <si>
    <t>[9.9999815e-01 1.8524485e-06]</t>
  </si>
  <si>
    <t>[5.5864967e-07 2.9985624e-06 5.6027767e-04 1.7410071e-01 5.8733505e-01
 2.2878142e-01 8.8310195e-03 3.6776191e-04 2.0217485e-05]</t>
  </si>
  <si>
    <t>detected_faces_fairface_bal_gen_ddpm_ep=206/31_face0.jpg</t>
  </si>
  <si>
    <t>[0.03700392 0.03931195 0.4632268  0.00147575 0.0080253  0.27236414
 0.17859212]</t>
  </si>
  <si>
    <t>[0.00868204 0.11498719 0.01426789 0.86206293]</t>
  </si>
  <si>
    <t>[0.7187406  0.28125942]</t>
  </si>
  <si>
    <t>[4.2407457e-05 1.4112327e-01 8.0714649e-01 5.0044231e-02 1.5668835e-03
 7.5238080e-05 1.0836371e-06 3.0444235e-07 3.3879452e-08]</t>
  </si>
  <si>
    <t>detected_faces_fairface_bal_gen_ddpm_ep=206/518_face0.jpg</t>
  </si>
  <si>
    <t>[9.8494911e-01 3.3881850e-05 7.0407748e-04 1.2538267e-02 9.4068306e-04
 2.2910830e-05 8.1115164e-04]</t>
  </si>
  <si>
    <t>[5.5231160e-01 4.1384407e-04 4.4725168e-01 2.2904032e-05]</t>
  </si>
  <si>
    <t>[0.9972312  0.00276883]</t>
  </si>
  <si>
    <t>[8.9884648e-05 2.9505279e-03 3.6305192e-01 5.4793257e-01 7.5309739e-02
 9.6209235e-03 9.3624921e-04 9.9890443e-05 8.2899742e-06]</t>
  </si>
  <si>
    <t>detected_faces_fairface_bal_gen_ddpm_ep=206/1820_face0.jpg</t>
  </si>
  <si>
    <t>[0.02915225 0.10667231 0.62500954 0.0099504  0.14978945 0.07759196
 0.00183414]</t>
  </si>
  <si>
    <t>[0.12786616 0.09056292 0.01632695 0.76524395]</t>
  </si>
  <si>
    <t>[0.01605804 0.983942  ]</t>
  </si>
  <si>
    <t>[4.0364543e-05 3.2374304e-02 4.7329569e-01 3.1356710e-01 1.6001889e-01
 1.9609794e-02 1.0406713e-03 5.0845414e-05 2.4151627e-06]</t>
  </si>
  <si>
    <t>detected_faces_fairface_bal_gen_ddpm_ep=206/3322_face0.jpg</t>
  </si>
  <si>
    <t>[0.15876804 0.00241973 0.05998557 0.45717412 0.10410222 0.00789727
 0.20965296]</t>
  </si>
  <si>
    <t>[0.54947394 0.00091954 0.4472875  0.00231907]</t>
  </si>
  <si>
    <t>[0.24387597 0.75612396]</t>
  </si>
  <si>
    <t>[7.96192671e-06 2.25424374e-04 3.88654880e-02 6.70708001e-01
 2.66575456e-01 2.25807745e-02 9.28260386e-04 1.02656784e-04
 6.01357533e-06]</t>
  </si>
  <si>
    <t>detected_faces_fairface_bal_gen_ddpm_ep=206/2291_face0.jpg</t>
  </si>
  <si>
    <t>[0.0281241  0.19495067 0.53828293 0.00185695 0.01271793 0.22091453
 0.00315286]</t>
  </si>
  <si>
    <t>[0.00240692 0.92412055 0.00165609 0.07181641]</t>
  </si>
  <si>
    <t>[2.1265265e-05 9.9997872e-01]</t>
  </si>
  <si>
    <t>[1.11783223e-07 7.31584616e-04 1.35216206e-01 7.69749105e-01
 9.22957659e-02 1.99481193e-03 1.21932835e-05 2.24427225e-07
 4.66887684e-09]</t>
  </si>
  <si>
    <t>detected_faces_fairface_bal_gen_ddpm_ep=206/2360_face0.jpg</t>
  </si>
  <si>
    <t>[0.84593374 0.00244545 0.1036307  0.0023378  0.00587804 0.01174306
 0.02803138]</t>
  </si>
  <si>
    <t>[9.8054981e-01 8.4309728e-04 1.0798910e-03 1.7527247e-02]</t>
  </si>
  <si>
    <t>[0.9698071  0.03019292]</t>
  </si>
  <si>
    <t>[4.8241372e-06 1.9893104e-03 1.5615451e-01 6.8967134e-01 1.4453511e-01
 7.4992273e-03 1.3855619e-04 6.3235871e-06 7.2800907e-07]</t>
  </si>
  <si>
    <t>detected_faces_fairface_bal_gen_ddpm_ep=206/2273_face0.jpg</t>
  </si>
  <si>
    <t>[4.1642808e-03 4.0123910e-03 7.7506201e-03 2.6315716e-05 3.9173386e-04
 9.7574162e-01 7.9131080e-03]</t>
  </si>
  <si>
    <t>[4.928144e-03 6.164212e-03 9.823398e-04 9.879253e-01]</t>
  </si>
  <si>
    <t>[0.99383676 0.00616325]</t>
  </si>
  <si>
    <t>[4.4306013e-05 6.9873124e-05 3.0444225e-04 1.1399408e-03 5.1362526e-02
 3.8636935e-01 5.0900388e-01 4.9918320e-02 1.7874179e-03]</t>
  </si>
  <si>
    <t>detected_faces_fairface_bal_gen_ddpm_ep=206/2056_face0.jpg</t>
  </si>
  <si>
    <t>[2.5311337e-04 9.2198133e-01 3.2645430e-02 2.8729724e-04 1.4061022e-02
 3.0500026e-02 2.7176464e-04]</t>
  </si>
  <si>
    <t>[4.5523545e-04 9.4417936e-01 1.4916260e-02 4.0449191e-02]</t>
  </si>
  <si>
    <t>[0.01307428 0.9869257 ]</t>
  </si>
  <si>
    <t>[1.1306765e-06 4.8633148e-03 5.8031589e-01 3.4675953e-01 6.5121584e-02
 2.8461881e-03 9.0519148e-05 1.8243123e-06 6.9242446e-08]</t>
  </si>
  <si>
    <t>detected_faces_fairface_bal_gen_ddpm_ep=206/1615_face0.jpg</t>
  </si>
  <si>
    <t>[0.18393508 0.01205764 0.48472273 0.05583185 0.05283353 0.12774113
 0.08287811]</t>
  </si>
  <si>
    <t>[0.50241923 0.00484999 0.33458194 0.15814881]</t>
  </si>
  <si>
    <t>[0.04183636 0.9581637 ]</t>
  </si>
  <si>
    <t>[8.93559409e-05 1.04497485e-02 1.17775813e-01 7.31941104e-01
 1.32690340e-01 6.84547983e-03 1.88062229e-04 1.88910963e-05
 1.27644410e-06]</t>
  </si>
  <si>
    <t>detected_faces_fairface_bal_gen_ddpm_ep=206/2446_face0.jpg</t>
  </si>
  <si>
    <t>[9.2878407e-01 6.1133952e-04 1.2553076e-02 2.3337362e-02 9.1756349e-03
 5.7445880e-04 2.4964022e-02]</t>
  </si>
  <si>
    <t>[9.7492260e-01 3.6159467e-03 2.0987339e-02 4.7411930e-04]</t>
  </si>
  <si>
    <t>[0.07084173 0.9291583 ]</t>
  </si>
  <si>
    <t>[9.0826587e-05 1.2568729e-02 3.1207120e-01 4.8170584e-01 1.7378096e-01
 1.8330080e-02 1.2366910e-03 1.7047381e-04 4.5264704e-05]</t>
  </si>
  <si>
    <t>detected_faces_fairface_bal_gen_ddpm_ep=206/869_face0.jpg</t>
  </si>
  <si>
    <t>[9.7354364e-01 9.5752966e-06 2.7975771e-03 7.7655110e-05 9.2500966e-05
 1.8393739e-04 2.3295129e-02]</t>
  </si>
  <si>
    <t>[9.7484428e-01 2.0190838e-04 8.4184278e-03 1.6535433e-02]</t>
  </si>
  <si>
    <t>[0.9975209 0.0024791]</t>
  </si>
  <si>
    <t>[9.7277598e-06 1.5673137e-05 5.0638081e-04 1.6662276e-03 8.4472559e-03
 9.2776805e-02 4.5219961e-01 4.1076300e-01 3.3615407e-02]</t>
  </si>
  <si>
    <t>detected_faces_fairface_bal_gen_ddpm_ep=206/1347_face0.jpg</t>
  </si>
  <si>
    <t>[5.1069926e-02 1.6382175e-04 1.3488240e-02 8.1122237e-01 1.1917206e-01
 9.6436276e-04 3.9191633e-03]</t>
  </si>
  <si>
    <t>[0.07523062 0.00094435 0.92138773 0.00243727]</t>
  </si>
  <si>
    <t>[0.7925113  0.20748875]</t>
  </si>
  <si>
    <t>[2.1074434e-01 7.4169010e-01 1.5487873e-02 3.3740248e-03 9.7207548e-03
 1.0843683e-02 6.6234535e-03 1.2583742e-03 2.5735798e-04]</t>
  </si>
  <si>
    <t>detected_faces_fairface_bal_gen_ddpm_ep=206/97_face0.jpg</t>
  </si>
  <si>
    <t>[2.2783227e-01 2.1078367e-02 1.9726756e-01 3.5202067e-04 1.2885965e-03
 4.0716913e-01 1.4501208e-01]</t>
  </si>
  <si>
    <t>[0.09677552 0.0362387  0.00541284 0.8615729 ]</t>
  </si>
  <si>
    <t>[0.6265325  0.37346745]</t>
  </si>
  <si>
    <t>[7.6851466e-06 4.4769535e-04 2.8136609e-02 4.2001078e-01 4.5676196e-01
 8.9623854e-02 4.7231796e-03 2.7499357e-04 1.3151409e-05]</t>
  </si>
  <si>
    <t>detected_faces_fairface_bal_gen_ddpm_ep=206/560_face0.jpg</t>
  </si>
  <si>
    <t>[4.4767728e-01 3.0287008e-03 2.6366311e-01 2.2128923e-04 7.2549266e-04
 1.4119606e-02 2.7056456e-01]</t>
  </si>
  <si>
    <t>[9.5875645e-01 2.6101819e-03 4.5974131e-04 3.8173657e-02]</t>
  </si>
  <si>
    <t>[0.7087431 0.2912569]</t>
  </si>
  <si>
    <t>[2.5190541e-04 9.2901871e-02 6.7922002e-01 1.6554795e-01 5.6918472e-02
 5.0504170e-03 9.9351993e-05 9.0391604e-06 8.9842462e-07]</t>
  </si>
  <si>
    <t>detected_faces_fairface_bal_gen_ddpm_ep=206/2713_face0.jpg</t>
  </si>
  <si>
    <t>[0.35784778 0.00090865 0.02742357 0.48945677 0.11971862 0.0007515
 0.0038932 ]</t>
  </si>
  <si>
    <t>[0.30875713 0.0042622  0.6834247  0.00355602]</t>
  </si>
  <si>
    <t>[0.9389202  0.06107983]</t>
  </si>
  <si>
    <t>[1.2811603e-01 8.6534631e-01 5.7685948e-03 4.4809535e-04 1.8046338e-04
 7.4695250e-05 3.6978679e-05 1.3550681e-05 1.5232897e-05]</t>
  </si>
  <si>
    <t>detected_faces_fairface_bal_gen_ddpm_ep=206/2879_face0.jpg</t>
  </si>
  <si>
    <t>[5.3070881e-04 2.1037917e-05 6.4775706e-03 6.6841310e-01 3.2418573e-01
 2.5623740e-04 1.1563182e-04]</t>
  </si>
  <si>
    <t>[1.7333968e-04 2.9964320e-04 9.9842095e-01 1.1060809e-03]</t>
  </si>
  <si>
    <t>[0.98905075 0.01094929]</t>
  </si>
  <si>
    <t>[1.5920710e-06 1.5071277e-04 1.6999636e-02 1.8709359e-01 5.5580628e-01
 2.1186018e-01 2.6209915e-02 1.8424242e-03 3.5606019e-05]</t>
  </si>
  <si>
    <t>detected_faces_fairface_bal_gen_ddpm_ep=206/1369_face0.jpg</t>
  </si>
  <si>
    <t>[9.9328589e-01 3.0159069e-06 7.0098223e-04 4.3725006e-05 3.3057029e-05
 2.1598938e-05 5.9117931e-03]</t>
  </si>
  <si>
    <t>[9.9935746e-01 2.6038175e-05 1.8191457e-04 4.3451929e-04]</t>
  </si>
  <si>
    <t>[1.9990261e-04 9.9980015e-01]</t>
  </si>
  <si>
    <t>[9.0494780e-07 9.0777554e-05 2.1788120e-02 6.7446429e-01 2.8476202e-01
 1.8407490e-02 4.6886885e-04 1.6871883e-05 6.8704298e-07]</t>
  </si>
  <si>
    <t>detected_faces_fairface_bal_gen_ddpm_ep=206/1273_face0.jpg</t>
  </si>
  <si>
    <t>[0.27663136 0.00171408 0.1790059  0.28091323 0.20019081 0.0039754
 0.05756914]</t>
  </si>
  <si>
    <t>[1.8769114e-01 6.6853542e-04 8.0986446e-01 1.7758450e-03]</t>
  </si>
  <si>
    <t>[0.8195602  0.18043976]</t>
  </si>
  <si>
    <t>[4.6127327e-03 5.4394287e-01 4.2250156e-01 2.5563426e-02 3.0728562e-03
 2.8927851e-04 1.2735834e-05 3.7128541e-06 8.4659155e-07]</t>
  </si>
  <si>
    <t>detected_faces_fairface_bal_gen_ddpm_ep=206/23_face0.jpg</t>
  </si>
  <si>
    <t>[2.7246710e-03 4.6487522e-04 1.5775971e-02 7.6578611e-01 2.1272424e-01
 2.0199141e-03 5.0421892e-04]</t>
  </si>
  <si>
    <t>[2.4703194e-03 1.9041014e-04 9.9612617e-01 1.2130144e-03]</t>
  </si>
  <si>
    <t>[0.9979007  0.00209925]</t>
  </si>
  <si>
    <t>[1.5162307e-04 3.5983622e-01 6.1627203e-01 2.0880973e-02 2.4720316e-03
 3.5510701e-04 2.4509842e-05 6.8736008e-06 6.1007546e-07]</t>
  </si>
  <si>
    <t>detected_faces_fairface_bal_gen_ddpm_ep=206/2693_face0.jpg</t>
  </si>
  <si>
    <t>[9.9537575e-01 5.4255706e-05 2.2942347e-03 2.6484384e-05 1.1358829e-04
 1.3127454e-04 2.0044609e-03]</t>
  </si>
  <si>
    <t>[9.9973798e-01 5.4851771e-05 1.4305131e-04 6.4169129e-05]</t>
  </si>
  <si>
    <t>[0.9862238  0.01377622]</t>
  </si>
  <si>
    <t>[3.7800550e-07 2.9593202e-05 1.3242239e-02 5.8799708e-01 3.7785032e-01
 2.0566802e-02 3.0702449e-04 5.9822050e-06 5.2226881e-07]</t>
  </si>
  <si>
    <t>detected_faces_fairface_bal_gen_ddpm_ep=206/2279_face0.jpg</t>
  </si>
  <si>
    <t>[1.43756926e-01 1.85728818e-03 1.16195984e-01 5.88823867e-04
 2.57303077e-03 5.37112020e-02 6.81316674e-01]</t>
  </si>
  <si>
    <t>[0.5495769 0.0185794 0.0360266 0.3958171]</t>
  </si>
  <si>
    <t>[0.00440068 0.9955993 ]</t>
  </si>
  <si>
    <t>[8.7802264e-06 2.5063542e-05 2.2723495e-04 7.0416689e-04 1.1402008e-02
 1.1836456e-01 4.4889313e-01 3.8925999e-01 3.1114997e-02]</t>
  </si>
  <si>
    <t>detected_faces_fairface_bal_gen_ddpm_ep=206/206_face0.jpg</t>
  </si>
  <si>
    <t>[0.06805522 0.45210072 0.24164625 0.00556023 0.03828868 0.17506981
 0.01927911]</t>
  </si>
  <si>
    <t>[0.17574383 0.2791432  0.17352714 0.37158576]</t>
  </si>
  <si>
    <t>[0.3219546 0.6780454]</t>
  </si>
  <si>
    <t>[2.6543409e-01 7.0414716e-01 2.2580972e-02 6.0146679e-03 1.5283861e-03
 2.5534394e-04 2.9328201e-05 7.8763960e-06 2.2698700e-06]</t>
  </si>
  <si>
    <t>detected_faces_fairface_bal_gen_ddpm_ep=206/2242_face0.jpg</t>
  </si>
  <si>
    <t>[0.30789697 0.01077144 0.40408987 0.00116605 0.00318465 0.04430299
 0.22858796]</t>
  </si>
  <si>
    <t>[0.8464203  0.01108507 0.00827112 0.1342235 ]</t>
  </si>
  <si>
    <t>[0.4020724 0.5979276]</t>
  </si>
  <si>
    <t>[4.7125858e-03 7.7246344e-01 2.0023727e-01 1.8227359e-02 3.6479027e-03
 6.8139099e-04 2.5206491e-05 4.3179662e-06 5.4414477e-07]</t>
  </si>
  <si>
    <t>detected_faces_fairface_bal_gen_ddpm_ep=206/3485_face0.jpg</t>
  </si>
  <si>
    <t>[2.4842826e-01 4.7210927e-04 3.5746685e-01 4.9068938e-05 3.6315434e-04
 1.6629985e-01 2.2692069e-01]</t>
  </si>
  <si>
    <t>[0.81240195 0.01995084 0.0013305  0.16631666]</t>
  </si>
  <si>
    <t>[0.00137118 0.9986288 ]</t>
  </si>
  <si>
    <t>[1.0011267e-06 7.2255946e-04 8.2992829e-02 4.6751699e-01 3.7545472e-01
 7.1273237e-02 1.9584987e-03 7.8001780e-05 2.0459886e-06]</t>
  </si>
  <si>
    <t>detected_faces_fairface_bal_gen_ddpm_ep=206/136_face0.jpg</t>
  </si>
  <si>
    <t>[0.05977658 0.00106455 0.49574086 0.06743097 0.20816766 0.12622759
 0.04159182]</t>
  </si>
  <si>
    <t>[0.06207776 0.00113052 0.84473145 0.09206026]</t>
  </si>
  <si>
    <t>[0.34373683 0.65626323]</t>
  </si>
  <si>
    <t>[1.5123603e-03 2.5604957e-01 6.0777813e-01 1.1264449e-01 1.9324616e-02
 2.5692885e-03 9.8492157e-05 1.9961491e-05 3.1924897e-06]</t>
  </si>
  <si>
    <t>detected_faces_fairface_bal_gen_ddpm_ep=206/1604_face0.jpg</t>
  </si>
  <si>
    <t>[9.8028439e-01 4.3822467e-05 4.3810667e-03 9.9311199e-04 9.0520072e-04
 4.5840531e-03 8.8084023e-03]</t>
  </si>
  <si>
    <t>[9.8794436e-01 4.7554804e-05 7.8946743e-03 4.1134418e-03]</t>
  </si>
  <si>
    <t>[0.9954506  0.00454933]</t>
  </si>
  <si>
    <t>[0.00104336 0.00080807 0.00120047 0.000969   0.01363373 0.1543628
 0.63263226 0.18260175 0.01274857]</t>
  </si>
  <si>
    <t>detected_faces_fairface_bal_gen_ddpm_ep=206/726_face0.jpg</t>
  </si>
  <si>
    <t>[5.4005641e-01 3.5765089e-04 1.4117816e-01 3.8101597e-04 8.6446450e-04
 3.3573631e-02 2.8358868e-01]</t>
  </si>
  <si>
    <t>[0.86834913 0.00287971 0.00248674 0.12628439]</t>
  </si>
  <si>
    <t>[0.00447398 0.9955261 ]</t>
  </si>
  <si>
    <t>[1.3456173e-07 2.4640447e-04 1.1434744e-01 8.5401684e-01 3.1042051e-02
 3.4559870e-04 1.4177003e-06 6.3478019e-08 3.0414053e-09]</t>
  </si>
  <si>
    <t>detected_faces_fairface_bal_gen_ddpm_ep=206/3417_face0.jpg</t>
  </si>
  <si>
    <t>[9.9868453e-01 7.8239624e-05 4.6562147e-04 9.6119720e-07 2.4453466e-06
 1.7342049e-05 7.5089256e-04]</t>
  </si>
  <si>
    <t>[9.9146563e-01 7.2358581e-03 3.6348119e-05 1.2621351e-03]</t>
  </si>
  <si>
    <t>[0.57472795 0.42527202]</t>
  </si>
  <si>
    <t>[4.5505960e-05 1.3265749e-03 2.2885134e-02 2.0281245e-01 5.5419660e-01
 1.9455653e-01 2.2923380e-02 1.0982081e-03 1.5563445e-04]</t>
  </si>
  <si>
    <t>detected_faces_fairface_bal_gen_ddpm_ep=206/2645_face0.jpg</t>
  </si>
  <si>
    <t>[0.23817156 0.0235821  0.07948174 0.19366547 0.09088665 0.05186226
 0.3223502 ]</t>
  </si>
  <si>
    <t>[0.1272384  0.16941439 0.19308378 0.5102635 ]</t>
  </si>
  <si>
    <t>[0.9975776  0.00242236]</t>
  </si>
  <si>
    <t>[1.4071811e-04 3.3464323e-04 8.1185682e-04 4.8424568e-04 1.5903849e-03
 1.2623599e-02 1.4004014e-01 6.3056219e-01 2.1341230e-01]</t>
  </si>
  <si>
    <t>detected_faces_fairface_bal_gen_ddpm_ep=206/2773_face0.jpg</t>
  </si>
  <si>
    <t>[6.4402741e-01 5.2604028e-05 3.5813127e-02 2.2723134e-04 5.5550400e-04
 2.9353260e-03 3.1638891e-01]</t>
  </si>
  <si>
    <t>[9.9695599e-01 3.2773140e-04 2.1862255e-03 5.3006003e-04]</t>
  </si>
  <si>
    <t>[0.85761833 0.14238162]</t>
  </si>
  <si>
    <t>[1.3396006e-04 3.1925064e-01 6.7013627e-01 8.3302362e-03 1.7652763e-03
 3.6895924e-04 1.2567368e-05 1.6434246e-06 3.4177106e-07]</t>
  </si>
  <si>
    <t>detected_faces_fairface_bal_gen_ddpm_ep=206/2120_face0.jpg</t>
  </si>
  <si>
    <t>[7.9758668e-01 7.0990180e-03 4.4459201e-02 2.7885163e-04 1.0245299e-03
 5.1185652e-03 1.4443320e-01]</t>
  </si>
  <si>
    <t>[0.95852107 0.0154664  0.00118795 0.02482451]</t>
  </si>
  <si>
    <t>[0.9411641  0.05883589]</t>
  </si>
  <si>
    <t>[1.1316076e-05 1.3055303e-04 1.4532187e-02 4.1959438e-01 4.0358976e-01
 1.3132051e-01 2.7947605e-02 2.6648820e-03 2.0880029e-04]</t>
  </si>
  <si>
    <t>detected_faces_fairface_bal_gen_ddpm_ep=206/2060_face0.jpg</t>
  </si>
  <si>
    <t>[6.1455315e-01 2.0499192e-03 4.3662596e-02 1.5543257e-05 2.3344774e-05
 3.6437411e-03 3.3605173e-01]</t>
  </si>
  <si>
    <t>[9.9616069e-01 2.7403799e-03 7.4415337e-05 1.0244736e-03]</t>
  </si>
  <si>
    <t>[0.00484534 0.9951546 ]</t>
  </si>
  <si>
    <t>[8.08274137e-07 1.49133975e-05 2.60876934e-03 2.67762512e-01
 5.59705496e-01 1.56512067e-01 1.28783826e-02 5.04190743e-04
 1.29426016e-05]</t>
  </si>
  <si>
    <t>detected_faces_fairface_bal_gen_ddpm_ep=206/2732_face0.jpg</t>
  </si>
  <si>
    <t>[9.7675627e-01 2.8201437e-06 4.0889080e-03 3.0227832e-03 9.9399046e-04
 8.4358442e-05 1.5050846e-02]</t>
  </si>
  <si>
    <t>[9.9595726e-01 2.1898568e-05 2.8664290e-03 1.1543978e-03]</t>
  </si>
  <si>
    <t>[9.9982053e-01 1.7944549e-04]</t>
  </si>
  <si>
    <t>[8.7531021e-07 1.0599833e-06 6.2362371e-05 2.2077670e-04 3.3078648e-03
 7.2807185e-02 6.1042321e-01 2.9940644e-01 1.3770236e-02]</t>
  </si>
  <si>
    <t>detected_faces_fairface_bal_gen_ddpm_ep=206/3079_face0.jpg</t>
  </si>
  <si>
    <t>[8.02114069e-01 1.20547794e-01 3.56722325e-02 2.98346480e-04
 1.20539777e-03 2.20159572e-02 1.81462299e-02]</t>
  </si>
  <si>
    <t>[0.40917516 0.34412438 0.07025962 0.17644083]</t>
  </si>
  <si>
    <t>[0.9110266  0.08897342]</t>
  </si>
  <si>
    <t>[1.7812017e-01 7.8165632e-01 3.0794853e-02 5.2271653e-03 3.5197577e-03
 6.0034200e-04 6.9603499e-05 9.0000940e-06 2.8344909e-06]</t>
  </si>
  <si>
    <t>detected_faces_fairface_bal_gen_ddpm_ep=206/3397_face0.jpg</t>
  </si>
  <si>
    <t>[9.96216774e-01 1.34579577e-05 4.49088926e-04 1.02346654e-04
 6.33927120e-05 3.45314147e-05 3.12038464e-03]</t>
  </si>
  <si>
    <t>[9.9833781e-01 4.6063153e-04 9.9753542e-04 2.0409124e-04]</t>
  </si>
  <si>
    <t>[0.04769368 0.9523063 ]</t>
  </si>
  <si>
    <t>[1.8624280e-04 2.5663333e-02 2.4724615e-01 5.4598945e-01 1.6960818e-01
 1.0944139e-02 3.3967281e-04 1.8223644e-05 4.5820898e-06]</t>
  </si>
  <si>
    <t>detected_faces_fairface_bal_gen_ddpm_ep=206/1292_face0.jpg</t>
  </si>
  <si>
    <t>[0.00300225 0.00106559 0.08166429 0.05360999 0.7647046  0.09224604
 0.00370722]</t>
  </si>
  <si>
    <t>[0.00215403 0.00143336 0.5460521  0.45036048]</t>
  </si>
  <si>
    <t>[0.06781655 0.9321835 ]</t>
  </si>
  <si>
    <t>[1.33802348e-06 1.19964100e-01 8.32128406e-01 4.69521992e-02
 9.45822045e-04 8.01851093e-06 7.27496712e-08 1.07727605e-08
 5.45378798e-10]</t>
  </si>
  <si>
    <t>detected_faces_fairface_bal_gen_ddpm_ep=206/1963_face0.jpg</t>
  </si>
  <si>
    <t>[9.98152673e-01 1.25488468e-05 4.58918978e-04 3.00274460e-05
 2.73141468e-05 1.07326405e-05 1.30779913e-03]</t>
  </si>
  <si>
    <t>[9.9805939e-01 1.9267880e-04 1.5434960e-03 2.0453641e-04]</t>
  </si>
  <si>
    <t>[0.25228748 0.74771255]</t>
  </si>
  <si>
    <t>[2.4241733e-06 5.1973143e-04 1.0305889e-01 7.0853680e-01 1.7902248e-01
 8.7390421e-03 1.1589672e-04 4.0203176e-06 7.1821734e-07]</t>
  </si>
  <si>
    <t>detected_faces_fairface_bal_gen_ddpm_ep=206/2239_face0.jpg</t>
  </si>
  <si>
    <t>[0.70543337 0.00434513 0.02064167 0.1932428  0.06747907 0.00169462
 0.00716333]</t>
  </si>
  <si>
    <t>[0.20072077 0.0865337  0.7081308  0.00461477]</t>
  </si>
  <si>
    <t>[0.185913 0.814087]</t>
  </si>
  <si>
    <t>[5.5006053e-04 3.3975619e-01 5.5544978e-01 9.3959846e-02 9.4047179e-03
 7.8258285e-04 7.8358113e-05 1.3381019e-05 5.0603135e-06]</t>
  </si>
  <si>
    <t>detected_faces_fairface_bal_gen_ddpm_ep=206/2281_face0.jpg</t>
  </si>
  <si>
    <t>[6.3438362e-01 2.3463038e-04 1.8701421e-02 3.3938186e-04 1.4667404e-03
 2.1894166e-02 3.2298002e-01]</t>
  </si>
  <si>
    <t>[0.75434726 0.00092414 0.00569608 0.23903249]</t>
  </si>
  <si>
    <t>[0.00771536 0.9922846 ]</t>
  </si>
  <si>
    <t>[8.4554913e-06 5.3053129e-05 6.7912758e-04 6.8040360e-03 2.7311269e-02
 1.9054377e-01 4.2980668e-01 2.7521953e-01 6.9574185e-02]</t>
  </si>
  <si>
    <t>detected_faces_fairface_bal_gen_ddpm_ep=206/2440_face0.jpg</t>
  </si>
  <si>
    <t>[4.0827408e-01 3.3939714e-04 2.2418883e-01 1.5305540e-01 6.7746386e-02
 2.0687855e-03 1.4432710e-01]</t>
  </si>
  <si>
    <t>[0.39610216 0.00311785 0.5985746  0.00220541]</t>
  </si>
  <si>
    <t>[0.15798175 0.84201825]</t>
  </si>
  <si>
    <t>[8.0618452e-07 1.1206040e-05 2.6844582e-03 6.1901245e-02 5.4650557e-01
 3.4527835e-01 4.2172212e-02 1.4365150e-03 9.5939877e-06]</t>
  </si>
  <si>
    <t>detected_faces_fairface_bal_gen_ddpm_ep=206/2334_face0.jpg</t>
  </si>
  <si>
    <t>[0.08285559 0.00196722 0.59283346 0.00467468 0.01590358 0.17238066
 0.12938488]</t>
  </si>
  <si>
    <t>[0.2386254  0.00962801 0.05742523 0.6943213 ]</t>
  </si>
  <si>
    <t>[0.0036098 0.9963902]</t>
  </si>
  <si>
    <t>[1.9646455e-05 2.6932970e-02 4.2516410e-01 4.6852019e-01 7.2311506e-02
 6.8584322e-03 1.7646281e-04 1.5961201e-05 7.8168506e-07]</t>
  </si>
  <si>
    <t>detected_faces_fairface_bal_gen_ddpm_ep=206/1132_face0.jpg</t>
  </si>
  <si>
    <t>[8.1148601e-01 7.7957922e-04 6.8028271e-02 1.6790176e-02 1.1842349e-02
 1.6597327e-03 8.9413926e-02]</t>
  </si>
  <si>
    <t>[0.97847486 0.00157585 0.01844678 0.00150251]</t>
  </si>
  <si>
    <t>[0.9981402  0.00185985]</t>
  </si>
  <si>
    <t>[9.6636086e-06 1.9304068e-03 3.8786310e-01 4.4723719e-01 1.4553411e-01
 1.6570402e-02 7.9698081e-04 5.5385797e-05 2.8506943e-06]</t>
  </si>
  <si>
    <t>detected_faces_fairface_bal_gen_ddpm_ep=206/2510_face0.jpg</t>
  </si>
  <si>
    <t>[9.6997231e-01 7.4698537e-04 1.5900867e-02 1.6504941e-04 6.9489889e-04
 9.0503768e-04 1.1614899e-02]</t>
  </si>
  <si>
    <t>[0.9571894  0.01355133 0.00378339 0.02547593]</t>
  </si>
  <si>
    <t>[0.5275846  0.47241542]</t>
  </si>
  <si>
    <t>[3.1829198e-04 2.2237124e-01 6.0291022e-01 1.3189420e-01 3.9202705e-02
 3.2442617e-03 5.5591652e-05 3.0177393e-06 5.2752745e-07]</t>
  </si>
  <si>
    <t>detected_faces_fairface_bal_gen_ddpm_ep=206/2163_face0.jpg</t>
  </si>
  <si>
    <t>[0.04538872 0.17545305 0.57005256 0.00453154 0.05378708 0.126794
 0.02399316]</t>
  </si>
  <si>
    <t>[0.1945584  0.3926488  0.09723175 0.31556106]</t>
  </si>
  <si>
    <t>[0.82797235 0.17202769]</t>
  </si>
  <si>
    <t>[2.11074090e-04 3.60347986e-01 6.29468203e-01 8.67635850e-03
 1.17342069e-03 1.13155664e-04 7.33901425e-06 2.14191664e-06
 3.17618401e-07]</t>
  </si>
  <si>
    <t>detected_faces_fairface_bal_gen_ddpm_ep=206/921_face0.jpg</t>
  </si>
  <si>
    <t>[0.2587212  0.0185803  0.25478926 0.00051131 0.00166484 0.15021718
 0.3155159 ]</t>
  </si>
  <si>
    <t>[0.59651595 0.00908581 0.00150899 0.39288926]</t>
  </si>
  <si>
    <t>[0.93878955 0.06121042]</t>
  </si>
  <si>
    <t>[5.6587214e-06 7.5043872e-04 9.0588622e-02 6.4398187e-01 2.4512681e-01
 1.8908249e-02 6.1228342e-04 2.4633870e-05 1.4576717e-06]</t>
  </si>
  <si>
    <t>detected_faces_fairface_bal_gen_ddpm_ep=206/3382_face0.jpg</t>
  </si>
  <si>
    <t>[0.57532793 0.00387857 0.3696608  0.01011226 0.00411086 0.00246127
 0.03444816]</t>
  </si>
  <si>
    <t>[9.7210681e-01 5.5908239e-03 2.1539345e-02 7.6293643e-04]</t>
  </si>
  <si>
    <t>[0.9988252  0.00117479]</t>
  </si>
  <si>
    <t>[2.0967231e-05 3.2172080e-05 2.4553624e-03 3.6213644e-02 3.5763529e-01
 5.1357651e-01 8.6100183e-02 3.9023850e-03 6.3548301e-05]</t>
  </si>
  <si>
    <t>detected_faces_fairface_bal_gen_ddpm_ep=206/738_face0.jpg</t>
  </si>
  <si>
    <t>[1.1829381e-03 5.3208798e-01 4.3814328e-02 2.6123630e-04 2.9179866e-03
 4.1449180e-01 5.2436665e-03]</t>
  </si>
  <si>
    <t>[0.00077717 0.7766218  0.00406037 0.2185406 ]</t>
  </si>
  <si>
    <t>[9.5365067e-06 9.9999046e-01]</t>
  </si>
  <si>
    <t>[7.73767681e-08 1.33758585e-05 3.31703178e-03 3.41474771e-01
 6.04067445e-01 4.81921807e-02 2.89864861e-03 3.60463782e-05
 4.52839203e-07]</t>
  </si>
  <si>
    <t>detected_faces_fairface_bal_gen_ddpm_ep=206/2798_face0.jpg</t>
  </si>
  <si>
    <t>[1.25435623e-03 9.70116913e-01 1.04313055e-02 1.13076635e-03
 5.71163092e-03 1.11427745e-02 2.12313564e-04]</t>
  </si>
  <si>
    <t>[2.4117411e-03 9.3414181e-01 5.7406904e-04 6.2872380e-02]</t>
  </si>
  <si>
    <t>[0.88277435 0.11722562]</t>
  </si>
  <si>
    <t>[8.8635896e-04 6.5347731e-01 3.1617656e-01 2.7260533e-02 2.0186401e-03
 1.7107390e-04 8.4199910e-06 9.7662667e-07 1.5073000e-07]</t>
  </si>
  <si>
    <t>detected_faces_fairface_bal_gen_ddpm_ep=206/2033_face0.jpg</t>
  </si>
  <si>
    <t>[1.6961059e-01 1.9073574e-05 1.7099105e-02 4.8831658e-05 7.1008675e-05
 5.8278203e-04 8.1256860e-01]</t>
  </si>
  <si>
    <t>[9.9490047e-01 1.4802696e-04 6.7424314e-04 4.2772614e-03]</t>
  </si>
  <si>
    <t>[9.9952590e-01 4.7411458e-04]</t>
  </si>
  <si>
    <t>[8.5445544e-07 6.4613678e-06 2.3928666e-03 1.8875144e-01 7.1275473e-01
 9.5195703e-02 8.7605836e-04 2.1566895e-05 4.6265600e-07]</t>
  </si>
  <si>
    <t>detected_faces_fairface_bal_gen_ddpm_ep=206/2028_face0.jpg</t>
  </si>
  <si>
    <t>[0.10544596 0.03768409 0.5515229  0.00751758 0.04964373 0.1932459
 0.05493985]</t>
  </si>
  <si>
    <t>[0.1200374  0.47429574 0.03104044 0.37462646]</t>
  </si>
  <si>
    <t>[0.05042023 0.9495798 ]</t>
  </si>
  <si>
    <t>[2.33668779e-05 1.17807694e-01 8.16444576e-01 6.02658316e-02
 5.25972014e-03 1.92482301e-04 5.62056857e-06 6.80111498e-07
 7.43787041e-08]</t>
  </si>
  <si>
    <t>detected_faces_fairface_bal_gen_ddpm_ep=206/3407_face0.jpg</t>
  </si>
  <si>
    <t>[8.1159079e-01 3.2901600e-05 2.2453019e-02 4.5237804e-04 5.5737625e-04
 1.1764344e-02 1.5314913e-01]</t>
  </si>
  <si>
    <t>[9.8006171e-01 8.1484113e-04 2.5922931e-03 1.6531184e-02]</t>
  </si>
  <si>
    <t>[0.9936145  0.00638549]</t>
  </si>
  <si>
    <t>[1.0763480e-06 3.4290635e-05 8.7824594e-03 4.2853388e-01 4.7415116e-01
 8.4053352e-02 4.2901705e-03 1.4489124e-04 8.7373091e-06]</t>
  </si>
  <si>
    <t>detected_faces_fairface_bal_gen_ddpm_ep=206/1757_face0.jpg</t>
  </si>
  <si>
    <t>[0.2111299  0.00104527 0.35094392 0.01252737 0.06758462 0.12235129
 0.23441765]</t>
  </si>
  <si>
    <t>[0.7623849  0.00916672 0.10472923 0.12371915]</t>
  </si>
  <si>
    <t>[0.00228369 0.9977163 ]</t>
  </si>
  <si>
    <t>[1.22366839e-06 2.66893854e-04 8.46991912e-02 6.61704838e-01
 2.41744116e-01 1.14552313e-02 1.23988983e-04 4.34790491e-06
 1.15521786e-07]</t>
  </si>
  <si>
    <t>detected_faces_fairface_bal_gen_ddpm_ep=206/2401_face0.jpg</t>
  </si>
  <si>
    <t>[0.940804   0.00143957 0.03942195 0.00103177 0.00245921 0.001436
 0.01340749]</t>
  </si>
  <si>
    <t>[0.95874226 0.01475264 0.02336292 0.00314219]</t>
  </si>
  <si>
    <t>[5.2108150e-04 9.9947894e-01]</t>
  </si>
  <si>
    <t>[1.33827967e-07 2.77835381e-04 1.21856831e-01 7.79832363e-01
 9.62604731e-02 1.75892981e-03 1.31818579e-05 2.74322332e-07
 1.38640806e-08]</t>
  </si>
  <si>
    <t>detected_faces_fairface_bal_gen_ddpm_ep=206/2345_face0.jpg</t>
  </si>
  <si>
    <t>[9.7016788e-01 5.4010125e-06 3.8028017e-03 6.1539630e-04 2.7368488e-04
 1.8761714e-04 2.4947161e-02]</t>
  </si>
  <si>
    <t>[9.9464065e-01 6.3004270e-05 3.9373785e-03 1.3589544e-03]</t>
  </si>
  <si>
    <t>[0.994939   0.00506098]</t>
  </si>
  <si>
    <t>[1.3680035e-05 1.0156774e-04 9.1552753e-03 1.3241884e-01 5.4172176e-01
 2.9769418e-01 1.7992618e-02 8.6571032e-04 3.6377802e-05]</t>
  </si>
  <si>
    <t>detected_faces_fairface_bal_gen_ddpm_ep=206/2473_face0.jpg</t>
  </si>
  <si>
    <t>[9.9244994e-01 4.6086108e-05 3.2052598e-03 6.0356274e-06 1.3361699e-05
 6.0798408e-05 4.2183874e-03]</t>
  </si>
  <si>
    <t>[9.995846e-01 6.972427e-05 2.288089e-05 3.228211e-04]</t>
  </si>
  <si>
    <t>[0.7857425  0.21425751]</t>
  </si>
  <si>
    <t>[5.66453207e-03 9.11822140e-01 7.56632090e-02 4.94512077e-03
 1.72022020e-03 1.80392017e-04 4.09217910e-06 2.34856486e-07
 1.00679294e-07]</t>
  </si>
  <si>
    <t>detected_faces_fairface_bal_gen_ddpm_ep=206/1411_face0.jpg</t>
  </si>
  <si>
    <t>[9.25106823e-01 4.29085121e-05 4.18881699e-03 5.48183136e-02
 4.37819492e-03 2.02492702e-05 1.14447605e-02]</t>
  </si>
  <si>
    <t>[9.7550088e-01 7.1238441e-04 2.3736896e-02 4.9847764e-05]</t>
  </si>
  <si>
    <t>[0.62292695 0.37707305]</t>
  </si>
  <si>
    <t>[7.9158734e-04 4.1545182e-01 5.0105524e-01 6.6691466e-02 1.4718741e-02
 1.2293997e-03 5.4378914e-05 6.3319553e-06 1.0199037e-06]</t>
  </si>
  <si>
    <t>detected_faces_fairface_bal_gen_ddpm_ep=206/1300_face0.jpg</t>
  </si>
  <si>
    <t>[0.20705691 0.00729594 0.52987725 0.01012705 0.09511644 0.01800821
 0.13251819]</t>
  </si>
  <si>
    <t>[0.61269706 0.01996918 0.3391275  0.02820634]</t>
  </si>
  <si>
    <t>[0.00362805 0.996372  ]</t>
  </si>
  <si>
    <t>[2.7413275e-06 2.8228011e-05 8.7271060e-04 2.4151227e-02 2.5467080e-01
 5.0938356e-01 1.8477041e-01 2.4886314e-02 1.2340266e-03]</t>
  </si>
  <si>
    <t>detected_faces_fairface_bal_gen_ddpm_ep=206/717_face0.jpg</t>
  </si>
  <si>
    <t>[9.83184218e-01 7.82807001e-06 1.46742561e-03 2.12434588e-05
 2.19444137e-05 2.54929582e-05 1.52719235e-02]</t>
  </si>
  <si>
    <t>[9.9982965e-01 2.5173529e-05 1.0019328e-05 1.3525592e-04]</t>
  </si>
  <si>
    <t>[0.00655414 0.9934458 ]</t>
  </si>
  <si>
    <t>[0.00456299 0.23163794 0.33850378 0.10923814 0.11220468 0.113799
 0.05356444 0.02727823 0.00921077]</t>
  </si>
  <si>
    <t>detected_faces_fairface_bal_gen_ddpm_ep=206/1760_face0.jpg</t>
  </si>
  <si>
    <t>[9.9973816e-01 1.6257756e-06 5.3951469e-05 5.4968768e-05 3.4409233e-05
 2.2240013e-06 1.1461798e-04]</t>
  </si>
  <si>
    <t>[9.9914980e-01 2.0787636e-04 6.0679833e-04 3.5557088e-05]</t>
  </si>
  <si>
    <t>[0.03122842 0.9687716 ]</t>
  </si>
  <si>
    <t>[1.6054351e-04 4.2600840e-02 3.7776664e-01 5.0468397e-01 7.2627530e-02
 2.1316491e-03 2.7768067e-05 8.8695253e-07 2.0587314e-07]</t>
  </si>
  <si>
    <t>detected_faces_fairface_bal_gen_ddpm_ep=206/2447_face0.jpg</t>
  </si>
  <si>
    <t>[0.02071018 0.00837735 0.13875905 0.00310844 0.00683742 0.29588294
 0.5263246 ]</t>
  </si>
  <si>
    <t>[0.02185705 0.01711967 0.0038618  0.9571615 ]</t>
  </si>
  <si>
    <t>[9.9998295e-01 1.7057378e-05]</t>
  </si>
  <si>
    <t>[9.8403529e-05 5.7349773e-04 3.8699380e-03 1.8522631e-01 6.4294970e-01
 1.6423324e-01 2.9904905e-03 5.7421625e-05 1.0096607e-06]</t>
  </si>
  <si>
    <t>detected_faces_fairface_bal_gen_ddpm_ep=206/2269_face0.jpg</t>
  </si>
  <si>
    <t>[0.58678603 0.00759089 0.30814585 0.00198061 0.01384993 0.03222952
 0.04941715]</t>
  </si>
  <si>
    <t>[0.916219   0.02407387 0.00591783 0.05378927]</t>
  </si>
  <si>
    <t>[0.01093155 0.98906845]</t>
  </si>
  <si>
    <t>[3.5270923e-03 9.3372363e-01 5.8833562e-02 1.2060897e-03 1.0822727e-03
 1.0789629e-03 4.1098104e-04 1.1035999e-04 2.7054850e-05]</t>
  </si>
  <si>
    <t>detected_faces_fairface_bal_gen_ddpm_ep=206/3216_face0.jpg</t>
  </si>
  <si>
    <t>[0.05882259 0.02673776 0.7997874  0.00894205 0.03586045 0.0531775
 0.01667224]</t>
  </si>
  <si>
    <t>[0.17808117 0.08905283 0.5274721  0.20539393]</t>
  </si>
  <si>
    <t>[0.8828525  0.11714747]</t>
  </si>
  <si>
    <t>[1.8563625e-05 1.1939326e-02 7.1880156e-01 2.2821905e-01 3.8232323e-02
 2.7088725e-03 7.3386851e-05 6.5519739e-06 3.2873163e-07]</t>
  </si>
  <si>
    <t>detected_faces_fairface_bal_gen_ddpm_ep=206/2312_face0.jpg</t>
  </si>
  <si>
    <t>[1.5733744e-01 1.5575916e-03 1.0816654e-01 6.3442491e-04 8.8696083e-04
 7.7925079e-02 6.5349203e-01]</t>
  </si>
  <si>
    <t>[0.54448223 0.08162949 0.00151214 0.37237617]</t>
  </si>
  <si>
    <t>[0.41758257 0.5824174 ]</t>
  </si>
  <si>
    <t>[2.4992944e-05 1.9972814e-02 4.7234023e-01 4.3847904e-01 6.2686972e-02
 6.2445998e-03 2.2176790e-04 2.7053507e-05 2.5310014e-06]</t>
  </si>
  <si>
    <t>detected_faces_fairface_bal_gen_ddpm_ep=206/2810_face0.jpg</t>
  </si>
  <si>
    <t>[2.5297213e-01 1.4637843e-04 1.0576038e-01 9.5084690e-02 3.5369013e-02
 2.7313342e-02 4.8335406e-01]</t>
  </si>
  <si>
    <t>[1.9185327e-01 6.6041008e-05 7.4479347e-01 6.3287243e-02]</t>
  </si>
  <si>
    <t>[9.9915415e-01 8.4585632e-04]</t>
  </si>
  <si>
    <t>[1.5095835e-05 1.7573552e-04 1.3483309e-02 3.8199607e-01 5.2862763e-01
 7.3946513e-02 1.6563697e-03 9.6894444e-05 2.3838477e-06]</t>
  </si>
  <si>
    <t>detected_faces_fairface_bal_gen_ddpm_ep=206/2277_face0.jpg</t>
  </si>
  <si>
    <t>[0.2966648  0.13193184 0.18339838 0.00033992 0.00192536 0.23372756
 0.15201214]</t>
  </si>
  <si>
    <t>[0.34620187 0.04358625 0.00331356 0.60689837]</t>
  </si>
  <si>
    <t>[0.46574154 0.5342584 ]</t>
  </si>
  <si>
    <t>[3.1482671e-07 1.3358033e-05 7.4515650e-03 3.7881583e-01 5.1152521e-01
 9.3935750e-02 7.6243468e-03 5.8806653e-04 4.5644731e-05]</t>
  </si>
  <si>
    <t>detected_faces_fairface_bal_gen_ddpm_ep=206/3441_face0.jpg</t>
  </si>
  <si>
    <t>[7.4799591e-01 4.8812446e-03 2.0054182e-02 7.1999483e-04 2.4022327e-03
 2.4617719e-02 1.9932862e-01]</t>
  </si>
  <si>
    <t>[0.8776312  0.03890686 0.05307042 0.0303915 ]</t>
  </si>
  <si>
    <t>[9.996312e-01 3.687722e-04]</t>
  </si>
  <si>
    <t>[3.9417464e-06 4.7479648e-06 7.6247394e-05 1.7285849e-03 3.9594948e-02
 4.9214956e-01 4.3380994e-01 3.1132260e-02 1.4996942e-03]</t>
  </si>
  <si>
    <t>detected_faces_fairface_bal_gen_ddpm_ep=206/3035_face0.jpg</t>
  </si>
  <si>
    <t>[8.04694593e-01 1.29588472e-03 1.39301633e-02 1.19872294e-01
 4.39093523e-02 5.60466608e-04 1.57373156e-02]</t>
  </si>
  <si>
    <t>[8.91312361e-01 1.86556380e-03 1.06169924e-01 6.52110437e-04]</t>
  </si>
  <si>
    <t>[0.08203211 0.9179679 ]</t>
  </si>
  <si>
    <t>[1.9619727e-04 1.9736489e-02 3.0394906e-01 5.3977740e-01 1.2071216e-01
 1.4513773e-02 9.0603420e-04 1.7172399e-04 3.7218779e-05]</t>
  </si>
  <si>
    <t>detected_faces_fairface_bal_gen_ddpm_ep=206/2055_face0.jpg</t>
  </si>
  <si>
    <t>[1.6268932e-03 2.8856375e-04 4.0527478e-02 2.8318277e-01 6.5644777e-01
 1.6413985e-02 1.5125254e-03]</t>
  </si>
  <si>
    <t>[1.4394418e-03 1.9448760e-04 9.9508017e-01 3.2859007e-03]</t>
  </si>
  <si>
    <t>[0.94897044 0.05102962]</t>
  </si>
  <si>
    <t>[8.4944841e-06 7.2264910e-04 5.0217003e-02 4.1710234e-01 4.6383619e-01
 6.6275597e-02 1.7650393e-03 7.0890361e-05 1.7146659e-06]</t>
  </si>
  <si>
    <t>detected_faces_fairface_bal_gen_ddpm_ep=206/85_face0.jpg</t>
  </si>
  <si>
    <t>[0.13268346 0.11853965 0.28365746 0.00128852 0.00845363 0.22433539
 0.23104186]</t>
  </si>
  <si>
    <t>[0.579314   0.06096786 0.00865505 0.3510631 ]</t>
  </si>
  <si>
    <t>[0.5388154  0.46118456]</t>
  </si>
  <si>
    <t>[5.70651137e-05 2.72542937e-03 5.97953834e-02 3.93059939e-01
 3.95787627e-01 1.10431746e-01 3.37122381e-02 4.21840046e-03
 2.12124258e-04]</t>
  </si>
  <si>
    <t>detected_faces_fairface_bal_gen_ddpm_ep=206/64_face0.jpg</t>
  </si>
  <si>
    <t>[0.6858089  0.01316373 0.03746364 0.0176565  0.00681721 0.00430963
 0.23478043]</t>
  </si>
  <si>
    <t>[0.91876537 0.01733437 0.04493317 0.01896706]</t>
  </si>
  <si>
    <t>[0.9968423  0.00315761]</t>
  </si>
  <si>
    <t>[9.5682859e-05 4.1301577e-05 2.5954930e-04 3.0910135e-03 1.6866416e-02
 1.3672645e-01 3.5610899e-01 3.7686700e-01 1.0994359e-01]</t>
  </si>
  <si>
    <t>detected_faces_fairface_bal_gen_ddpm_ep=206/1798_face0.jpg</t>
  </si>
  <si>
    <t>[3.5777139e-03 3.8114973e-05 1.2278035e-03 9.4017440e-01 5.4681756e-02
 1.5835029e-04 1.4186582e-04]</t>
  </si>
  <si>
    <t>[2.3771275e-03 5.3541014e-05 9.9754345e-01 2.5870620e-05]</t>
  </si>
  <si>
    <t>[0.6168741 0.3831259]</t>
  </si>
  <si>
    <t>[5.5738783e-06 1.0975413e-03 2.2231570e-01 6.3090903e-01 1.3299868e-01
 1.2139421e-02 4.7187606e-04 5.9057933e-05 3.1149982e-06]</t>
  </si>
  <si>
    <t>detected_faces_fairface_bal_gen_ddpm_ep=206/69_face0.jpg</t>
  </si>
  <si>
    <t>[9.8806059e-01 7.3191054e-06 1.2724660e-03 5.0772098e-04 4.0940839e-04
 3.7148868e-04 9.3710832e-03]</t>
  </si>
  <si>
    <t>[9.9317467e-01 6.0511738e-05 4.6860469e-03 2.0788212e-03]</t>
  </si>
  <si>
    <t>[0.99826247 0.00173753]</t>
  </si>
  <si>
    <t>[8.9814921e-06 2.5136975e-05 1.0409448e-03 9.1275061e-03 9.1910414e-02
 4.7611853e-01 3.8666570e-01 3.4011010e-02 1.0918480e-03]</t>
  </si>
  <si>
    <t>detected_faces_fairface_bal_gen_ddpm_ep=206/533_face0.jpg</t>
  </si>
  <si>
    <t>[0.32606632 0.01159673 0.32781932 0.07107417 0.07789361 0.02899409
 0.15655579]</t>
  </si>
  <si>
    <t>[0.40340522 0.05526822 0.5005816  0.04074502]</t>
  </si>
  <si>
    <t>[0.00174549 0.99825454]</t>
  </si>
  <si>
    <t>[9.9171084e-06 3.9933990e-03 1.1947183e-01 7.0620263e-01 1.4603142e-01
 2.2605490e-02 1.5358425e-03 1.3971662e-04 9.8714527e-06]</t>
  </si>
  <si>
    <t>detected_faces_fairface_bal_gen_ddpm_ep=206/81_face0.jpg</t>
  </si>
  <si>
    <t>[4.1113544e-02 2.1335531e-04 1.4491530e-02 7.7728599e-01 1.6571368e-01
 1.8559392e-04 9.9633087e-04]</t>
  </si>
  <si>
    <t>[2.6956739e-02 5.1712297e-04 9.7243708e-01 8.9083303e-05]</t>
  </si>
  <si>
    <t>[0.9071142  0.09288581]</t>
  </si>
  <si>
    <t>[4.0649313e-05 1.2016976e-02 2.4555992e-01 5.2358341e-01 1.9854212e-01
 1.8894244e-02 1.1936274e-03 1.5655947e-04 1.2564553e-05]</t>
  </si>
  <si>
    <t>detected_faces_fairface_bal_gen_ddpm_ep=206/1745_face0.jpg</t>
  </si>
  <si>
    <t>[1.5054763e-02 7.4018180e-06 4.7899119e-04 9.5827448e-01 2.5024824e-02
 7.1655035e-05 1.0878470e-03]</t>
  </si>
  <si>
    <t>[9.0896390e-02 3.3837938e-04 9.0863425e-01 1.3097677e-04]</t>
  </si>
  <si>
    <t>[0.9768653  0.02313466]</t>
  </si>
  <si>
    <t>[4.5922807e-05 1.5827920e-03 4.9648616e-02 6.0860258e-01 2.8314224e-01
 5.2752465e-02 3.4342767e-03 7.5039238e-04 4.0640869e-05]</t>
  </si>
  <si>
    <t>detected_faces_fairface_bal_gen_ddpm_ep=206/1063_face0.jpg</t>
  </si>
  <si>
    <t>[0.4902564  0.00233512 0.11255912 0.21131298 0.059204   0.00441911
 0.11991318]</t>
  </si>
  <si>
    <t>[0.21985339 0.0025813  0.77617925 0.00138598]</t>
  </si>
  <si>
    <t>[0.9983294 0.0016706]</t>
  </si>
  <si>
    <t>[2.0568972e-05 2.7534212e-05 7.4592745e-04 2.7005856e-03 1.3033776e-02
 1.0725426e-01 4.4126812e-01 4.0985450e-01 2.5094740e-02]</t>
  </si>
  <si>
    <t>detected_faces_fairface_bal_gen_ddpm_ep=206/311_face0.jpg</t>
  </si>
  <si>
    <t>[0.00137102 0.7180234  0.01604942 0.00319357 0.02132308 0.23884809
 0.00119144]</t>
  </si>
  <si>
    <t>[0.00511612 0.16048664 0.02439518 0.8100021 ]</t>
  </si>
  <si>
    <t>[0.7812128  0.21878722]</t>
  </si>
  <si>
    <t>[2.8762556e-04 1.6896896e-01 4.9582636e-01 1.3465168e-01 1.0556682e-01
 6.9439940e-02 2.3920013e-02 1.2162565e-03 1.2235143e-04]</t>
  </si>
  <si>
    <t>detected_faces_fairface_bal_gen_ddpm_ep=206/532_face0.jpg</t>
  </si>
  <si>
    <t>[4.8894987e-01 6.4097429e-03 3.3531040e-01 2.5930547e-04 8.2038261e-04
 9.5150217e-02 7.3100165e-02]</t>
  </si>
  <si>
    <t>[0.53035086 0.08328694 0.00424604 0.38211617]</t>
  </si>
  <si>
    <t>[0.9556999  0.04430006]</t>
  </si>
  <si>
    <t>[6.1249075e-04 1.0793312e-01 5.4269600e-01 1.9482049e-01 1.3251910e-01
 2.0767564e-02 6.0759479e-04 3.9949638e-05 3.7213163e-06]</t>
  </si>
  <si>
    <t>detected_faces_fairface_bal_gen_ddpm_ep=206/3098_face0.jpg</t>
  </si>
  <si>
    <t>[9.9771720e-01 6.0383212e-07 2.1234871e-04 8.2896222e-06 1.0475979e-05
 1.1464082e-05 2.0396677e-03]</t>
  </si>
  <si>
    <t>[9.9808514e-01 2.2428535e-04 5.3261709e-04 1.1579641e-03]</t>
  </si>
  <si>
    <t>[0.04357287 0.95642716]</t>
  </si>
  <si>
    <t>[2.6956774e-04 9.4721027e-02 4.5193872e-01 3.3592317e-01 1.0860239e-01
 8.3572594e-03 1.8021463e-04 6.2758768e-06 1.4226379e-06]</t>
  </si>
  <si>
    <t>detected_faces_fairface_bal_gen_ddpm_ep=206/3420_face0.jpg</t>
  </si>
  <si>
    <t>[1.1699293e-03 2.4577133e-05 2.0369797e-03 7.2886384e-01 2.6741186e-01
 3.6001287e-04 1.3275869e-04]</t>
  </si>
  <si>
    <t>[4.9142278e-04 1.6993701e-05 9.9944144e-01 5.0116429e-05]</t>
  </si>
  <si>
    <t>[0.0291029  0.97089714]</t>
  </si>
  <si>
    <t>[3.6807131e-05 2.1870861e-02 4.1767877e-01 5.4403132e-01 1.5968705e-02
 4.0770226e-04 4.7608783e-06 9.4318460e-07 1.0320226e-07]</t>
  </si>
  <si>
    <t>detected_faces_fairface_bal_gen_ddpm_ep=206/1823_face0.jpg</t>
  </si>
  <si>
    <t>[7.0401803e-02 3.4025490e-02 2.3862092e-01 3.1762334e-04 2.0166761e-03
 5.4133379e-01 1.1328373e-01]</t>
  </si>
  <si>
    <t>[0.10864141 0.1900289  0.00256101 0.6987687 ]</t>
  </si>
  <si>
    <t>[0.18920422 0.8107958 ]</t>
  </si>
  <si>
    <t>[1.0805196e-06 2.2452713e-04 1.4909579e-01 7.4919933e-01 9.6487992e-02
 4.8580668e-03 1.2194017e-04 1.0598393e-05 7.6798807e-07]</t>
  </si>
  <si>
    <t>detected_faces_fairface_bal_gen_ddpm_ep=206/792_face0.jpg</t>
  </si>
  <si>
    <t>[0.3595682  0.01655092 0.29117098 0.00174992 0.00423508 0.04867018
 0.27805465]</t>
  </si>
  <si>
    <t>[0.31748003 0.46603677 0.00841577 0.20806742]</t>
  </si>
  <si>
    <t>[0.9527915  0.04720847]</t>
  </si>
  <si>
    <t>[5.9383624e-04 3.7627515e-01 4.7175443e-01 1.1373024e-01 3.3341721e-02
 4.1154502e-03 1.7178293e-04 1.5505144e-05 1.9023685e-06]</t>
  </si>
  <si>
    <t>detected_faces_fairface_bal_gen_ddpm_ep=206/1994_face0.jpg</t>
  </si>
  <si>
    <t>[0.2465196  0.00266349 0.5813004  0.00379943 0.03628888 0.09097135
 0.03845691]</t>
  </si>
  <si>
    <t>[0.30976126 0.00494401 0.04480248 0.64049226]</t>
  </si>
  <si>
    <t>[0.01122106 0.98877895]</t>
  </si>
  <si>
    <t>[3.6547124e-05 6.0894161e-02 7.7593297e-01 1.3432452e-01 2.5096281e-02
 3.4831548e-03 1.9094706e-04 3.6516136e-05 4.8540887e-06]</t>
  </si>
  <si>
    <t>detected_faces_fairface_bal_gen_ddpm_ep=206/3258_face0.jpg</t>
  </si>
  <si>
    <t>[9.5599359e-01 6.7039183e-04 1.2601714e-02 1.4671585e-02 8.2913516e-03
 6.6363340e-04 7.1077058e-03]</t>
  </si>
  <si>
    <t>[0.9749276  0.00134447 0.02179092 0.00193702]</t>
  </si>
  <si>
    <t>[0.67545545 0.32454455]</t>
  </si>
  <si>
    <t>[1.2785886e-04 1.7232042e-04 2.5084096e-03 2.6821628e-02 1.2323192e-01
 4.6048820e-01 3.2661793e-01 5.8671698e-02 1.3600059e-03]</t>
  </si>
  <si>
    <t>detected_faces_fairface_bal_gen_ddpm_ep=206/1716_face0.jpg</t>
  </si>
  <si>
    <t>[8.2041795e-04 9.9628186e-01 1.3760541e-03 1.4219926e-04 4.4743507e-04
 5.6578941e-04 3.6622287e-04]</t>
  </si>
  <si>
    <t>[2.5002568e-03 9.9605316e-01 1.2415251e-03 2.0505916e-04]</t>
  </si>
  <si>
    <t>[0.09242738 0.9075727 ]</t>
  </si>
  <si>
    <t>[6.8465504e-04 1.7809677e-01 4.3839127e-01 3.0956823e-01 6.8400644e-02
 4.5702318e-03 2.5664404e-04 2.5994716e-05 5.5238534e-06]</t>
  </si>
  <si>
    <t>detected_faces_fairface_bal_gen_ddpm_ep=206/755_face0.jpg</t>
  </si>
  <si>
    <t>[2.6056698e-01 3.1358904e-05 4.8209019e-03 6.6673237e-01 6.3787341e-02
 7.6333759e-04 3.2976852e-03]</t>
  </si>
  <si>
    <t>[1.2807040e-01 6.3935026e-05 8.6790037e-01 3.9653438e-03]</t>
  </si>
  <si>
    <t>[0.7787225  0.22127748]</t>
  </si>
  <si>
    <t>[4.6852906e-06 7.2801620e-04 3.3398831e-01 6.3155687e-01 3.2298777e-02
 1.3575623e-03 5.0315499e-05 1.4804641e-05 7.8550732e-07]</t>
  </si>
  <si>
    <t>detected_faces_fairface_bal_gen_ddpm_ep=206/2560_face0.jpg</t>
  </si>
  <si>
    <t>[0.44035193 0.00405133 0.30368406 0.03030203 0.03915095 0.00370756
 0.17875218]</t>
  </si>
  <si>
    <t>[0.37820035 0.00485338 0.61530465 0.00164164]</t>
  </si>
  <si>
    <t>[0.72859466 0.27140534]</t>
  </si>
  <si>
    <t>[1.5363281e-06 1.4314350e-05 3.9200280e-03 6.7901760e-02 3.3329418e-01
 4.5580837e-01 1.2915166e-01 9.7531974e-03 1.5498255e-04]</t>
  </si>
  <si>
    <t>detected_faces_fairface_bal_gen_ddpm_ep=206/422_face0.jpg</t>
  </si>
  <si>
    <t>[1.6943883e-02 9.6737027e-01 1.3330174e-02 1.3480381e-04 3.5040203e-04
 4.7702066e-04 1.3934181e-03]</t>
  </si>
  <si>
    <t>[0.00611984 0.9902204  0.00253792 0.00112179]</t>
  </si>
  <si>
    <t>[0.27293065 0.7270694 ]</t>
  </si>
  <si>
    <t>[4.4907726e-02 2.5401631e-01 1.8880855e-01 2.4419545e-01 1.8541087e-01
 7.0020422e-02 1.1521914e-02 9.9063024e-04 1.2822911e-04]</t>
  </si>
  <si>
    <t>detected_faces_fairface_bal_gen_ddpm_ep=206/1093_face0.jpg</t>
  </si>
  <si>
    <t>[0.01840951 0.00272902 0.49413747 0.00202475 0.03096486 0.43109325
 0.02064115]</t>
  </si>
  <si>
    <t>[0.03406272 0.00754322 0.06626418 0.89212984]</t>
  </si>
  <si>
    <t>[0.83156705 0.16843294]</t>
  </si>
  <si>
    <t>[1.0594633e-04 4.4721827e-01 5.5051219e-01 1.7184636e-03 3.6761368e-04
 7.3473246e-05 3.3402125e-06 6.0026724e-07 6.1850216e-08]</t>
  </si>
  <si>
    <t>detected_faces_fairface_bal_gen_ddpm_ep=206/2599_face0.jpg</t>
  </si>
  <si>
    <t>[9.9971342e-01 2.1214337e-06 3.3339893e-05 1.2054802e-06 3.1220636e-06
 1.3884403e-06 2.4534133e-04]</t>
  </si>
  <si>
    <t>[9.9996424e-01 1.8515937e-05 7.2071480e-06 1.0091400e-05]</t>
  </si>
  <si>
    <t>[0.21130557 0.78869444]</t>
  </si>
  <si>
    <t>[2.1496731e-04 5.4285046e-02 5.1587945e-01 2.4438292e-01 1.3440813e-01
 4.7673415e-02 2.7658187e-03 2.7974352e-04 1.1058615e-04]</t>
  </si>
  <si>
    <t>detected_faces_fairface_bal_gen_ddpm_ep=206/3364_face0.jpg</t>
  </si>
  <si>
    <t>[9.9474394e-01 5.2639816e-06 1.3604487e-04 3.4711557e-06 7.3101369e-06
 3.4583700e-05 5.0694058e-03]</t>
  </si>
  <si>
    <t>[9.9994862e-01 1.5440801e-05 1.1734660e-05 2.4180341e-05]</t>
  </si>
  <si>
    <t>[0.8009358  0.19906421]</t>
  </si>
  <si>
    <t>[1.2146096e-05 2.2221746e-05 2.5076771e-04 3.2913706e-03 3.4411471e-02
 1.9994071e-01 5.1327533e-01 2.1150351e-01 3.7292514e-02]</t>
  </si>
  <si>
    <t>detected_faces_fairface_bal_gen_ddpm_ep=206/702_face0.jpg</t>
  </si>
  <si>
    <t>[2.6650118e-02 5.6591432e-04 1.2640424e-01 6.7611778e-01 1.5983658e-01
 4.9366914e-03 5.4887203e-03]</t>
  </si>
  <si>
    <t>[1.7983621e-03 2.6416691e-04 9.9690902e-01 1.0284424e-03]</t>
  </si>
  <si>
    <t>[0.00921403 0.990786  ]</t>
  </si>
  <si>
    <t>[5.4255393e-05 3.3038106e-02 4.0590429e-01 4.8029175e-01 7.3129877e-02
 7.3381332e-03 2.1250102e-04 2.9544588e-05 1.5815161e-06]</t>
  </si>
  <si>
    <t>detected_faces_fairface_bal_gen_ddpm_ep=206/564_face0.jpg</t>
  </si>
  <si>
    <t>[0.1027378  0.05218473 0.14859365 0.00104464 0.00198519 0.40914127
 0.28431267]</t>
  </si>
  <si>
    <t>[0.35880813 0.0672916  0.0221587  0.55174154]</t>
  </si>
  <si>
    <t>[0.7239525  0.27604753]</t>
  </si>
  <si>
    <t>[8.4229470e-07 4.1972879e-05 1.5610919e-02 6.0257083e-01 3.4621564e-01
 3.3814173e-02 1.5322536e-03 1.7914483e-04 3.4262659e-05]</t>
  </si>
  <si>
    <t>detected_faces_fairface_bal_gen_ddpm_ep=206/2341_face0.jpg</t>
  </si>
  <si>
    <t>[0.38727373 0.00183747 0.1096288  0.24866761 0.11549904 0.00274479
 0.13434857]</t>
  </si>
  <si>
    <t>[6.3111350e-02 7.5773709e-04 9.3180478e-01 4.3261545e-03]</t>
  </si>
  <si>
    <t>[0.99429005 0.00570996]</t>
  </si>
  <si>
    <t>[3.7796747e-06 3.8941413e-05 5.2767983e-03 4.3162632e-01 5.0983250e-01
 5.1681578e-02 1.4658507e-03 7.1751172e-05 2.5048614e-06]</t>
  </si>
  <si>
    <t>detected_faces_fairface_bal_gen_ddpm_ep=206/1970_face0.jpg</t>
  </si>
  <si>
    <t>[9.9440134e-01 4.3483824e-04 1.4894430e-03 3.0129102e-05 3.0362822e-05
 3.8698985e-05 3.5752144e-03]</t>
  </si>
  <si>
    <t>[9.9436539e-01 3.9840401e-03 6.0422247e-04 1.0463152e-03]</t>
  </si>
  <si>
    <t>[0.9727861 0.0272139]</t>
  </si>
  <si>
    <t>[0.03993373 0.66080797 0.19190754 0.01281158 0.02930493 0.03078593
 0.02099519 0.0090538  0.00439927]</t>
  </si>
  <si>
    <t>detected_faces_fairface_bal_gen_ddpm_ep=206/390_face0.jpg</t>
  </si>
  <si>
    <t>[0.02552133 0.04230718 0.39706865 0.12792082 0.16798955 0.21412595
 0.02506648]</t>
  </si>
  <si>
    <t>[0.03195943 0.03799961 0.7464458  0.18359517]</t>
  </si>
  <si>
    <t>[0.65444404 0.3455559 ]</t>
  </si>
  <si>
    <t>[1.4187089e-05 1.4466216e-03 1.8568414e-01 5.2383411e-01 2.2138190e-01
 6.0132492e-02 6.1957990e-03 1.2303432e-03 8.0434649e-05]</t>
  </si>
  <si>
    <t>detected_faces_fairface_bal_gen_ddpm_ep=206/1041_face0.jpg</t>
  </si>
  <si>
    <t>[0.01854637 0.00334968 0.22209454 0.2847785  0.45120218 0.01563598
 0.00439287]</t>
  </si>
  <si>
    <t>[0.00616151 0.00197103 0.9905276  0.00133988]</t>
  </si>
  <si>
    <t>[0.93201965 0.06798034]</t>
  </si>
  <si>
    <t>[2.4979471e-04 7.9977088e-02 4.6545413e-01 3.9253861e-01 5.7702065e-02
 3.9112209e-03 1.4457972e-04 2.1141370e-05 1.3982491e-06]</t>
  </si>
  <si>
    <t>detected_faces_fairface_bal_gen_ddpm_ep=206/2425_face0.jpg</t>
  </si>
  <si>
    <t>[0.24437988 0.00060027 0.06205618 0.48903373 0.11679151 0.00196183
 0.08517655]</t>
  </si>
  <si>
    <t>[0.6782678  0.00092879 0.31752062 0.00328283]</t>
  </si>
  <si>
    <t>[0.65569973 0.34430027]</t>
  </si>
  <si>
    <t>[1.3064692e-05 5.1559377e-03 2.9815674e-01 6.1771971e-01 7.5039998e-02
 3.8557153e-03 5.2966479e-05 5.5011433e-06 3.0041278e-07]</t>
  </si>
  <si>
    <t>detected_faces_fairface_bal_gen_ddpm_ep=206/3017_face0.jpg</t>
  </si>
  <si>
    <t>[0.2334366  0.0473949  0.12255172 0.20789325 0.22411337 0.0454125
 0.11919762]</t>
  </si>
  <si>
    <t>[0.68938124 0.14221002 0.1249475  0.04346127]</t>
  </si>
  <si>
    <t>[0.9277163  0.07228367]</t>
  </si>
  <si>
    <t>[2.0599664e-05 1.9849688e-04 8.3480058e-03 2.2482400e-01 3.6128345e-01
 2.7092040e-01 9.7414777e-02 3.1484690e-02 5.5056182e-03]</t>
  </si>
  <si>
    <t>detected_faces_fairface_bal_gen_ddpm_ep=206/2413_face0.jpg</t>
  </si>
  <si>
    <t>[8.34563095e-03 2.52857953e-01 1.18918225e-01 1.19471792e-04
 3.43519659e-03 6.13301039e-01 3.02244700e-03]</t>
  </si>
  <si>
    <t>[0.01208861 0.39090174 0.00437077 0.5926389 ]</t>
  </si>
  <si>
    <t>[0.12093901 0.879061  ]</t>
  </si>
  <si>
    <t>[2.21752780e-05 1.45009169e-02 3.36016953e-01 5.33939540e-01
 1.06130965e-01 9.13359784e-03 2.40770867e-04 1.43091283e-05
 7.86405622e-07]</t>
  </si>
  <si>
    <t>detected_faces_fairface_bal_gen_ddpm_ep=206/230_face0.jpg</t>
  </si>
  <si>
    <t>[0.01474168 0.5544122  0.06305413 0.03678775 0.26410398 0.06510429
 0.00179603]</t>
  </si>
  <si>
    <t>[0.03424555 0.5673103  0.34545323 0.05299092]</t>
  </si>
  <si>
    <t>[0.04192105 0.9580789 ]</t>
  </si>
  <si>
    <t>[3.1560623e-05 1.5812416e-02 2.4562661e-01 3.2594755e-01 3.2981023e-01
 7.0535086e-02 1.1515549e-02 6.6527596e-04 5.5615423e-05]</t>
  </si>
  <si>
    <t>detected_faces_fairface_bal_gen_ddpm_ep=206/2398_face0.jpg</t>
  </si>
  <si>
    <t>[1.1773691e-01 3.3491509e-04 8.2989987e-03 8.1389999e-01 4.5745715e-02
 1.0598702e-03 1.2923558e-02]</t>
  </si>
  <si>
    <t>[1.6541283e-01 1.9734899e-04 8.3389843e-01 4.9140997e-04]</t>
  </si>
  <si>
    <t>[0.3301943  0.66980565]</t>
  </si>
  <si>
    <t>[3.8474616e-02 6.6406268e-01 1.8626647e-01 9.0667158e-02 1.5280995e-02
 3.8352583e-03 7.9871161e-04 4.1965232e-04 1.9446554e-04]</t>
  </si>
  <si>
    <t>detected_faces_fairface_bal_gen_ddpm_ep=206/1726_face0.jpg</t>
  </si>
  <si>
    <t>[0.24374938 0.3792053  0.33214393 0.00502209 0.01060476 0.00534951
 0.02392508]</t>
  </si>
  <si>
    <t>[0.449697   0.408009   0.12608534 0.01620863]</t>
  </si>
  <si>
    <t>[0.07073782 0.9292622 ]</t>
  </si>
  <si>
    <t>[2.3300490e-05 1.6311812e-04 4.5794882e-03 2.9752625e-02 1.6983880e-01
 5.2398372e-01 2.4275374e-01 2.7864974e-02 1.0402735e-03]</t>
  </si>
  <si>
    <t>detected_faces_fairface_bal_gen_ddpm_ep=206/1830_face0.jpg</t>
  </si>
  <si>
    <t>[6.2601757e-03 2.1331392e-03 1.0062212e-02 2.9737610e-04 4.0162769e-03
 9.7620571e-01 1.0251120e-03]</t>
  </si>
  <si>
    <t>[0.04243046 0.00248255 0.0087894  0.9462976 ]</t>
  </si>
  <si>
    <t>[0.04771123 0.95228875]</t>
  </si>
  <si>
    <t>[2.0861712e-04 6.4254802e-04 2.3983705e-03 4.4165305e-03 5.5498015e-02
 3.0809653e-01 4.6165836e-01 1.5172559e-01 1.5355414e-02]</t>
  </si>
  <si>
    <t>detected_faces_fairface_bal_gen_ddpm_ep=206/2376_face0.jpg</t>
  </si>
  <si>
    <t>[0.25162417 0.00631832 0.563511   0.02134143 0.05380828 0.02253652
 0.08086024]</t>
  </si>
  <si>
    <t>[0.78608483 0.00643544 0.06014    0.14733972]</t>
  </si>
  <si>
    <t>[9.9978679e-01 2.1318621e-04]</t>
  </si>
  <si>
    <t>[2.1473817e-05 8.6275442e-04 4.4974651e-02 7.0742220e-01 2.3535390e-01
 1.1092125e-02 2.5559039e-04 1.6509444e-05 8.2029675e-07]</t>
  </si>
  <si>
    <t>detected_faces_fairface_bal_gen_ddpm_ep=206/2124_face0.jpg</t>
  </si>
  <si>
    <t>[0.37857527 0.00132985 0.11704709 0.03002638 0.02771925 0.01265517
 0.432647  ]</t>
  </si>
  <si>
    <t>[0.9620843  0.00355715 0.00859151 0.02576706]</t>
  </si>
  <si>
    <t>[0.02122087 0.9787791 ]</t>
  </si>
  <si>
    <t>[3.0787973e-04 2.2193877e-01 7.0906550e-01 6.5497361e-02 3.0176123e-03
 1.6761152e-04 4.1384073e-06 8.1957825e-07 2.1386236e-07]</t>
  </si>
  <si>
    <t>detected_faces_fairface_bal_gen_ddpm_ep=206/1337_face0.jpg</t>
  </si>
  <si>
    <t>[0.3054672  0.05158568 0.42893618 0.00580241 0.02245657 0.09786185
 0.08789016]</t>
  </si>
  <si>
    <t>[0.82007575 0.0715619  0.03887892 0.06948342]</t>
  </si>
  <si>
    <t>[0.42500445 0.5749955 ]</t>
  </si>
  <si>
    <t>[3.6300036e-01 5.8279485e-01 1.7513594e-02 8.2735624e-03 1.3258933e-02
 9.3582505e-03 4.5337263e-03 1.0807801e-03 1.8590711e-04]</t>
  </si>
  <si>
    <t>detected_faces_fairface_bal_gen_ddpm_ep=206/3328_face0.jpg</t>
  </si>
  <si>
    <t>[9.9489230e-01 8.3218525e-05 1.3191937e-03 1.3491795e-04 1.5741146e-04
 8.5028668e-04 2.5626530e-03]</t>
  </si>
  <si>
    <t>[9.9570656e-01 1.8193907e-03 2.8795601e-04 2.1861841e-03]</t>
  </si>
  <si>
    <t>[0.82632047 0.17367955]</t>
  </si>
  <si>
    <t>[5.36058133e-06 1.35507835e-02 5.06263196e-01 4.20687258e-01
 5.75418137e-02 1.91916828e-03 3.14904610e-05 7.29672365e-07
 1.27714685e-07]</t>
  </si>
  <si>
    <t>detected_faces_fairface_bal_gen_ddpm_ep=206/676_face0.jpg</t>
  </si>
  <si>
    <t>[0.0160352  0.5587054  0.16595371 0.06307741 0.17307672 0.01707892
 0.00607266]</t>
  </si>
  <si>
    <t>[0.01090427 0.30948454 0.66179544 0.01781579]</t>
  </si>
  <si>
    <t>[0.11778279 0.88221717]</t>
  </si>
  <si>
    <t>[1.7288208e-02 7.8370392e-01 1.4873478e-01 3.5838276e-02 1.1068400e-02
 2.9695274e-03 3.2506877e-04 6.0257891e-05 1.1552175e-05]</t>
  </si>
  <si>
    <t>detected_faces_fairface_bal_gen_ddpm_ep=206/3434_face0.jpg</t>
  </si>
  <si>
    <t>[8.3946007e-01 3.0350280e-05 2.0767258e-02 1.0011024e-04 2.4704565e-04
 3.5409150e-03 1.3585426e-01]</t>
  </si>
  <si>
    <t>[9.9236202e-01 2.0793523e-04 4.0317461e-04 7.0268610e-03]</t>
  </si>
  <si>
    <t>[0.00678579 0.9932142 ]</t>
  </si>
  <si>
    <t>[4.7437346e-08 1.3549594e-04 1.0034474e-01 8.3355546e-01 6.5047607e-02
 9.1116049e-04 5.3848312e-06 1.5493291e-07 6.9221828e-09]</t>
  </si>
  <si>
    <t>detected_faces_fairface_bal_gen_ddpm_ep=206/3348_face0.jpg</t>
  </si>
  <si>
    <t>[1.2580329e-02 1.8103361e-04 1.9178024e-02 8.0068862e-01 1.6357039e-01
 9.3254371e-04 2.8689888e-03]</t>
  </si>
  <si>
    <t>[1.8557208e-02 5.3017767e-04 9.7907704e-01 1.8355324e-03]</t>
  </si>
  <si>
    <t>[0.28094894 0.71905106]</t>
  </si>
  <si>
    <t>[1.8206520e-04 5.9649027e-03 4.2511735e-02 3.0589870e-01 4.4903871e-01
 1.6705012e-01 2.5158932e-02 3.9621750e-03 2.3256251e-04]</t>
  </si>
  <si>
    <t>detected_faces_fairface_bal_gen_ddpm_ep=206/1278_face0.jpg</t>
  </si>
  <si>
    <t>[0.37672907 0.42354184 0.07310452 0.03586761 0.03156232 0.01662339
 0.04257132]</t>
  </si>
  <si>
    <t>[0.29944605 0.52236897 0.15464118 0.02354382]</t>
  </si>
  <si>
    <t>[0.37377203 0.62622803]</t>
  </si>
  <si>
    <t>[2.0967864e-02 4.4367191e-01 1.5379713e-01 2.5997725e-01 9.4708085e-02
 2.1624576e-02 4.4510155e-03 6.4644887e-04 1.5571062e-04]</t>
  </si>
  <si>
    <t>detected_faces_fairface_bal_gen_ddpm_ep=206/2676_face0.jpg</t>
  </si>
  <si>
    <t>[9.9420530e-01 2.3767227e-05 1.0380050e-03 1.3644950e-04 1.2520449e-04
 1.4924552e-04 4.3220087e-03]</t>
  </si>
  <si>
    <t>[9.9880409e-01 2.5240814e-05 5.2857969e-04 6.4200006e-04]</t>
  </si>
  <si>
    <t>[0.28971523 0.7102847 ]</t>
  </si>
  <si>
    <t>[5.5445700e-05 4.7622851e-04 1.5290526e-02 1.3522667e-01 2.7688512e-01
 4.2394102e-01 1.3162404e-01 1.5668333e-02 8.3258864e-04]</t>
  </si>
  <si>
    <t>detected_faces_fairface_bal_gen_ddpm_ep=206/3275_face0.jpg</t>
  </si>
  <si>
    <t>[0.73373777 0.02232596 0.11387061 0.01080371 0.03000336 0.01168835
 0.07757018]</t>
  </si>
  <si>
    <t>[0.9335511  0.04706076 0.01309887 0.00628929]</t>
  </si>
  <si>
    <t>[0.9733385  0.02666155]</t>
  </si>
  <si>
    <t>[9.6999447e-06 1.7903627e-05 9.0034644e-04 6.8719067e-02 3.3210382e-01
 4.2691401e-01 1.4718673e-01 2.2557858e-02 1.5905307e-03]</t>
  </si>
  <si>
    <t>detected_faces_fairface_bal_gen_ddpm_ep=206/3488_face0.jpg</t>
  </si>
  <si>
    <t>[0.8071554  0.06343292 0.06089811 0.02499941 0.01465636 0.00198802
 0.02686992]</t>
  </si>
  <si>
    <t>[0.89368683 0.03016906 0.0735097  0.0026344 ]</t>
  </si>
  <si>
    <t>[0.25746924 0.7425307 ]</t>
  </si>
  <si>
    <t>[6.7848619e-03 1.4958186e-01 2.3847456e-01 3.8425446e-01 1.7844094e-01
 3.6205266e-02 5.3712204e-03 6.8778568e-04 1.9904284e-04]</t>
  </si>
  <si>
    <t>detected_faces_fairface_bal_gen_ddpm_ep=206/28_face0.jpg</t>
  </si>
  <si>
    <t>[9.7350854e-01 6.7154207e-05 3.7902463e-03 1.7382508e-05 3.1128184e-05
 7.9748704e-04 2.1788109e-02]</t>
  </si>
  <si>
    <t>[9.9675989e-01 3.3663146e-04 1.7709404e-04 2.7263574e-03]</t>
  </si>
  <si>
    <t>[0.00369411 0.9963059 ]</t>
  </si>
  <si>
    <t>[7.6804622e-07 5.3306721e-06 6.1991665e-04 5.4043792e-02 1.5198261e-01
 2.9784611e-01 4.1830125e-01 7.4522808e-02 2.6774113e-03]</t>
  </si>
  <si>
    <t>detected_faces_fairface_bal_gen_ddpm_ep=206/3208_face0.jpg</t>
  </si>
  <si>
    <t>[2.1517161e-02 6.1116606e-01 2.2588918e-01 4.2287164e-04 2.9154145e-03
 1.2030760e-01 1.7781641e-02]</t>
  </si>
  <si>
    <t>[0.07573465 0.17071591 0.00355806 0.7499914 ]</t>
  </si>
  <si>
    <t>[6.086028e-04 9.993914e-01]</t>
  </si>
  <si>
    <t>[1.6838858e-07 1.7852546e-05 6.1914921e-03 3.2958093e-01 5.3955847e-01
 1.1805483e-01 6.3200900e-03 2.6734167e-04 8.7831204e-06]</t>
  </si>
  <si>
    <t>detected_faces_fairface_bal_gen_ddpm_ep=206/3293_face0.jpg</t>
  </si>
  <si>
    <t>[6.4492099e-02 1.2764168e-02 3.1028375e-01 2.8364189e-04 1.4088750e-03
 1.2139574e-01 4.8937175e-01]</t>
  </si>
  <si>
    <t>[0.49011743 0.17756288 0.01002157 0.32229802]</t>
  </si>
  <si>
    <t>[0.99843293 0.00156707]</t>
  </si>
  <si>
    <t>[1.76568938e-04 1.23430882e-02 2.66355455e-01 4.94823992e-01
 1.97316006e-01 2.77610496e-02 1.10881799e-03 1.09116976e-04
 5.97791950e-06]</t>
  </si>
  <si>
    <t>detected_faces_fairface_bal_gen_ddpm_ep=206/394_face0.jpg</t>
  </si>
  <si>
    <t>[1.3205313e-02 8.7300909e-04 3.3490420e-03 5.5872005e-01 4.2332786e-01
 2.5236033e-04 2.7227463e-04]</t>
  </si>
  <si>
    <t>[0.0161217  0.00159883 0.98085976 0.00141977]</t>
  </si>
  <si>
    <t>[0.9688867  0.03111331]</t>
  </si>
  <si>
    <t>[1.1176110e-05 8.6405533e-05 2.6286005e-03 4.7913458e-02 1.7792374e-01
 4.2339274e-01 2.9575995e-01 4.6819780e-02 5.4641305e-03]</t>
  </si>
  <si>
    <t>detected_faces_fairface_bal_gen_ddpm_ep=206/443_face0.jpg</t>
  </si>
  <si>
    <t>[0.7812942  0.00183489 0.10775644 0.00393029 0.00782479 0.00353589
 0.09382357]</t>
  </si>
  <si>
    <t>[0.98675776 0.00862332 0.0031387  0.00148025]</t>
  </si>
  <si>
    <t>[0.17294066 0.8270594 ]</t>
  </si>
  <si>
    <t>[1.0428545e-03 1.3387032e-01 6.5881640e-01 1.4970304e-01 4.5470573e-02
 9.9636642e-03 8.2177605e-04 2.3748080e-04 7.3888070e-05]</t>
  </si>
  <si>
    <t>detected_faces_fairface_bal_gen_ddpm_ep=206/2793_face0.jpg</t>
  </si>
  <si>
    <t>[9.9621511e-01 3.6277127e-06 3.9317700e-04 8.7139902e-05 1.0869854e-04
 3.0447785e-05 3.1617708e-03]</t>
  </si>
  <si>
    <t>[9.9943012e-01 3.0854635e-06 5.3418742e-04 3.2663876e-05]</t>
  </si>
  <si>
    <t>[0.9982654  0.00173459]</t>
  </si>
  <si>
    <t>[6.5984423e-05 1.2137678e-03 2.9763397e-02 2.6353964e-01 4.7660041e-01
 2.0897152e-01 1.8806893e-02 9.3895121e-04 9.9435216e-05]</t>
  </si>
  <si>
    <t>detected_faces_fairface_bal_gen_ddpm_ep=206/2165_face0.jpg</t>
  </si>
  <si>
    <t>[4.0973734e-02 5.6925378e-06 1.1199140e-03 9.0507704e-01 5.1342200e-02
 9.5086543e-06 1.4719823e-03]</t>
  </si>
  <si>
    <t>[4.5751669e-02 2.0084417e-05 9.5421022e-01 1.8047082e-05]</t>
  </si>
  <si>
    <t>[0.9988483  0.00115166]</t>
  </si>
  <si>
    <t>[7.2415617e-07 2.2122715e-05 1.9971939e-02 6.2365294e-01 3.1475836e-01
 3.9619841e-02 1.8249981e-03 1.4482594e-04 4.3079767e-06]</t>
  </si>
  <si>
    <t>detected_faces_fairface_bal_gen_ddpm_ep=206/1078_face0.jpg</t>
  </si>
  <si>
    <t>[0.05391223 0.20485006 0.04840066 0.40900466 0.25964496 0.01947841
 0.00470907]</t>
  </si>
  <si>
    <t>[0.02784897 0.19716264 0.7597217  0.01526673]</t>
  </si>
  <si>
    <t>[0.31120917 0.6887908 ]</t>
  </si>
  <si>
    <t>[3.65203538e-04 1.53178945e-02 1.19793221e-01 4.36676919e-01
 2.89492249e-01 1.04086056e-01 3.00026387e-02 3.96642229e-03
 2.99395353e-04]</t>
  </si>
  <si>
    <t>detected_faces_fairface_bal_gen_ddpm_ep=206/331_face0.jpg</t>
  </si>
  <si>
    <t>[9.2609185e-01 6.7330746e-04 1.6498664e-02 7.7479980e-03 1.4447047e-02
 7.5047708e-04 3.3790674e-02]</t>
  </si>
  <si>
    <t>[0.5915015  0.00079648 0.40669686 0.00100524]</t>
  </si>
  <si>
    <t>[0.565391   0.43460903]</t>
  </si>
  <si>
    <t>[3.0866624e-06 3.8116697e-05 5.9684408e-03 2.8893811e-01 4.9351677e-01
 1.9317149e-01 1.7275080e-02 1.0480859e-03 4.0782503e-05]</t>
  </si>
  <si>
    <t>detected_faces_fairface_bal_gen_ddpm_ep=206/1788_face0.jpg</t>
  </si>
  <si>
    <t>[0.2502071  0.01085236 0.18128298 0.12205673 0.30627093 0.0621671
 0.06716278]</t>
  </si>
  <si>
    <t>[0.5034259  0.02028216 0.382645   0.09364688]</t>
  </si>
  <si>
    <t>[0.22174522 0.77825475]</t>
  </si>
  <si>
    <t>[4.48797503e-03 9.28063989e-02 3.32552969e-01 4.43708330e-01
 1.06690556e-01 1.85146332e-02 1.01652322e-03 1.80396426e-04
 4.22439152e-05]</t>
  </si>
  <si>
    <t>detected_faces_fairface_bal_gen_ddpm_ep=206/890_face0.jpg</t>
  </si>
  <si>
    <t>[5.9904122e-01 1.9753283e-04 1.2722033e-01 4.9515226e-04 1.0329263e-03
 7.7439216e-03 2.6426888e-01]</t>
  </si>
  <si>
    <t>[0.7646897  0.03217401 0.09262221 0.11051416]</t>
  </si>
  <si>
    <t>[0.68747526 0.31252477]</t>
  </si>
  <si>
    <t>[2.5221458e-05 1.5866966e-04 3.2104892e-03 1.0290421e-02 1.3929021e-01
 5.5981481e-01 2.6965457e-01 1.6999906e-02 5.5572763e-04]</t>
  </si>
  <si>
    <t>detected_faces_fairface_bal_gen_ddpm_ep=206/3048_face0.jpg</t>
  </si>
  <si>
    <t>[8.0745453e-01 8.9746927e-06 7.0783463e-03 3.4796135e-04 2.2095250e-04
 4.4330452e-03 1.8045621e-01]</t>
  </si>
  <si>
    <t>[9.9862713e-01 8.0703393e-07 4.0472252e-05 1.3316378e-03]</t>
  </si>
  <si>
    <t>[0.778345   0.22165501]</t>
  </si>
  <si>
    <t>[2.2681737e-01 6.2673044e-01 7.2248794e-02 2.8973997e-02 2.5784690e-02
 1.6883777e-02 2.0580976e-03 4.4687343e-04 5.5929377e-05]</t>
  </si>
  <si>
    <t>detected_faces_fairface_bal_gen_ddpm_ep=206/159_face0.jpg</t>
  </si>
  <si>
    <t>[4.1096625e-01 1.3614773e-05 1.9294570e-01 2.2973675e-01 1.5113612e-01
 2.6186195e-03 1.2582898e-02]</t>
  </si>
  <si>
    <t>[5.5607563e-01 5.7019632e-05 4.3374220e-01 1.0125182e-02]</t>
  </si>
  <si>
    <t>[3.3444597e-04 9.9966562e-01]</t>
  </si>
  <si>
    <t>[4.4126905e-04 7.4035490e-01 2.4992116e-01 8.1955986e-03 9.9951297e-04
 8.2855229e-05 3.4427119e-06 1.0225147e-06 2.0867705e-07]</t>
  </si>
  <si>
    <t>detected_faces_fairface_bal_gen_ddpm_ep=206/1318_face0.jpg</t>
  </si>
  <si>
    <t>[9.9244630e-01 2.7692615e-04 2.7527360e-03 1.6903158e-03 1.0181939e-03
 3.2203225e-04 1.4934978e-03]</t>
  </si>
  <si>
    <t>[9.9710506e-01 9.7954692e-04 1.4804801e-03 4.3487945e-04]</t>
  </si>
  <si>
    <t>[0.5870322 0.4129678]</t>
  </si>
  <si>
    <t>[2.5695848e-04 3.3007927e-02 3.4412760e-01 4.6591195e-01 1.4765897e-01
 8.6951675e-03 3.0834854e-04 2.4754039e-05 8.2814495e-06]</t>
  </si>
  <si>
    <t>detected_faces_fairface_bal_gen_ddpm_ep=206/2740_face0.jpg</t>
  </si>
  <si>
    <t>[9.5920509e-01 2.4008285e-04 4.9489220e-03 4.4477891e-04 8.8432559e-04
 4.2598552e-04 3.3850752e-02]</t>
  </si>
  <si>
    <t>[9.9587220e-01 1.7619759e-04 2.5076382e-03 1.4439627e-03]</t>
  </si>
  <si>
    <t>[0.91319585 0.08680411]</t>
  </si>
  <si>
    <t>[3.2017186e-05 4.6768639e-04 9.9854041e-03 2.6565135e-01 4.5110711e-01
 2.2919279e-01 4.0752627e-02 2.2880146e-03 5.2301248e-04]</t>
  </si>
  <si>
    <t>detected_faces_fairface_bal_gen_ddpm_ep=206/2690_face0.jpg</t>
  </si>
  <si>
    <t>[0.31031373 0.00563522 0.3423706  0.0012953  0.00295235 0.00505419
 0.33237863]</t>
  </si>
  <si>
    <t>[0.9629399  0.00544548 0.01334628 0.01826829]</t>
  </si>
  <si>
    <t>[9.9995703e-01 4.3013333e-05]</t>
  </si>
  <si>
    <t>[1.8753445e-06 6.1330502e-06 1.0955392e-03 7.5092778e-02 6.6107494e-01
 2.5558746e-01 6.9172727e-03 2.1955192e-04 4.4164021e-06]</t>
  </si>
  <si>
    <t>detected_faces_fairface_bal_gen_ddpm_ep=206/1031_face0.jpg</t>
  </si>
  <si>
    <t>[0.26648003 0.18586853 0.31138864 0.00103497 0.00474896 0.1307663
 0.09971252]</t>
  </si>
  <si>
    <t>[0.03117258 0.9186948  0.00701243 0.04312022]</t>
  </si>
  <si>
    <t>[0.11947662 0.88052344]</t>
  </si>
  <si>
    <t>[1.0897220e-04 4.1387705e-03 4.7995679e-02 1.6462350e-01 3.8181531e-01
 2.9667073e-01 8.7403595e-02 1.6108459e-02 1.1349405e-03]</t>
  </si>
  <si>
    <t>detected_faces_fairface_bal_gen_ddpm_ep=206/2862_face0.jpg</t>
  </si>
  <si>
    <t>[0.7873275  0.00192567 0.02146994 0.03965393 0.01342788 0.00334934
 0.13284566]</t>
  </si>
  <si>
    <t>[0.7414448  0.00644861 0.2338616  0.01824497]</t>
  </si>
  <si>
    <t>[0.84417033 0.15582967]</t>
  </si>
  <si>
    <t>[1.5943528e-04 6.8491083e-03 1.2287185e-01 5.0699484e-01 2.5797138e-01
 7.8016616e-02 1.9850800e-02 5.9286370e-03 1.3574136e-03]</t>
  </si>
  <si>
    <t>detected_faces_fairface_bal_gen_ddpm_ep=206/3090_face0.jpg</t>
  </si>
  <si>
    <t>[3.8061789e-03 3.7809331e-02 2.1345867e-01 1.7665605e-04 7.0249368e-03
 7.3329866e-01 4.4256179e-03]</t>
  </si>
  <si>
    <t>[0.00302518 0.03067493 0.0058221  0.96047777]</t>
  </si>
  <si>
    <t>[0.04116342 0.9588366 ]</t>
  </si>
  <si>
    <t>[1.3251021e-05 7.9021737e-02 8.7966841e-01 3.5853729e-02 5.1846202e-03
 2.5155340e-04 5.7080842e-06 8.7286759e-07 6.2870384e-08]</t>
  </si>
  <si>
    <t>detected_faces_fairface_bal_gen_ddpm_ep=206/3334_face0.jpg</t>
  </si>
  <si>
    <t>[9.5952964e-01 1.4013074e-05 6.3162036e-03 1.7844824e-03 1.1548876e-03
 1.7543252e-04 3.1025302e-02]</t>
  </si>
  <si>
    <t>[9.8414451e-01 2.3487926e-04 1.3169786e-02 2.4508715e-03]</t>
  </si>
  <si>
    <t>[0.00517843 0.99482155]</t>
  </si>
  <si>
    <t>[3.6650553e-07 2.2563394e-04 8.4045067e-02 8.5020167e-01 6.4513005e-02
 1.0038302e-03 1.0005425e-05 5.1856443e-07 2.5623240e-08]</t>
  </si>
  <si>
    <t>detected_faces_fairface_bal_gen_ddpm_ep=206/1263_face0.jpg</t>
  </si>
  <si>
    <t>[0.12782311 0.00657484 0.24662757 0.00108449 0.00315771 0.18600571
 0.42872658]</t>
  </si>
  <si>
    <t>[0.368263   0.01666193 0.00796763 0.60710734]</t>
  </si>
  <si>
    <t>[0.98636484 0.01363513]</t>
  </si>
  <si>
    <t>[1.3523121e-04 5.4528698e-04 4.7168965e-03 4.7695819e-02 3.5338172e-01
 4.9594587e-01 9.0553090e-02 6.7441757e-03 2.8197229e-04]</t>
  </si>
  <si>
    <t>detected_faces_fairface_bal_gen_ddpm_ep=206/1499_face0.jpg</t>
  </si>
  <si>
    <t>[0.02657241 0.1029619  0.13760516 0.1011544  0.21725596 0.3427058
 0.07174443]</t>
  </si>
  <si>
    <t>[0.04074365 0.1605739  0.18719153 0.61149096]</t>
  </si>
  <si>
    <t>[0.9988417  0.00115832]</t>
  </si>
  <si>
    <t>[7.3986273e-05 4.4631893e-03 4.0442795e-02 6.0737282e-01 3.1867972e-01
 2.8040318e-02 8.7865739e-04 4.5376339e-05 3.1250963e-06]</t>
  </si>
  <si>
    <t>detected_faces_fairface_bal_gen_ddpm_ep=206/2084_face0.jpg</t>
  </si>
  <si>
    <t>[0.06291702 0.00088546 0.27014852 0.00360006 0.00651302 0.27587172
 0.38006422]</t>
  </si>
  <si>
    <t>[0.44393498 0.01132707 0.04612035 0.49861765]</t>
  </si>
  <si>
    <t>[5.2495359e-04 9.9947506e-01]</t>
  </si>
  <si>
    <t>[5.5020134e-08 3.7420553e-04 1.4323403e-01 8.3299077e-01 2.3241412e-02
 1.5899065e-04 5.6978871e-07 2.2167923e-08 8.6266011e-10]</t>
  </si>
  <si>
    <t>detected_faces_fairface_bal_gen_ddpm_ep=206/2786_face0.jpg</t>
  </si>
  <si>
    <t>[0.91125077 0.00229133 0.01703211 0.03727742 0.01090679 0.00246662
 0.01877493]</t>
  </si>
  <si>
    <t>[0.76213574 0.0025174  0.23141134 0.0039356 ]</t>
  </si>
  <si>
    <t>[0.8751231  0.12487688]</t>
  </si>
  <si>
    <t>[9.72206175e-01 2.68592145e-02 1.49369167e-04 1.50820269e-04
 3.27605812e-04 1.63106321e-04 1.02203085e-04 2.84969210e-05
 1.29692271e-05]</t>
  </si>
  <si>
    <t>detected_faces_fairface_bal_gen_ddpm_ep=206/719_face0.jpg</t>
  </si>
  <si>
    <t>[0.44125137 0.04103173 0.14937145 0.00443656 0.00757649 0.0539148
 0.30241758]</t>
  </si>
  <si>
    <t>[0.6682034  0.05426329 0.01388126 0.26365197]</t>
  </si>
  <si>
    <t>[0.1236455 0.8763545]</t>
  </si>
  <si>
    <t>[2.0280183e-06 1.2085197e-04 2.7584732e-02 6.8064851e-01 2.7322650e-01
 1.7528960e-02 8.0193882e-04 7.4570627e-05 1.1962490e-05]</t>
  </si>
  <si>
    <t>detected_faces_fairface_bal_gen_ddpm_ep=206/1555_face0.jpg</t>
  </si>
  <si>
    <t>[0.4155031  0.01199671 0.1083364  0.00335394 0.00339649 0.13241401
 0.32499933]</t>
  </si>
  <si>
    <t>[0.8282099  0.00682632 0.14868002 0.01628378]</t>
  </si>
  <si>
    <t>[0.86753845 0.13246158]</t>
  </si>
  <si>
    <t>[0.00732605 0.25096336 0.38644078 0.07122131 0.08328234 0.08797269
 0.07314825 0.02981339 0.00983182]</t>
  </si>
  <si>
    <t>detected_faces_fairface_bal_gen_ddpm_ep=206/2404_face0.jpg</t>
  </si>
  <si>
    <t>[9.9586391e-01 2.2603570e-05 1.6753749e-03 1.0886531e-05 1.6709748e-05
 8.3409956e-05 2.3270752e-03]</t>
  </si>
  <si>
    <t>[9.9552608e-01 2.8251950e-03 3.8014521e-04 1.2685573e-03]</t>
  </si>
  <si>
    <t>[0.00144317 0.99855685]</t>
  </si>
  <si>
    <t>[8.6255866e-08 2.6078207e-05 1.7442189e-02 5.1703691e-01 4.4705793e-01
 1.8226491e-02 2.0830102e-04 1.9494428e-06 6.7020501e-08]</t>
  </si>
  <si>
    <t>detected_faces_fairface_bal_gen_ddpm_ep=206/3042_face0.jpg</t>
  </si>
  <si>
    <t>[5.40407782e-04 4.18790705e-06 1.05927604e-04 9.76975501e-01
 2.22818628e-02 5.51367557e-05 3.70007911e-05]</t>
  </si>
  <si>
    <t>[1.8361468e-03 1.5374226e-05 9.9798256e-01 1.6594262e-04]</t>
  </si>
  <si>
    <t>[0.9108766  0.08912345]</t>
  </si>
  <si>
    <t>[3.1736737e-01 6.7462111e-01 6.5611857e-03 1.1039835e-03 2.8054332e-04
 5.5793873e-05 6.8465720e-06 2.6305934e-06 5.0785786e-07]</t>
  </si>
  <si>
    <t>detected_faces_fairface_bal_gen_ddpm_ep=206/1611_face0.jpg</t>
  </si>
  <si>
    <t>[1.5991607e-01 3.6910541e-02 5.4457796e-01 5.2330602e-04 2.1025224e-03
 1.3845782e-01 1.1751178e-01]</t>
  </si>
  <si>
    <t>[0.76279986 0.0375093  0.00981132 0.18987948]</t>
  </si>
  <si>
    <t>[0.73195934 0.26804063]</t>
  </si>
  <si>
    <t>[5.0657783e-03 7.4947810e-01 2.3131838e-01 1.0861483e-02 2.7196659e-03
 5.2113377e-04 2.7915874e-05 6.2471072e-06 1.1997495e-06]</t>
  </si>
  <si>
    <t>detected_faces_fairface_bal_gen_ddpm_ep=206/365_face0.jpg</t>
  </si>
  <si>
    <t>[9.9406725e-01 1.5460348e-07 1.9267166e-04 3.1887454e-03 4.0715933e-04
 4.1274157e-06 2.1400009e-03]</t>
  </si>
  <si>
    <t>[9.4151592e-01 6.4370224e-06 5.8375061e-02 1.0253985e-04]</t>
  </si>
  <si>
    <t>[0.9988247  0.00117525]</t>
  </si>
  <si>
    <t>[7.8015688e-07 1.8949363e-06 2.7508341e-04 7.2454433e-03 9.3412250e-02
 5.3535014e-01 3.3868238e-01 2.4577158e-02 4.5488315e-04]</t>
  </si>
  <si>
    <t>detected_faces_fairface_bal_gen_ddpm_ep=206/2831_face0.jpg</t>
  </si>
  <si>
    <t>[0.34242752 0.00901798 0.27705    0.05531659 0.1145935  0.04776906
 0.15382542]</t>
  </si>
  <si>
    <t>[0.09672789 0.05395705 0.83418256 0.01513252]</t>
  </si>
  <si>
    <t>[0.0017139  0.99828607]</t>
  </si>
  <si>
    <t>[6.3670482e-06 3.3643228e-04 1.2289851e-02 2.8607839e-01 5.2901882e-01
 1.5485196e-01 1.6645215e-02 7.5485976e-04 1.8147914e-05]</t>
  </si>
  <si>
    <t>detected_faces_fairface_bal_gen_ddpm_ep=206/2916_face0.jpg</t>
  </si>
  <si>
    <t>[8.4795845e-01 4.4521075e-04 9.8541282e-02 4.8100455e-03 3.9052225e-03
 2.5850586e-03 4.1754708e-02]</t>
  </si>
  <si>
    <t>[0.8571713  0.00109561 0.13693693 0.00479617]</t>
  </si>
  <si>
    <t>[9.9999678e-01 3.1988006e-06]</t>
  </si>
  <si>
    <t>[1.3919160e-07 7.9296706e-06 1.8402213e-02 7.8647858e-01 1.8431278e-01
 1.0561386e-02 2.3342436e-04 3.4786824e-06 7.8513175e-08]</t>
  </si>
  <si>
    <t>detected_faces_fairface_bal_gen_ddpm_ep=206/3023_face0.jpg</t>
  </si>
  <si>
    <t>[0.00801616 0.01175447 0.06413773 0.2631885  0.43930498 0.21138403
 0.00221407]</t>
  </si>
  <si>
    <t>[0.01190064 0.02325162 0.84883505 0.11601274]</t>
  </si>
  <si>
    <t>[0.32522285 0.67477715]</t>
  </si>
  <si>
    <t>[2.2297890e-03 4.9923661e-01 3.1071344e-01 1.7474613e-01 1.2595948e-02
 4.5736693e-04 1.7789103e-05 2.5391751e-06 3.7668616e-07]</t>
  </si>
  <si>
    <t>detected_faces_fairface_bal_gen_ddpm_ep=206/2696_face0.jpg</t>
  </si>
  <si>
    <t>[1.6244430e-02 2.1988973e-01 1.3805358e-01 5.3728983e-04 7.5900289e-03
 5.6690270e-01 5.0782297e-02]</t>
  </si>
  <si>
    <t>[0.03184282 0.30156165 0.00584552 0.66075003]</t>
  </si>
  <si>
    <t>[0.28632376 0.7136763 ]</t>
  </si>
  <si>
    <t>[1.0910056e-04 2.2791599e-01 6.7569643e-01 8.8135310e-02 7.7053299e-03
 4.2541945e-04 1.0690870e-05 1.5076731e-06 2.1654320e-07]</t>
  </si>
  <si>
    <t>detected_faces_fairface_bal_gen_ddpm_ep=206/1591_face0.jpg</t>
  </si>
  <si>
    <t>[0.01034485 0.00311101 0.5054835  0.03629537 0.23016612 0.21061231
 0.0039869 ]</t>
  </si>
  <si>
    <t>[0.01214763 0.00572039 0.36739105 0.6147409 ]</t>
  </si>
  <si>
    <t>[0.9710397  0.02896028]</t>
  </si>
  <si>
    <t>[4.3874335e-02 9.4183034e-01 1.2745831e-02 8.3545083e-04 5.2743743e-04
 1.7132242e-04 1.3098727e-05 2.1090798e-06 1.4296820e-07]</t>
  </si>
  <si>
    <t>detected_faces_fairface_bal_gen_ddpm_ep=206/2836_face0.jpg</t>
  </si>
  <si>
    <t>[9.9614882e-01 3.4819146e-05 1.5508599e-03 3.4491890e-04 2.5920160e-04
 1.7943779e-05 1.6435197e-03]</t>
  </si>
  <si>
    <t>[9.9421358e-01 3.0930497e-04 5.4509179e-03 2.6212227e-05]</t>
  </si>
  <si>
    <t>[0.0605714  0.93942857]</t>
  </si>
  <si>
    <t>[2.7705703e-04 3.1620931e-02 2.6917940e-01 2.3608568e-01 3.5058114e-01
 9.9808536e-02 1.1424463e-02 8.4530830e-04 1.7752511e-04]</t>
  </si>
  <si>
    <t>detected_faces_fairface_bal_gen_ddpm_ep=206/2591_face0.jpg</t>
  </si>
  <si>
    <t>[0.00461125 0.5318794  0.0744107  0.00815207 0.09927528 0.27357918
 0.00809208]</t>
  </si>
  <si>
    <t>[2.3629362e-04 8.7930924e-01 2.4403085e-03 1.1801416e-01]</t>
  </si>
  <si>
    <t>[0.98517144 0.01482856]</t>
  </si>
  <si>
    <t>[6.2765589e-06 6.1165029e-04 1.5819041e-01 6.7406249e-01 1.5529455e-01
 1.1531632e-02 2.7662798e-04 2.4263272e-05 2.0194350e-06]</t>
  </si>
  <si>
    <t>detected_faces_fairface_bal_gen_ddpm_ep=206/1003_face0.jpg</t>
  </si>
  <si>
    <t>[6.0360390e-01 3.1089832e-04 1.5800782e-01 2.4894375e-04 7.6322706e-04
 6.2652603e-03 2.3079996e-01]</t>
  </si>
  <si>
    <t>[9.8862904e-01 3.4710229e-04 7.1941013e-03 3.8297195e-03]</t>
  </si>
  <si>
    <t>[0.04097098 0.959029  ]</t>
  </si>
  <si>
    <t>[9.4395784e-07 4.3051368e-05 1.1863673e-02 3.1184554e-01 5.7050675e-01
 1.0150965e-01 4.1136434e-03 1.1370810e-04 3.0998744e-06]</t>
  </si>
  <si>
    <t>detected_faces_fairface_bal_gen_ddpm_ep=206/2460_face0.jpg</t>
  </si>
  <si>
    <t>[5.2647886e-04 8.0186041e-04 2.4963478e-03 5.0840181e-01 4.8664486e-01
 1.0761442e-03 5.2532570e-05]</t>
  </si>
  <si>
    <t>[7.7274925e-04 2.7945669e-05 9.9914026e-01 5.8989939e-05]</t>
  </si>
  <si>
    <t>[0.32418197 0.675818  ]</t>
  </si>
  <si>
    <t>[1.3114447e-05 2.1982982e-03 1.9983220e-01 6.4995867e-01 1.3997759e-01
 7.8685526e-03 1.3966617e-04 1.1214932e-05 6.7345343e-07]</t>
  </si>
  <si>
    <t>detected_faces_fairface_bal_gen_ddpm_ep=206/566_face0.jpg</t>
  </si>
  <si>
    <t>[7.7972215e-01 6.8412122e-04 1.1495343e-01 3.4451985e-04 2.7909973e-03
 1.0395808e-02 9.1109075e-02]</t>
  </si>
  <si>
    <t>[9.8534197e-01 8.2477619e-04 7.8295695e-04 1.3050249e-02]</t>
  </si>
  <si>
    <t>[0.2802988  0.71970123]</t>
  </si>
  <si>
    <t>[1.3694083e-04 1.8581408e-01 7.2742426e-01 6.3731976e-02 2.0216223e-02
 2.5600332e-03 1.0076066e-04 1.1763499e-05 3.9489069e-06]</t>
  </si>
  <si>
    <t>detected_faces_fairface_bal_gen_ddpm_ep=206/2775_face0.jpg</t>
  </si>
  <si>
    <t>[0.4554741  0.01412008 0.3802284  0.0414387  0.04871944 0.01046131
 0.04955798]</t>
  </si>
  <si>
    <t>[0.4502205  0.0200446  0.5150339  0.01470105]</t>
  </si>
  <si>
    <t>[0.64870673 0.3512933 ]</t>
  </si>
  <si>
    <t>[7.5751269e-04 3.4586701e-01 5.4548901e-01 8.4231697e-02 2.1212099e-02
 2.2478213e-03 1.5436325e-04 3.2903532e-05 7.6581027e-06]</t>
  </si>
  <si>
    <t>detected_faces_fairface_bal_gen_ddpm_ep=206/93_face0.jpg</t>
  </si>
  <si>
    <t>[0.06516631 0.01458702 0.17010374 0.15137567 0.39567283 0.1450874
 0.05800704]</t>
  </si>
  <si>
    <t>[0.07894453 0.00311701 0.8837246  0.03421393]</t>
  </si>
  <si>
    <t>[0.710371   0.28962904]</t>
  </si>
  <si>
    <t>[1.8299303e-04 1.0579786e-02 1.1791417e-01 3.5674474e-01 2.9576617e-01
 1.6677476e-01 4.0249329e-02 1.0795480e-02 9.9263561e-04]</t>
  </si>
  <si>
    <t>detected_faces_fairface_bal_gen_ddpm_ep=206/3175_face0.jpg</t>
  </si>
  <si>
    <t>[0.22416602 0.01424608 0.4088848  0.00769022 0.0356297  0.21709438
 0.09228885]</t>
  </si>
  <si>
    <t>[0.3840604  0.0967359  0.14721803 0.37198564]</t>
  </si>
  <si>
    <t>[0.33132923 0.6686708 ]</t>
  </si>
  <si>
    <t>[1.3566007e-04 3.8695267e-01 6.0914731e-01 3.1266632e-03 5.4743659e-04
 7.9369383e-05 8.1001153e-06 2.2974193e-06 4.2852363e-07]</t>
  </si>
  <si>
    <t>detected_faces_fairface_bal_gen_ddpm_ep=206/1140_face0.jpg</t>
  </si>
  <si>
    <t>[1.4399576e-03 8.7505090e-01 4.0450122e-02 1.8294789e-04 7.0276270e-03
 7.5131409e-02 7.1698404e-04]</t>
  </si>
  <si>
    <t>[0.01411538 0.8310842  0.00169683 0.15310365]</t>
  </si>
  <si>
    <t>[9.998416e-01 1.584266e-04]</t>
  </si>
  <si>
    <t>[4.8621469e-06 3.1531642e-03 4.4596466e-01 4.9407393e-01 5.2498449e-02
 4.1691237e-03 1.2898917e-04 6.5275458e-06 2.8338332e-07]</t>
  </si>
  <si>
    <t>detected_faces_fairface_bal_gen_ddpm_ep=206/2909_face0.jpg</t>
  </si>
  <si>
    <t>[0.02715479 0.6016391  0.14524487 0.01398405 0.16179127 0.04858974
 0.00159617]</t>
  </si>
  <si>
    <t>[0.03303723 0.6282444  0.2187329  0.11998549]</t>
  </si>
  <si>
    <t>[0.05114954 0.94885045]</t>
  </si>
  <si>
    <t>[6.7174615e-04 1.0470327e-01 4.3183640e-01 4.0551549e-01 5.3434819e-02
 3.6641357e-03 1.4453838e-04 2.5466186e-05 4.1862095e-06]</t>
  </si>
  <si>
    <t>detected_faces_fairface_bal_gen_ddpm_ep=206/528_face0.jpg</t>
  </si>
  <si>
    <t>[9.9975806e-01 3.0465575e-08 3.7152674e-06 5.1283558e-07 9.3841879e-07
 7.8525011e-07 2.3598883e-04]</t>
  </si>
  <si>
    <t>[9.9953717e-01 1.3856351e-05 2.7724265e-04 1.7171144e-04]</t>
  </si>
  <si>
    <t>[0.00969966 0.99030036]</t>
  </si>
  <si>
    <t>[2.1296714e-06 6.9814931e-05 6.3890582e-03 4.7412056e-02 9.1196179e-02
 4.6541676e-01 3.1438458e-01 6.4730138e-02 1.0399279e-02]</t>
  </si>
  <si>
    <t>detected_faces_fairface_bal_gen_ddpm_ep=206/113_face0.jpg</t>
  </si>
  <si>
    <t>[5.0726372e-01 1.5058342e-04 1.1570855e-01 6.8176555e-04 2.0866224e-03
 2.7882624e-02 3.4622616e-01]</t>
  </si>
  <si>
    <t>[9.8771679e-01 2.4722159e-04 5.5656629e-04 1.1479382e-02]</t>
  </si>
  <si>
    <t>[0.52483577 0.47516423]</t>
  </si>
  <si>
    <t>[2.2942778e-03 5.8600837e-01 4.0450689e-01 5.3618439e-03 1.4071334e-03
 3.9230401e-04 2.0767793e-05 6.6189009e-06 1.8162912e-06]</t>
  </si>
  <si>
    <t>detected_faces_fairface_bal_gen_ddpm_ep=206/637_face0.jpg</t>
  </si>
  <si>
    <t>[4.5562922e-03 3.6642482e-03 2.3834969e-01 3.5844880e-04 4.4389162e-03
 5.7949388e-01 1.6913845e-01]</t>
  </si>
  <si>
    <t>[0.0031872  0.00622005 0.00253094 0.9880618 ]</t>
  </si>
  <si>
    <t>[9.9998903e-01 1.0979969e-05]</t>
  </si>
  <si>
    <t>[3.3556432e-06 8.1405808e-05 2.1138538e-03 2.7184108e-01 6.4354682e-01
 8.1694603e-02 7.0606370e-04 1.2584023e-05 2.1978981e-07]</t>
  </si>
  <si>
    <t>detected_faces_fairface_bal_gen_ddpm_ep=206/1942_face0.jpg</t>
  </si>
  <si>
    <t>[9.41035431e-03 3.47798486e-05 2.41045048e-03 9.56170022e-01
 3.16260941e-02 1.17266136e-04 2.30941339e-04]</t>
  </si>
  <si>
    <t>[6.4260541e-03 2.7610324e-04 9.9314612e-01 1.5164059e-04]</t>
  </si>
  <si>
    <t>[0.9431958  0.05680422]</t>
  </si>
  <si>
    <t>[4.5713037e-03 3.1803450e-01 3.9138916e-01 2.2883318e-01 5.0766554e-02
 5.9093707e-03 3.5932043e-04 1.1916007e-04 1.7425999e-05]</t>
  </si>
  <si>
    <t>detected_faces_fairface_bal_gen_ddpm_ep=206/925_face0.jpg</t>
  </si>
  <si>
    <t>[9.9601620e-01 3.7207076e-07 3.9977467e-04 4.2618730e-04 1.2222475e-04
 5.9886523e-05 2.9753470e-03]</t>
  </si>
  <si>
    <t>[9.9797261e-01 2.4531222e-05 8.8402024e-04 1.1188218e-03]</t>
  </si>
  <si>
    <t>[0.00152215 0.9984779 ]</t>
  </si>
  <si>
    <t>[1.0630404e-06 1.5212666e-03 3.2560590e-01 6.3081056e-01 3.9871171e-02
 2.1737185e-03 1.5334894e-05 7.5248977e-07 1.6137118e-07]</t>
  </si>
  <si>
    <t>detected_faces_fairface_bal_gen_ddpm_ep=206/3299_face0.jpg</t>
  </si>
  <si>
    <t>[9.9999648e-01 1.2397162e-09 2.2335705e-07 7.6530704e-08 4.7452723e-08
 1.2788153e-08 3.1622114e-06]</t>
  </si>
  <si>
    <t>[9.9995816e-01 3.2331658e-07 3.5610439e-05 5.8241180e-06]</t>
  </si>
  <si>
    <t>[0.44004348 0.5599565 ]</t>
  </si>
  <si>
    <t>[7.9033532e-07 2.0707834e-05 4.7592195e-03 1.3513961e-01 2.4231184e-01
 5.5077654e-01 6.5851420e-02 1.1112317e-03 2.8679080e-05]</t>
  </si>
  <si>
    <t>detected_faces_fairface_bal_gen_ddpm_ep=206/3187_face0.jpg</t>
  </si>
  <si>
    <t>[0.00263441 0.00268341 0.02347207 0.27593595 0.68799806 0.0065059
 0.00077025]</t>
  </si>
  <si>
    <t>[0.00652628 0.07233233 0.83635813 0.08478323]</t>
  </si>
  <si>
    <t>[0.99356353 0.00643645]</t>
  </si>
  <si>
    <t>[4.2391066e-06 7.3480868e-04 6.4944685e-02 6.4659566e-01 2.6579866e-01
 2.0759366e-02 1.0816584e-03 7.4730473e-05 6.1950050e-06]</t>
  </si>
  <si>
    <t>detected_faces_fairface_bal_gen_ddpm_ep=206/2959_face0.jpg</t>
  </si>
  <si>
    <t>[3.5916485e-02 5.9096608e-04 4.9208332e-02 6.2531334e-01 2.6973119e-01
 7.3392396e-03 1.1900405e-02]</t>
  </si>
  <si>
    <t>[0.68959683 0.00716826 0.27985895 0.02337596]</t>
  </si>
  <si>
    <t>[0.44419903 0.55580103]</t>
  </si>
  <si>
    <t>[1.9665164e-04 1.8516324e-02 2.3620537e-01 5.5903900e-01 1.6600503e-01
 1.9075414e-02 8.3766994e-04 1.1447045e-04 1.0010370e-05]</t>
  </si>
  <si>
    <t>detected_faces_fairface_bal_gen_ddpm_ep=206/480_face0.jpg</t>
  </si>
  <si>
    <t>[4.4338250e-01 5.3038087e-04 2.3815520e-01 3.9498814e-04 4.0008598e-03
 5.3899240e-02 2.5963679e-01]</t>
  </si>
  <si>
    <t>[0.8079662  0.01470379 0.00977814 0.16755189]</t>
  </si>
  <si>
    <t>[0.00394495 0.99605507]</t>
  </si>
  <si>
    <t>[2.0440582e-06 1.2406740e-04 7.9278694e-03 6.9130689e-02 3.7936535e-01
 4.5383814e-01 8.6769700e-02 2.7712160e-03 7.1000250e-05]</t>
  </si>
  <si>
    <t>detected_faces_fairface_bal_gen_ddpm_ep=206/141_face0.jpg</t>
  </si>
  <si>
    <t>[0.28685695 0.04329557 0.3610958  0.00176904 0.00810087 0.02311233
 0.2757695 ]</t>
  </si>
  <si>
    <t>[0.28667793 0.45695835 0.20494276 0.05142092]</t>
  </si>
  <si>
    <t>[0.44491988 0.5550802 ]</t>
  </si>
  <si>
    <t>[1.0502011e-04 1.3374808e-02 3.0927709e-01 4.5241606e-01 1.8235311e-01
 3.9569438e-02 2.5966358e-03 2.8130860e-04 2.6598516e-05]</t>
  </si>
  <si>
    <t>detected_faces_fairface_bal_gen_ddpm_ep=206/767_face0.jpg</t>
  </si>
  <si>
    <t>[7.0643455e-01 1.4686826e-04 2.0229113e-01 3.7517063e-02 1.7346285e-02
 2.5534721e-03 3.3710729e-02]</t>
  </si>
  <si>
    <t>[5.6313545e-01 4.6996688e-04 4.0035063e-01 3.6044005e-02]</t>
  </si>
  <si>
    <t>[0.985612   0.01438802]</t>
  </si>
  <si>
    <t>[6.8312979e-06 1.0984913e-04 5.2345507e-03 5.5106271e-02 4.1557738e-01
 4.4817406e-01 7.3591158e-02 2.1435888e-03 5.6281249e-05]</t>
  </si>
  <si>
    <t>detected_faces_fairface_bal_gen_ddpm_ep=206/3283_face0.jpg</t>
  </si>
  <si>
    <t>[0.0972308  0.12872438 0.7132808  0.00373085 0.01236798 0.01527117
 0.02939407]</t>
  </si>
  <si>
    <t>[0.08313085 0.89884555 0.00680807 0.0112155 ]</t>
  </si>
  <si>
    <t>[0.01557049 0.98442954]</t>
  </si>
  <si>
    <t>[3.4365381e-05 2.7438256e-04 5.8058291e-03 3.1251654e-02 2.6775810e-01
 5.5391705e-01 1.3587788e-01 5.0261384e-03 5.4600201e-05]</t>
  </si>
  <si>
    <t>detected_faces_fairface_bal_gen_ddpm_ep=206/274_face0.jpg</t>
  </si>
  <si>
    <t>[0.00801929 0.01021888 0.18857239 0.01933159 0.46975753 0.30090547
 0.00319479]</t>
  </si>
  <si>
    <t>[0.01327239 0.03276867 0.52097857 0.43298036]</t>
  </si>
  <si>
    <t>[0.03851056 0.96148944]</t>
  </si>
  <si>
    <t>[1.7151309e-03 2.7614284e-01 3.8601866e-01 1.2196311e-01 1.5310237e-01
 5.1200140e-02 8.6812163e-03 1.1033004e-03 7.3176714e-05]</t>
  </si>
  <si>
    <t>detected_faces_fairface_bal_gen_ddpm_ep=206/2141_face0.jpg</t>
  </si>
  <si>
    <t>[7.3145591e-03 8.5272169e-01 6.4418718e-02 6.6961028e-04 5.6191464e-03
 6.1670873e-02 7.5854259e-03]</t>
  </si>
  <si>
    <t>[0.00576412 0.9308554  0.00668553 0.05669492]</t>
  </si>
  <si>
    <t>[0.36579528 0.63420475]</t>
  </si>
  <si>
    <t>[2.4503164e-04 2.6949534e-02 2.6039538e-01 3.4638095e-01 2.7013865e-01
 8.3738774e-02 1.0634894e-02 1.4036152e-03 1.1314353e-04]</t>
  </si>
  <si>
    <t>detected_faces_fairface_bal_gen_ddpm_ep=206/54_face0.jpg</t>
  </si>
  <si>
    <t>[7.3246413e-01 1.3774121e-04 7.2293349e-02 2.5951779e-03 2.3452889e-03
 4.4284882e-03 1.8573575e-01]</t>
  </si>
  <si>
    <t>[9.8677230e-01 4.5898163e-05 1.0983257e-02 2.1986547e-03]</t>
  </si>
  <si>
    <t>[0.4981782 0.5018218]</t>
  </si>
  <si>
    <t>[2.5611895e-03 2.8911144e-01 3.2614625e-01 7.9335578e-02 1.3884969e-01
 1.3903819e-01 2.2258492e-02 2.4005536e-03 2.9870795e-04]</t>
  </si>
  <si>
    <t>detected_faces_fairface_bal_gen_ddpm_ep=206/2402_face0.jpg</t>
  </si>
  <si>
    <t>[0.53334475 0.0011171  0.2364661  0.00327706 0.01206896 0.01424904
 0.19947697]</t>
  </si>
  <si>
    <t>[0.9810316  0.00175546 0.00864753 0.00856535]</t>
  </si>
  <si>
    <t>[3.0240011e-05 9.9996978e-01]</t>
  </si>
  <si>
    <t>[9.8837108e-07 7.5117168e-05 8.4571680e-03 3.2277137e-01 5.4721034e-01
 1.1802767e-01 3.4104951e-03 4.6421450e-05 4.8218772e-07]</t>
  </si>
  <si>
    <t>detected_faces_fairface_bal_gen_ddpm_ep=206/804_face0.jpg</t>
  </si>
  <si>
    <t>[0.15021719 0.002277   0.16699675 0.0017014  0.00415584 0.09215008
 0.5825017 ]</t>
  </si>
  <si>
    <t>[0.19854401 0.00900294 0.00775643 0.7846966 ]</t>
  </si>
  <si>
    <t>[0.9917543  0.00824568]</t>
  </si>
  <si>
    <t>[2.8252392e-04 7.1810153e-03 4.1934941e-02 3.8675842e-01 4.5335355e-01
 1.0533299e-01 4.5994399e-03 5.2808877e-04 2.8959195e-05]</t>
  </si>
  <si>
    <t>detected_faces_fairface_bal_gen_ddpm_ep=206/3410_face0.jpg</t>
  </si>
  <si>
    <t>[2.58800209e-01 1.09351450e-03 2.95421411e-03 6.12351239e-01
 1.22844145e-01 1.73168009e-04 1.78345456e-03]</t>
  </si>
  <si>
    <t>[5.8165699e-01 1.2002740e-02 4.0606883e-01 2.7147157e-04]</t>
  </si>
  <si>
    <t>[0.9857503  0.01424963]</t>
  </si>
  <si>
    <t>[0.01780145 0.08803617 0.10495024 0.3454018  0.3463451  0.08004002
 0.01276668 0.00332267 0.00133593]</t>
  </si>
  <si>
    <t>detected_faces_fairface_bal_gen_ddpm_ep=206/1158_face0.jpg</t>
  </si>
  <si>
    <t>[1.24373974e-03 1.37289916e-03 1.15819216e-01 8.36852789e-02
 6.95609689e-01 1.01619802e-01 6.49362220e-04]</t>
  </si>
  <si>
    <t>[0.00642877 0.00428823 0.7231     0.26618302]</t>
  </si>
  <si>
    <t>[0.30395767 0.69604236]</t>
  </si>
  <si>
    <t>[1.9878300e-05 1.2235472e-01 7.6317650e-01 1.0435341e-01 9.7176284e-03
 3.7339790e-04 4.1117187e-06 3.5272416e-07 2.3094135e-08]</t>
  </si>
  <si>
    <t>detected_faces_fairface_bal_gen_ddpm_ep=206/3391_face0.jpg</t>
  </si>
  <si>
    <t>[1.6378944e-03 5.7359494e-04 2.9226539e-03 6.6007668e-01 3.3454630e-01
 2.0144993e-04 4.1442789e-05]</t>
  </si>
  <si>
    <t>[2.5483881e-04 3.6250509e-05 9.9967843e-01 3.0466421e-05]</t>
  </si>
  <si>
    <t>[0.9895116  0.01048838]</t>
  </si>
  <si>
    <t>[7.1253689e-06 3.7614074e-05 7.5642596e-04 9.0360846e-03 8.7959051e-02
 3.6866146e-01 4.5111537e-01 7.8616485e-02 3.8103182e-03]</t>
  </si>
  <si>
    <t>detected_faces_fairface_bal_gen_ddpm_ep=206/1240_face0.jpg</t>
  </si>
  <si>
    <t>[0.6739397  0.00579614 0.13898349 0.00161203 0.00313345 0.01064414
 0.16589107]</t>
  </si>
  <si>
    <t>[0.9607547  0.00322592 0.02419954 0.01181979]</t>
  </si>
  <si>
    <t>[0.8699153  0.13008471]</t>
  </si>
  <si>
    <t>[4.7323138e-05 7.7531845e-03 4.5285285e-01 4.6464837e-01 6.8205923e-02
 6.3147149e-03 1.5099467e-04 2.1810451e-05 4.8372381e-06]</t>
  </si>
  <si>
    <t>detected_faces_fairface_bal_gen_ddpm_ep=206/1777_face0.jpg</t>
  </si>
  <si>
    <t>[1.41662270e-01 3.54059775e-05 3.34560648e-02 6.93959057e-01
 1.17784575e-01 1.73182995e-03 1.13706039e-02]</t>
  </si>
  <si>
    <t>[2.2821644e-01 6.8486360e-04 7.6800126e-01 3.0974227e-03]</t>
  </si>
  <si>
    <t>[0.1318644  0.86813563]</t>
  </si>
  <si>
    <t>[1.6218524e-03 3.4600753e-01 3.8154548e-01 1.9710921e-01 6.5801069e-02
 7.1153813e-03 6.4457644e-04 1.4006373e-04 1.4845637e-05]</t>
  </si>
  <si>
    <t>detected_faces_fairface_bal_gen_ddpm_ep=206/2091_face0.jpg</t>
  </si>
  <si>
    <t>[2.5472856e-01 2.8332503e-04 3.6616363e-02 1.0224525e-01 6.2653601e-02
 5.3469044e-01 8.7824715e-03]</t>
  </si>
  <si>
    <t>[2.21009701e-01 1.43519530e-04 1.18893005e-01 6.59953773e-01]</t>
  </si>
  <si>
    <t>[0.91234714 0.08765288]</t>
  </si>
  <si>
    <t>[2.6489783e-05 1.2677451e-04 3.4912871e-03 7.0466049e-02 4.9158719e-01
 3.8433513e-01 4.8315939e-02 1.6277274e-03 2.3417921e-05]</t>
  </si>
  <si>
    <t>detected_faces_fairface_bal_gen_ddpm_ep=206/1532_face0.jpg</t>
  </si>
  <si>
    <t>[3.7232360e-01 2.3675954e-04 6.5908149e-02 2.8255591e-04 1.5212486e-03
 1.8400252e-02 5.4132742e-01]</t>
  </si>
  <si>
    <t>[0.6249454  0.00688782 0.01644785 0.35171893]</t>
  </si>
  <si>
    <t>[0.00375941 0.99624056]</t>
  </si>
  <si>
    <t>[9.9381680e-08 5.7191542e-06 2.7184312e-03 1.3593985e-01 5.6107849e-01
 2.7765965e-01 2.2043686e-02 5.3930789e-04 1.4685994e-05]</t>
  </si>
  <si>
    <t>detected_faces_fairface_bal_gen_ddpm_ep=206/1610_face0.jpg</t>
  </si>
  <si>
    <t>[0.29570234 0.14663689 0.46916774 0.00336843 0.01340206 0.00976649
 0.06195606]</t>
  </si>
  <si>
    <t>[0.66997164 0.25335488 0.01141338 0.06526002]</t>
  </si>
  <si>
    <t>[0.08362745 0.91637254]</t>
  </si>
  <si>
    <t>[6.2698533e-04 6.1486965e-01 3.6884725e-01 1.2715429e-02 2.3469874e-03
 5.1871844e-04 5.5691973e-05 1.5100185e-05 4.2174051e-06]</t>
  </si>
  <si>
    <t>detected_faces_fairface_bal_gen_ddpm_ep=206/2970_face0.jpg</t>
  </si>
  <si>
    <t>[9.7900796e-01 3.6741116e-05 8.4939077e-03 3.1055661e-03 8.4795151e-04
 3.8396785e-04 8.1239315e-03]</t>
  </si>
  <si>
    <t>[9.8663110e-01 1.5994188e-05 1.3234197e-02 1.1875938e-04]</t>
  </si>
  <si>
    <t>[0.00595348 0.9940465 ]</t>
  </si>
  <si>
    <t>[3.0779788e-06 1.7527076e-03 3.1231645e-01 6.3662392e-01 4.8026696e-02
 1.2637690e-03 1.1932145e-05 1.2832425e-06 2.0675120e-07]</t>
  </si>
  <si>
    <t>detected_faces_fairface_bal_gen_ddpm_ep=206/1413_face0.jpg</t>
  </si>
  <si>
    <t>[0.06608567 0.09670933 0.26711667 0.03665918 0.26538163 0.2650857
 0.00296174]</t>
  </si>
  <si>
    <t>[0.07104948 0.08435598 0.566828   0.27776653]</t>
  </si>
  <si>
    <t>[0.97075856 0.02924145]</t>
  </si>
  <si>
    <t>[2.5898742e-05 7.1102584e-04 9.0562053e-02 3.4968248e-01 3.9893359e-01
 1.4208010e-01 1.7160472e-02 7.9075381e-04 5.3683052e-05]</t>
  </si>
  <si>
    <t>detected_faces_fairface_bal_gen_ddpm_ep=206/67_face0.jpg</t>
  </si>
  <si>
    <t>[2.4820201e-04 3.4862471e-01 2.1260814e-03 2.0848043e-01 4.3627253e-01
 4.2288736e-03 1.9224257e-05]</t>
  </si>
  <si>
    <t>[0.00171323 0.7255773  0.26753247 0.00517716]</t>
  </si>
  <si>
    <t>[0.72250307 0.2774969 ]</t>
  </si>
  <si>
    <t>[6.7459005e-06 5.6327326e-04 5.8697522e-02 5.9543145e-01 2.9060826e-01
 5.1332608e-02 3.1120791e-03 1.9894970e-04 4.9129143e-05]</t>
  </si>
  <si>
    <t>detected_faces_fairface_bal_gen_ddpm_ep=206/3085_face0.jpg</t>
  </si>
  <si>
    <t>[9.8932225e-01 3.9043543e-06 6.3743693e-04 2.0607267e-05 2.2037128e-05
 6.0866485e-05 9.9327685e-03]</t>
  </si>
  <si>
    <t>[9.9977809e-01 5.4727434e-06 1.5140990e-04 6.5120439e-05]</t>
  </si>
  <si>
    <t>[0.9957341  0.00426592]</t>
  </si>
  <si>
    <t>[9.29062662e-06 4.62387805e-04 4.18517068e-02 6.86362505e-01
 2.57786483e-01 1.34086106e-02 1.15202885e-04 3.51188760e-06
 2.87474677e-07]</t>
  </si>
  <si>
    <t>detected_faces_fairface_bal_gen_ddpm_ep=206/2343_face0.jpg</t>
  </si>
  <si>
    <t>[9.9926811e-01 7.2441458e-07 3.7691250e-05 1.7967577e-05 1.0131013e-05
 4.7557778e-06 6.6065160e-04]</t>
  </si>
  <si>
    <t>[9.9985576e-01 5.4160995e-05 3.8236107e-05 5.1846848e-05]</t>
  </si>
  <si>
    <t>[0.9463534  0.05364662]</t>
  </si>
  <si>
    <t>[6.6850780e-06 4.1816145e-04 6.2504783e-02 6.4193666e-01 2.4439104e-01
 4.5411054e-02 4.9308757e-03 3.2989457e-04 7.0884860e-05]</t>
  </si>
  <si>
    <t>detected_faces_fairface_bal_gen_ddpm_ep=206/24_face0.jpg</t>
  </si>
  <si>
    <t>[0.50677943 0.03110879 0.2740981  0.00453245 0.01315056 0.06233449
 0.10799626]</t>
  </si>
  <si>
    <t>[0.76534444 0.08495402 0.09017558 0.05952603]</t>
  </si>
  <si>
    <t>[4.6871565e-04 9.9953127e-01]</t>
  </si>
  <si>
    <t>[3.2339273e-07 1.9136756e-05 7.9688653e-03 3.8638154e-01 5.0392300e-01
 9.4919279e-02 6.6392408e-03 1.4572908e-04 2.8867887e-06]</t>
  </si>
  <si>
    <t>detected_faces_fairface_bal_gen_ddpm_ep=206/300_face0.jpg</t>
  </si>
  <si>
    <t>[0.5163198  0.03132938 0.11370105 0.0008568  0.00185802 0.02203436
 0.31390062]</t>
  </si>
  <si>
    <t>[0.41695637 0.42453507 0.01329924 0.14520928]</t>
  </si>
  <si>
    <t>[0.85176873 0.14823124]</t>
  </si>
  <si>
    <t>[1.6222027e-04 2.9123940e-03 5.1582638e-02 3.3848688e-01 3.4798807e-01
 1.9417910e-01 5.5009864e-02 8.6198766e-03 1.0589764e-03]</t>
  </si>
  <si>
    <t>detected_faces_fairface_bal_gen_ddpm_ep=206/567_face0.jpg</t>
  </si>
  <si>
    <t>[0.1344711  0.00127338 0.10320999 0.00738913 0.00549052 0.04991421
 0.69825166]</t>
  </si>
  <si>
    <t>[0.8739158  0.00866526 0.0459107  0.07150823]</t>
  </si>
  <si>
    <t>[5.7161908e-04 9.9942845e-01]</t>
  </si>
  <si>
    <t>[1.0392338e-06 7.6118769e-04 7.1240783e-02 8.2068002e-01 1.0303764e-01
 4.2088688e-03 6.6345776e-05 3.8877706e-06 1.6243273e-07]</t>
  </si>
  <si>
    <t>detected_faces_fairface_bal_gen_ddpm_ep=206/3029_face0.jpg</t>
  </si>
  <si>
    <t>[6.2914157e-01 2.1471718e-04 5.4715466e-02 3.9599299e-02 8.4254704e-02
 4.2951726e-03 1.8777901e-01]</t>
  </si>
  <si>
    <t>[4.8971283e-01 4.1418799e-04 5.0808853e-01 1.7844308e-03]</t>
  </si>
  <si>
    <t>[0.00352662 0.99647343]</t>
  </si>
  <si>
    <t>[2.7940661e-07 1.6491846e-05 8.2425047e-03 3.8836235e-01 5.2990460e-01
 7.1192659e-02 2.2285352e-03 5.1839761e-05 7.6206192e-07]</t>
  </si>
  <si>
    <t>detected_faces_fairface_bal_gen_ddpm_ep=206/460_face0.jpg</t>
  </si>
  <si>
    <t>[9.2498094e-01 1.0049720e-03 2.0892976e-02 6.9184473e-04 1.0925571e-03
 6.8171015e-03 4.4519570e-02]</t>
  </si>
  <si>
    <t>[0.9734536  0.00390197 0.01899705 0.00364743]</t>
  </si>
  <si>
    <t>[0.75820386 0.24179612]</t>
  </si>
  <si>
    <t>[9.7603559e-02 8.1277698e-01 7.5987339e-02 4.7527482e-03 5.7291985e-03
 2.6675959e-03 3.7985286e-04 7.0313741e-05 3.2351814e-05]</t>
  </si>
  <si>
    <t>detected_faces_fairface_bal_gen_ddpm_ep=206/38_face0.jpg</t>
  </si>
  <si>
    <t>[8.4330946e-01 1.6510695e-04 4.5804035e-02 4.1416999e-02 2.6681283e-02
 1.4631905e-03 4.1160036e-02]</t>
  </si>
  <si>
    <t>[0.64180326 0.00186186 0.3527234  0.00361143]</t>
  </si>
  <si>
    <t>[0.13422047 0.8657795 ]</t>
  </si>
  <si>
    <t>[2.0356426e-06 7.3173095e-04 1.1222543e-01 6.2214911e-01 2.4650267e-01
 1.7721482e-02 6.3165824e-04 3.3968365e-05 1.9450467e-06]</t>
  </si>
  <si>
    <t>detected_faces_fairface_bal_gen_ddpm_ep=206/608_face0.jpg</t>
  </si>
  <si>
    <t>[0.01084643 0.3015101  0.2828357  0.00907069 0.12412112 0.26532316
 0.00629282]</t>
  </si>
  <si>
    <t>[0.010143   0.0754004  0.6801795  0.23427714]</t>
  </si>
  <si>
    <t>[0.48274276 0.5172573 ]</t>
  </si>
  <si>
    <t>[7.4780179e-04 5.2317256e-01 4.6294111e-01 1.2546777e-02 5.4564310e-04
 4.4170203e-05 1.4822994e-06 4.0137940e-07 8.0575006e-08]</t>
  </si>
  <si>
    <t>detected_faces_fairface_bal_gen_ddpm_ep=206/3131_face0.jpg</t>
  </si>
  <si>
    <t>[0.8527307  0.00206789 0.06541205 0.00449139 0.00901303 0.00430941
 0.06197557]</t>
  </si>
  <si>
    <t>[0.9140451  0.02705992 0.03532477 0.02357016]</t>
  </si>
  <si>
    <t>[0.99710125 0.00289878]</t>
  </si>
  <si>
    <t>[3.03579232e-04 6.75958907e-03 1.20361619e-01 3.63332361e-01
 3.76751244e-01 1.21616855e-01 1.00720767e-02 7.45789148e-04
 5.68544820e-05]</t>
  </si>
  <si>
    <t>detected_faces_fairface_bal_gen_ddpm_ep=206/2973_face0.jpg</t>
  </si>
  <si>
    <t>[5.6461835e-01 5.9039571e-04 1.3205385e-01 4.7097320e-04 6.8325648e-04
 1.1778889e-02 2.8980422e-01]</t>
  </si>
  <si>
    <t>[0.9378829  0.00124821 0.03755237 0.0233166 ]</t>
  </si>
  <si>
    <t>[0.0068048  0.99319524]</t>
  </si>
  <si>
    <t>[9.8902763e-07 2.9045047e-04 5.4291733e-02 7.3206419e-01 2.0314275e-01
 9.9927858e-03 2.0795522e-04 8.9170189e-06 2.4288462e-07]</t>
  </si>
  <si>
    <t>detected_faces_fairface_bal_gen_ddpm_ep=206/1102_face0.jpg</t>
  </si>
  <si>
    <t>[0.0008187  0.5318478  0.01887601 0.0036506  0.40310186 0.03959074
 0.00211432]</t>
  </si>
  <si>
    <t>[7.9585450e-05 9.8928607e-01 2.9302277e-03 7.7042012e-03]</t>
  </si>
  <si>
    <t>[0.08160107 0.918399  ]</t>
  </si>
  <si>
    <t>[2.0942422e-05 2.9976885e-03 1.5535246e-01 5.3923947e-01 2.6254514e-01
 3.7910189e-02 1.7391196e-03 1.6803693e-04 2.6985163e-05]</t>
  </si>
  <si>
    <t>detected_faces_fairface_bal_gen_ddpm_ep=206/3360_face0.jpg</t>
  </si>
  <si>
    <t>[0.49055922 0.00775646 0.21423167 0.01203072 0.01433334 0.00722848
 0.2538601 ]</t>
  </si>
  <si>
    <t>[0.82952476 0.07339948 0.08256258 0.01451311]</t>
  </si>
  <si>
    <t>[0.99673766 0.00326236]</t>
  </si>
  <si>
    <t>[1.9060282e-05 9.7496615e-04 1.0409277e-01 6.7465067e-01 2.0564559e-01
 1.4115638e-02 4.6172983e-04 3.6131289e-05 3.4179041e-06]</t>
  </si>
  <si>
    <t>detected_faces_fairface_bal_gen_ddpm_ep=206/1866_face0.jpg</t>
  </si>
  <si>
    <t>[9.9663472e-01 2.9169030e-05 5.6404853e-04 4.4538980e-04 1.4205655e-04
 4.8729027e-05 2.1359615e-03]</t>
  </si>
  <si>
    <t>[9.9968725e-01 6.0076989e-05 2.1935173e-04 3.3317876e-05]</t>
  </si>
  <si>
    <t>[0.5343545  0.46564552]</t>
  </si>
  <si>
    <t>[6.30145587e-05 1.10708568e-02 3.67381841e-01 4.86369669e-01
 1.24662496e-01 9.83033888e-03 5.44466777e-04 5.53147183e-05
 2.20695965e-05]</t>
  </si>
  <si>
    <t>detected_faces_fairface_bal_gen_ddpm_ep=206/415_face0.jpg</t>
  </si>
  <si>
    <t>[8.7384868e-01 1.3334710e-04 1.5202483e-02 7.9982936e-02 1.6062522e-02
 6.3824601e-04 1.4131751e-02]</t>
  </si>
  <si>
    <t>[9.4819397e-01 1.5912640e-04 5.1562428e-02 8.4475359e-05]</t>
  </si>
  <si>
    <t>[0.29680416 0.70319587]</t>
  </si>
  <si>
    <t>[4.5418155e-01 4.9694470e-01 2.3974914e-02 1.3888043e-02 8.3695296e-03
 2.0934958e-03 4.3961211e-04 8.5780383e-05 2.2357588e-05]</t>
  </si>
  <si>
    <t>detected_faces_fairface_bal_gen_ddpm_ep=206/479_face0.jpg</t>
  </si>
  <si>
    <t>[2.2037106e-02 2.8333868e-04 1.2457451e-02 7.9065973e-01 1.7055660e-01
 1.2109396e-03 2.7947770e-03]</t>
  </si>
  <si>
    <t>[0.2161277  0.00366597 0.76874775 0.01145856]</t>
  </si>
  <si>
    <t>[0.09362773 0.9063723 ]</t>
  </si>
  <si>
    <t>[1.0575348e-05 4.9269939e-04 6.4252108e-02 6.2652034e-01 2.7769732e-01
 2.9322851e-02 1.5466638e-03 1.5197307e-04 5.4475909e-06]</t>
  </si>
  <si>
    <t>detected_faces_fairface_bal_gen_ddpm_ep=206/1833_face0.jpg</t>
  </si>
  <si>
    <t>[0.4446782  0.00052975 0.14218637 0.0008998  0.00137344 0.13012518
 0.28020734]</t>
  </si>
  <si>
    <t>[0.24623455 0.00330757 0.01065719 0.73980075]</t>
  </si>
  <si>
    <t>[0.27110058 0.72889936]</t>
  </si>
  <si>
    <t>[4.4442768e-06 3.6189909e-04 6.8811104e-02 5.5156744e-01 3.1352532e-01
 6.0683765e-02 4.7052717e-03 3.2351923e-04 1.7290055e-05]</t>
  </si>
  <si>
    <t>detected_faces_fairface_bal_gen_ddpm_ep=206/3234_face0.jpg</t>
  </si>
  <si>
    <t>[0.04780234 0.05043934 0.5918719  0.00085542 0.01413973 0.27617678
 0.0187145 ]</t>
  </si>
  <si>
    <t>[0.0515935  0.46289304 0.01091106 0.47460243]</t>
  </si>
  <si>
    <t>[0.57085025 0.42914975]</t>
  </si>
  <si>
    <t>[2.3916081e-04 5.0565845e-01 4.8924565e-01 4.2732605e-03 5.3208770e-04
 4.9081067e-05 1.8030415e-06 4.0515155e-07 8.2423860e-08]</t>
  </si>
  <si>
    <t>detected_faces_fairface_bal_gen_ddpm_ep=206/1822_face0.jpg</t>
  </si>
  <si>
    <t>[6.9301849e-04 9.8389603e-02 1.6941663e-02 1.5025061e-01 7.2032845e-01
 1.3261393e-02 1.3514591e-04]</t>
  </si>
  <si>
    <t>[5.5768400e-05 7.5623766e-02 9.2061895e-01 3.7014557e-03]</t>
  </si>
  <si>
    <t>[0.8729205  0.12707952]</t>
  </si>
  <si>
    <t>[1.6297374e-02 8.0472326e-01 1.6749689e-01 8.8935429e-03 2.0212918e-03
 4.7769537e-04 6.7239067e-05 1.7282622e-05 5.3403119e-06]</t>
  </si>
  <si>
    <t>detected_faces_fairface_bal_gen_ddpm_ep=206/1394_face0.jpg</t>
  </si>
  <si>
    <t>[9.3773973e-01 7.8663659e-05 7.4146513e-04 4.8941426e-02 1.1767852e-02
 6.1431754e-05 6.6936761e-04]</t>
  </si>
  <si>
    <t>[5.8558953e-01 1.1647511e-03 4.1305503e-01 1.9069498e-04]</t>
  </si>
  <si>
    <t>[0.00601196 0.993988  ]</t>
  </si>
  <si>
    <t>[1.1922835e-05 1.4089470e-04 1.1307809e-02 5.2773136e-01 4.3379331e-01
 2.5969764e-02 1.0017463e-03 4.0474231e-05 2.7038288e-06]</t>
  </si>
  <si>
    <t>detected_faces_fairface_bal_gen_ddpm_ep=206/1044_face0.jpg</t>
  </si>
  <si>
    <t>[1.2341417e-04 9.8522443e-01 1.4590896e-03 1.4750681e-06 2.0243569e-05
 1.2937322e-02 2.3404743e-04]</t>
  </si>
  <si>
    <t>[4.6795783e-05 9.9466252e-01 1.3176875e-05 5.2774814e-03]</t>
  </si>
  <si>
    <t>[9.999369e-01 6.310153e-05]</t>
  </si>
  <si>
    <t>[1.9935849e-06 7.0804481e-06 4.5402892e-04 5.7852350e-02 4.2414629e-01
 3.9271647e-01 1.1692290e-01 7.6476443e-03 2.5120963e-04]</t>
  </si>
  <si>
    <t>detected_faces_fairface_bal_gen_ddpm_ep=206/1594_face0.jpg</t>
  </si>
  <si>
    <t>[8.9578992e-01 7.1509849e-06 1.2376408e-02 4.9450882e-02 1.4413995e-02
 8.8968821e-04 2.7071858e-02]</t>
  </si>
  <si>
    <t>[9.3701273e-01 1.1739200e-05 6.1305288e-02 1.6703509e-03]</t>
  </si>
  <si>
    <t>[7.953232e-04 9.992047e-01]</t>
  </si>
  <si>
    <t>[1.1194402e-06 4.2555159e-05 1.3040966e-02 3.5759073e-01 4.7656873e-01
 1.4885487e-01 3.8117950e-03 8.7543216e-05 1.7342462e-06]</t>
  </si>
  <si>
    <t>detected_faces_fairface_bal_gen_ddpm_ep=206/2215_face0.jpg</t>
  </si>
  <si>
    <t>[0.77639794 0.00169708 0.10767505 0.02042739 0.013343   0.00526544
 0.07519407]</t>
  </si>
  <si>
    <t>[9.8755646e-01 3.5603260e-04 8.8009760e-03 3.2865657e-03]</t>
  </si>
  <si>
    <t>[0.07366396 0.92633605]</t>
  </si>
  <si>
    <t>[5.1156867e-06 9.0559057e-05 1.9072488e-02 4.0138015e-01 5.1301116e-01
 6.2772676e-02 3.5300527e-03 1.3372292e-04 4.0578439e-06]</t>
  </si>
  <si>
    <t>detected_faces_fairface_bal_gen_ddpm_ep=206/368_face0.jpg</t>
  </si>
  <si>
    <t>[4.0833041e-01 6.3395164e-05 2.0764586e-02 7.3494343e-04 5.6670600e-04
 2.8039522e-03 5.6673604e-01]</t>
  </si>
  <si>
    <t>[0.87538123 0.00090675 0.01322922 0.1104828 ]</t>
  </si>
  <si>
    <t>[1.4517810e-04 9.9985486e-01]</t>
  </si>
  <si>
    <t>[2.2462298e-07 1.5104210e-04 5.9084356e-02 8.7927663e-01 6.0542937e-02
 9.3723804e-04 7.2671664e-06 2.6061218e-07 8.2854061e-09]</t>
  </si>
  <si>
    <t>detected_faces_fairface_bal_gen_ddpm_ep=206/359_face0.jpg</t>
  </si>
  <si>
    <t>[0.00192541 0.38602138 0.09137709 0.04324959 0.46145502 0.01466232
 0.00130929]</t>
  </si>
  <si>
    <t>[0.00342885 0.85343367 0.12487429 0.01826327]</t>
  </si>
  <si>
    <t>[0.00150258 0.99849737]</t>
  </si>
  <si>
    <t>[4.6226789e-05 2.2038461e-03 1.3564855e-02 9.5886298e-02 4.9100426e-01
 2.9169855e-01 9.8123051e-02 7.0223697e-03 4.5060128e-04]</t>
  </si>
  <si>
    <t>detected_faces_fairface_bal_gen_ddpm_ep=206/2634_face0.jpg</t>
  </si>
  <si>
    <t>[0.05940334 0.00246413 0.11294249 0.00751975 0.01132506 0.35560882
 0.4507364 ]</t>
  </si>
  <si>
    <t>[0.01122101 0.0013973  0.00412261 0.98325914]</t>
  </si>
  <si>
    <t>[9.998152e-01 1.847879e-04]</t>
  </si>
  <si>
    <t>[1.8304172e-05 1.8169722e-04 9.0216529e-03 5.0110132e-01 4.3222484e-01
 5.6136947e-02 1.2163359e-03 9.4569463e-05 4.3279492e-06]</t>
  </si>
  <si>
    <t>detected_faces_fairface_bal_gen_ddpm_ep=206/202_face0.jpg</t>
  </si>
  <si>
    <t>[6.8439955e-01 4.7741231e-04 2.9605523e-01 4.4023562e-03 3.9571440e-03
 2.8360670e-03 7.8722471e-03]</t>
  </si>
  <si>
    <t>[0.94652224 0.0166084  0.01809419 0.01877521]</t>
  </si>
  <si>
    <t>[4.301871e-04 9.995698e-01]</t>
  </si>
  <si>
    <t>[1.4059668e-04 8.9439994e-01 1.0399738e-01 1.3209807e-03 1.3279686e-04
 7.8224712e-06 4.7750382e-07 6.4290042e-08 1.2804119e-08]</t>
  </si>
  <si>
    <t>detected_faces_fairface_bal_gen_ddpm_ep=206/1592_face0.jpg</t>
  </si>
  <si>
    <t>[0.1842597  0.00118458 0.6623564  0.00864687 0.07648347 0.04598308
 0.02108598]</t>
  </si>
  <si>
    <t>[0.28745705 0.04243656 0.08299141 0.587115  ]</t>
  </si>
  <si>
    <t>[0.00580433 0.9941957 ]</t>
  </si>
  <si>
    <t>[3.1122749e-05 1.3428585e-02 2.6759157e-01 9.4764404e-02 3.6230037e-01
 2.3612607e-01 2.4253886e-02 1.4175992e-03 8.6366832e-05]</t>
  </si>
  <si>
    <t>detected_faces_fairface_bal_gen_ddpm_ep=206/729_face0.jpg</t>
  </si>
  <si>
    <t>[1.7785985e-03 3.9859517e-03 3.9316479e-02 4.1520202e-01 5.3607208e-01
 3.1242748e-03 5.2060897e-04]</t>
  </si>
  <si>
    <t>[0.00097887 0.0296071  0.96234065 0.00707336]</t>
  </si>
  <si>
    <t>[0.993052   0.00694798]</t>
  </si>
  <si>
    <t>[9.2390710e-06 8.2620484e-04 5.4701637e-02 6.1729169e-01 2.9487187e-01
 3.0916881e-02 1.2565940e-03 1.2128488e-04 4.5490006e-06]</t>
  </si>
  <si>
    <t>detected_faces_fairface_bal_gen_ddpm_ep=206/2863_face0.jpg</t>
  </si>
  <si>
    <t>[1.2854415e-02 7.1986741e-01 1.6669892e-01 5.2809663e-04 3.1239658e-03
 8.5336566e-02 1.1590698e-02]</t>
  </si>
  <si>
    <t>[0.00371453 0.9838635  0.00136816 0.01105386]</t>
  </si>
  <si>
    <t>[0.45393237 0.54606766]</t>
  </si>
  <si>
    <t>[1.9938285e-05 2.4408257e-01 7.4343151e-01 1.2118464e-02 3.3175509e-04
 1.5254787e-05 4.1619222e-07 8.5195651e-08 1.4605841e-08]</t>
  </si>
  <si>
    <t>detected_faces_fairface_bal_gen_ddpm_ep=206/1906_face0.jpg</t>
  </si>
  <si>
    <t>[1.9376132e-01 3.9954067e-04 3.6433226e-01 3.1745184e-04 2.2113419e-03
 2.1659142e-01 2.2238667e-01]</t>
  </si>
  <si>
    <t>[0.40805295 0.00080713 0.00474056 0.5863993 ]</t>
  </si>
  <si>
    <t>[0.9441661  0.05583385]</t>
  </si>
  <si>
    <t>[1.1973818e-04 6.5427792e-01 3.4428340e-01 1.0618031e-03 2.1027309e-04
 4.5279285e-05 1.3206347e-06 2.1005496e-07 2.4404256e-08]</t>
  </si>
  <si>
    <t>detected_faces_fairface_bal_gen_ddpm_ep=206/1989_face0.jpg</t>
  </si>
  <si>
    <t>[0.02122759 0.01472291 0.04575029 0.6226372  0.27989078 0.0077115
 0.00805972]</t>
  </si>
  <si>
    <t>[0.01874886 0.00444374 0.9751427  0.00166474]</t>
  </si>
  <si>
    <t>[0.1482742 0.8517258]</t>
  </si>
  <si>
    <t>[2.6803664e-05 7.8810856e-04 8.6590610e-02 6.9637793e-01 1.9177040e-01
 2.2491507e-02 1.5460209e-03 3.5992419e-04 4.8664941e-05]</t>
  </si>
  <si>
    <t>detected_faces_fairface_bal_gen_ddpm_ep=206/351_face0.jpg</t>
  </si>
  <si>
    <t>[0.50691    0.00143099 0.07274943 0.00831459 0.01199354 0.00296138
 0.39563993]</t>
  </si>
  <si>
    <t>[9.8488969e-01 4.8495244e-04 1.3256214e-02 1.3691507e-03]</t>
  </si>
  <si>
    <t>[0.7301039  0.26989612]</t>
  </si>
  <si>
    <t>[3.0753547e-06 2.4210010e-05 3.6390615e-03 1.4240964e-01 4.1710824e-01
 3.5428372e-01 7.3224545e-02 8.8037970e-03 5.0373300e-04]</t>
  </si>
  <si>
    <t>detected_faces_fairface_bal_gen_ddpm_ep=206/760_face0.jpg</t>
  </si>
  <si>
    <t>[9.5549566e-01 4.9953642e-06 1.3877521e-03 3.3169247e-02 3.6077760e-03
 3.0319025e-05 6.3042613e-03]</t>
  </si>
  <si>
    <t>[7.5420237e-01 2.9732552e-04 2.4461454e-01 8.8580890e-04]</t>
  </si>
  <si>
    <t>[9.9995720e-01 4.2806154e-05]</t>
  </si>
  <si>
    <t>[2.7917315e-06 5.4586153e-06 2.6803446e-04 1.7192658e-02 2.8001860e-01
 4.9351087e-01 1.9540048e-01 1.3378928e-02 2.2220000e-04]</t>
  </si>
  <si>
    <t>detected_faces_fairface_bal_gen_ddpm_ep=206/2270_face0.jpg</t>
  </si>
  <si>
    <t>[2.44436547e-01 1.41795637e-04 7.08949100e-03 6.23276055e-01
 1.18962795e-01 1.84034070e-04 5.90935489e-03]</t>
  </si>
  <si>
    <t>[5.2928180e-02 6.9991406e-06 9.4705945e-01 5.4065640e-06]</t>
  </si>
  <si>
    <t>[0.03269687 0.9673031 ]</t>
  </si>
  <si>
    <t>[7.9994075e-05 2.1952955e-02 4.0328315e-01 4.7319493e-01 8.9522444e-02
 1.1558601e-02 3.5625426e-04 4.3755597e-05 7.9618558e-06]</t>
  </si>
  <si>
    <t>detected_faces_fairface_bal_gen_ddpm_ep=206/2746_face0.jpg</t>
  </si>
  <si>
    <t>[0.22578242 0.00128366 0.08438887 0.23768757 0.15579678 0.26820818
 0.02685251]</t>
  </si>
  <si>
    <t>[0.4121791  0.00260399 0.0465677  0.5386492 ]</t>
  </si>
  <si>
    <t>[0.952012   0.04798802]</t>
  </si>
  <si>
    <t>[5.5123562e-01 4.4177350e-01 4.4353004e-03 5.0602900e-04 1.0543413e-03
 6.9640129e-04 2.0290515e-04 8.0501894e-05 1.5394327e-05]</t>
  </si>
  <si>
    <t>detected_faces_fairface_bal_gen_ddpm_ep=206/669_face0.jpg</t>
  </si>
  <si>
    <t>[0.29219082 0.00779692 0.23874271 0.00230206 0.00565658 0.1259433
 0.3273676 ]</t>
  </si>
  <si>
    <t>[0.6287683  0.03683961 0.02671112 0.3076809 ]</t>
  </si>
  <si>
    <t>[0.06697278 0.93302727]</t>
  </si>
  <si>
    <t>[1.6080208e-04 9.2456266e-03 1.2620938e-01 4.7536582e-01 3.1076187e-01
 7.2249420e-02 5.4169474e-03 5.6595315e-04 2.4122784e-05]</t>
  </si>
  <si>
    <t>detected_faces_fairface_bal_gen_ddpm_ep=206/2613_face0.jpg</t>
  </si>
  <si>
    <t>[0.23482452 0.00061061 0.5389002  0.0521952  0.04777873 0.05202333
 0.07366741]</t>
  </si>
  <si>
    <t>[8.662463e-01 6.751632e-04 6.683393e-02 6.624468e-02]</t>
  </si>
  <si>
    <t>[0.99709666 0.00290334]</t>
  </si>
  <si>
    <t>[4.8791394e-06 1.4123941e-03 4.7899154e-01 3.5693708e-01 1.4203160e-01
 1.9462861e-02 1.1053878e-03 5.3068547e-05 1.1127852e-06]</t>
  </si>
  <si>
    <t>detected_faces_fairface_bal_gen_ddpm_ep=206/2659_face0.jpg</t>
  </si>
  <si>
    <t>[4.3284628e-04 9.9547029e-01 8.8138500e-04 8.5588799e-05 7.2547246e-04
 2.3735601e-03 3.0919004e-05]</t>
  </si>
  <si>
    <t>[7.6495059e-04 9.9510783e-01 9.5356815e-04 3.1736901e-03]</t>
  </si>
  <si>
    <t>[0.0245819 0.9754181]</t>
  </si>
  <si>
    <t>[4.4509588e-04 6.5273717e-02 2.1250769e-01 5.4498273e-01 1.6254231e-01
 1.2929010e-02 1.2159364e-03 9.2894225e-05 1.0559004e-05]</t>
  </si>
  <si>
    <t>detected_faces_fairface_bal_gen_ddpm_ep=206/1418_face0.jpg</t>
  </si>
  <si>
    <t>[4.1509658e-01 3.1847146e-03 4.3363014e-01 1.5244405e-05 2.3518935e-04
 8.9575052e-03 1.3888071e-01]</t>
  </si>
  <si>
    <t>[9.9186569e-01 2.6262365e-03 8.0347403e-05 5.4277335e-03]</t>
  </si>
  <si>
    <t>[3.556214e-04 9.996444e-01]</t>
  </si>
  <si>
    <t>[2.4118033e-05 1.6088289e-03 4.0627904e-02 9.4244152e-02 5.0493145e-01
 2.9790846e-01 5.8336489e-02 2.2983842e-03 2.0277737e-05]</t>
  </si>
  <si>
    <t>detected_faces_fairface_bal_gen_ddpm_ep=206/3467_face0.jpg</t>
  </si>
  <si>
    <t>[0.5477481  0.00074933 0.04964074 0.00322657 0.00190191 0.00763515
 0.38909817]</t>
  </si>
  <si>
    <t>[9.9438459e-01 1.1899121e-03 3.8347254e-03 5.9078587e-04]</t>
  </si>
  <si>
    <t>[0.13173604 0.86826396]</t>
  </si>
  <si>
    <t>[1.8406006e-05 1.2116949e-02 3.2894573e-01 6.0810870e-01 4.9776867e-02
 1.0184196e-03 1.3447777e-05 1.2839160e-06 1.9323326e-07]</t>
  </si>
  <si>
    <t>detected_faces_fairface_bal_gen_ddpm_ep=206/3479_face0.jpg</t>
  </si>
  <si>
    <t>[7.86535800e-01 1.05553416e-04 6.66093752e-02 2.73485184e-02
 1.26286633e-02 9.70344350e-04 1.05801791e-01]</t>
  </si>
  <si>
    <t>[9.6422368e-01 3.5206813e-04 2.6335178e-02 9.0890704e-03]</t>
  </si>
  <si>
    <t>[0.9979973  0.00200274]</t>
  </si>
  <si>
    <t>[2.5495972e-06 3.3524964e-05 3.1754322e-02 5.8054763e-01 3.4796736e-01
 3.8942236e-02 7.1861903e-04 3.2635075e-05 1.0655490e-06]</t>
  </si>
  <si>
    <t>detected_faces_fairface_bal_gen_ddpm_ep=206/3168_face0.jpg</t>
  </si>
  <si>
    <t>[0.02344672 0.24504188 0.0794282  0.00258573 0.0475296  0.5967821
 0.00518574]</t>
  </si>
  <si>
    <t>[0.02475413 0.22263265 0.15420525 0.5984079 ]</t>
  </si>
  <si>
    <t>[0.3128556 0.6871444]</t>
  </si>
  <si>
    <t>[7.4172371e-05 5.2318551e-02 4.5857129e-01 2.6372901e-01 1.8243912e-01
 3.8517486e-02 4.0229177e-03 2.8844588e-04 3.9079310e-05]</t>
  </si>
  <si>
    <t>detected_faces_fairface_bal_gen_ddpm_ep=206/3531_face0.jpg</t>
  </si>
  <si>
    <t>[8.6846757e-01 1.1450359e-04 2.0428492e-02 6.2553836e-03 2.4252839e-03
 7.3859171e-04 1.0157011e-01]</t>
  </si>
  <si>
    <t>[9.9901903e-01 6.3982743e-06 9.2673540e-04 4.7891717e-05]</t>
  </si>
  <si>
    <t>[0.16609435 0.83390564]</t>
  </si>
  <si>
    <t>[1.7747674e-05 7.0106304e-05 5.7337084e-03 2.1057707e-01 5.2119523e-01
 2.3934023e-01 2.0181684e-02 2.7417848e-03 1.4250616e-04]</t>
  </si>
  <si>
    <t>detected_faces_fairface_bal_gen_ddpm_ep=206/2268_face0.jpg</t>
  </si>
  <si>
    <t>[0.4789569  0.00316178 0.41220897 0.00109006 0.00133083 0.00617987
 0.0970716 ]</t>
  </si>
  <si>
    <t>[0.9634362  0.00444994 0.02370164 0.00841219]</t>
  </si>
  <si>
    <t>[0.9874748  0.01252516]</t>
  </si>
  <si>
    <t>[1.3568265e-05 2.0915768e-05 6.1128533e-04 1.0014519e-03 1.3860113e-02
 1.9929375e-01 6.0266578e-01 1.7936581e-01 3.1673019e-03]</t>
  </si>
  <si>
    <t>detected_faces_fairface_bal_gen_ddpm_ep=206/2703_face0.jpg</t>
  </si>
  <si>
    <t>[8.7114966e-01 2.3422557e-05 6.8144379e-03 7.8561698e-04 4.8034228e-04
 6.1402580e-04 1.2013241e-01]</t>
  </si>
  <si>
    <t>[9.9259180e-01 1.2895020e-04 2.6360995e-03 4.6432111e-03]</t>
  </si>
  <si>
    <t>[0.2363582  0.76364183]</t>
  </si>
  <si>
    <t>[1.8928746e-04 6.7302309e-02 7.2897440e-01 1.2279192e-01 6.1656479e-02
 1.7004674e-02 1.8313675e-03 2.1578695e-04 3.3783144e-05]</t>
  </si>
  <si>
    <t>detected_faces_fairface_bal_gen_ddpm_ep=206/2051_face0.jpg</t>
  </si>
  <si>
    <t>[8.2482386e-01 6.9726858e-04 6.6121541e-02 3.6255200e-04 1.1716454e-03
 2.7006408e-03 1.0412241e-01]</t>
  </si>
  <si>
    <t>[9.9072456e-01 1.1900128e-04 5.1027457e-03 4.0536998e-03]</t>
  </si>
  <si>
    <t>[0.21968983 0.78031015]</t>
  </si>
  <si>
    <t>[2.7129310e-05 7.2579028e-04 2.9410189e-02 3.1749034e-01 5.0471127e-01
 1.3392971e-01 1.2721359e-02 9.3331875e-04 5.0929586e-05]</t>
  </si>
  <si>
    <t>detected_faces_fairface_bal_gen_ddpm_ep=206/530_face0.jpg</t>
  </si>
  <si>
    <t>[8.45977843e-01 6.01825450e-05 3.28098647e-02 4.47643397e-04
 1.47551752e-03 9.95592680e-04 1.18233316e-01]</t>
  </si>
  <si>
    <t>[9.9477226e-01 9.4741379e-05 3.9838739e-03 1.1490879e-03]</t>
  </si>
  <si>
    <t>[0.9895046  0.01049539]</t>
  </si>
  <si>
    <t>[2.1054914e-06 6.3500644e-05 3.9971374e-02 5.3353792e-01 3.8235137e-01
 4.2963561e-02 1.0693099e-03 3.9056435e-05 1.7426627e-06]</t>
  </si>
  <si>
    <t>detected_faces_fairface_bal_gen_ddpm_ep=206/1951_face0.jpg</t>
  </si>
  <si>
    <t>[9.4590998e-01 9.8722579e-04 1.4181626e-02 1.3478693e-04 2.1749100e-04
 4.7821719e-03 3.3786718e-02]</t>
  </si>
  <si>
    <t>[0.98537683 0.00392012 0.00122247 0.00948056]</t>
  </si>
  <si>
    <t>[9.993235e-01 6.765118e-04]</t>
  </si>
  <si>
    <t>[1.5316351e-05 6.8707603e-05 8.1593223e-04 3.2201666e-02 4.7840002e-01
 4.4488439e-01 4.2026438e-02 1.5203786e-03 6.7161702e-05]</t>
  </si>
  <si>
    <t>detected_faces_fairface_bal_gen_ddpm_ep=206/147_face0.jpg</t>
  </si>
  <si>
    <t>[9.6394837e-01 4.3728662e-05 8.6942539e-03 1.2693132e-04 7.7200777e-05
 2.2579535e-04 2.6883690e-02]</t>
  </si>
  <si>
    <t>[9.9802107e-01 6.2546074e-05 1.1681279e-03 7.4818963e-04]</t>
  </si>
  <si>
    <t>[0.01619451 0.9838055 ]</t>
  </si>
  <si>
    <t>[7.0875234e-07 1.2476856e-04 8.5736498e-02 7.8471506e-01 1.2637624e-01
 3.0235974e-03 2.2258233e-05 8.1086381e-07 6.3655236e-08]</t>
  </si>
  <si>
    <t>detected_faces_fairface_bal_gen_ddpm_ep=206/1378_face0.jpg</t>
  </si>
  <si>
    <t>[0.26205817 0.00079399 0.4607682  0.00660461 0.01467334 0.0277146
 0.22738707]</t>
  </si>
  <si>
    <t>[0.5394596  0.02005479 0.30189392 0.13859166]</t>
  </si>
  <si>
    <t>[9.9932075e-01 6.7925261e-04]</t>
  </si>
  <si>
    <t>[1.9610386e-06 1.3728335e-04 2.0464012e-02 6.6514629e-01 3.0726796e-01
 6.9574690e-03 2.4432324e-05 6.2531649e-07 1.7471077e-08]</t>
  </si>
  <si>
    <t>detected_faces_fairface_bal_gen_ddpm_ep=206/1748_face0.jpg</t>
  </si>
  <si>
    <t>[7.9800445e-01 1.1709895e-02 9.1901898e-02 2.3665381e-05 1.7261907e-04
 6.8436651e-03 9.1343924e-02]</t>
  </si>
  <si>
    <t>[0.87428916 0.07162579 0.00154916 0.05253582]</t>
  </si>
  <si>
    <t>[0.00421383 0.99578613]</t>
  </si>
  <si>
    <t>[1.7934317e-07 2.1609769e-06 6.1576237e-04 6.0255844e-02 5.5775625e-01
 3.3203068e-01 4.6919353e-02 2.3823234e-03 3.7506841e-05]</t>
  </si>
  <si>
    <t>detected_faces_fairface_bal_gen_ddpm_ep=206/2962_face0.jpg</t>
  </si>
  <si>
    <t>[9.9284583e-01 4.5558379e-05 1.2274308e-03 1.8688878e-03 8.3275751e-04
 5.5557262e-05 3.1240478e-03]</t>
  </si>
  <si>
    <t>[9.9277353e-01 1.4337717e-04 6.9932793e-03 8.9829067e-05]</t>
  </si>
  <si>
    <t>[0.48118183 0.5188182 ]</t>
  </si>
  <si>
    <t>[1.8320321e-04 5.3801849e-03 2.1681952e-01 5.9296805e-01 1.5733300e-01
 2.4841299e-02 1.9686436e-03 3.7975708e-04 1.2644434e-04]</t>
  </si>
  <si>
    <t>detected_faces_fairface_bal_gen_ddpm_ep=206/1587_face0.jpg</t>
  </si>
  <si>
    <t>[7.5845540e-01 2.0791330e-04 5.4889999e-02 6.4679666e-04 5.2603066e-04
 9.2141074e-04 1.8435246e-01]</t>
  </si>
  <si>
    <t>[9.9784863e-01 8.8832638e-04 1.9784903e-04 1.0651962e-03]</t>
  </si>
  <si>
    <t>[0.06780066 0.93219936]</t>
  </si>
  <si>
    <t>[8.37039897e-06 4.25690971e-02 8.54388833e-01 1.00335866e-01
 2.61585298e-03 8.10260317e-05 8.05301227e-07 1.10007662e-07
 1.88049505e-08]</t>
  </si>
  <si>
    <t>detected_faces_fairface_bal_gen_ddpm_ep=206/687_face0.jpg</t>
  </si>
  <si>
    <t>[0.05567402 0.00083596 0.12833959 0.616718   0.18154235 0.00587418
 0.01101598]</t>
  </si>
  <si>
    <t>[0.04412023 0.01471751 0.9366346  0.00452767]</t>
  </si>
  <si>
    <t>[0.9907473  0.00925271]</t>
  </si>
  <si>
    <t>[4.1906228e-06 7.4198237e-03 6.1396194e-01 3.3612555e-01 4.0171780e-02
 2.2634789e-03 4.8626011e-05 4.4424146e-06 1.6333662e-07]</t>
  </si>
  <si>
    <t>detected_faces_fairface_bal_gen_ddpm_ep=206/3204_face0.jpg</t>
  </si>
  <si>
    <t>[0.8399122  0.0057058  0.05503459 0.00458634 0.01386559 0.00706998
 0.07382551]</t>
  </si>
  <si>
    <t>[0.9291391  0.04063274 0.01364742 0.01658072]</t>
  </si>
  <si>
    <t>[0.08168969 0.9183103 ]</t>
  </si>
  <si>
    <t>[3.3596014e-05 5.8752210e-03 1.6088960e-01 5.5450970e-01 2.5459477e-01
 2.2468576e-02 1.5278133e-03 9.3022645e-05 7.7568720e-06]</t>
  </si>
  <si>
    <t>detected_faces_fairface_bal_gen_ddpm_ep=206/3161_face0.jpg</t>
  </si>
  <si>
    <t>[3.5047379e-01 1.4334422e-04 2.1190691e-01 1.7722589e-01 1.6927491e-01
 5.3142797e-02 3.7832387e-02]</t>
  </si>
  <si>
    <t>[0.7269434  0.00223867 0.17101417 0.09980376]</t>
  </si>
  <si>
    <t>[2.607120e-05 9.999739e-01]</t>
  </si>
  <si>
    <t>[4.5071141e-07 9.1453019e-04 2.6051205e-01 6.4469558e-01 8.8308319e-02
 5.4633254e-03 9.7755350e-05 7.5965490e-06 3.4578113e-07]</t>
  </si>
  <si>
    <t>detected_faces_fairface_bal_gen_ddpm_ep=206/1554_face0.jpg</t>
  </si>
  <si>
    <t>[0.3358411  0.01355571 0.35708842 0.01181091 0.02766454 0.02687648
 0.22716284]</t>
  </si>
  <si>
    <t>[0.5355514  0.04426706 0.34456643 0.0756151 ]</t>
  </si>
  <si>
    <t>[0.835212   0.16478805]</t>
  </si>
  <si>
    <t>[4.8834165e-05 1.9689563e-03 1.3354829e-01 6.2259001e-01 2.1183291e-01
 2.7772522e-02 1.9299578e-03 2.8404436e-04 2.4453122e-05]</t>
  </si>
  <si>
    <t>detected_faces_fairface_bal_gen_ddpm_ep=206/1154_face0.jpg</t>
  </si>
  <si>
    <t>[0.00650911 0.00244068 0.02706223 0.7087552  0.24971195 0.00438939
 0.00113142]</t>
  </si>
  <si>
    <t>[0.01423332 0.00898927 0.96899796 0.00777945]</t>
  </si>
  <si>
    <t>[0.03113595 0.968864  ]</t>
  </si>
  <si>
    <t>[5.8376985e-03 6.0764265e-01 2.6684511e-01 1.1478789e-01 4.6004537e-03
 2.7146869e-04 1.0867291e-05 3.3640920e-06 4.7218214e-07]</t>
  </si>
  <si>
    <t>detected_faces_fairface_bal_gen_ddpm_ep=206/1477_face0.jpg</t>
  </si>
  <si>
    <t>[9.2235535e-01 3.3949178e-07 1.6026886e-03 6.7951106e-02 7.1440348e-03
 2.3561579e-05 9.2287106e-04]</t>
  </si>
  <si>
    <t>[9.5577061e-01 6.2407707e-06 4.4177435e-02 4.5656318e-05]</t>
  </si>
  <si>
    <t>[0.997554   0.00244598]</t>
  </si>
  <si>
    <t>[1.5432274e-06 1.8848274e-04 6.9271438e-02 5.8955520e-01 2.9353774e-01
 4.5232758e-02 2.1785870e-03 3.3513090e-05 7.8566313e-07]</t>
  </si>
  <si>
    <t>detected_faces_fairface_bal_gen_ddpm_ep=206/2597_face0.jpg</t>
  </si>
  <si>
    <t>[9.7997117e-01 2.1905254e-05 2.8074223e-03 8.5746474e-04 3.9162958e-04
 6.1398467e-05 1.5889052e-02]</t>
  </si>
  <si>
    <t>[9.8745376e-01 7.9543801e-04 1.0223599e-02 1.5272178e-03]</t>
  </si>
  <si>
    <t>[0.9005154  0.09948464]</t>
  </si>
  <si>
    <t>[1.77521699e-07 1.65775400e-05 5.48029467e-02 8.19990695e-01
 1.20594956e-01 4.50894563e-03 8.10454076e-05 4.27710256e-06
 3.47399606e-07]</t>
  </si>
  <si>
    <t>detected_faces_fairface_bal_gen_ddpm_ep=206/1165_face0.jpg</t>
  </si>
  <si>
    <t>[0.31232902 0.19126119 0.37769875 0.00189473 0.00498197 0.09155029
 0.020284  ]</t>
  </si>
  <si>
    <t>[0.06168304 0.39461136 0.00735083 0.5363547 ]</t>
  </si>
  <si>
    <t>[7.1033905e-04 9.9928963e-01]</t>
  </si>
  <si>
    <t>[1.1586102e-06 2.2111684e-03 1.1918234e-01 6.9428635e-01 1.7934310e-01
 4.8472877e-03 1.2440498e-04 4.0123027e-06 1.4799197e-07]</t>
  </si>
  <si>
    <t>detected_faces_fairface_bal_gen_ddpm_ep=206/999_face0.jpg</t>
  </si>
  <si>
    <t>[0.17525527 0.02297243 0.3592023  0.01592111 0.06329821 0.02044984
 0.34290087]</t>
  </si>
  <si>
    <t>[0.7072703  0.04127936 0.23149991 0.01995043]</t>
  </si>
  <si>
    <t>[0.9963019  0.00369815]</t>
  </si>
  <si>
    <t>[2.9654768e-05 6.7101665e-02 8.4164590e-01 8.1208751e-02 8.9897029e-03
 9.8321354e-04 3.6811416e-05 4.0145596e-06 2.4964959e-07]</t>
  </si>
  <si>
    <t>detected_faces_fairface_bal_gen_ddpm_ep=206/2681_face0.jpg</t>
  </si>
  <si>
    <t>[0.83097804 0.01369548 0.09956422 0.00453028 0.00483313 0.02164863
 0.02475019]</t>
  </si>
  <si>
    <t>[0.65507525 0.15638572 0.02111446 0.16742463]</t>
  </si>
  <si>
    <t>[0.00235379 0.9976462 ]</t>
  </si>
  <si>
    <t>[1.5737439e-06 3.1729974e-04 3.9683599e-02 7.0606846e-01 2.3848327e-01
 1.4726670e-02 6.9535675e-04 2.2793611e-05 9.9363695e-07]</t>
  </si>
  <si>
    <t>detected_faces_fairface_bal_gen_ddpm_ep=206/1601_face0.jpg</t>
  </si>
  <si>
    <t>[0.05780692 0.00110488 0.28082046 0.00575033 0.03160858 0.5605165
 0.06239236]</t>
  </si>
  <si>
    <t>[0.53333217 0.0016624  0.02733869 0.4376667 ]</t>
  </si>
  <si>
    <t>[0.03842735 0.96157265]</t>
  </si>
  <si>
    <t>[8.9071662e-05 1.8612670e-02 3.9764154e-01 4.0861589e-01 1.4685288e-01
 2.6306557e-02 1.4463917e-03 4.0329932e-04 3.1767297e-05]</t>
  </si>
  <si>
    <t>detected_faces_fairface_bal_gen_ddpm_ep=206/942_face0.jpg</t>
  </si>
  <si>
    <t>[9.8163009e-01 2.9875233e-05 7.3772774e-04 2.3160954e-05 3.9537954e-05
 8.1325794e-04 1.6726397e-02]</t>
  </si>
  <si>
    <t>[0.6627485  0.00194314 0.00136239 0.33394602]</t>
  </si>
  <si>
    <t>[9.9973744e-01 2.6259548e-04]</t>
  </si>
  <si>
    <t>[1.9408542e-06 1.9545664e-06 5.3298372e-05 7.0652709e-04 6.5287449e-03
 1.0390601e-01 6.1712366e-01 2.4346934e-01 2.8208556e-02]</t>
  </si>
  <si>
    <t>detected_faces_fairface_bal_gen_ddpm_ep=206/3083_face0.jpg</t>
  </si>
  <si>
    <t>[0.01935725 0.2310839  0.24083285 0.00442453 0.03453207 0.46032068
 0.00944872]</t>
  </si>
  <si>
    <t>[0.02097209 0.85316    0.00569116 0.1201768 ]</t>
  </si>
  <si>
    <t>[9.9984086e-01 1.5917381e-04]</t>
  </si>
  <si>
    <t>[3.9447877e-06 3.4126968e-04 9.1954023e-02 6.9465858e-01 2.0395543e-01
 8.9546079e-03 1.2800509e-04 3.9731931e-06 1.9635850e-07]</t>
  </si>
  <si>
    <t>detected_faces_fairface_bal_gen_ddpm_ep=206/635_face0.jpg</t>
  </si>
  <si>
    <t>[0.01877337 0.24169649 0.13125053 0.06293856 0.17167667 0.35453185
 0.01913255]</t>
  </si>
  <si>
    <t>[0.0167929  0.82482666 0.11831599 0.04006448]</t>
  </si>
  <si>
    <t>[0.424291 0.575709]</t>
  </si>
  <si>
    <t>[6.8395100e-05 2.8843498e-02 2.7322504e-01 6.2921953e-01 6.5991282e-02
 2.5595301e-03 8.0400430e-05 1.1187411e-05 1.0654003e-06]</t>
  </si>
  <si>
    <t>detected_faces_fairface_bal_gen_ddpm_ep=206/2076_face0.jpg</t>
  </si>
  <si>
    <t>[8.6197209e-01 1.0578403e-02 2.3749812e-02 8.3276059e-04 4.6035583e-04
 1.2648931e-02 8.9757644e-02]</t>
  </si>
  <si>
    <t>[9.9961591e-01 3.2122203e-05 2.1801966e-04 1.3400448e-04]</t>
  </si>
  <si>
    <t>[0.99538606 0.00461392]</t>
  </si>
  <si>
    <t>[3.4244906e-06 3.0482519e-05 3.7684720e-03 2.3305140e-01 4.8150340e-01
 2.0861222e-01 6.8640463e-02 4.1616675e-03 2.2842808e-04]</t>
  </si>
  <si>
    <t>detected_faces_fairface_bal_gen_ddpm_ep=206/1921_face0.jpg</t>
  </si>
  <si>
    <t>[8.2650876e-01 5.7363631e-03 7.2110169e-02 3.4033258e-02 4.2271856e-02
 5.6165090e-04 1.8777991e-02]</t>
  </si>
  <si>
    <t>[9.8200607e-01 5.3262962e-03 1.2320391e-02 3.4715008e-04]</t>
  </si>
  <si>
    <t>[0.05183336 0.9481666 ]</t>
  </si>
  <si>
    <t>[4.8791458e-06 3.2438195e-04 6.4127408e-02 5.2090818e-01 3.7236831e-01
 4.0905908e-02 1.2896240e-03 6.7198082e-05 4.0416380e-06]</t>
  </si>
  <si>
    <t>detected_faces_fairface_bal_gen_ddpm_ep=206/2301_face0.jpg</t>
  </si>
  <si>
    <t>[9.3919361e-01 2.7226226e-04 2.5758533e-02 1.4898450e-04 2.5132645e-04
 2.0102840e-03 3.2365009e-02]</t>
  </si>
  <si>
    <t>[9.8856205e-01 1.1066842e-03 3.8912700e-04 9.9421972e-03]</t>
  </si>
  <si>
    <t>[0.00719378 0.9928062 ]</t>
  </si>
  <si>
    <t>[1.1719543e-06 6.4952575e-05 7.5713713e-03 3.3937699e-01 5.3837311e-01
 1.0560599e-01 8.3020106e-03 6.6578068e-04 3.8626687e-05]</t>
  </si>
  <si>
    <t>detected_faces_fairface_bal_gen_ddpm_ep=206/1448_face0.jpg</t>
  </si>
  <si>
    <t>[5.5782527e-01 3.5707926e-04 1.3639291e-01 1.5800810e-01 6.7532815e-02
 2.1751816e-03 7.7708714e-02]</t>
  </si>
  <si>
    <t>[2.1432824e-02 9.4386563e-04 9.7363943e-01 3.9839046e-03]</t>
  </si>
  <si>
    <t>[0.0078662 0.9921338]</t>
  </si>
  <si>
    <t>[6.2633255e-05 1.1671775e-03 3.4790799e-02 3.6400858e-01 4.1783598e-01
 1.5886228e-01 1.9248636e-02 3.7782674e-03 2.4569180e-04]</t>
  </si>
  <si>
    <t>detected_faces_fairface_bal_gen_ddpm_ep=206/1445_face0.jpg</t>
  </si>
  <si>
    <t>[4.4313127e-01 7.1224022e-05 8.7092966e-02 7.9415581e-04 1.0309072e-03
 6.1354935e-03 4.6174395e-01]</t>
  </si>
  <si>
    <t>[9.5909733e-01 3.3970337e-04 3.3129144e-03 3.7250090e-02]</t>
  </si>
  <si>
    <t>[0.99548966 0.0045103 ]</t>
  </si>
  <si>
    <t>[7.6334209e-06 6.3257045e-05 1.1710190e-03 1.6577065e-02 2.8840059e-01
 6.2971771e-01 6.3230298e-02 8.1719994e-04 1.5309424e-05]</t>
  </si>
  <si>
    <t>detected_faces_fairface_bal_gen_ddpm_ep=206/19_face0.jpg</t>
  </si>
  <si>
    <t>[1.0064059e-01 5.2139385e-05 1.8523518e-02 7.9676419e-01 7.4080378e-02
 8.2466454e-04 9.1146315e-03]</t>
  </si>
  <si>
    <t>[6.6895954e-02 7.6384901e-04 9.3036276e-01 1.9773757e-03]</t>
  </si>
  <si>
    <t>[0.10445136 0.89554864]</t>
  </si>
  <si>
    <t>[1.6209170e-04 1.6095178e-01 6.8725204e-01 1.3742466e-01 1.3247260e-02
 9.0721884e-04 4.5866345e-05 7.9073143e-06 1.1462191e-06]</t>
  </si>
  <si>
    <t>detected_faces_fairface_bal_gen_ddpm_ep=206/1280_face0.jpg</t>
  </si>
  <si>
    <t>[6.1291251e-03 7.7225888e-01 1.1467389e-01 7.4095966e-04 4.1228523e-03
 9.4756089e-02 7.3182895e-03]</t>
  </si>
  <si>
    <t>[0.0191433  0.7195181  0.00832867 0.2530099 ]</t>
  </si>
  <si>
    <t>[0.15945694 0.8405431 ]</t>
  </si>
  <si>
    <t>[4.8383314e-05 4.0646367e-02 3.2866228e-01 5.6349885e-01 6.4797111e-02
 2.3004613e-03 4.4126886e-05 2.3584157e-06 1.4034242e-07]</t>
  </si>
  <si>
    <t>detected_faces_fairface_bal_gen_ddpm_ep=206/2129_face0.jpg</t>
  </si>
  <si>
    <t>[9.9754179e-01 9.0292906e-06 3.3446348e-05 2.0272473e-03 2.0643562e-04
 2.2956349e-06 1.7971487e-04]</t>
  </si>
  <si>
    <t>[9.9766099e-01 1.3218076e-05 2.3254924e-03 3.0643199e-07]</t>
  </si>
  <si>
    <t>[0.16313636 0.83686364]</t>
  </si>
  <si>
    <t>[1.05272112e-02 1.15004525e-01 3.02492797e-01 4.64318633e-01
 9.87628326e-02 7.92912766e-03 7.47893413e-04 1.06781110e-04
 1.10069115e-04]</t>
  </si>
  <si>
    <t>detected_faces_fairface_bal_gen_ddpm_ep=206/986_face0.jpg</t>
  </si>
  <si>
    <t>[8.0167687e-01 6.8605579e-05 4.1924197e-02 9.5176168e-02 2.0527348e-02
 5.8002514e-04 4.0046856e-02]</t>
  </si>
  <si>
    <t>[0.8536606  0.00169788 0.143615   0.00102644]</t>
  </si>
  <si>
    <t>[0.01117079 0.98882926]</t>
  </si>
  <si>
    <t>[1.4463551e-05 5.3574084e-03 3.4024662e-01 5.6654513e-01 7.9633176e-02
 7.7959057e-03 3.3983920e-04 6.2730076e-05 4.8176189e-06]</t>
  </si>
  <si>
    <t>detected_faces_fairface_bal_gen_ddpm_ep=206/161_face0.jpg</t>
  </si>
  <si>
    <t>[9.63856936e-01 6.62047765e-04 2.25048196e-02 6.82902828e-05
 1.18569995e-04 1.09755411e-03 1.16917314e-02]</t>
  </si>
  <si>
    <t>[9.9322140e-01 2.3806205e-03 1.7632786e-04 4.2216065e-03]</t>
  </si>
  <si>
    <t>[0.16485702 0.835143  ]</t>
  </si>
  <si>
    <t>[2.3352018e-06 6.3738425e-04 1.4221592e-01 8.1024230e-01 4.6207651e-02
 6.8652700e-04 7.3238284e-06 5.3904250e-07 4.2375525e-08]</t>
  </si>
  <si>
    <t>detected_faces_fairface_bal_gen_ddpm_ep=206/948_face0.jpg</t>
  </si>
  <si>
    <t>[0.8089052  0.00207829 0.04809959 0.00113542 0.00337361 0.07005222
 0.06635568]</t>
  </si>
  <si>
    <t>[9.9073511e-01 9.2077022e-04 2.1383683e-03 6.2057404e-03]</t>
  </si>
  <si>
    <t>[0.35342655 0.6465735 ]</t>
  </si>
  <si>
    <t>[3.9985622e-05 1.9920006e-04 1.4456861e-02 3.9532533e-01 3.8963059e-01
 1.6758628e-01 2.7037732e-02 5.1412531e-03 5.8276643e-04]</t>
  </si>
  <si>
    <t>detected_faces_fairface_bal_gen_ddpm_ep=206/2150_face0.jpg</t>
  </si>
  <si>
    <t>[0.2925976  0.00712593 0.43960813 0.02717152 0.05170286 0.09718652
 0.08460742]</t>
  </si>
  <si>
    <t>[0.08695216 0.00877241 0.67220277 0.23207264]</t>
  </si>
  <si>
    <t>[0.64479    0.35521004]</t>
  </si>
  <si>
    <t>[2.04951479e-03 3.32675368e-01 5.38474083e-01 1.00609615e-01
 2.21293531e-02 3.71735916e-03 2.44636642e-04 8.24639865e-05
 1.76706453e-05]</t>
  </si>
  <si>
    <t>detected_faces_fairface_bal_gen_ddpm_ep=206/927_face0.jpg</t>
  </si>
  <si>
    <t>[0.05520663 0.02368205 0.40170497 0.00047938 0.00343981 0.41721484
 0.09827223]</t>
  </si>
  <si>
    <t>[0.01132003 0.5176023  0.00057803 0.47049963]</t>
  </si>
  <si>
    <t>[0.09832564 0.9016744 ]</t>
  </si>
  <si>
    <t>[4.4875789e-05 5.9582461e-02 5.0397354e-01 3.7908944e-01 5.3412590e-02
 3.7577266e-03 1.2246118e-04 1.5791502e-05 1.0781342e-06]</t>
  </si>
  <si>
    <t>detected_faces_fairface_bal_gen_ddpm_ep=206/1940_face0.jpg</t>
  </si>
  <si>
    <t>[9.6251488e-01 1.2041395e-02 9.9806590e-03 3.3321703e-04 8.9924294e-04
 6.7748781e-04 1.3553036e-02]</t>
  </si>
  <si>
    <t>[0.8257503  0.16173846 0.00994659 0.00256461]</t>
  </si>
  <si>
    <t>[0.97315145 0.02684857]</t>
  </si>
  <si>
    <t>[4.0094590e-05 3.9407019e-02 5.9939796e-01 3.1102079e-01 4.6774305e-02
 3.1791565e-03 1.6425304e-04 1.3958293e-05 2.4710018e-06]</t>
  </si>
  <si>
    <t>detected_faces_fairface_bal_gen_ddpm_ep=206/928_face0.jpg</t>
  </si>
  <si>
    <t>[0.00093526 0.01437279 0.05308808 0.0018085  0.05494206 0.8736619
 0.00119138]</t>
  </si>
  <si>
    <t>[9.2168641e-04 1.8357575e-02 3.7156817e-02 9.4356388e-01]</t>
  </si>
  <si>
    <t>[0.7342525 0.2657475]</t>
  </si>
  <si>
    <t>[2.1371585e-05 6.5489501e-02 8.2578218e-01 9.7850271e-02 1.0277781e-02
 5.6648708e-04 1.1113151e-05 1.2267056e-06 6.1351898e-08]</t>
  </si>
  <si>
    <t>detected_faces_fairface_bal_gen_ddpm_ep=206/1135_face0.jpg</t>
  </si>
  <si>
    <t>[7.4957027e-03 2.7613938e-04 5.0422153e-03 2.4000343e-03 2.8308479e-03
 9.8057306e-01 1.3819614e-03]</t>
  </si>
  <si>
    <t>[0.00661716 0.00210636 0.00350804 0.9877685 ]</t>
  </si>
  <si>
    <t>[9.4214233e-04 9.9905789e-01]</t>
  </si>
  <si>
    <t>[3.8948438e-06 6.0292101e-04 4.0868416e-02 8.1612390e-01 1.3834956e-01
 3.9190175e-03 1.2640149e-04 5.7004786e-06 1.7541889e-07]</t>
  </si>
  <si>
    <t>detected_faces_fairface_bal_gen_ddpm_ep=206/1550_face0.jpg</t>
  </si>
  <si>
    <t>[0.05544083 0.16293815 0.6058659  0.0034553  0.0254235  0.11343173
 0.03344461]</t>
  </si>
  <si>
    <t>[0.09404717 0.42599356 0.05675703 0.4232022 ]</t>
  </si>
  <si>
    <t>[0.10639133 0.8936086 ]</t>
  </si>
  <si>
    <t>[5.9373742e-03 8.2741529e-01 1.4323263e-01 1.8110460e-02 4.7436273e-03
 5.1588315e-04 3.6464837e-05 7.3867141e-06 8.6291931e-07]</t>
  </si>
  <si>
    <t>detected_faces_fairface_bal_gen_ddpm_ep=206/434_face0.jpg</t>
  </si>
  <si>
    <t>[8.4320635e-01 8.2162459e-04 2.9270239e-02 3.9715291e-04 4.9978425e-04
 2.4512922e-03 1.2335357e-01]</t>
  </si>
  <si>
    <t>[0.9901465  0.00379604 0.00416039 0.00189711]</t>
  </si>
  <si>
    <t>[0.9321612  0.06783879]</t>
  </si>
  <si>
    <t>[7.5363218e-06 1.6772053e-04 3.1781238e-02 4.8183021e-01 3.9359912e-01
 8.5056417e-02 6.7940615e-03 7.0663285e-04 5.7115649e-05]</t>
  </si>
  <si>
    <t>detected_faces_fairface_bal_gen_ddpm_ep=206/1142_face0.jpg</t>
  </si>
  <si>
    <t>[0.88045657 0.00600804 0.06568976 0.00188216 0.00334599 0.01157557
 0.03104178]</t>
  </si>
  <si>
    <t>[0.9561109  0.00533471 0.02694156 0.01161283]</t>
  </si>
  <si>
    <t>[0.72646904 0.273531  ]</t>
  </si>
  <si>
    <t>[1.4742902e-04 5.7260302e-04 4.6494342e-03 1.4115788e-02 5.8530744e-02
 2.5543681e-01 4.2492592e-01 2.0417684e-01 3.7444480e-02]</t>
  </si>
  <si>
    <t>detected_faces_fairface_bal_gen_ddpm_ep=206/3504_face0.jpg</t>
  </si>
  <si>
    <t>[0.16079523 0.00056001 0.25095406 0.00436639 0.00644902 0.17620079
 0.40067455]</t>
  </si>
  <si>
    <t>[0.1247004  0.00557051 0.06508285 0.80464625]</t>
  </si>
  <si>
    <t>[4.7634129e-04 9.9952364e-01]</t>
  </si>
  <si>
    <t>[5.4877232e-06 9.0917828e-04 2.4952931e-02 3.1108326e-01 4.3773061e-01
 1.9405793e-01 2.9899536e-02 1.3306563e-03 3.0443221e-05]</t>
  </si>
  <si>
    <t>detected_faces_fairface_bal_gen_ddpm_ep=206/2128_face0.jpg</t>
  </si>
  <si>
    <t>[0.29709828 0.11390315 0.15275209 0.18966164 0.16390814 0.0414293
 0.04124742]</t>
  </si>
  <si>
    <t>[0.1697392  0.53125703 0.2951963  0.00380741]</t>
  </si>
  <si>
    <t>[0.8731916  0.12680843]</t>
  </si>
  <si>
    <t>[2.0951094e-01 7.1161526e-01 4.1929401e-02 1.6224798e-02 1.2156600e-02
 5.7500368e-03 1.9689538e-03 5.6735351e-04 2.7669506e-04]</t>
  </si>
  <si>
    <t>detected_faces_fairface_bal_gen_ddpm_ep=206/2139_face0.jpg</t>
  </si>
  <si>
    <t>[1.48528904e-01 3.35445598e-04 1.12243764e-01 1.46479229e-03
 4.70262999e-03 6.23597987e-02 6.70364678e-01]</t>
  </si>
  <si>
    <t>[9.92090583e-01 1.16592324e-04 5.30755613e-03 2.48528086e-03]</t>
  </si>
  <si>
    <t>[0.8508552  0.14914484]</t>
  </si>
  <si>
    <t>[2.4671186e-04 3.3849561e-01 6.5506440e-01 5.0987164e-03 8.7243808e-04
 2.0784709e-04 1.0984239e-05 2.7512174e-06 4.0828698e-07]</t>
  </si>
  <si>
    <t>detected_faces_fairface_bal_gen_ddpm_ep=206/471_face0.jpg</t>
  </si>
  <si>
    <t>[8.2941562e-01 6.5674924e-04 3.5199497e-02 1.3341221e-04 1.8970037e-04
 5.8458867e-03 1.2855910e-01]</t>
  </si>
  <si>
    <t>[0.95553106 0.01148763 0.01384044 0.01914086]</t>
  </si>
  <si>
    <t>[0.0194039 0.9805961]</t>
  </si>
  <si>
    <t>[3.89396409e-05 6.12641796e-02 4.02997911e-01 4.21995729e-01
 1.05380215e-01 8.03436991e-03 2.70982884e-04 1.55609050e-05
 2.13619614e-06]</t>
  </si>
  <si>
    <t>detected_faces_fairface_bal_gen_ddpm_ep=206/3538_face0.jpg</t>
  </si>
  <si>
    <t>[2.5320056e-01 4.8918098e-01 2.1825653e-01 4.7191474e-04 1.2787322e-03
 2.4235019e-02 1.3376234e-02]</t>
  </si>
  <si>
    <t>[0.17730755 0.73391485 0.03503922 0.05373834]</t>
  </si>
  <si>
    <t>[0.77042884 0.2295712 ]</t>
  </si>
  <si>
    <t>[2.1131560e-05 1.8819058e-04 2.3281742e-03 7.3023736e-02 4.8342180e-01
 3.5718939e-01 7.7757865e-02 5.6896359e-03 3.8013313e-04]</t>
  </si>
  <si>
    <t>detected_faces_fairface_bal_gen_ddpm_ep=206/1323_face0.jpg</t>
  </si>
  <si>
    <t>[0.03525261 0.00256228 0.006081   0.5030556  0.44728214 0.00442616
 0.00134033]</t>
  </si>
  <si>
    <t>[6.0821222e-03 6.1049557e-04 9.9297249e-01 3.3490686e-04]</t>
  </si>
  <si>
    <t>[0.84542006 0.15457998]</t>
  </si>
  <si>
    <t>[4.71771121e-01 5.09258151e-01 1.09823979e-02 4.68550716e-03
 2.30900035e-03 6.15534373e-04 2.33230210e-04 1.00148725e-04
 4.49614272e-05]</t>
  </si>
  <si>
    <t>detected_faces_fairface_bal_gen_ddpm_ep=206/2996_face0.jpg</t>
  </si>
  <si>
    <t>[3.3220989e-03 1.1951210e-03 2.0146316e-02 4.9907994e-01 4.7366250e-01
 2.3418749e-03 2.5220207e-04]</t>
  </si>
  <si>
    <t>[2.8859815e-03 8.6841144e-04 9.9434805e-01 1.8974696e-03]</t>
  </si>
  <si>
    <t>[0.928916   0.07108404]</t>
  </si>
  <si>
    <t>[6.2043684e-05 3.3870719e-02 7.7382809e-01 1.7974700e-01 1.1427022e-02
 9.6260034e-04 6.7141482e-05 3.1774467e-05 3.6711549e-06]</t>
  </si>
  <si>
    <t>detected_faces_fairface_bal_gen_ddpm_ep=206/1160_face0.jpg</t>
  </si>
  <si>
    <t>[7.5162447e-04 9.5412326e-01 3.2830101e-02 5.3894462e-04 2.3123736e-03
 8.2650557e-03 1.1786822e-03]</t>
  </si>
  <si>
    <t>[2.9682153e-04 9.3118262e-01 6.6727854e-02 1.7926679e-03]</t>
  </si>
  <si>
    <t>[0.02547149 0.97452855]</t>
  </si>
  <si>
    <t>[2.2758471e-04 2.7238091e-03 7.6804510e-03 4.4311028e-02 2.7148184e-01
 4.2940840e-01 2.0143166e-01 4.0510789e-02 2.2244968e-03]</t>
  </si>
  <si>
    <t>detected_faces_fairface_bal_gen_ddpm_ep=206/1377_face0.jpg</t>
  </si>
  <si>
    <t>[0.00309694 0.00923283 0.06863459 0.00438742 0.05377034 0.8578252
 0.0030526 ]</t>
  </si>
  <si>
    <t>[0.00418705 0.01916463 0.04140924 0.9352391 ]</t>
  </si>
  <si>
    <t>[0.6348859  0.36511406]</t>
  </si>
  <si>
    <t>[4.2576014e-04 1.1912087e-01 5.7052445e-01 2.4687612e-01 5.8382794e-02
 4.5166723e-03 1.3210828e-04 1.9207393e-05 1.9671595e-06]</t>
  </si>
  <si>
    <t>detected_faces_fairface_bal_gen_ddpm_ep=206/3329_face0.jpg</t>
  </si>
  <si>
    <t>[0.7603933  0.00263412 0.03008242 0.02077294 0.01614803 0.00210504
 0.16786411]</t>
  </si>
  <si>
    <t>[0.75782585 0.04742629 0.16014917 0.03459864]</t>
  </si>
  <si>
    <t>[0.25118026 0.74881977]</t>
  </si>
  <si>
    <t>[1.8918849e-04 2.7756989e-03 2.3282425e-02 3.5670152e-01 4.5859942e-01
 1.3389845e-01 2.1667749e-02 2.6196016e-03 2.6601524e-04]</t>
  </si>
  <si>
    <t>detected_faces_fairface_bal_gen_ddpm_ep=206/546_face0.jpg</t>
  </si>
  <si>
    <t>[2.1992924e-03 8.7135326e-05 1.0862933e-02 6.3144732e-01 3.5332304e-01
 1.6064113e-03 4.7383210e-04]</t>
  </si>
  <si>
    <t>[3.0239399e-03 3.7622944e-04 9.9395639e-01 2.6434958e-03]</t>
  </si>
  <si>
    <t>[0.05545099 0.944549  ]</t>
  </si>
  <si>
    <t>[5.6258118e-06 1.3692554e-03 1.7597546e-01 6.7168844e-01 1.4633341e-01
 4.5342036e-03 8.7992354e-05 5.4064658e-06 1.3158233e-07]</t>
  </si>
  <si>
    <t>detected_faces_fairface_bal_gen_ddpm_ep=206/640_face0.jpg</t>
  </si>
  <si>
    <t>[9.0215576e-01 2.1978307e-03 6.4958930e-02 9.5936695e-05 4.6503340e-04
 1.1067327e-02 1.9059060e-02]</t>
  </si>
  <si>
    <t>[0.931677   0.02136727 0.00577753 0.04117817]</t>
  </si>
  <si>
    <t>[0.00496133 0.9950387 ]</t>
  </si>
  <si>
    <t>[8.3550040e-06 9.4591863e-03 2.3912998e-01 6.5245479e-01 9.5519677e-02
 3.3606843e-03 6.4269254e-05 2.7419821e-06 2.3983702e-07]</t>
  </si>
  <si>
    <t>detected_faces_fairface_bal_gen_ddpm_ep=206/1316_face0.jpg</t>
  </si>
  <si>
    <t>[3.4475063e-03 9.0830773e-04 1.2376432e-02 6.5008974e-01 3.3206195e-01
 5.6013279e-04 5.5585429e-04]</t>
  </si>
  <si>
    <t>[6.6041661e-04 1.1463491e-03 9.9674386e-01 1.4493623e-03]</t>
  </si>
  <si>
    <t>[0.98929316 0.01070678]</t>
  </si>
  <si>
    <t>[9.1264134e-05 1.0607712e-03 2.1103997e-02 2.2116457e-01 4.4383782e-01
 2.4863128e-01 5.3933397e-02 9.3515646e-03 8.2531455e-04]</t>
  </si>
  <si>
    <t>detected_faces_fairface_bal_gen_ddpm_ep=206/1643_face0.jpg</t>
  </si>
  <si>
    <t>[2.5187309e-03 3.0496637e-06 2.7848247e-03 9.1712391e-01 7.6842003e-02
 5.4715009e-04 1.8042926e-04]</t>
  </si>
  <si>
    <t>[9.7787648e-04 5.2445943e-05 9.9822855e-01 7.4116304e-04]</t>
  </si>
  <si>
    <t>[0.05448803 0.945512  ]</t>
  </si>
  <si>
    <t>[7.5629023e-03 7.9847860e-01 1.4861575e-01 4.0979736e-02 4.0179300e-03
 3.2647935e-04 1.4142587e-05 4.1235044e-06 3.4916766e-07]</t>
  </si>
  <si>
    <t>detected_faces_fairface_bal_gen_ddpm_ep=206/2816_face0.jpg</t>
  </si>
  <si>
    <t>[0.01213879 0.01306475 0.3257963  0.08712695 0.53655857 0.02218702
 0.0031277 ]</t>
  </si>
  <si>
    <t>[0.08624828 0.10927322 0.54982585 0.25465268]</t>
  </si>
  <si>
    <t>[0.9798421  0.02015786]</t>
  </si>
  <si>
    <t>[2.1218742e-05 7.7710631e-03 3.2302350e-01 6.0955501e-01 5.8217440e-02
 1.4012844e-03 1.0116536e-05 3.5195634e-07 1.7294218e-08]</t>
  </si>
  <si>
    <t>detected_faces_fairface_bal_gen_ddpm_ep=206/240_face0.jpg</t>
  </si>
  <si>
    <t>[9.9562651e-01 1.4852768e-05 9.0399198e-04 9.2936395e-04 3.0880529e-04
 2.9457917e-05 2.1872141e-03]</t>
  </si>
  <si>
    <t>[9.9882770e-01 3.0863139e-05 1.0778267e-03 6.3576677e-05]</t>
  </si>
  <si>
    <t>[0.11749699 0.88250303]</t>
  </si>
  <si>
    <t>[2.5503206e-04 6.8781367e-03 9.0603530e-02 2.5315234e-01 3.8227612e-01
 2.2925577e-01 3.1448882e-02 5.3600282e-03 7.7017979e-04]</t>
  </si>
  <si>
    <t>detected_faces_fairface_bal_gen_ddpm_ep=206/1319_face0.jpg</t>
  </si>
  <si>
    <t>[9.9505395e-01 9.6095994e-07 1.6719043e-04 3.0272224e-07 9.1003119e-07
 5.5819264e-06 4.7711446e-03]</t>
  </si>
  <si>
    <t>[9.9985057e-01 9.6244898e-05 1.4358282e-05 3.8704118e-05]</t>
  </si>
  <si>
    <t>[0.06903042 0.93096954]</t>
  </si>
  <si>
    <t>[4.4180506e-08 1.4814234e-05 1.7075075e-02 6.3265663e-01 3.3235577e-01
 1.7767368e-02 1.2856888e-04 1.5960489e-06 9.2714792e-08]</t>
  </si>
  <si>
    <t>detected_faces_fairface_bal_gen_ddpm_ep=206/2223_face0.jpg</t>
  </si>
  <si>
    <t>[0.4633857  0.03531893 0.27123943 0.01045647 0.03158874 0.11338059
 0.07463018]</t>
  </si>
  <si>
    <t>[0.20053433 0.02843402 0.29347372 0.47755793]</t>
  </si>
  <si>
    <t>[0.53776604 0.46223396]</t>
  </si>
  <si>
    <t>[1.2198079e-05 3.5900032e-04 3.1283099e-02 4.8312530e-01 4.1038296e-01
 6.8774737e-02 5.7183057e-03 3.2464805e-04 1.9872230e-05]</t>
  </si>
  <si>
    <t>detected_faces_fairface_bal_gen_ddpm_ep=206/1212_face0.jpg</t>
  </si>
  <si>
    <t>[9.9992424e-01 2.1333183e-07 6.8572999e-06 4.1467601e-06 3.1525876e-06
 2.3162045e-06 5.9139267e-05]</t>
  </si>
  <si>
    <t>[9.9985874e-01 1.0057796e-05 9.4478688e-05 3.6804868e-05]</t>
  </si>
  <si>
    <t>[0.5635289  0.43647116]</t>
  </si>
  <si>
    <t>[2.67740634e-05 4.75045963e-04 3.46458778e-02 5.37382364e-01
 2.92377055e-01 1.12330884e-01 1.92205720e-02 2.36550206e-03
 1.17598602e-03]</t>
  </si>
  <si>
    <t>detected_faces_fairface_bal_gen_ddpm_ep=206/2967_face0.jpg</t>
  </si>
  <si>
    <t>[2.2424546e-03 9.7224116e-01 2.3471696e-02 6.7605302e-05 2.2263729e-04
 1.2435722e-03 5.1082281e-04]</t>
  </si>
  <si>
    <t>[7.2217849e-04 9.9704027e-01 9.1323076e-04 1.3242213e-03]</t>
  </si>
  <si>
    <t>[0.01404081 0.9859592 ]</t>
  </si>
  <si>
    <t>[2.1963113e-05 1.8538795e-04 5.5213175e-03 4.9515486e-02 2.8976691e-01
 5.5418706e-01 9.7319260e-02 3.3804923e-03 1.0216125e-04]</t>
  </si>
  <si>
    <t>detected_faces_fairface_bal_gen_ddpm_ep=206/2815_face0.jpg</t>
  </si>
  <si>
    <t>[9.8020357e-01 9.5505785e-04 7.0772795e-03 1.6815274e-04 3.4624551e-04
 1.5169956e-03 9.7326403e-03]</t>
  </si>
  <si>
    <t>[0.96291703 0.00945027 0.00440981 0.02322293]</t>
  </si>
  <si>
    <t>[0.32874614 0.67125386]</t>
  </si>
  <si>
    <t>[0.00033689 0.00477409 0.04533599 0.12356173 0.18253353 0.3088139
 0.2249436  0.08965854 0.0200417 ]</t>
  </si>
  <si>
    <t>detected_faces_fairface_bal_gen_ddpm_ep=206/977_face0.jpg</t>
  </si>
  <si>
    <t>[3.7806362e-01 4.2755253e-04 2.8842032e-01 1.7461622e-04 5.5546692e-04
 5.1495891e-02 2.8086251e-01]</t>
  </si>
  <si>
    <t>[7.5474226e-01 1.6417137e-03 4.0460619e-04 2.4321142e-01]</t>
  </si>
  <si>
    <t>[0.9989648  0.00103524]</t>
  </si>
  <si>
    <t>[5.9002095e-06 2.2219616e-04 1.8848742e-03 1.9582209e-01 7.2456503e-01
 7.6967545e-02 5.2569382e-04 6.4150731e-06 1.5991094e-07]</t>
  </si>
  <si>
    <t>detected_faces_fairface_bal_gen_ddpm_ep=206/2824_face0.jpg</t>
  </si>
  <si>
    <t>[7.7055204e-01 2.5407234e-03 2.0425770e-01 6.2928261e-04 9.7316707e-04
 6.0459168e-04 2.0442504e-02]</t>
  </si>
  <si>
    <t>[9.8062283e-01 1.7928127e-02 4.7332802e-04 9.7571174e-04]</t>
  </si>
  <si>
    <t>[0.92145365 0.07854638]</t>
  </si>
  <si>
    <t>[8.8368550e-05 4.3230143e-01 5.6515843e-01 1.9324977e-03 4.2556660e-04
 8.5684631e-05 6.6482753e-06 1.1251709e-06 2.1277694e-07]</t>
  </si>
  <si>
    <t>detected_faces_fairface_bal_gen_ddpm_ep=206/293_face0.jpg</t>
  </si>
  <si>
    <t>[0.00301469 0.0982394  0.08426538 0.04190639 0.7289214  0.03129973
 0.01235301]</t>
  </si>
  <si>
    <t>[0.00598118 0.23557004 0.7348684  0.02358037]</t>
  </si>
  <si>
    <t>[0.18301842 0.81698155]</t>
  </si>
  <si>
    <t>[1.9554534e-05 4.4533107e-04 2.0961996e-02 6.1302148e-02 2.3860864e-01
 4.3088457e-01 2.0315881e-01 3.8392093e-02 6.2268474e-03]</t>
  </si>
  <si>
    <t>detected_faces_fairface_bal_gen_ddpm_ep=206/2069_face0.jpg</t>
  </si>
  <si>
    <t>[0.08085437 0.0101745  0.21499328 0.2156437  0.3638349  0.05894767
 0.05555166]</t>
  </si>
  <si>
    <t>[0.01012017 0.00872623 0.97678936 0.00436418]</t>
  </si>
  <si>
    <t>[0.04310042 0.9568996 ]</t>
  </si>
  <si>
    <t>[2.3361092e-06 4.4598687e-04 9.1578692e-02 7.1006501e-01 1.8291727e-01
 1.4413394e-02 5.3175801e-04 4.3319757e-05 2.3548987e-06]</t>
  </si>
  <si>
    <t>detected_faces_fairface_bal_gen_ddpm_ep=206/2431_face0.jpg</t>
  </si>
  <si>
    <t>[7.8996122e-01 5.5326615e-03 3.2129698e-02 1.1247234e-04 1.9816484e-04
 1.0518907e-03 1.7101395e-01]</t>
  </si>
  <si>
    <t>[7.0076853e-01 1.8845454e-01 5.8297371e-04 1.1019386e-01]</t>
  </si>
  <si>
    <t>[0.31971508 0.68028486]</t>
  </si>
  <si>
    <t>[1.40890052e-06 1.23711652e-04 1.94434412e-02 6.50381565e-01
 3.05495322e-01 2.27029882e-02 1.72055233e-03 1.19500466e-04
 1.14902632e-05]</t>
  </si>
  <si>
    <t>detected_faces_fairface_bal_gen_ddpm_ep=206/3116_face0.jpg</t>
  </si>
  <si>
    <t>[1.5588363e-01 1.6379591e-04 2.3650540e-02 7.6033562e-01 5.6237619e-02
 2.1229096e-04 3.5165031e-03]</t>
  </si>
  <si>
    <t>[0.5965414  0.00133471 0.40152675 0.0005972 ]</t>
  </si>
  <si>
    <t>[0.06196048 0.9380395 ]</t>
  </si>
  <si>
    <t>[4.1148760e-03 3.3746898e-01 5.4189241e-01 8.7422520e-02 2.1220583e-02
 6.2218960e-03 1.2458684e-03 3.2224212e-04 9.0607049e-05]</t>
  </si>
  <si>
    <t>detected_faces_fairface_bal_gen_ddpm_ep=206/2923_face0.jpg</t>
  </si>
  <si>
    <t>[9.9670941e-01 3.7374282e-06 2.7788253e-04 9.3756767e-04 1.2871590e-03
 1.4004023e-04 6.4415479e-04]</t>
  </si>
  <si>
    <t>[9.8818874e-01 1.3950201e-05 1.1167022e-02 6.3024060e-04]</t>
  </si>
  <si>
    <t>[9.9978125e-01 2.1878499e-04]</t>
  </si>
  <si>
    <t>[6.2143212e-05 9.3250960e-04 1.0714353e-02 1.1790595e-01 3.5757047e-01
 3.9377394e-01 1.1044783e-01 7.9610953e-03 6.3165574e-04]</t>
  </si>
  <si>
    <t>detected_faces_fairface_bal_gen_ddpm_ep=206/3052_face0.jpg</t>
  </si>
  <si>
    <t>[0.10753667 0.10819163 0.66085887 0.00074715 0.01579905 0.03026264
 0.07660405]</t>
  </si>
  <si>
    <t>[0.8602011  0.08804223 0.00428886 0.04746778]</t>
  </si>
  <si>
    <t>[0.00537944 0.99462056]</t>
  </si>
  <si>
    <t>[1.1750312e-06 2.3353228e-05 2.4751192e-03 8.2262538e-02 4.8407054e-01
 3.5103300e-01 7.6555446e-02 3.5285519e-03 5.0324485e-05]</t>
  </si>
  <si>
    <t>detected_faces_fairface_bal_gen_ddpm_ep=206/2770_face0.jpg</t>
  </si>
  <si>
    <t>[0.02529691 0.92051494 0.03765941 0.0026375  0.00379723 0.0068442
 0.00324992]</t>
  </si>
  <si>
    <t>[0.00282671 0.96805394 0.00340958 0.02570981]</t>
  </si>
  <si>
    <t>[0.08087209 0.91912794]</t>
  </si>
  <si>
    <t>[3.2101418e-03 6.4997099e-02 1.7983106e-01 5.2734262e-01 2.0573747e-01
 1.7270233e-02 1.3949662e-03 1.7340669e-04 4.2980315e-05]</t>
  </si>
  <si>
    <t>detected_faces_fairface_bal_gen_ddpm_ep=206/3354_face0.jpg</t>
  </si>
  <si>
    <t>[0.03289159 0.00997631 0.20853537 0.00090361 0.00444278 0.5910156
 0.15223475]</t>
  </si>
  <si>
    <t>[0.02783904 0.02266986 0.01021682 0.9392743 ]</t>
  </si>
  <si>
    <t>[0.33083007 0.6691699 ]</t>
  </si>
  <si>
    <t>[1.4838562e-04 3.2119814e-01 6.1413026e-01 6.0204100e-02 4.1042427e-03
 2.0860409e-04 5.3628155e-06 8.2672250e-07 9.1549509e-08]</t>
  </si>
  <si>
    <t>detected_faces_fairface_bal_gen_ddpm_ep=206/2219_face0.jpg</t>
  </si>
  <si>
    <t>[9.7601926e-01 9.6436030e-05 5.6888717e-03 8.4169256e-04 1.2171783e-03
 5.3287973e-04 1.5603667e-02]</t>
  </si>
  <si>
    <t>[0.9908521  0.00266672 0.00447869 0.00200251]</t>
  </si>
  <si>
    <t>[0.00397127 0.9960287 ]</t>
  </si>
  <si>
    <t>[3.3445507e-05 3.9977558e-02 5.1302338e-01 4.2810923e-01 1.8489150e-02
 3.6316819e-04 3.7143782e-06 2.4006013e-07 6.0754040e-08]</t>
  </si>
  <si>
    <t>detected_faces_fairface_bal_gen_ddpm_ep=206/2492_face0.jpg</t>
  </si>
  <si>
    <t>[1.7592642e-05 2.5175272e-03 9.9694799e-04 7.6687147e-06 2.0477602e-04
 9.9623740e-01 1.8132027e-05]</t>
  </si>
  <si>
    <t>[1.3287706e-05 3.9997236e-03 2.1455309e-04 9.9577242e-01]</t>
  </si>
  <si>
    <t>[1.788858e-04 9.998211e-01]</t>
  </si>
  <si>
    <t>[5.4917068e-06 1.2560301e-04 1.5708278e-03 2.2667337e-02 3.0425072e-01
 5.0586194e-01 1.5825373e-01 7.1744625e-03 8.9873414e-05]</t>
  </si>
  <si>
    <t>detected_faces_fairface_bal_gen_ddpm_ep=206/1395_face0.jpg</t>
  </si>
  <si>
    <t>[0.16678038 0.15379904 0.22272639 0.00075777 0.00720226 0.27730733
 0.17142674]</t>
  </si>
  <si>
    <t>[0.04715177 0.4701463  0.0046296  0.47807235]</t>
  </si>
  <si>
    <t>[9.9996728e-01 3.2692726e-05]</t>
  </si>
  <si>
    <t>[1.6979881e-07 4.3122118e-06 1.7502693e-03 4.0010625e-01 5.5998683e-01
 3.7588187e-02 5.5767247e-04 6.0608854e-06 1.8742122e-07]</t>
  </si>
  <si>
    <t>detected_faces_fairface_bal_gen_ddpm_ep=206/602_face0.jpg</t>
  </si>
  <si>
    <t>[0.0338375  0.00649688 0.012997   0.00220315 0.2194318  0.07032505
 0.6547086 ]</t>
  </si>
  <si>
    <t>[0.10676686 0.05378802 0.08500969 0.7544354 ]</t>
  </si>
  <si>
    <t>[0.00185075 0.9981493 ]</t>
  </si>
  <si>
    <t>[1.5997866e-05 1.7715206e-02 2.5704893e-01 6.6045523e-01 6.2266745e-02
 2.4573086e-03 3.7219343e-05 2.9468879e-06 3.3153435e-07]</t>
  </si>
  <si>
    <t>detected_faces_fairface_bal_gen_ddpm_ep=206/893_face0.jpg</t>
  </si>
  <si>
    <t>[1.3044422e-02 6.1483901e-05 3.0641467e-03 7.9415339e-01 1.8920331e-01
 3.6020638e-04 1.1308749e-04]</t>
  </si>
  <si>
    <t>[1.7292006e-02 2.7517925e-04 9.8202384e-01 4.0890946e-04]</t>
  </si>
  <si>
    <t>[0.00106668 0.9989333 ]</t>
  </si>
  <si>
    <t>[1.47211095e-02 9.38214719e-01 3.71786691e-02 8.50038324e-03
 1.21478946e-03 1.56524547e-04 1.05617764e-05 2.61227274e-06
 7.30514955e-07]</t>
  </si>
  <si>
    <t>detected_faces_fairface_bal_gen_ddpm_ep=206/935_face0.jpg</t>
  </si>
  <si>
    <t>[8.8740182e-01 8.5834495e-04 1.0448749e-02 3.0980061e-03 4.4145083e-04
 4.1827027e-04 9.7333394e-02]</t>
  </si>
  <si>
    <t>[9.9224645e-01 4.4338568e-03 3.1300781e-03 1.8960750e-04]</t>
  </si>
  <si>
    <t>[0.91976964 0.08023034]</t>
  </si>
  <si>
    <t>[1.2060619e-01 8.5911977e-01 1.8202208e-02 1.2344708e-03 6.1579421e-04
 1.8636975e-04 3.0154240e-05 3.7440921e-06 1.3606021e-06]</t>
  </si>
  <si>
    <t>detected_faces_fairface_bal_gen_ddpm_ep=206/1218_face0.jpg</t>
  </si>
  <si>
    <t>[6.0395254e-03 4.5462194e-04 6.8825181e-03 8.2300591e-01 1.6244392e-01
 6.1600649e-04 5.5754604e-04]</t>
  </si>
  <si>
    <t>[2.8136926e-02 1.8777781e-04 9.7144449e-01 2.3088302e-04]</t>
  </si>
  <si>
    <t>[0.87816626 0.12183376]</t>
  </si>
  <si>
    <t>[1.4218353e-05 6.0076742e-05 1.3452912e-02 4.6482846e-01 4.5573691e-01
 6.2346544e-02 3.2450808e-03 3.0593923e-04 9.8916125e-06]</t>
  </si>
  <si>
    <t>detected_faces_fairface_bal_gen_ddpm_ep=206/828_face0.jpg</t>
  </si>
  <si>
    <t>[7.1308285e-01 4.2715421e-04 5.4643296e-02 4.0299119e-04 8.1489264e-04
 8.3203532e-02 1.4742529e-01]</t>
  </si>
  <si>
    <t>[0.70859444 0.00832191 0.00242747 0.2806562 ]</t>
  </si>
  <si>
    <t>[0.07993577 0.9200642 ]</t>
  </si>
  <si>
    <t>[3.9206272e-05 2.2598557e-02 2.3475066e-01 5.9665400e-01 1.3410528e-01
 1.1492103e-02 3.3731086e-04 2.0610601e-05 2.2795944e-06]</t>
  </si>
  <si>
    <t>detected_faces_fairface_bal_gen_ddpm_ep=206/752_face0.jpg</t>
  </si>
  <si>
    <t>[9.5677513e-01 7.0511336e-03 1.9908689e-02 7.8288571e-04 2.3024986e-03
 3.3710693e-04 1.2842526e-02]</t>
  </si>
  <si>
    <t>[0.981539   0.01491312 0.00183124 0.00171664]</t>
  </si>
  <si>
    <t>[0.39717507 0.60282487]</t>
  </si>
  <si>
    <t>[7.6709837e-03 5.5753899e-01 3.1820115e-01 6.3279822e-02 3.9270885e-02
 1.2814146e-02 9.9222932e-04 1.8389034e-04 4.7889003e-05]</t>
  </si>
  <si>
    <t>detected_faces_fairface_bal_gen_ddpm_ep=206/1590_face0.jpg</t>
  </si>
  <si>
    <t>[0.08354982 0.01408389 0.40673372 0.01716967 0.03423377 0.3582454
 0.08598376]</t>
  </si>
  <si>
    <t>[0.11281925 0.02845395 0.081633   0.7770938 ]</t>
  </si>
  <si>
    <t>[0.02908851 0.97091144]</t>
  </si>
  <si>
    <t>[2.0939788e-05 9.0969969e-03 3.2982382e-01 5.7032764e-01 8.1124038e-02
 9.1854539e-03 3.7807124e-04 3.9679817e-05 3.3282483e-06]</t>
  </si>
  <si>
    <t>detected_faces_fairface_bal_gen_ddpm_ep=206/1094_face0.jpg</t>
  </si>
  <si>
    <t>[6.7253363e-01 3.7477944e-02 2.1585834e-01 9.1280678e-04 2.7366467e-03
 6.6318183e-04 6.9817409e-02]</t>
  </si>
  <si>
    <t>[9.1928190e-01 2.4554525e-02 5.5828474e-02 3.3504152e-04]</t>
  </si>
  <si>
    <t>[0.02626799 0.973732  ]</t>
  </si>
  <si>
    <t>[1.1854866e-05 2.9171156e-03 9.6437179e-02 5.2007455e-01 3.4327751e-01
 3.5935082e-02 1.2805796e-03 6.3047759e-05 3.1452437e-06]</t>
  </si>
  <si>
    <t>detected_faces_fairface_bal_gen_ddpm_ep=206/2420_face0.jpg</t>
  </si>
  <si>
    <t>[9.7357798e-01 5.4594122e-05 3.0099549e-03 5.6805420e-05 1.2406638e-04
 7.1539421e-04 2.2461250e-02]</t>
  </si>
  <si>
    <t>[9.9530602e-01 2.9660619e-04 3.1783290e-03 1.2190526e-03]</t>
  </si>
  <si>
    <t>[0.00318559 0.9968144 ]</t>
  </si>
  <si>
    <t>[2.0344830e-06 7.1251388e-06 3.8444667e-04 2.3166154e-02 1.9214350e-01
 5.0326282e-01 2.5996518e-01 1.9971533e-02 1.0972752e-03]</t>
  </si>
  <si>
    <t>detected_faces_fairface_bal_gen_ddpm_ep=206/3515_face0.jpg</t>
  </si>
  <si>
    <t>[9.6203971e-01 4.0511590e-05 3.6472178e-03 4.5423683e-05 3.9089889e-05
 3.7974391e-05 3.4149941e-02]</t>
  </si>
  <si>
    <t>[9.9896777e-01 4.2950606e-04 4.1327425e-04 1.8947361e-04]</t>
  </si>
  <si>
    <t>[0.9978812  0.00211879]</t>
  </si>
  <si>
    <t>[7.6232067e-07 2.2042941e-05 3.9876524e-02 6.8687654e-01 2.2597770e-01
 4.4122081e-02 2.9958161e-03 1.2507671e-04 3.4220050e-06]</t>
  </si>
  <si>
    <t>detected_faces_fairface_bal_gen_ddpm_ep=206/145_face0.jpg</t>
  </si>
  <si>
    <t>[0.01672849 0.08626986 0.6905822  0.01227508 0.11216287 0.07317659
 0.00880485]</t>
  </si>
  <si>
    <t>[0.01871678 0.5918318  0.3274012  0.06205028]</t>
  </si>
  <si>
    <t>[0.17700976 0.82299024]</t>
  </si>
  <si>
    <t>[3.83032348e-05 1.13755581e-03 9.19849649e-02 2.98700094e-01
 3.81087661e-01 1.87125579e-01 3.63778993e-02 3.43959313e-03
 1.08276574e-04]</t>
  </si>
  <si>
    <t>detected_faces_fairface_bal_gen_ddpm_ep=206/1749_face0.jpg</t>
  </si>
  <si>
    <t>[9.5971161e-01 2.5920699e-05 8.3331438e-03 1.0949452e-02 1.2183279e-03
 7.6925877e-05 1.9684603e-02]</t>
  </si>
  <si>
    <t>[9.8893213e-01 2.9014918e-04 1.0249938e-02 5.2765955e-04]</t>
  </si>
  <si>
    <t>[0.01113884 0.98886114]</t>
  </si>
  <si>
    <t>[6.8106792e-06 1.1927539e-03 1.4882326e-01 3.0280441e-01 2.1883491e-01
 1.8577036e-01 1.0814846e-01 2.9811613e-02 4.6074120e-03]</t>
  </si>
  <si>
    <t>detected_faces_fairface_bal_gen_ddpm_ep=206/655_face0.jpg</t>
  </si>
  <si>
    <t>[0.42884332 0.10487711 0.24187754 0.00148528 0.00340809 0.02464112
 0.19486754]</t>
  </si>
  <si>
    <t>[9.9385303e-01 3.4052397e-03 3.2570315e-04 2.4160445e-03]</t>
  </si>
  <si>
    <t>[0.84964937 0.1503506 ]</t>
  </si>
  <si>
    <t>[2.8303334e-06 4.0816629e-04 7.1687795e-02 6.7774832e-01 2.3624209e-01
 1.3346152e-02 5.3618662e-04 2.6291902e-05 2.1281185e-06]</t>
  </si>
  <si>
    <t>detected_faces_fairface_bal_gen_ddpm_ep=206/1930_face0.jpg</t>
  </si>
  <si>
    <t>[0.13691798 0.01960261 0.3184711  0.00099507 0.00849293 0.28384447
 0.23167586]</t>
  </si>
  <si>
    <t>[0.25491276 0.39245299 0.14344826 0.20918596]</t>
  </si>
  <si>
    <t>[0.9976965  0.00230345]</t>
  </si>
  <si>
    <t>[3.4649511e-05 6.4751010e-05 8.2343421e-04 6.4359922e-03 2.0898910e-01
 6.3520867e-01 1.4109182e-01 7.1382662e-03 2.1327726e-04]</t>
  </si>
  <si>
    <t>detected_faces_fairface_bal_gen_ddpm_ep=206/423_face0.jpg</t>
  </si>
  <si>
    <t>[7.2865534e-01 3.0644899e-04 1.6984281e-01 1.3426010e-03 1.2239564e-03
 6.5662912e-03 9.2062660e-02]</t>
  </si>
  <si>
    <t>[9.905546e-01 3.398733e-04 6.580260e-03 2.525268e-03]</t>
  </si>
  <si>
    <t>[0.02722178 0.9727782 ]</t>
  </si>
  <si>
    <t>[2.0868139e-05 1.9569467e-04 4.1002777e-04 7.6068864e-05 2.7072051e-04
 2.7893235e-03 3.9757282e-02 4.0814808e-01 5.4833192e-01]</t>
  </si>
  <si>
    <t>detected_faces_fairface_bal_gen_ddpm_ep=206/3518_face0.jpg</t>
  </si>
  <si>
    <t>[0.32684702 0.00761745 0.2589893  0.10973673 0.11580005 0.03867351
 0.1423359 ]</t>
  </si>
  <si>
    <t>[0.90185964 0.02931688 0.05891998 0.00990355]</t>
  </si>
  <si>
    <t>[0.2907421  0.70925796]</t>
  </si>
  <si>
    <t>[0.00076955 0.00215798 0.00396543 0.00397186 0.01647411 0.08621943
 0.2765332  0.38238376 0.2275247 ]</t>
  </si>
  <si>
    <t>detected_faces_fairface_bal_gen_ddpm_ep=206/1892_face0.jpg</t>
  </si>
  <si>
    <t>[3.7925938e-01 3.9609275e-03 1.9173346e-01 9.8222670e-05 1.3463645e-03
 8.4184758e-02 3.3941695e-01]</t>
  </si>
  <si>
    <t>[0.3105287  0.009866   0.00091231 0.678693  ]</t>
  </si>
  <si>
    <t>[0.21168548 0.7883145 ]</t>
  </si>
  <si>
    <t>[3.5423948e-04 3.7546791e-02 4.2402065e-01 4.4124338e-01 8.9759104e-02
 6.9318516e-03 1.2363387e-04 1.7591541e-05 2.8047511e-06]</t>
  </si>
  <si>
    <t>detected_faces_fairface_bal_gen_ddpm_ep=206/1365_face0.jpg</t>
  </si>
  <si>
    <t>[7.7595484e-01 3.2890118e-03 2.5762139e-02 3.4803064e-03 2.2460460e-03
 4.2923939e-04 1.8883842e-01]</t>
  </si>
  <si>
    <t>[9.5398647e-01 5.1396852e-04 4.3870885e-02 1.6286169e-03]</t>
  </si>
  <si>
    <t>[9.9994951e-01 5.0425235e-05]</t>
  </si>
  <si>
    <t>[4.5973109e-05 3.7150263e-04 4.6680677e-03 2.2007114e-01 7.0941913e-01
 6.4976193e-02 4.3654197e-04 1.0877684e-05 5.1469664e-07]</t>
  </si>
  <si>
    <t>detected_faces_fairface_bal_gen_ddpm_ep=206/2846_face0.jpg</t>
  </si>
  <si>
    <t>[8.9350027e-01 5.0506164e-06 2.2352028e-03 4.6478242e-02 6.0501094e-03
 7.1058646e-05 5.1660076e-02]</t>
  </si>
  <si>
    <t>[9.7316331e-01 9.4198604e-06 2.6565157e-02 2.6212202e-04]</t>
  </si>
  <si>
    <t>[0.6826508  0.31734917]</t>
  </si>
  <si>
    <t>[1.5816218e-04 5.4132927e-04 8.8439891e-03 1.5268183e-01 4.3820247e-01
 3.4978113e-01 4.3299302e-02 6.1880886e-03 3.0372306e-04]</t>
  </si>
  <si>
    <t>detected_faces_fairface_bal_gen_ddpm_ep=206/2671_face0.jpg</t>
  </si>
  <si>
    <t>[9.8714870e-01 1.0337724e-04 1.2409015e-03 8.6003458e-03 1.0500385e-03
 1.1363200e-04 1.7431108e-03]</t>
  </si>
  <si>
    <t>[6.8448019e-01 8.2625253e-03 3.0659023e-01 6.6709582e-04]</t>
  </si>
  <si>
    <t>[0.9143553  0.08564471]</t>
  </si>
  <si>
    <t>[0.00086879 0.01007409 0.07316978 0.19874334 0.25641614 0.2399758
 0.14077777 0.05389478 0.02607951]</t>
  </si>
  <si>
    <t>detected_faces_fairface_bal_gen_ddpm_ep=206/941_face0.jpg</t>
  </si>
  <si>
    <t>[0.03916754 0.09676701 0.24367681 0.03875246 0.42760503 0.14257562
 0.01145558]</t>
  </si>
  <si>
    <t>[0.55500025 0.09958199 0.21357615 0.13184166]</t>
  </si>
  <si>
    <t>[5.7564751e-04 9.9942434e-01]</t>
  </si>
  <si>
    <t>[6.2364995e-07 7.5682226e-05 1.8757772e-02 7.4779654e-01 2.2328277e-01
 9.9116843e-03 1.6934889e-04 5.5168052e-06 1.1236769e-07]</t>
  </si>
  <si>
    <t>detected_faces_fairface_bal_gen_ddpm_ep=206/1539_face0.jpg</t>
  </si>
  <si>
    <t>[9.1408640e-01 4.8011654e-05 4.0412731e-03 8.4545929e-05 3.8737309e-04
 8.1310194e-04 8.0539279e-02]</t>
  </si>
  <si>
    <t>[9.7807878e-01 1.8203750e-04 6.8072388e-03 1.4931879e-02]</t>
  </si>
  <si>
    <t>[0.9784691 0.0215309]</t>
  </si>
  <si>
    <t>[1.3579713e-05 5.2623142e-05 7.8261755e-03 2.1415450e-01 5.0446880e-01
 2.4263668e-01 2.6342738e-02 4.0678210e-03 4.3706360e-04]</t>
  </si>
  <si>
    <t>detected_faces_fairface_bal_gen_ddpm_ep=206/49_face0.jpg</t>
  </si>
  <si>
    <t>[7.7162445e-01 5.1362655e-04 6.1282858e-02 2.0774057e-02 9.0634236e-03
 1.0515853e-03 1.3568999e-01]</t>
  </si>
  <si>
    <t>[0.65304697 0.01590797 0.33031157 0.00073348]</t>
  </si>
  <si>
    <t>[0.00221954 0.99778044]</t>
  </si>
  <si>
    <t>[1.3872176e-07 8.0361451e-06 6.8477215e-03 4.0204352e-01 5.2010375e-01
 6.8461686e-02 2.4626916e-03 7.1533053e-05 9.7330269e-07]</t>
  </si>
  <si>
    <t>detected_faces_fairface_bal_gen_ddpm_ep=206/3308_face0.jpg</t>
  </si>
  <si>
    <t>[9.0159301e-04 9.9193627e-01 2.8623466e-03 5.0272001e-04 2.2579588e-03
 1.0118430e-03 5.2725093e-04]</t>
  </si>
  <si>
    <t>[0.0076105  0.9817457  0.00639427 0.00424952]</t>
  </si>
  <si>
    <t>[0.39281154 0.60718846]</t>
  </si>
  <si>
    <t>[3.5197223e-05 7.1631052e-04 3.5211500e-02 4.6004716e-01 3.8110724e-01
 1.0767055e-01 1.2845525e-02 2.0032187e-03 3.6325247e-04]</t>
  </si>
  <si>
    <t>detected_faces_fairface_bal_gen_ddpm_ep=206/2319_face0.jpg</t>
  </si>
  <si>
    <t>[0.26971263 0.02667519 0.06983244 0.00094539 0.00217199 0.02012431
 0.61053807]</t>
  </si>
  <si>
    <t>[0.9672106  0.00476477 0.00356554 0.02445909]</t>
  </si>
  <si>
    <t>[0.3110705  0.68892956]</t>
  </si>
  <si>
    <t>[1.17522475e-04 1.21428347e-04 2.53682752e-04 1.70445070e-03
 2.28265040e-02 1.64759770e-01 3.67349148e-01 3.79176050e-01
 6.36914000e-02]</t>
  </si>
  <si>
    <t>detected_faces_fairface_bal_gen_ddpm_ep=206/2505_face0.jpg</t>
  </si>
  <si>
    <t>[9.7919285e-01 1.0066830e-04 4.8683011e-03 2.0502155e-05 1.3982675e-04
 3.5225879e-03 1.2155302e-02]</t>
  </si>
  <si>
    <t>[0.6977675  0.0035074  0.00154533 0.29717976]</t>
  </si>
  <si>
    <t>[0.61888826 0.38111177]</t>
  </si>
  <si>
    <t>[4.55263262e-06 1.79881376e-04 1.14613455e-02 3.45170230e-01
 4.79997218e-01 1.49708867e-01 1.30891930e-02 3.67684144e-04
 2.10327908e-05]</t>
  </si>
  <si>
    <t>detected_faces_fairface_bal_gen_ddpm_ep=206/3287_face0.jpg</t>
  </si>
  <si>
    <t>[0.48619762 0.00187865 0.3421066  0.01080435 0.01686674 0.05403097
 0.08811502]</t>
  </si>
  <si>
    <t>[0.17554729 0.01291889 0.02616335 0.78537047]</t>
  </si>
  <si>
    <t>[0.49236476 0.5076352 ]</t>
  </si>
  <si>
    <t>[1.0763955e-02 9.5698565e-01 3.0917179e-02 5.4523617e-04 3.7363006e-04
 3.2379542e-04 7.2993003e-05 1.5603584e-05 1.9081981e-06]</t>
  </si>
  <si>
    <t>detected_faces_fairface_bal_gen_ddpm_ep=206/3221_face0.jpg</t>
  </si>
  <si>
    <t>[8.0089098e-01 3.0579099e-03 7.1583897e-02 2.4767613e-04 5.6752458e-04
 4.6792217e-03 1.1897277e-01]</t>
  </si>
  <si>
    <t>[0.91345364 0.00896666 0.00369091 0.07388879]</t>
  </si>
  <si>
    <t>[0.78487885 0.2151211 ]</t>
  </si>
  <si>
    <t>[2.0670578e-01 7.6918519e-01 1.6698942e-02 3.7690930e-03 2.3621954e-03
 1.0983777e-03 1.5547372e-04 2.0686657e-05 4.2767774e-06]</t>
  </si>
  <si>
    <t>detected_faces_fairface_bal_gen_ddpm_ep=206/239_face0.jpg</t>
  </si>
  <si>
    <t>[9.3635591e-03 9.8070449e-01 6.9574858e-03 4.9244769e-05 1.6152540e-04
 2.0503323e-03 7.1330898e-04]</t>
  </si>
  <si>
    <t>[0.00496514 0.9847238  0.00134575 0.0089653 ]</t>
  </si>
  <si>
    <t>[0.80844235 0.1915577 ]</t>
  </si>
  <si>
    <t>[8.2370555e-03 8.5401952e-01 1.3114433e-01 5.3126416e-03 1.0543111e-03
 2.0039134e-04 2.7124986e-05 3.4604891e-06 1.1957505e-06]</t>
  </si>
  <si>
    <t>detected_faces_fairface_bal_gen_ddpm_ep=206/1082_face0.jpg</t>
  </si>
  <si>
    <t>[0.43711466 0.0400573  0.3514016  0.00853889 0.01203541 0.04948822
 0.10136396]</t>
  </si>
  <si>
    <t>[0.60188514 0.23058555 0.01942459 0.14810467]</t>
  </si>
  <si>
    <t>[0.16256024 0.8374397 ]</t>
  </si>
  <si>
    <t>[2.7227376e-04 7.0597500e-02 4.1274163e-01 4.2416415e-01 8.2537785e-02
 8.9827273e-03 6.2973506e-04 6.6655120e-05 7.5741741e-06]</t>
  </si>
  <si>
    <t>detected_faces_fairface_bal_gen_ddpm_ep=206/2042_face0.jpg</t>
  </si>
  <si>
    <t>[9.6709871e-01 4.4952679e-04 3.5310206e-03 2.5558787e-05 6.0470971e-05
 3.6395344e-04 2.8470758e-02]</t>
  </si>
  <si>
    <t>[0.9942306  0.00294893 0.00146164 0.00135875]</t>
  </si>
  <si>
    <t>[0.6004094 0.3995906]</t>
  </si>
  <si>
    <t>[1.41774035e-05 2.97952822e-04 1.77520867e-02 4.47189063e-01
 4.67668921e-01 6.15531839e-02 5.03408536e-03 4.32716857e-04
 5.78385952e-05]</t>
  </si>
  <si>
    <t>detected_faces_fairface_bal_gen_ddpm_ep=206/2882_face0.jpg</t>
  </si>
  <si>
    <t>[4.7239450e-01 1.9639188e-04 1.9139363e-03 4.9630797e-01 1.6772235e-02
 1.1509861e-03 1.1264037e-02]</t>
  </si>
  <si>
    <t>[7.0538080e-01 7.6619134e-04 2.9354212e-01 3.1088869e-04]</t>
  </si>
  <si>
    <t>[0.0994113 0.9005887]</t>
  </si>
  <si>
    <t>[0.00245567 0.03097225 0.13806415 0.5250121  0.20743391 0.06846951
 0.01771114 0.00781523 0.002066  ]</t>
  </si>
  <si>
    <t>detected_faces_fairface_bal_gen_ddpm_ep=206/1185_face0.jpg</t>
  </si>
  <si>
    <t>[7.6818308e-03 3.6666159e-05 2.2709470e-02 5.5122805e-01 4.1522184e-01
 2.5386941e-03 5.8344519e-04]</t>
  </si>
  <si>
    <t>[9.6149417e-03 2.4676719e-04 9.7650415e-01 1.3634119e-02]</t>
  </si>
  <si>
    <t>[4.2179716e-04 9.9957818e-01]</t>
  </si>
  <si>
    <t>[8.0263547e-08 2.7122644e-05 3.8279977e-02 7.9419756e-01 1.6046363e-01
 6.9405097e-03 8.6558735e-05 4.4158364e-06 6.2214205e-08]</t>
  </si>
  <si>
    <t>detected_faces_fairface_bal_gen_ddpm_ep=206/629_face0.jpg</t>
  </si>
  <si>
    <t>[0.6540858  0.01146438 0.13358216 0.01381751 0.01823419 0.02084667
 0.14796928]</t>
  </si>
  <si>
    <t>[0.8762646  0.06076989 0.02252098 0.04044451]</t>
  </si>
  <si>
    <t>[0.06049413 0.9395059 ]</t>
  </si>
  <si>
    <t>[3.8909722e-05 1.5443890e-02 3.5032105e-01 5.4020834e-01 8.6534053e-02
 7.1395473e-03 2.8937033e-04 2.2013757e-05 2.7496117e-06]</t>
  </si>
  <si>
    <t>detected_faces_fairface_bal_gen_ddpm_ep=206/1900_face0.jpg</t>
  </si>
  <si>
    <t>[4.7941793e-02 2.8138599e-04 6.0476754e-03 7.9749942e-01 1.4450864e-01
 5.1378587e-04 3.2072840e-03]</t>
  </si>
  <si>
    <t>[2.6640972e-02 3.2652114e-04 9.7284174e-01 1.9077676e-04]</t>
  </si>
  <si>
    <t>[0.01081086 0.98918915]</t>
  </si>
  <si>
    <t>[4.4096851e-05 1.1862015e-03 3.3188265e-02 6.4681673e-01 2.9215452e-01
 2.5064008e-02 1.3815067e-03 1.5632955e-04 8.3318782e-06]</t>
  </si>
  <si>
    <t>detected_faces_fairface_bal_gen_ddpm_ep=206/285_face0.jpg</t>
  </si>
  <si>
    <t>[7.3031582e-02 7.8335601e-01 1.2159491e-01 1.9325168e-04 2.8964787e-04
 1.2327682e-02 9.2069283e-03]</t>
  </si>
  <si>
    <t>[0.11410134 0.7935285  0.04108478 0.05128537]</t>
  </si>
  <si>
    <t>[0.9628125  0.03718752]</t>
  </si>
  <si>
    <t>[5.5767055e-06 1.6317488e-05 5.5304059e-04 2.4200074e-02 1.8107840e-01
 4.8505154e-01 2.6979396e-01 3.7476752e-02 1.8242992e-03]</t>
  </si>
  <si>
    <t>detected_faces_fairface_bal_gen_ddpm_ep=206/1485_face0.jpg</t>
  </si>
  <si>
    <t>[3.1544186e-02 3.9311133e-05 6.9272858e-03 8.7977183e-01 7.9934791e-02
 1.0855454e-04 1.6739886e-03]</t>
  </si>
  <si>
    <t>[1.7847182e-02 4.9286180e-05 9.8194903e-01 1.5449697e-04]</t>
  </si>
  <si>
    <t>[9.9920887e-01 7.9114008e-04]</t>
  </si>
  <si>
    <t>[1.0671335e-05 1.8133120e-05 2.2489807e-04 2.4396456e-03 5.5702906e-02
 3.1113291e-01 4.9848250e-01 1.2853211e-01 3.4561511e-03]</t>
  </si>
  <si>
    <t>detected_faces_fairface_bal_gen_ddpm_ep=206/2975_face0.jpg</t>
  </si>
  <si>
    <t>[0.0476657  0.680667   0.21230632 0.00096089 0.00447954 0.03657572
 0.017345  ]</t>
  </si>
  <si>
    <t>[0.00686282 0.97094643 0.00982824 0.01236247]</t>
  </si>
  <si>
    <t>[0.42986187 0.57013816]</t>
  </si>
  <si>
    <t>[2.7109616e-06 9.2654285e-05 1.7504670e-02 3.5936978e-01 5.0386590e-01
 1.1180068e-01 7.0404159e-03 3.1144766e-04 1.1644015e-05]</t>
  </si>
  <si>
    <t>detected_faces_fairface_bal_gen_ddpm_ep=206/3361_face0.jpg</t>
  </si>
  <si>
    <t>[0.1605359  0.15852344 0.05242189 0.03725613 0.13995244 0.3635046
 0.08780563]</t>
  </si>
  <si>
    <t>[0.9863406  0.00375812 0.00295122 0.00695009]</t>
  </si>
  <si>
    <t>[0.9921697  0.00783032]</t>
  </si>
  <si>
    <t>[3.4312259e-06 6.5908753e-06 8.1948150e-05 5.9728738e-04 1.8558825e-03
 1.7461831e-02 2.0683846e-01 5.1840192e-01 2.5475270e-01]</t>
  </si>
  <si>
    <t>detected_faces_fairface_bal_gen_ddpm_ep=206/538_face0.jpg</t>
  </si>
  <si>
    <t>[0.709819   0.00149885 0.0545836  0.0850907  0.04490877 0.01640061
 0.0876985 ]</t>
  </si>
  <si>
    <t>[9.4474751e-01 2.3356920e-04 5.3783748e-02 1.2351499e-03]</t>
  </si>
  <si>
    <t>[0.7809001 0.2190999]</t>
  </si>
  <si>
    <t>[5.1570125e-05 1.8382379e-04 1.5913899e-03 7.9195965e-03 1.3663207e-02
 4.4154491e-02 1.9853790e-01 4.7400311e-01 2.5989488e-01]</t>
  </si>
  <si>
    <t>detected_faces_fairface_bal_gen_ddpm_ep=206/3413_face0.jpg</t>
  </si>
  <si>
    <t>[0.02593534 0.03725941 0.67370754 0.01678734 0.09139354 0.09442277
 0.06049408]</t>
  </si>
  <si>
    <t>[0.16084774 0.41416788 0.12518318 0.29980126]</t>
  </si>
  <si>
    <t>[0.05365543 0.94634455]</t>
  </si>
  <si>
    <t>[1.9238261e-05 2.2196516e-02 5.9537655e-01 3.1037408e-01 6.7093536e-02
 4.7919629e-03 1.3501436e-04 1.2407823e-05 7.2842460e-07]</t>
  </si>
  <si>
    <t>detected_faces_fairface_bal_gen_ddpm_ep=206/1403_face0.jpg</t>
  </si>
  <si>
    <t>[6.8572330e-01 3.9758190e-04 5.5207919e-02 3.6338915e-05 5.1913568e-04
 2.5359200e-02 2.3275658e-01]</t>
  </si>
  <si>
    <t>[9.9225426e-01 4.7550636e-04 2.7389708e-04 6.9963057e-03]</t>
  </si>
  <si>
    <t>[0.01043473 0.98956525]</t>
  </si>
  <si>
    <t>[1.6430107e-05 2.3349242e-03 1.6122612e-01 5.6724066e-01 2.3265982e-01
 3.4961943e-02 1.3914978e-03 1.5044761e-04 1.8106284e-05]</t>
  </si>
  <si>
    <t>detected_faces_fairface_bal_gen_ddpm_ep=206/3059_face0.jpg</t>
  </si>
  <si>
    <t>[7.8628057e-01 1.2020781e-04 5.1507980e-02 9.5927082e-02 5.1403996e-02
 1.5502209e-03 1.3209973e-02]</t>
  </si>
  <si>
    <t>[0.46348703 0.00138676 0.52205634 0.0130699 ]</t>
  </si>
  <si>
    <t>[0.01737829 0.98262167]</t>
  </si>
  <si>
    <t>[2.1903597e-05 3.5896260e-02 4.8391798e-01 4.0055302e-01 7.1601115e-02
 7.7139130e-03 2.6517856e-04 2.5278439e-05 5.3130902e-06]</t>
  </si>
  <si>
    <t>detected_faces_fairface_bal_gen_ddpm_ep=206/2200_face0.jpg</t>
  </si>
  <si>
    <t>[2.2822362e-03 7.7600780e-05 6.1474284e-03 6.9432688e-01 2.9531640e-01
 1.6337415e-03 2.1575198e-04]</t>
  </si>
  <si>
    <t>[1.3393250e-03 2.6593276e-04 9.8987579e-01 8.5188709e-03]</t>
  </si>
  <si>
    <t>[0.01845919 0.9815408 ]</t>
  </si>
  <si>
    <t>[8.47569900e-04 2.91630477e-01 4.41956520e-01 2.56697446e-01
 8.48879293e-03 3.64167819e-04 1.20335135e-05 2.59169678e-06
 3.61685323e-07]</t>
  </si>
  <si>
    <t>detected_faces_fairface_bal_gen_ddpm_ep=206/262_face0.jpg</t>
  </si>
  <si>
    <t>[0.2818512  0.00122319 0.03605658 0.5634061  0.1029529  0.00112928
 0.01338069]</t>
  </si>
  <si>
    <t>[4.1965589e-01 7.3882757e-04 5.7910383e-01 5.0144148e-04]</t>
  </si>
  <si>
    <t>[0.67077565 0.32922435]</t>
  </si>
  <si>
    <t>[5.8810205e-05 7.7723415e-04 3.8950160e-02 4.8633838e-01 3.9849675e-01
 7.1077324e-02 3.8395235e-03 4.1488966e-04 4.7007772e-05]</t>
  </si>
  <si>
    <t>detected_faces_fairface_bal_gen_ddpm_ep=206/544_face0.jpg</t>
  </si>
  <si>
    <t>[8.2311046e-01 1.6331229e-04 5.1853374e-02 5.8794908e-02 1.6412787e-02
 1.8958767e-03 4.7769204e-02]</t>
  </si>
  <si>
    <t>[0.74771905 0.00481841 0.24502207 0.00244049]</t>
  </si>
  <si>
    <t>[0.8556294  0.14437065]</t>
  </si>
  <si>
    <t>[8.0275711e-08 1.2935727e-05 3.9369140e-02 7.3601872e-01 2.1767102e-01
 6.8215476e-03 1.0428425e-04 2.1423677e-06 7.1850408e-08]</t>
  </si>
  <si>
    <t>detected_faces_fairface_bal_gen_ddpm_ep=206/2888_face0.jpg</t>
  </si>
  <si>
    <t>[0.1794812  0.00116195 0.31103852 0.01116579 0.01734912 0.0254589
 0.4543445 ]</t>
  </si>
  <si>
    <t>[0.90465623 0.01407449 0.03474447 0.04652485]</t>
  </si>
  <si>
    <t>[5.3467538e-04 9.9946535e-01]</t>
  </si>
  <si>
    <t>[3.3698981e-07 1.0187544e-05 2.3069964e-03 9.1462940e-02 4.9533015e-01
 3.5283336e-01 5.6330763e-02 1.7043765e-03 2.0874913e-05]</t>
  </si>
  <si>
    <t>detected_faces_fairface_bal_gen_ddpm_ep=206/638_face0.jpg</t>
  </si>
  <si>
    <t>[3.8981116e-01 2.7211412e-04 5.4700273e-01 1.3880045e-02 2.8205996e-02
 1.1196395e-02 9.6316375e-03]</t>
  </si>
  <si>
    <t>[9.8452163e-01 1.1544234e-04 1.1464811e-02 3.8981382e-03]</t>
  </si>
  <si>
    <t>[1.43383500e-06 6.73478097e-02 8.17167580e-01 1.11106142e-01
 4.27420437e-03 1.02008504e-04 8.88144200e-07 2.97337870e-08
 2.09024309e-09]</t>
  </si>
  <si>
    <t>detected_faces_fairface_bal_gen_ddpm_ep=206/2519_face0.jpg</t>
  </si>
  <si>
    <t>[0.68786716 0.00497595 0.24566634 0.00305    0.00172306 0.00986382
 0.04685364]</t>
  </si>
  <si>
    <t>[0.8706402  0.07966757 0.00823554 0.04145674]</t>
  </si>
  <si>
    <t>[0.01487904 0.98512095]</t>
  </si>
  <si>
    <t>[3.7409525e-04 1.7072611e-02 7.2599143e-02 2.0193143e-01 5.3389299e-01
 1.4781293e-01 2.5196029e-02 1.0939392e-03 2.6840235e-05]</t>
  </si>
  <si>
    <t>detected_faces_fairface_bal_gen_ddpm_ep=206/1406_face0.jpg</t>
  </si>
  <si>
    <t>[9.9407893e-01 5.6581216e-06 1.2064464e-03 1.0607302e-03 6.3369569e-04
 9.1981368e-05 2.9225941e-03]</t>
  </si>
  <si>
    <t>[9.8922181e-01 2.5126734e-05 1.0601382e-02 1.5163849e-04]</t>
  </si>
  <si>
    <t>[0.5171606  0.48283944]</t>
  </si>
  <si>
    <t>[0.00081159 0.09226762 0.5099573  0.12339498 0.13487609 0.10947143
 0.02416005 0.00350223 0.00155873]</t>
  </si>
  <si>
    <t>detected_faces_fairface_bal_gen_ddpm_ep=206/1076_face0.jpg</t>
  </si>
  <si>
    <t>[8.8603729e-01 9.4452931e-04 2.8488787e-02 1.6029795e-03 1.6660426e-03
 4.2580027e-04 8.0834664e-02]</t>
  </si>
  <si>
    <t>[9.9576026e-01 1.5866337e-03 2.4968020e-03 1.5626743e-04]</t>
  </si>
  <si>
    <t>[0.02365915 0.97634083]</t>
  </si>
  <si>
    <t>[1.7481818e-04 1.6978062e-03 2.8612019e-02 2.0535421e-01 5.0361335e-01
 2.2591771e-01 3.2308675e-02 2.1959003e-03 1.2566434e-04]</t>
  </si>
  <si>
    <t>detected_faces_fairface_bal_gen_ddpm_ep=206/1516_face0.jpg</t>
  </si>
  <si>
    <t>[4.6600869e-01 1.1133424e-04 9.8016538e-02 5.0818543e-03 6.2334538e-03
 1.1147063e-02 4.1340110e-01]</t>
  </si>
  <si>
    <t>[0.9485779  0.00096323 0.0340669  0.01639202]</t>
  </si>
  <si>
    <t>[0.99083775 0.00916227]</t>
  </si>
  <si>
    <t>[3.2883593e-06 2.2744731e-04 3.8508981e-02 5.2121085e-01 3.6769953e-01
 6.8785839e-02 3.3632352e-03 1.9294728e-04 7.8528465e-06]</t>
  </si>
  <si>
    <t>detected_faces_fairface_bal_gen_ddpm_ep=206/2452_face0.jpg</t>
  </si>
  <si>
    <t>[0.36036152 0.0186101  0.17751719 0.00077475 0.00238571 0.03813013
 0.40222055]</t>
  </si>
  <si>
    <t>[0.5714759  0.22070102 0.01453914 0.19328386]</t>
  </si>
  <si>
    <t>[0.00140177 0.9985983 ]</t>
  </si>
  <si>
    <t>[5.3499395e-08 5.6501096e-05 9.5730856e-02 8.3252007e-01 7.0667230e-02
 1.0192549e-03 5.8199630e-06 1.8608984e-07 9.4857260e-09]</t>
  </si>
  <si>
    <t>detected_faces_fairface_bal_gen_ddpm_ep=206/2179_face0.jpg</t>
  </si>
  <si>
    <t>[3.0721824e-03 9.3681586e-01 1.3542706e-02 2.3275609e-03 1.9841708e-02
 2.4131073e-02 2.6889154e-04]</t>
  </si>
  <si>
    <t>[0.00994231 0.86035126 0.08816399 0.04154248]</t>
  </si>
  <si>
    <t>[0.68157816 0.31842184]</t>
  </si>
  <si>
    <t>[3.3036722e-03 7.2851908e-01 2.3861912e-01 2.8023571e-02 1.4574684e-03
 7.2783419e-05 3.4344489e-06 6.7353153e-07 1.8106603e-07]</t>
  </si>
  <si>
    <t>detected_faces_fairface_bal_gen_ddpm_ep=206/1529_face0.jpg</t>
  </si>
  <si>
    <t>[9.8427284e-01 3.5877416e-03 6.8510952e-03 1.2376410e-03 3.1788009e-03
 4.8917561e-04 3.8271406e-04]</t>
  </si>
  <si>
    <t>[9.8067123e-01 2.7110826e-03 1.6371347e-02 2.4632481e-04]</t>
  </si>
  <si>
    <t>[0.24629763 0.75370234]</t>
  </si>
  <si>
    <t>[5.9403074e-03 9.0392017e-01 8.4479585e-02 4.4988319e-03 9.0431480e-04
 2.0287192e-04 3.7325128e-05 1.0252744e-05 6.2954682e-06]</t>
  </si>
  <si>
    <t>detected_faces_fairface_bal_gen_ddpm_ep=206/1549_face0.jpg</t>
  </si>
  <si>
    <t>[9.9418187e-01 1.0776618e-05 5.8329606e-04 3.3137313e-04 1.7879375e-04
 1.3054098e-05 4.7006714e-03]</t>
  </si>
  <si>
    <t>[9.4707984e-01 3.1996795e-05 5.2834071e-02 5.4106320e-05]</t>
  </si>
  <si>
    <t>[0.9714384  0.02856155]</t>
  </si>
  <si>
    <t>[3.4658319e-06 7.2338378e-05 2.8008759e-02 4.9556512e-01 2.7650833e-01
 1.5380421e-01 3.8581356e-02 6.7327656e-03 7.2363490e-04]</t>
  </si>
  <si>
    <t>detected_faces_fairface_bal_gen_ddpm_ep=206/1918_face0.jpg</t>
  </si>
  <si>
    <t>[1.00992486e-01 1.38247327e-04 3.35191586e-03 8.58527064e-01
 3.04481611e-02 8.96773534e-04 5.64546417e-03]</t>
  </si>
  <si>
    <t>[7.9452854e-01 2.2935156e-04 2.0469405e-01 5.4811226e-04]</t>
  </si>
  <si>
    <t>[0.8813873  0.11861267]</t>
  </si>
  <si>
    <t>[0.013904   0.1556482  0.13707064 0.356284   0.24398635 0.07555196
 0.01380723 0.00338511 0.00036253]</t>
  </si>
  <si>
    <t>detected_faces_fairface_bal_gen_ddpm_ep=206/1048_face0.jpg</t>
  </si>
  <si>
    <t>[0.08955327 0.25730878 0.45684755 0.00160219 0.00323657 0.12286457
 0.0685872 ]</t>
  </si>
  <si>
    <t>[0.11993226 0.80263597 0.00402074 0.07341098]</t>
  </si>
  <si>
    <t>[0.00498847 0.9950115 ]</t>
  </si>
  <si>
    <t>[2.84335272e-07 5.15644439e-04 1.29921898e-01 7.54234612e-01
 1.13846794e-01 1.46343641e-03 1.67077360e-05 5.77244464e-07
 2.43048905e-08]</t>
  </si>
  <si>
    <t>detected_faces_fairface_bal_gen_ddpm_ep=206/1912_face0.jpg</t>
  </si>
  <si>
    <t>[0.00972993 0.26567534 0.11826619 0.14897895 0.2892016  0.15270975
 0.01543824]</t>
  </si>
  <si>
    <t>[0.00122843 0.00600453 0.9838336  0.00893341]</t>
  </si>
  <si>
    <t>[0.08937948 0.9106205 ]</t>
  </si>
  <si>
    <t>[0.00415411 0.06038227 0.22705045 0.26886502 0.25018665 0.14499734
 0.03866049 0.00523127 0.00047249]</t>
  </si>
  <si>
    <t>detected_faces_fairface_bal_gen_ddpm_ep=206/1005_face0.jpg</t>
  </si>
  <si>
    <t>[0.01783804 0.77010655 0.01499678 0.03211996 0.09189324 0.06646123
 0.00658422]</t>
  </si>
  <si>
    <t>[0.05873743 0.57191217 0.29442078 0.07492961]</t>
  </si>
  <si>
    <t>[0.9749383 0.0250617]</t>
  </si>
  <si>
    <t>[7.3090982e-06 5.5783072e-05 7.8583846e-04 5.3502340e-02 2.8589958e-01
 3.7860519e-01 2.0656382e-01 5.7741858e-02 1.6838199e-02]</t>
  </si>
  <si>
    <t>detected_faces_fairface_bal_gen_ddpm_ep=206/2817_face0.jpg</t>
  </si>
  <si>
    <t>[5.88078378e-03 9.12268471e-04 2.71626306e-03 1.03450926e-04
 5.37891290e-04 9.89164948e-01 6.84453116e-04]</t>
  </si>
  <si>
    <t>[0.00686293 0.00157234 0.00343744 0.98812735]</t>
  </si>
  <si>
    <t>[0.09393476 0.9060652 ]</t>
  </si>
  <si>
    <t>[2.7077166e-02 1.7787528e-01 8.4784076e-02 2.3423593e-01 3.4346458e-01
 1.1252550e-01 1.7678525e-02 2.1202844e-03 2.3866999e-04]</t>
  </si>
  <si>
    <t>detected_faces_fairface_bal_gen_ddpm_ep=206/1818_face0.jpg</t>
  </si>
  <si>
    <t>[9.9565440e-01 3.1486870e-05 9.8193449e-04 1.1446808e-07 7.6286034e-07
 1.3245670e-04 3.1988707e-03]</t>
  </si>
  <si>
    <t>[9.9255973e-01 8.1457448e-04 1.8281489e-05 6.6073607e-03]</t>
  </si>
  <si>
    <t>[0.00154692 0.9984531 ]</t>
  </si>
  <si>
    <t>[3.3342783e-08 1.7296275e-06 8.3080580e-04 2.8381363e-01 6.4005059e-01
 7.2157487e-02 3.0895299e-03 5.4257525e-05 1.9611680e-06]</t>
  </si>
  <si>
    <t>detected_faces_fairface_bal_gen_ddpm_ep=206/44_face0.jpg</t>
  </si>
  <si>
    <t>[4.64464247e-01 1.17942756e-04 2.12673489e-02 3.02922737e-04
 7.05172715e-04 2.67244788e-04 5.12875140e-01]</t>
  </si>
  <si>
    <t>[9.9198377e-01 2.4164899e-04 6.3405540e-03 1.4340163e-03]</t>
  </si>
  <si>
    <t>[0.28414944 0.7158506 ]</t>
  </si>
  <si>
    <t>[1.8425006e-06 4.2443718e-03 6.8869090e-01 2.8902444e-01 1.7354187e-02
 6.7801989e-04 5.7080042e-06 5.1276470e-07 3.6326476e-08]</t>
  </si>
  <si>
    <t>detected_faces_fairface_bal_gen_ddpm_ep=206/3158_face0.jpg</t>
  </si>
  <si>
    <t>[0.10165364 0.00395782 0.6887313  0.00778136 0.00956913 0.09760265
 0.09070402]</t>
  </si>
  <si>
    <t>[0.6145901  0.00288242 0.03140288 0.35112458]</t>
  </si>
  <si>
    <t>[0.00330601 0.99669397]</t>
  </si>
  <si>
    <t>[1.6757991e-06 3.6428575e-03 2.5698847e-01 6.4020056e-01 9.6129127e-02
 2.9829522e-03 5.1622726e-05 2.6416697e-06 7.3509568e-08]</t>
  </si>
  <si>
    <t>detected_faces_fairface_bal_gen_ddpm_ep=206/2633_face0.jpg</t>
  </si>
  <si>
    <t>[0.01626566 0.84515625 0.02820986 0.01060474 0.08218332 0.01344155
 0.00413863]</t>
  </si>
  <si>
    <t>[0.00500341 0.72513294 0.2593746  0.01048907]</t>
  </si>
  <si>
    <t>[0.01549459 0.9845054 ]</t>
  </si>
  <si>
    <t>[8.5407963e-05 9.6066511e-04 2.0010599e-03 2.8731977e-03 2.7440861e-02
 1.7702508e-01 4.6201298e-01 2.8140426e-01 4.6196599e-02]</t>
  </si>
  <si>
    <t>detected_faces_fairface_bal_gen_ddpm_ep=206/3075_face0.jpg</t>
  </si>
  <si>
    <t>[0.497379   0.00102165 0.17647196 0.17730276 0.10743314 0.0011982
 0.03919332]</t>
  </si>
  <si>
    <t>[0.66710776 0.00810344 0.319605   0.00518382]</t>
  </si>
  <si>
    <t>[0.00209825 0.9979018 ]</t>
  </si>
  <si>
    <t>[2.2068825e-06 2.5911085e-04 6.2470727e-02 6.5382814e-01 2.6482058e-01
 1.8024633e-02 5.5835117e-04 3.5100649e-05 1.2572460e-06]</t>
  </si>
  <si>
    <t>detected_faces_fairface_bal_gen_ddpm_ep=206/338_face0.jpg</t>
  </si>
  <si>
    <t>[5.1050264e-01 7.3282259e-05 2.0836650e-03 2.9104831e-06 4.5091409e-05
 4.6553859e-01 2.1753848e-02]</t>
  </si>
  <si>
    <t>[1.4976078e-01 2.3727115e-04 2.4726309e-04 8.4975469e-01]</t>
  </si>
  <si>
    <t>[0.00456486 0.9954351 ]</t>
  </si>
  <si>
    <t>[2.2207118e-05 2.7359533e-04 4.2314273e-03 1.3474113e-01 3.3689830e-01
 3.7402493e-01 1.3985366e-01 8.8326503e-03 1.1220800e-03]</t>
  </si>
  <si>
    <t>detected_faces_fairface_bal_gen_ddpm_ep=206/654_face0.jpg</t>
  </si>
  <si>
    <t>[0.5782241  0.00521692 0.18066786 0.03265966 0.04417023 0.00451223
 0.15454902]</t>
  </si>
  <si>
    <t>[0.63019526 0.00376852 0.36021963 0.00581662]</t>
  </si>
  <si>
    <t>[0.45582256 0.5441775 ]</t>
  </si>
  <si>
    <t>[0.00264982 0.12191471 0.473647   0.12966767 0.14244972 0.08440813
 0.03408286 0.00999905 0.00118109]</t>
  </si>
  <si>
    <t>detected_faces_fairface_bal_gen_ddpm_ep=206/1914_face0.jpg</t>
  </si>
  <si>
    <t>[0.72087425 0.11983258 0.06225951 0.0061845  0.02838011 0.03241851
 0.03005057]</t>
  </si>
  <si>
    <t>[0.30640358 0.5921481  0.03090142 0.07054681]</t>
  </si>
  <si>
    <t>[0.6422248  0.35777524]</t>
  </si>
  <si>
    <t>[3.4004963e-05 2.4742757e-01 7.0753992e-01 3.8411431e-02 6.1363750e-03
 4.3434961e-04 1.5074826e-05 1.0588697e-06 2.1895693e-07]</t>
  </si>
  <si>
    <t>detected_faces_fairface_bal_gen_ddpm_ep=206/1665_face0.jpg</t>
  </si>
  <si>
    <t>[7.8639781e-01 4.0879881e-04 7.8403756e-02 1.6033089e-02 5.2524088e-03
 6.9753185e-04 1.1280661e-01]</t>
  </si>
  <si>
    <t>[9.6983451e-01 2.0950122e-04 2.9348137e-02 6.0790282e-04]</t>
  </si>
  <si>
    <t>[0.05516793 0.94483215]</t>
  </si>
  <si>
    <t>[5.2291025e-06 1.8515059e-03 2.7893013e-01 5.8696103e-01 1.2199395e-01
 9.9725006e-03 2.6107376e-04 2.2500260e-05 2.0501741e-06]</t>
  </si>
  <si>
    <t>detected_faces_fairface_bal_gen_ddpm_ep=206/1965_face0.jpg</t>
  </si>
  <si>
    <t>[1.5327726e-03 3.7266444e-05 2.2117461e-03 9.1118878e-01 8.4504850e-02
 3.5858635e-04 1.6597727e-04]</t>
  </si>
  <si>
    <t>[7.4818516e-03 2.7003215e-04 9.9185687e-01 3.9126785e-04]</t>
  </si>
  <si>
    <t>[0.003207   0.99679303]</t>
  </si>
  <si>
    <t>[9.3093668e-06 5.9834155e-03 2.8777665e-01 6.1778206e-01 8.3216913e-02
 4.9689100e-03 2.1406774e-04 4.5307293e-05 3.3794545e-06]</t>
  </si>
  <si>
    <t>detected_faces_fairface_bal_gen_ddpm_ep=206/436_face0.jpg</t>
  </si>
  <si>
    <t>[0.00246523 0.00110185 0.01331224 0.5384992  0.44029713 0.0036636
 0.00066076]</t>
  </si>
  <si>
    <t>[0.00499812 0.0016622  0.99069786 0.00264176]</t>
  </si>
  <si>
    <t>[0.25099337 0.7490067 ]</t>
  </si>
  <si>
    <t>[0.00062669 0.0150529  0.02307681 0.02508411 0.0928305  0.2788582
 0.28861758 0.21708502 0.05876813]</t>
  </si>
  <si>
    <t>detected_faces_fairface_bal_gen_ddpm_ep=206/2529_face0.jpg</t>
  </si>
  <si>
    <t>[9.8070830e-01 7.0692549e-05 4.6954602e-03 4.9874103e-03 2.6911092e-03
 1.5011806e-03 5.3459550e-03]</t>
  </si>
  <si>
    <t>[9.9529910e-01 2.3483767e-04 1.1805269e-03 3.2854844e-03]</t>
  </si>
  <si>
    <t>[0.00743026 0.9925697 ]</t>
  </si>
  <si>
    <t>[4.19340211e-07 1.96250898e-04 6.30340502e-02 7.76441336e-01
 1.55405268e-01 4.79538739e-03 1.17655676e-04 8.80605057e-06
 8.01498459e-07]</t>
  </si>
  <si>
    <t>detected_faces_fairface_bal_gen_ddpm_ep=206/2382_face0.jpg</t>
  </si>
  <si>
    <t>[9.5664114e-01 3.9672224e-05 3.4890934e-03 2.7890150e-02 5.2634361e-03
 9.2158210e-05 6.5843090e-03]</t>
  </si>
  <si>
    <t>[9.8917317e-01 2.0919787e-04 1.0549247e-02 6.8368136e-05]</t>
  </si>
  <si>
    <t>[0.44281453 0.55718553]</t>
  </si>
  <si>
    <t>[3.4692099e-03 3.7604746e-01 5.2478784e-01 7.3794961e-02 1.8840751e-02
 2.7850843e-03 2.1920587e-04 3.9256345e-05 1.6233818e-05]</t>
  </si>
  <si>
    <t>detected_faces_fairface_bal_gen_ddpm_ep=206/2368_face0.jpg</t>
  </si>
  <si>
    <t>[0.38751525 0.00228382 0.08765834 0.38269302 0.09266473 0.00158619
 0.04559867]</t>
  </si>
  <si>
    <t>[9.2101198e-01 8.1983884e-04 7.5872719e-02 2.2954841e-03]</t>
  </si>
  <si>
    <t>[0.09152132 0.90847874]</t>
  </si>
  <si>
    <t>[1.25099235e-04 3.89401019e-02 2.51878083e-01 2.82519162e-01
 3.14856738e-01 9.61828083e-02 1.38391005e-02 1.52532058e-03
 1.33595284e-04]</t>
  </si>
  <si>
    <t>detected_faces_fairface_bal_gen_ddpm_ep=206/2340_face0.jpg</t>
  </si>
  <si>
    <t>[3.4436989e-01 4.9478909e-05 6.8503127e-02 4.7054482e-01 1.0682028e-01
 1.7055629e-03 8.0068652e-03]</t>
  </si>
  <si>
    <t>[0.83220196 0.00086915 0.16087946 0.00604942]</t>
  </si>
  <si>
    <t>[0.6738294  0.32617062]</t>
  </si>
  <si>
    <t>[2.57017062e-04 7.30325818e-01 2.55454034e-01 1.24737015e-02
 1.41198956e-03 7.29496969e-05 3.64829907e-06 7.28886789e-07
 1.15214505e-07]</t>
  </si>
  <si>
    <t>detected_faces_fairface_bal_gen_ddpm_ep=206/1871_face0.jpg</t>
  </si>
  <si>
    <t>[0.43709505 0.00327318 0.3938858  0.04776281 0.05784412 0.02848465
 0.03165437]</t>
  </si>
  <si>
    <t>[0.61299497 0.00550594 0.05597619 0.3255229 ]</t>
  </si>
  <si>
    <t>[0.34335542 0.6566446 ]</t>
  </si>
  <si>
    <t>[2.0921130e-05 2.9075536e-04 2.0442938e-02 2.6744658e-01 4.9942589e-01
 1.9446222e-01 1.7201493e-02 6.9518090e-04 1.3997337e-05]</t>
  </si>
  <si>
    <t>detected_faces_fairface_bal_gen_ddpm_ep=206/288_face0.jpg</t>
  </si>
  <si>
    <t>[9.9371070e-01 1.9027854e-06 7.0105708e-04 9.4903435e-06 1.0941775e-05
 4.7390851e-05 5.5184951e-03]</t>
  </si>
  <si>
    <t>[9.9940962e-01 1.4239513e-05 2.0308265e-05 5.5584562e-04]</t>
  </si>
  <si>
    <t>[0.98245615 0.01754387]</t>
  </si>
  <si>
    <t>[4.5513470e-06 1.4548069e-05 3.6345588e-04 1.2813947e-03 4.6387748e-03
 6.9097772e-02 5.1379120e-01 3.1836006e-01 9.2448227e-02]</t>
  </si>
  <si>
    <t>detected_faces_fairface_bal_gen_ddpm_ep=206/1227_face0.jpg</t>
  </si>
  <si>
    <t>[0.5826378  0.0022403  0.12787832 0.01227954 0.02458005 0.0158962
 0.23448774]</t>
  </si>
  <si>
    <t>[0.76395833 0.02405455 0.03218163 0.1798055 ]</t>
  </si>
  <si>
    <t>[0.28259936 0.71740067]</t>
  </si>
  <si>
    <t>[2.9535729e-05 1.6637942e-04 4.9751978e-03 1.8054613e-01 5.8927441e-01
 2.0368795e-01 1.9300679e-02 1.8909007e-03 1.2883912e-04]</t>
  </si>
  <si>
    <t>detected_faces_fairface_bal_gen_ddpm_ep=206/2513_face0.jpg</t>
  </si>
  <si>
    <t>[0.296434   0.00329502 0.4724466  0.02656254 0.02713523 0.01507534
 0.15905122]</t>
  </si>
  <si>
    <t>[0.7108022  0.01444854 0.21341775 0.06133147]</t>
  </si>
  <si>
    <t>[0.71883446 0.28116548]</t>
  </si>
  <si>
    <t>[2.2245715e-03 9.1042995e-01 8.6102806e-02 7.7717844e-04 3.3167304e-04
 1.0728393e-04 1.8706693e-05 5.8686041e-06 1.9309814e-06]</t>
  </si>
  <si>
    <t>detected_faces_fairface_bal_gen_ddpm_ep=206/1967_face0.jpg</t>
  </si>
  <si>
    <t>[6.7578155e-01 2.7020354e-04 1.3240355e-01 1.0318633e-03 8.4914465e-04
 7.9537593e-03 1.8171003e-01]</t>
  </si>
  <si>
    <t>[9.9441171e-01 1.2444433e-04 1.4182568e-03 4.0456285e-03]</t>
  </si>
  <si>
    <t>[0.8593785 0.1406215]</t>
  </si>
  <si>
    <t>[1.14818430e-03 6.55519068e-01 3.36771131e-01 5.32972300e-03
 1.10797375e-03 1.18691431e-04 4.34188632e-06 7.50482570e-07
 1.13174046e-07]</t>
  </si>
  <si>
    <t>detected_faces_fairface_bal_gen_ddpm_ep=206/88_face0.jpg</t>
  </si>
  <si>
    <t>[3.5528284e-02 5.4114108e-04 5.0688449e-02 1.1298601e-03 5.4078782e-03
 6.3419759e-02 8.4328461e-01]</t>
  </si>
  <si>
    <t>[0.62937343 0.02018539 0.08737246 0.26306874]</t>
  </si>
  <si>
    <t>[0.01378591 0.9862141 ]</t>
  </si>
  <si>
    <t>[1.5568452e-05 2.0108295e-03 2.0835124e-01 6.3211203e-01 1.3795413e-01
 1.8534262e-02 8.7900064e-04 1.2220697e-04 2.0698493e-05]</t>
  </si>
  <si>
    <t>detected_faces_fairface_bal_gen_ddpm_ep=206/816_face0.jpg</t>
  </si>
  <si>
    <t>[1.3860361e-01 1.5166374e-04 3.5241969e-02 7.3738140e-01 7.9032220e-02
 9.6588873e-04 8.6232843e-03]</t>
  </si>
  <si>
    <t>[0.38091514 0.00181494 0.6146917  0.00257833]</t>
  </si>
  <si>
    <t>[0.2929048 0.7070952]</t>
  </si>
  <si>
    <t>[1.6381383e-02 9.0350753e-01 7.8563198e-02 7.0348778e-04 3.3114731e-04
 1.6336932e-04 1.7219863e-04 1.3639030e-04 4.1226740e-05]</t>
  </si>
  <si>
    <t>detected_faces_fairface_bal_gen_ddpm_ep=206/2910_face0.jpg</t>
  </si>
  <si>
    <t>[0.1874622  0.22828963 0.19093488 0.00714165 0.03784316 0.14371526
 0.20461313]</t>
  </si>
  <si>
    <t>[0.06390431 0.6418915  0.1417058  0.15249838]</t>
  </si>
  <si>
    <t>[0.96790844 0.03209151]</t>
  </si>
  <si>
    <t>[2.4452775e-05 4.2008494e-05 5.1211455e-04 3.2290809e-03 4.0033959e-02
 2.5447017e-01 4.8575759e-01 1.9883122e-01 1.7099416e-02]</t>
  </si>
  <si>
    <t>detected_faces_fairface_bal_gen_ddpm_ep=206/3317_face0.jpg</t>
  </si>
  <si>
    <t>[0.19996941 0.00152793 0.0892448  0.4375205  0.15596198 0.01353627
 0.10223912]</t>
  </si>
  <si>
    <t>[0.09553511 0.00120393 0.89399296 0.009268  ]</t>
  </si>
  <si>
    <t>[0.30799812 0.6920019 ]</t>
  </si>
  <si>
    <t>[6.6805223e-04 3.3744043e-01 4.4875017e-01 1.7673637e-01 3.3645067e-02
 2.5845640e-03 1.3950552e-04 3.0755480e-05 5.1866523e-06]</t>
  </si>
  <si>
    <t>detected_faces_fairface_bal_gen_ddpm_ep=206/996_face0.jpg</t>
  </si>
  <si>
    <t>[6.44140840e-02 2.08744259e-05 1.07666999e-02 1.15697294e-04
 1.13079674e-04 2.34287442e-03 9.22226667e-01]</t>
  </si>
  <si>
    <t>[8.9766139e-01 4.6576472e-04 1.1574603e-02 9.0298168e-02]</t>
  </si>
  <si>
    <t>[9.9998248e-01 1.7533592e-05]</t>
  </si>
  <si>
    <t>[6.3648963e-07 1.5672828e-06 2.3361814e-04 1.2646277e-02 2.9778031e-01
 5.9738630e-01 8.9717172e-02 2.2086943e-03 2.5442288e-05]</t>
  </si>
  <si>
    <t>detected_faces_fairface_bal_gen_ddpm_ep=206/89_face0.jpg</t>
  </si>
  <si>
    <t>[7.4672890e-01 7.4132904e-04 8.4359244e-02 2.0771112e-02 1.9095687e-02
 1.3004497e-03 1.2700321e-01]</t>
  </si>
  <si>
    <t>[0.8152481  0.00123026 0.17087165 0.01265   ]</t>
  </si>
  <si>
    <t>[0.1253887 0.8746114]</t>
  </si>
  <si>
    <t>[4.3908935e-06 2.8033472e-05 1.2576224e-03 1.2705518e-01 5.8167732e-01
 2.6117069e-01 2.6455194e-02 2.2983025e-03 5.3390533e-05]</t>
  </si>
  <si>
    <t>detected_faces_fairface_bal_gen_ddpm_ep=206/1811_face0.jpg</t>
  </si>
  <si>
    <t>[9.8719549e-01 6.2920128e-07 3.5685019e-04 2.8609131e-05 2.7994249e-05
 5.9526546e-06 1.2384480e-02]</t>
  </si>
  <si>
    <t>[9.9788988e-01 3.3798788e-06 2.0942166e-03 1.2535010e-05]</t>
  </si>
  <si>
    <t>[0.4393022 0.5606978]</t>
  </si>
  <si>
    <t>[6.4925588e-04 9.8914079e-02 7.3558754e-01 7.5519048e-02 4.1821733e-02
 3.6589216e-02 8.0630658e-03 2.3282089e-03 5.2784383e-04]</t>
  </si>
  <si>
    <t>detected_faces_fairface_bal_gen_ddpm_ep=206/754_face0.jpg</t>
  </si>
  <si>
    <t>[7.61755630e-02 5.62512912e-02 8.15776110e-01 5.82833192e-04
 7.81696662e-03 1.52474325e-02 2.81497985e-02]</t>
  </si>
  <si>
    <t>[0.45121175 0.4312695  0.0098795  0.10763928]</t>
  </si>
  <si>
    <t>[2.7706556e-04 9.9972290e-01]</t>
  </si>
  <si>
    <t>[8.3410811e-07 6.2187006e-05 1.2970864e-02 1.5917984e-01 5.8189076e-01
 2.2455859e-01 2.0921120e-02 4.1304447e-04 2.7378189e-06]</t>
  </si>
  <si>
    <t>detected_faces_fairface_bal_gen_ddpm_ep=206/3526_face0.jpg</t>
  </si>
  <si>
    <t>[9.4806242e-01 2.5206029e-05 1.3787748e-03 3.4206605e-05 6.0649771e-05
 2.2246465e-04 5.0216287e-02]</t>
  </si>
  <si>
    <t>[9.9610859e-01 9.4079960e-04 6.1080622e-04 2.3398283e-03]</t>
  </si>
  <si>
    <t>[0.30567142 0.69432855]</t>
  </si>
  <si>
    <t>[2.7496677e-05 3.6796674e-04 6.5521151e-03 3.1656596e-01 5.3285336e-01
 1.2627171e-01 1.5742926e-02 1.3879088e-03 2.3050544e-04]</t>
  </si>
  <si>
    <t>detected_faces_fairface_bal_gen_ddpm_ep=206/2750_face0.jpg</t>
  </si>
  <si>
    <t>[6.9700921e-01 4.6228971e-03 6.8606809e-02 1.8113108e-04 3.4242868e-04
 1.3552108e-02 2.1568547e-01]</t>
  </si>
  <si>
    <t>[0.9229414  0.04474027 0.00680681 0.02551153]</t>
  </si>
  <si>
    <t>[9.9998057e-01 1.9487303e-05]</t>
  </si>
  <si>
    <t>[6.1838205e-07 1.6487764e-06 1.4629684e-04 5.7983473e-02 6.7578769e-01
 2.5531209e-01 1.0629216e-02 1.3658179e-04 2.2882898e-06]</t>
  </si>
  <si>
    <t>detected_faces_fairface_bal_gen_ddpm_ep=206/1264_face0.jpg</t>
  </si>
  <si>
    <t>[0.7681116  0.01414859 0.11410586 0.00131591 0.00276476 0.01198513
 0.08756822]</t>
  </si>
  <si>
    <t>[0.9262538  0.06746818 0.00467055 0.00160755]</t>
  </si>
  <si>
    <t>[0.05291018 0.94708985]</t>
  </si>
  <si>
    <t>[1.1379993e-04 5.0430980e-02 5.0596201e-01 3.9732647e-01 4.3406736e-02
 2.7027105e-03 5.2278487e-05 4.2554648e-06 8.0986950e-07]</t>
  </si>
  <si>
    <t>detected_faces_fairface_bal_gen_ddpm_ep=206/1290_face0.jpg</t>
  </si>
  <si>
    <t>[0.02108633 0.13950294 0.13857217 0.00257358 0.01267661 0.6306124
 0.05497599]</t>
  </si>
  <si>
    <t>[0.01132632 0.02741249 0.00833387 0.95292735]</t>
  </si>
  <si>
    <t>[0.99873674 0.00126322]</t>
  </si>
  <si>
    <t>[2.8837268e-05 7.5217104e-04 2.9132932e-02 5.4079926e-01 3.8524491e-01
 4.2892992e-02 1.0658819e-03 7.8754390e-05 4.3022078e-06]</t>
  </si>
  <si>
    <t>detected_faces_fairface_bal_gen_ddpm_ep=206/2913_face0.jpg</t>
  </si>
  <si>
    <t>[5.9206155e-03 9.3113869e-01 5.4654416e-02 1.7548510e-04 7.7651424e-04
 5.7988423e-03 1.5354807e-03]</t>
  </si>
  <si>
    <t>[6.2670289e-03 9.9277288e-01 1.4237950e-04 8.1768073e-04]</t>
  </si>
  <si>
    <t>[0.00553279 0.9944672 ]</t>
  </si>
  <si>
    <t>[1.4647753e-05 4.1408231e-04 2.2416692e-02 4.3527806e-01 4.5713091e-01
 7.9460174e-02 5.0450382e-03 2.3365147e-04 6.7979245e-06]</t>
  </si>
  <si>
    <t>detected_faces_fairface_bal_gen_ddpm_ep=206/3159_face0.jpg</t>
  </si>
  <si>
    <t>[0.4382797  0.00267242 0.31846154 0.00170983 0.00275735 0.03750138
 0.19861786]</t>
  </si>
  <si>
    <t>[0.70466626 0.08000401 0.01856733 0.1967624 ]</t>
  </si>
  <si>
    <t>[0.00361877 0.9963813 ]</t>
  </si>
  <si>
    <t>[1.0522760e-05 1.1227525e-02 2.8040710e-01 5.6598425e-01 1.3114655e-01
 1.0631951e-02 5.4561615e-04 4.3138250e-05 3.3854706e-06]</t>
  </si>
  <si>
    <t>detected_faces_fairface_bal_gen_ddpm_ep=206/1950_face0.jpg</t>
  </si>
  <si>
    <t>[8.7400514e-01 5.6896504e-04 4.3281615e-03 2.3139045e-03 2.3441233e-03
 1.5686234e-03 1.1487113e-01]</t>
  </si>
  <si>
    <t>[9.9574757e-01 4.7940281e-04 2.1080731e-03 1.6649278e-03]</t>
  </si>
  <si>
    <t>[0.9726698  0.02733022]</t>
  </si>
  <si>
    <t>[2.8339593e-04 7.0101320e-04 7.9829060e-03 6.4708821e-02 2.0315601e-01
 4.2623800e-01 2.2842699e-01 5.9129380e-02 9.3735131e-03]</t>
  </si>
  <si>
    <t>detected_faces_fairface_bal_gen_ddpm_ep=206/209_face0.jpg</t>
  </si>
  <si>
    <t>[0.43492392 0.02942779 0.21077597 0.00942709 0.00962968 0.11425493
 0.19156058]</t>
  </si>
  <si>
    <t>[0.40115938 0.05545989 0.10469995 0.4386808 ]</t>
  </si>
  <si>
    <t>[0.33869356 0.66130644]</t>
  </si>
  <si>
    <t>[8.6052758e-05 1.2211053e-02 2.6948735e-01 6.1242771e-01 9.3386240e-02
 1.1403409e-02 8.4545329e-04 1.3139560e-04 2.1188447e-05]</t>
  </si>
  <si>
    <t>detected_faces_fairface_bal_gen_ddpm_ep=206/2190_face0.jpg</t>
  </si>
  <si>
    <t>[5.3053856e-04 2.0605834e-04 1.9141248e-03 4.3692642e-05 3.3291063e-04
 9.9662650e-01 3.4624062e-04]</t>
  </si>
  <si>
    <t>[2.3016668e-05 6.3152926e-05 3.5215198e-05 9.9987864e-01]</t>
  </si>
  <si>
    <t>[0.0020635 0.9979365]</t>
  </si>
  <si>
    <t>[2.9688504e-06 6.7406381e-04 3.5100341e-02 4.2519695e-01 4.7659665e-01
 5.8839221e-02 3.3220064e-03 2.5800953e-04 9.8263863e-06]</t>
  </si>
  <si>
    <t>detected_faces_fairface_bal_gen_ddpm_ep=206/860_face0.jpg</t>
  </si>
  <si>
    <t>[0.00841779 0.00212511 0.0221201  0.504126   0.45696756 0.00481986
 0.00142363]</t>
  </si>
  <si>
    <t>[0.0173857  0.00318821 0.97346777 0.00595831]</t>
  </si>
  <si>
    <t>[0.02865937 0.97134066]</t>
  </si>
  <si>
    <t>[1.0971138e-04 3.3367742e-02 4.9281180e-01 4.1477889e-01 5.3148698e-02
 5.3102341e-03 3.6196559e-04 9.2644710e-05 1.8359782e-05]</t>
  </si>
  <si>
    <t>detected_faces_fairface_bal_gen_ddpm_ep=206/266_face0.jpg</t>
  </si>
  <si>
    <t>[2.1365512e-02 1.9762640e-01 4.1081510e-02 1.5342695e-01 5.7736737e-01
 8.7426323e-03 3.8966315e-04]</t>
  </si>
  <si>
    <t>[8.8561099e-04 8.4801203e-01 1.5075187e-01 3.5047994e-04]</t>
  </si>
  <si>
    <t>[0.2074822 0.7925178]</t>
  </si>
  <si>
    <t>[5.4830189e-06 1.5968684e-02 5.7811475e-01 3.7890279e-01 2.6043663e-02
 9.4435533e-04 1.9106432e-05 1.0485578e-06 1.4556346e-07]</t>
  </si>
  <si>
    <t>detected_faces_fairface_bal_gen_ddpm_ep=206/614_face0.jpg</t>
  </si>
  <si>
    <t>[0.24184692 0.00068945 0.395801   0.03297517 0.03211869 0.05317343
 0.24339536]</t>
  </si>
  <si>
    <t>[0.712759   0.00235043 0.01766723 0.26722327]</t>
  </si>
  <si>
    <t>[0.9974178  0.00258217]</t>
  </si>
  <si>
    <t>[1.45770764e-05 9.39656398e-04 1.15986485e-02 5.21307647e-01
 4.36739624e-01 2.91796662e-02 2.09884165e-04 9.94609309e-06
 3.92971032e-07]</t>
  </si>
  <si>
    <t>detected_faces_fairface_bal_gen_ddpm_ep=206/1405_face0.jpg</t>
  </si>
  <si>
    <t>[0.8161964  0.00111213 0.05043636 0.00910038 0.01491104 0.00515749
 0.10308621]</t>
  </si>
  <si>
    <t>[0.80945235 0.00761221 0.17596404 0.00697133]</t>
  </si>
  <si>
    <t>[0.98066425 0.01933575]</t>
  </si>
  <si>
    <t>[9.6446797e-03 5.5115938e-01 2.6875171e-01 2.3230858e-02 5.9609640e-02
 6.6939041e-02 1.7570265e-02 2.7588860e-03 3.3551993e-04]</t>
  </si>
  <si>
    <t>detected_faces_fairface_bal_gen_ddpm_ep=206/846_face0.jpg</t>
  </si>
  <si>
    <t>[0.04514663 0.14299269 0.6657621  0.0145754  0.11035176 0.01131254
 0.00985882]</t>
  </si>
  <si>
    <t>[0.10844871 0.35835245 0.51525104 0.0179478 ]</t>
  </si>
  <si>
    <t>[0.00605113 0.9939489 ]</t>
  </si>
  <si>
    <t>[8.2913884e-06 5.9073945e-03 3.3595026e-01 5.6612968e-01 8.9003816e-02
 2.9689127e-03 3.0727537e-05 9.1215929e-07 3.2342243e-08]</t>
  </si>
  <si>
    <t>detected_faces_fairface_bal_gen_ddpm_ep=206/3073_face0.jpg</t>
  </si>
  <si>
    <t>[0.1635277  0.00594233 0.40143192 0.00250981 0.00770281 0.12869687
 0.29018858]</t>
  </si>
  <si>
    <t>[0.34439233 0.14403285 0.01814372 0.49343115]</t>
  </si>
  <si>
    <t>[0.04167608 0.9583239 ]</t>
  </si>
  <si>
    <t>[2.0371690e-05 3.1462975e-02 3.8117158e-01 5.6675041e-01 2.0152070e-02
 4.3848690e-04 3.4938091e-06 5.4544091e-07 4.8153424e-08]</t>
  </si>
  <si>
    <t>detected_faces_fairface_bal_gen_ddpm_ep=206/2119_face0.jpg</t>
  </si>
  <si>
    <t>[3.3098832e-01 2.4461406e-03 9.5546998e-02 2.0247970e-04 3.6822617e-04
 2.8760744e-02 5.4168707e-01]</t>
  </si>
  <si>
    <t>[9.9364507e-01 7.3200639e-04 5.8066397e-04 5.0422926e-03]</t>
  </si>
  <si>
    <t>[0.01582677 0.9841732 ]</t>
  </si>
  <si>
    <t>[6.4809265e-06 1.4066625e-04 4.3201093e-03 6.3641109e-02 1.8937519e-01
 3.8506740e-01 2.7770773e-01 6.8244077e-02 1.1497247e-02]</t>
  </si>
  <si>
    <t>detected_faces_fairface_bal_gen_ddpm_ep=206/2571_face0.jpg</t>
  </si>
  <si>
    <t>[1.0902374e-03 9.8228300e-01 8.0294693e-03 1.1931501e-04 1.8853502e-03
 5.8562951e-03 7.3633215e-04]</t>
  </si>
  <si>
    <t>[5.217688e-04 9.923504e-01 2.032058e-04 6.924612e-03]</t>
  </si>
  <si>
    <t>[0.44629535 0.5537047 ]</t>
  </si>
  <si>
    <t>[3.7488295e-04 1.4042877e-01 4.7357076e-01 3.1255648e-01 6.6232644e-02
 6.2625152e-03 5.0760614e-04 5.6477696e-05 9.9481131e-06]</t>
  </si>
  <si>
    <t>detected_faces_fairface_bal_gen_ddpm_ep=206/1715_face0.jpg</t>
  </si>
  <si>
    <t>[0.79000795 0.02034842 0.03271494 0.01302582 0.00762985 0.01431445
 0.1219586 ]</t>
  </si>
  <si>
    <t>[0.9096595  0.07538786 0.01231838 0.00263426]</t>
  </si>
  <si>
    <t>[0.36858433 0.6314157 ]</t>
  </si>
  <si>
    <t>[0.0130936  0.21439442 0.30949795 0.25146914 0.13848637 0.04712441
 0.0139319  0.00763784 0.00436429]</t>
  </si>
  <si>
    <t>detected_faces_fairface_bal_gen_ddpm_ep=206/3230_face0.jpg</t>
  </si>
  <si>
    <t>[9.9965906e-01 1.2448308e-07 1.7810520e-05 3.0874971e-06 1.5422107e-06
 5.7118746e-07 3.1779648e-04]</t>
  </si>
  <si>
    <t>[9.9993432e-01 9.0293961e-06 2.0186415e-05 3.6513451e-05]</t>
  </si>
  <si>
    <t>[0.10360799 0.896392  ]</t>
  </si>
  <si>
    <t>[8.4738655e-04 4.7635064e-01 4.6386993e-01 5.3012814e-02 5.6079300e-03
 3.0351873e-04 7.3740684e-06 2.5675436e-07 1.0031075e-07]</t>
  </si>
  <si>
    <t>detected_faces_fairface_bal_gen_ddpm_ep=206/3163_face0.jpg</t>
  </si>
  <si>
    <t>[0.1514083  0.00190252 0.5716771  0.01025271 0.0324115  0.02132173
 0.21102607]</t>
  </si>
  <si>
    <t>[7.3290521e-01 5.5671931e-04 1.4669107e-01 1.1984693e-01]</t>
  </si>
  <si>
    <t>[0.13488986 0.86511016]</t>
  </si>
  <si>
    <t>[1.9051671e-02 2.5455537e-01 3.1310537e-01 1.3266721e-01 1.8247072e-01
 7.4292824e-02 1.9807620e-02 3.7427426e-03 3.0650038e-04]</t>
  </si>
  <si>
    <t>detected_faces_fairface_bal_gen_ddpm_ep=206/130_face0.jpg</t>
  </si>
  <si>
    <t>[0.09354057 0.00353203 0.6963955  0.01323963 0.02005577 0.01617383
 0.15706265]</t>
  </si>
  <si>
    <t>[0.17825499 0.02154407 0.34250966 0.45769125]</t>
  </si>
  <si>
    <t>[0.98988354 0.01011646]</t>
  </si>
  <si>
    <t>[3.1860387e-07 1.9563946e-04 3.0140600e-01 6.7586863e-01 2.2233034e-02
 2.9472666e-04 1.5067251e-06 1.1822479e-07 3.9662047e-09]</t>
  </si>
  <si>
    <t>detected_faces_fairface_bal_gen_ddpm_ep=206/1901_face0.jpg</t>
  </si>
  <si>
    <t>[0.32820746 0.00226499 0.3889095  0.07641781 0.07540604 0.01710381
 0.11169038]</t>
  </si>
  <si>
    <t>[0.5520417  0.0275139  0.36749956 0.05294475]</t>
  </si>
  <si>
    <t>[0.16411106 0.8358889 ]</t>
  </si>
  <si>
    <t>[2.36896309e-03 1.35048583e-01 2.48613164e-01 3.32663953e-01
 2.27217555e-01 4.64782380e-02 6.48997771e-03 1.01276580e-03
 1.06818676e-04]</t>
  </si>
  <si>
    <t>detected_faces_fairface_bal_gen_ddpm_ep=206/1949_face0.jpg</t>
  </si>
  <si>
    <t>[0.08577344 0.00364932 0.7155308  0.0059102  0.03936223 0.13806403
 0.01170998]</t>
  </si>
  <si>
    <t>[0.5063271  0.02389844 0.01996495 0.44980952]</t>
  </si>
  <si>
    <t>[0.19509073 0.8049092 ]</t>
  </si>
  <si>
    <t>[2.8202392e-04 8.0225134e-01 1.9605371e-01 1.1685747e-03 2.0165306e-04
 3.9661983e-05 2.5598586e-06 4.7070878e-07 5.7583218e-08]</t>
  </si>
  <si>
    <t>detected_faces_fairface_bal_gen_ddpm_ep=206/267_face0.jpg</t>
  </si>
  <si>
    <t>[0.4352775  0.00099848 0.14231747 0.00528722 0.00356285 0.04035316
 0.37220335]</t>
  </si>
  <si>
    <t>[0.923957   0.0016804  0.01436714 0.05999545]</t>
  </si>
  <si>
    <t>[0.87364006 0.12635992]</t>
  </si>
  <si>
    <t>[2.5169595e-05 2.6541371e-03 1.2041009e-01 7.4865800e-01 1.2251347e-01
 5.6314026e-03 9.9851088e-05 7.4054847e-06 5.1872138e-07]</t>
  </si>
  <si>
    <t>detected_faces_fairface_bal_gen_ddpm_ep=206/125_face0.jpg</t>
  </si>
  <si>
    <t>[0.17843036 0.00192508 0.12781522 0.2835044  0.18351597 0.01370502
 0.21110395]</t>
  </si>
  <si>
    <t>[0.04849273 0.00232921 0.948194   0.00098399]</t>
  </si>
  <si>
    <t>[0.00592384 0.9940762 ]</t>
  </si>
  <si>
    <t>[2.8568602e-06 7.3037895e-06 1.6043817e-04 6.2645283e-03 1.2163435e-01
 4.6901789e-01 3.3779514e-01 6.3786395e-02 1.3310318e-03]</t>
  </si>
  <si>
    <t>detected_faces_fairface_bal_gen_ddpm_ep=206/2940_face0.jpg</t>
  </si>
  <si>
    <t>[2.3097159e-04 3.7188371e-04 2.3234675e-04 8.9114779e-01 1.0793192e-01
 5.3167740e-05 3.1925432e-05]</t>
  </si>
  <si>
    <t>[2.0184171e-04 3.7589311e-04 9.9932963e-01 9.2659138e-05]</t>
  </si>
  <si>
    <t>[0.9698606  0.03013942]</t>
  </si>
  <si>
    <t>[1.1188691e-05 1.2428102e-04 5.9556682e-03 2.0704196e-01 2.3136176e-01
 2.4672699e-01 1.8147801e-01 9.5428236e-02 3.1871863e-02]</t>
  </si>
  <si>
    <t>detected_faces_fairface_bal_gen_ddpm_ep=206/265_face0.jpg</t>
  </si>
  <si>
    <t>[9.1640073e-01 9.3682267e-04 2.9089723e-02 3.7429007e-03 1.4151435e-03
 8.3424576e-04 4.7580291e-02]</t>
  </si>
  <si>
    <t>[0.95489264 0.01265186 0.02186544 0.01059011]</t>
  </si>
  <si>
    <t>[0.93424267 0.06575731]</t>
  </si>
  <si>
    <t>[1.1500507e-04 3.0512034e-03 8.1560932e-02 2.7146137e-01 3.1201914e-01
 2.1938574e-01 7.9076856e-02 2.6376687e-02 6.9530359e-03]</t>
  </si>
  <si>
    <t>detected_faces_fairface_bal_gen_ddpm_ep=206/2886_face0.jpg</t>
  </si>
  <si>
    <t>[9.2866910e-01 3.1200290e-04 3.5003923e-02 5.5452259e-03 3.0723915e-03
 2.1199596e-03 2.5277410e-02]</t>
  </si>
  <si>
    <t>[0.97534865 0.00157995 0.01860438 0.00446708]</t>
  </si>
  <si>
    <t>[0.74674004 0.25326   ]</t>
  </si>
  <si>
    <t>[2.4815725e-02 8.6762232e-01 9.1396682e-02 9.1816206e-03 5.7757576e-03
 1.0879058e-03 9.6438067e-05 1.8167068e-05 5.3965659e-06]</t>
  </si>
  <si>
    <t>detected_faces_fairface_bal_gen_ddpm_ep=206/968_face0.jpg</t>
  </si>
  <si>
    <t>[9.9220383e-01 2.7335112e-05 8.3049620e-04 8.0059937e-05 1.2347732e-04
 1.9367851e-04 6.5411143e-03]</t>
  </si>
  <si>
    <t>[9.9819016e-01 2.7616270e-04 9.6714654e-04 5.6652154e-04]</t>
  </si>
  <si>
    <t>[0.96809226 0.0319077 ]</t>
  </si>
  <si>
    <t>[6.4612018e-06 1.4102541e-05 2.7327891e-04 4.4009015e-03 1.1292739e-01
 6.1527079e-01 2.4691284e-01 1.8132165e-02 2.0621798e-03]</t>
  </si>
  <si>
    <t>detected_faces_fairface_bal_gen_ddpm_ep=206/1689_face0.jpg</t>
  </si>
  <si>
    <t>[2.5435951e-01 3.2300313e-04 5.2978829e-02 4.1535571e-03 3.4308422e-03
 1.8836388e-02 6.6591787e-01]</t>
  </si>
  <si>
    <t>[7.8821617e-01 7.8045292e-04 4.1578520e-02 1.6942486e-01]</t>
  </si>
  <si>
    <t>[0.0200453 0.9799547]</t>
  </si>
  <si>
    <t>[1.1475531e-06 1.7345939e-05 2.8710344e-03 7.6219730e-02 3.2864851e-01
 4.5430341e-01 1.2966226e-01 8.0996333e-03 1.7699345e-04]</t>
  </si>
  <si>
    <t>detected_faces_fairface_bal_gen_ddpm_ep=206/2491_face0.jpg</t>
  </si>
  <si>
    <t>[0.00508597 0.020077   0.22279882 0.00818982 0.0386704  0.69887656
 0.00630142]</t>
  </si>
  <si>
    <t>[0.01001721 0.06133128 0.0750116  0.85363996]</t>
  </si>
  <si>
    <t>[0.71675986 0.2832402 ]</t>
  </si>
  <si>
    <t>[3.3821436e-04 8.2826152e-02 6.7817086e-01 6.4895228e-02 7.6676734e-02
 8.2199022e-02 1.3144283e-02 1.7010602e-03 4.8479858e-05]</t>
  </si>
  <si>
    <t>detected_faces_fairface_bal_gen_ddpm_ep=206/221_face0.jpg</t>
  </si>
  <si>
    <t>[2.1704251e-03 6.6239414e-07 2.6333616e-03 9.4385856e-01 5.0956439e-02
 1.6565237e-04 2.1485449e-04]</t>
  </si>
  <si>
    <t>[1.0074242e-02 3.0395734e-06 9.8761111e-01 2.3115838e-03]</t>
  </si>
  <si>
    <t>[0.00210189 0.9978981 ]</t>
  </si>
  <si>
    <t>[5.5053286e-05 4.3417990e-02 5.9559828e-01 3.5321859e-01 7.5026085e-03
 2.0149964e-04 4.7548619e-06 1.1466743e-06 8.5723244e-08]</t>
  </si>
  <si>
    <t>detected_faces_fairface_bal_gen_ddpm_ep=206/670_face0.jpg</t>
  </si>
  <si>
    <t>[0.30124152 0.00438776 0.37537828 0.00360461 0.04235127 0.10083139
 0.17220517]</t>
  </si>
  <si>
    <t>[0.5675186  0.00751269 0.05820915 0.36675957]</t>
  </si>
  <si>
    <t>[2.0233939e-04 9.9979764e-01]</t>
  </si>
  <si>
    <t>[4.7267235e-07 2.4482606e-05 8.7004146e-03 1.9236623e-01 4.8451498e-01
 2.9090664e-01 2.2737313e-02 7.3282770e-04 1.6631850e-05]</t>
  </si>
  <si>
    <t>detected_faces_fairface_bal_gen_ddpm_ep=206/1144_face0.jpg</t>
  </si>
  <si>
    <t>[0.06571472 0.07475908 0.446787   0.00095531 0.00848782 0.2823733
 0.12092271]</t>
  </si>
  <si>
    <t>[0.05136653 0.13674878 0.01665696 0.7952277 ]</t>
  </si>
  <si>
    <t>[9.999911e-01 8.916439e-06]</t>
  </si>
  <si>
    <t>[3.5504706e-04 6.8705098e-04 7.6817389e-04 2.6988599e-03 7.8143463e-02
 5.8687592e-01 3.1764209e-01 1.2672912e-02 1.5649322e-04]</t>
  </si>
  <si>
    <t>detected_faces_fairface_bal_gen_ddpm_ep=206/949_face0.jpg</t>
  </si>
  <si>
    <t>[0.7905165  0.01293443 0.11077744 0.01410217 0.04508549 0.00682157
 0.0197624 ]</t>
  </si>
  <si>
    <t>[9.8473108e-01 8.1915678e-03 6.5701376e-03 5.0720200e-04]</t>
  </si>
  <si>
    <t>[0.754493   0.24550703]</t>
  </si>
  <si>
    <t>[3.4157678e-02 7.7726173e-01 1.6283856e-01 1.7894641e-02 6.2173083e-03
 1.3373300e-03 1.9954845e-04 5.9689315e-05 3.3508928e-05]</t>
  </si>
  <si>
    <t>detected_faces_fairface_bal_gen_ddpm_ep=206/426_face0.jpg</t>
  </si>
  <si>
    <t>[0.29108343 0.00639734 0.4466747  0.01023608 0.0149322  0.02668706
 0.20398921]</t>
  </si>
  <si>
    <t>[0.08324121 0.04528343 0.02153787 0.8499375 ]</t>
  </si>
  <si>
    <t>[9.9993217e-01 6.7829023e-05]</t>
  </si>
  <si>
    <t>[2.3886830e-06 3.0816842e-05 2.5449828e-03 5.0940430e-01 4.7081068e-01
 1.7101256e-02 1.0079550e-04 4.6883983e-06 1.2954374e-07]</t>
  </si>
  <si>
    <t>detected_faces_fairface_bal_gen_ddpm_ep=206/776_face0.jpg</t>
  </si>
  <si>
    <t>[1.9926701e-03 6.4170849e-06 5.9413328e-04 9.7300279e-01 2.4257202e-02
 2.4923076e-05 1.2173436e-04]</t>
  </si>
  <si>
    <t>[2.8813244e-03 7.5407079e-05 9.9695390e-01 8.9432382e-05]</t>
  </si>
  <si>
    <t>[0.01870212 0.9812979 ]</t>
  </si>
  <si>
    <t>[6.9580819e-05 1.6473142e-02 4.3484354e-01 5.3929204e-01 9.1189174e-03
 1.9936224e-04 3.0117035e-06 4.9769847e-07 4.0433495e-08]</t>
  </si>
  <si>
    <t>detected_faces_fairface_bal_gen_ddpm_ep=206/2090_face0.jpg</t>
  </si>
  <si>
    <t>[0.02630126 0.12496377 0.20418373 0.04630127 0.09383444 0.48202503
 0.02239053]</t>
  </si>
  <si>
    <t>[0.01667268 0.177598   0.5557973  0.24993211]</t>
  </si>
  <si>
    <t>[0.10671978 0.8932802 ]</t>
  </si>
  <si>
    <t>[1.5002002e-05 9.8037962e-03 5.1177740e-01 4.3806878e-01 3.8720932e-02
 1.5691156e-03 4.0451774e-05 4.1372232e-06 3.7634172e-07]</t>
  </si>
  <si>
    <t>detected_faces_fairface_bal_gen_ddpm_ep=206/660_face0.jpg</t>
  </si>
  <si>
    <t>[8.1119779e-03 3.3300120e-02 6.9165364e-02 1.9730273e-01 6.8814582e-01
 3.6872309e-03 2.8679264e-04]</t>
  </si>
  <si>
    <t>[0.00214559 0.04658176 0.94893914 0.00233346]</t>
  </si>
  <si>
    <t>[0.17898303 0.82101697]</t>
  </si>
  <si>
    <t>[5.6609529e-04 2.1475297e-01 6.4102805e-01 1.3886450e-01 4.6331869e-03
 1.5037930e-04 4.1086419e-06 5.8883887e-07 1.1797135e-07]</t>
  </si>
  <si>
    <t>detected_faces_fairface_bal_gen_ddpm_ep=206/1690_face0.jpg</t>
  </si>
  <si>
    <t>[0.03087795 0.10167586 0.35208124 0.00126309 0.00544334 0.45321736
 0.05544113]</t>
  </si>
  <si>
    <t>[0.01229256 0.1679703  0.0028562  0.816881  ]</t>
  </si>
  <si>
    <t>[0.07069264 0.92930734]</t>
  </si>
  <si>
    <t>[3.58290090e-05 5.52336276e-02 5.73041737e-01 3.50136191e-01
 2.07113121e-02 8.25524970e-04 1.34994025e-05 2.08049255e-06
 1.70089507e-07]</t>
  </si>
  <si>
    <t>detected_faces_fairface_bal_gen_ddpm_ep=206/3051_face0.jpg</t>
  </si>
  <si>
    <t>[3.1841073e-02 5.9858769e-01 5.0662812e-02 1.0196532e-04 8.0690795e-04
 2.8682873e-01 3.1170804e-02]</t>
  </si>
  <si>
    <t>[0.09981167 0.831297   0.00104128 0.06785011]</t>
  </si>
  <si>
    <t>[0.9165078  0.08349219]</t>
  </si>
  <si>
    <t>[4.7922632e-04 5.1657349e-01 4.6725756e-01 1.3518061e-02 1.8857513e-03
 2.6217464e-04 1.9753592e-05 3.3377023e-06 7.2094468e-07]</t>
  </si>
  <si>
    <t>detected_faces_fairface_bal_gen_ddpm_ep=206/363_face0.jpg</t>
  </si>
  <si>
    <t>[2.1012952e-03 2.1331295e-04 6.3442006e-03 6.5529221e-01 3.3399001e-01
 1.8370767e-03 2.2188875e-04]</t>
  </si>
  <si>
    <t>[6.7997156e-05 1.3911441e-05 9.9980795e-01 1.1022653e-04]</t>
  </si>
  <si>
    <t>[0.01388141 0.98611856]</t>
  </si>
  <si>
    <t>[2.3325278e-05 4.9270149e-02 7.4689388e-01 2.0162664e-01 2.1216366e-03
 6.3329477e-05 7.3548927e-07 2.2655560e-07 2.0707819e-08]</t>
  </si>
  <si>
    <t>detected_faces_fairface_bal_gen_ddpm_ep=206/2837_face0.jpg</t>
  </si>
  <si>
    <t>[7.4380320e-01 5.3420463e-05 5.2232847e-02 1.3061813e-01 6.8503901e-02
 9.2430605e-04 3.8640872e-03]</t>
  </si>
  <si>
    <t>[0.4894865  0.00177075 0.50240505 0.00633767]</t>
  </si>
  <si>
    <t>[0.0057716 0.9942284]</t>
  </si>
  <si>
    <t>[9.5620386e-08 1.5905758e-05 1.6057303e-02 5.1988214e-01 4.2381150e-01
 3.9342072e-02 8.7594212e-04 1.4940658e-05 1.6857949e-07]</t>
  </si>
  <si>
    <t>detected_faces_fairface_bal_gen_ddpm_ep=206/1043_face0.jpg</t>
  </si>
  <si>
    <t>[7.5762284e-01 6.5775057e-05 2.6565192e-02 3.5202200e-05 1.0449547e-04
 9.4304029e-03 2.0617600e-01]</t>
  </si>
  <si>
    <t>[8.7198645e-01 1.1769114e-03 6.1851338e-04 1.2621813e-01]</t>
  </si>
  <si>
    <t>[9.9993861e-01 6.1352344e-05]</t>
  </si>
  <si>
    <t>[4.3006326e-05 1.0495682e-04 1.5681840e-03 4.6008214e-02 5.4608059e-01
 3.7636977e-01 2.8913695e-02 8.9088269e-04 2.0653590e-05]</t>
  </si>
  <si>
    <t>detected_faces_fairface_bal_gen_ddpm_ep=206/3373_face0.jpg</t>
  </si>
  <si>
    <t>[0.0067074  0.0029766  0.04331007 0.24523596 0.6829535  0.018108
 0.00070864]</t>
  </si>
  <si>
    <t>[0.0128809  0.0032594  0.9776401  0.00621955]</t>
  </si>
  <si>
    <t>[0.752188   0.24781191]</t>
  </si>
  <si>
    <t>[2.1579200e-02 7.7860606e-01 1.8216813e-01 1.3499370e-02 3.4085980e-03
 6.0558191e-04 8.3044870e-05 3.9021652e-05 1.0967365e-05]</t>
  </si>
  <si>
    <t>detected_faces_fairface_bal_gen_ddpm_ep=206/3302_face0.jpg</t>
  </si>
  <si>
    <t>[9.8540497e-01 4.0511281e-05 6.7447051e-03 6.6198941e-06 1.1379393e-05
 2.1783402e-03 5.6135147e-03]</t>
  </si>
  <si>
    <t>[9.9713504e-01 8.0310063e-05 1.1024148e-04 2.6744509e-03]</t>
  </si>
  <si>
    <t>[0.30713737 0.69286263]</t>
  </si>
  <si>
    <t>[1.1454915e-05 6.9880876e-04 3.5462413e-02 3.3765894e-01 4.3683940e-01
 1.5695505e-01 3.1602036e-02 7.1966340e-04 5.2210857e-05]</t>
  </si>
  <si>
    <t>detected_faces_fairface_bal_gen_ddpm_ep=206/3465_face0.jpg</t>
  </si>
  <si>
    <t>[0.14375803 0.01198335 0.313886   0.10930265 0.23667759 0.06372182
 0.12067053]</t>
  </si>
  <si>
    <t>[0.28120628 0.02183001 0.0640314  0.63293225]</t>
  </si>
  <si>
    <t>[0.6703104  0.32968962]</t>
  </si>
  <si>
    <t>[3.82816419e-04 5.18911481e-02 6.23170435e-01 2.34091356e-01
 7.78150484e-02 1.18754385e-02 6.18311809e-04 1.38967196e-04
 1.65273323e-05]</t>
  </si>
  <si>
    <t>detected_faces_fairface_bal_gen_ddpm_ep=206/143_face0.jpg</t>
  </si>
  <si>
    <t>[9.8595494e-01 5.9559665e-05 1.5835088e-03 1.0738651e-03 7.2486646e-04
 1.7553261e-04 1.0427692e-02]</t>
  </si>
  <si>
    <t>[0.9405629  0.00721618 0.04742004 0.0048009 ]</t>
  </si>
  <si>
    <t>[0.07343783 0.92656213]</t>
  </si>
  <si>
    <t>[3.1371735e-04 1.8384608e-02 2.0386374e-01 5.4786593e-01 1.9350667e-01
 3.1606764e-02 3.4160630e-03 7.4446324e-04 2.9808478e-04]</t>
  </si>
  <si>
    <t>detected_faces_fairface_bal_gen_ddpm_ep=206/3039_face0.jpg</t>
  </si>
  <si>
    <t>[0.900892   0.00153544 0.06172952 0.00462157 0.0037366  0.00566183
 0.02182311]</t>
  </si>
  <si>
    <t>[0.8259322  0.0990539  0.0649846  0.01002926]</t>
  </si>
  <si>
    <t>[0.80254304 0.19745697]</t>
  </si>
  <si>
    <t>[3.6308265e-05 7.8327700e-02 8.4589255e-01 6.9864705e-02 5.5796984e-03
 2.9162370e-04 6.5318177e-06 7.1924342e-07 1.4767060e-07]</t>
  </si>
  <si>
    <t>detected_faces_fairface_bal_gen_ddpm_ep=206/690_face0.jpg</t>
  </si>
  <si>
    <t>[9.1834527e-01 7.9788890e-04 4.4100489e-02 1.8223884e-03 2.3084455e-03
 8.5499574e-04 3.1770512e-02]</t>
  </si>
  <si>
    <t>[0.98403114 0.00543782 0.00805967 0.00247137]</t>
  </si>
  <si>
    <t>[0.35031292 0.64968705]</t>
  </si>
  <si>
    <t>[2.66574934e-04 1.81999654e-01 7.65020251e-01 4.09559608e-02
 1.00707822e-02 1.57350814e-03 9.89948821e-05 1.20169625e-05
 2.22854169e-06]</t>
  </si>
  <si>
    <t>detected_faces_fairface_bal_gen_ddpm_ep=206/2089_face0.jpg</t>
  </si>
  <si>
    <t>[3.9675820e-04 1.3411496e-02 1.3051219e-02 8.5533269e-02 8.8072693e-01
 6.8555456e-03 2.4817711e-05]</t>
  </si>
  <si>
    <t>[5.4341572e-04 1.7388564e-02 9.8109645e-01 9.7163703e-04]</t>
  </si>
  <si>
    <t>[0.23589371 0.76410633]</t>
  </si>
  <si>
    <t>[1.4907705e-02 9.3818802e-01 4.1989196e-02 3.2648307e-03 1.2569163e-03
 3.1743845e-04 5.3689924e-05 1.7652472e-05 4.5512215e-06]</t>
  </si>
  <si>
    <t>detected_faces_fairface_bal_gen_ddpm_ep=206/232_face0.jpg</t>
  </si>
  <si>
    <t>[9.95999217e-01 1.12577385e-04 1.56223914e-03 9.90866392e-05
 1.41857992e-04 4.97384499e-05 2.03517359e-03]</t>
  </si>
  <si>
    <t>[9.9842513e-01 4.4140211e-04 1.0512109e-03 8.2218008e-05]</t>
  </si>
  <si>
    <t>[0.01310728 0.9868927 ]</t>
  </si>
  <si>
    <t>[2.6817449e-07 5.1864076e-06 2.3391321e-03 2.9798028e-01 5.9334517e-01
 9.9277124e-02 6.8011740e-03 2.4372849e-04 7.9530000e-06]</t>
  </si>
  <si>
    <t>detected_faces_fairface_bal_gen_ddpm_ep=206/305_face0.jpg</t>
  </si>
  <si>
    <t>[3.5539806e-01 1.5365622e-02 5.5585164e-01 1.4717958e-04 1.5262549e-03
 2.2075715e-02 4.9635526e-02]</t>
  </si>
  <si>
    <t>[0.71405596 0.04285438 0.00525339 0.23783632]</t>
  </si>
  <si>
    <t>[7.9239166e-05 9.9992079e-01]</t>
  </si>
  <si>
    <t>[1.0905455e-07 2.2969094e-05 1.0248079e-02 4.3022507e-01 5.0301510e-01
 5.5389307e-02 1.0836021e-03 1.5493290e-05 1.7758366e-07]</t>
  </si>
  <si>
    <t>detected_faces_fairface_bal_gen_ddpm_ep=206/2403_face0.jpg</t>
  </si>
  <si>
    <t>[0.13416247 0.00256724 0.38961768 0.03046313 0.03671832 0.22544189
 0.18102925]</t>
  </si>
  <si>
    <t>[0.06232147 0.00613082 0.22813728 0.70341045]</t>
  </si>
  <si>
    <t>[0.9546218  0.04537822]</t>
  </si>
  <si>
    <t>[1.4961214e-04 6.5059434e-03 1.5981397e-01 5.8443666e-01 2.1638753e-01
 3.0974539e-02 1.4828397e-03 2.3400743e-04 1.4902778e-05]</t>
  </si>
  <si>
    <t>detected_faces_fairface_bal_gen_ddpm_ep=206/2182_face0.jpg</t>
  </si>
  <si>
    <t>[6.8532825e-01 2.7717045e-04 5.2228607e-02 2.3392688e-02 1.3830735e-02
 9.5723639e-04 2.2398533e-01]</t>
  </si>
  <si>
    <t>[9.4525927e-01 1.3413929e-05 5.4631390e-02 9.5928219e-05]</t>
  </si>
  <si>
    <t>[0.99265206 0.00734799]</t>
  </si>
  <si>
    <t>[4.5769448e-05 1.3897161e-04 3.2181242e-03 1.7879330e-02 1.1604119e-01
 3.3216372e-01 4.0419075e-01 1.1740464e-01 8.9174351e-03]</t>
  </si>
  <si>
    <t>detected_faces_fairface_bal_gen_ddpm_ep=206/2421_face0.jpg</t>
  </si>
  <si>
    <t>[0.37288085 0.00762241 0.12154228 0.07602369 0.2351758  0.06751171
 0.11924323]</t>
  </si>
  <si>
    <t>[0.8757927  0.03180023 0.04079347 0.05161365]</t>
  </si>
  <si>
    <t>[0.8349101  0.16508998]</t>
  </si>
  <si>
    <t>[2.2792870e-04 2.2543077e-03 4.0220544e-02 1.5222964e-01 3.3683717e-01
 3.2545492e-01 1.1835245e-01 2.0834059e-02 3.5890271e-03]</t>
  </si>
  <si>
    <t>detected_faces_fairface_bal_gen_ddpm_ep=206/59_face0.jpg</t>
  </si>
  <si>
    <t>[1.2680316e-01 8.2947845e-03 1.3850783e-01 4.9451359e-05 2.5897330e-04
 6.2864292e-03 7.1979940e-01]</t>
  </si>
  <si>
    <t>[9.0794039e-01 5.8491234e-02 7.6265639e-04 3.2805685e-02]</t>
  </si>
  <si>
    <t>[0.8909271  0.10907289]</t>
  </si>
  <si>
    <t>[8.2670612e-04 8.7520993e-01 1.2207984e-01 1.3891894e-03 4.2734802e-04
 6.3904168e-05 2.7462197e-06 3.5930972e-07 3.4269572e-08]</t>
  </si>
  <si>
    <t>detected_faces_fairface_bal_gen_ddpm_ep=206/2183_face0.jpg</t>
  </si>
  <si>
    <t>[0.6465835  0.00108217 0.21864615 0.02729286 0.03329788 0.00531187
 0.06778558]</t>
  </si>
  <si>
    <t>[0.849246   0.00291272 0.13289788 0.01494338]</t>
  </si>
  <si>
    <t>[4.8023314e-04 9.9951982e-01]</t>
  </si>
  <si>
    <t>[1.1639741e-04 1.1422905e-03 6.7560603e-03 3.2806288e-02 1.4908236e-01
 3.9866346e-01 3.5317594e-01 5.5668671e-02 2.5885033e-03]</t>
  </si>
  <si>
    <t>detected_faces_fairface_bal_gen_ddpm_ep=206/1907_face0.jpg</t>
  </si>
  <si>
    <t>[3.6763025e-03 5.9416909e-03 6.2208146e-02 1.9441824e-04 2.0362763e-03
 8.5189819e-01 7.4044980e-02]</t>
  </si>
  <si>
    <t>[0.00560085 0.01203152 0.00601039 0.9763572 ]</t>
  </si>
  <si>
    <t>[9.993436e-01 6.564599e-04]</t>
  </si>
  <si>
    <t>[1.5666842e-04 5.3628664e-03 2.3615269e-02 1.8735118e-01 6.0980725e-01
 1.6938461e-01 4.1550803e-03 1.6224050e-04 4.9253263e-06]</t>
  </si>
  <si>
    <t>detected_faces_fairface_bal_gen_ddpm_ep=206/1198_face0.jpg</t>
  </si>
  <si>
    <t>[0.3342813  0.13196921 0.38038278 0.00259022 0.00737247 0.0678905
 0.07551344]</t>
  </si>
  <si>
    <t>[0.11726104 0.6605604  0.05370362 0.16847491]</t>
  </si>
  <si>
    <t>[0.08352368 0.9164763 ]</t>
  </si>
  <si>
    <t>[6.5112283e-04 1.0653728e-01 4.2754087e-01 3.4632114e-01 1.0123497e-01
 1.6285548e-02 1.3148428e-03 1.0463578e-04 9.5978858e-06]</t>
  </si>
  <si>
    <t>detected_faces_fairface_bal_gen_ddpm_ep=206/3494_face0.jpg</t>
  </si>
  <si>
    <t>[7.3190000e-05 8.0545962e-01 1.0881687e-03 2.0314201e-05 7.0370518e-04
 1.9260636e-01 4.8658920e-05]</t>
  </si>
  <si>
    <t>[8.8585024e-05 9.4662380e-01 5.5898429e-04 5.2728675e-02]</t>
  </si>
  <si>
    <t>[9.9923605e-01 7.6394493e-04]</t>
  </si>
  <si>
    <t>[9.1274778e-06 3.5133929e-05 1.3126475e-03 6.6284969e-02 4.8159239e-01
 3.7563568e-01 7.1295559e-02 3.6771661e-03 1.5733033e-04]</t>
  </si>
  <si>
    <t>detected_faces_fairface_bal_gen_ddpm_ep=206/2230_face0.jpg</t>
  </si>
  <si>
    <t>[1.19682425e-03 7.38279414e-06 7.03035563e-04 8.91513109e-01
 1.06531732e-01 3.48545327e-05 1.30130875e-05]</t>
  </si>
  <si>
    <t>[1.1216113e-03 5.2593405e-05 9.9870604e-01 1.1976256e-04]</t>
  </si>
  <si>
    <t>[0.00733108 0.9926689 ]</t>
  </si>
  <si>
    <t>[1.9210198e-05 3.7298787e-03 1.3773407e-01 6.4705318e-01 1.9606626e-01
 1.4832961e-02 5.0992914e-04 5.2393400e-05 2.1011010e-06]</t>
  </si>
  <si>
    <t>detected_faces_fairface_bal_gen_ddpm_ep=206/99_face0.jpg</t>
  </si>
  <si>
    <t>[0.48688528 0.00136746 0.10361131 0.00219009 0.00497422 0.01354757
 0.3874241 ]</t>
  </si>
  <si>
    <t>[0.9642024  0.00762214 0.00699954 0.02117593]</t>
  </si>
  <si>
    <t>[0.00506767 0.9949323 ]</t>
  </si>
  <si>
    <t>[1.0969882e-05 7.1233616e-04 1.9656936e-02 4.8415777e-01 3.7584263e-01
 1.0893711e-01 9.8538259e-03 7.8051590e-04 4.7946360e-05]</t>
  </si>
  <si>
    <t>detected_faces_fairface_bal_gen_ddpm_ep=206/1849_face0.jpg</t>
  </si>
  <si>
    <t>[7.6018941e-01 1.1072254e-03 1.8334189e-02 1.0373387e-04 2.3802495e-04
 2.2761535e-03 2.1775125e-01]</t>
  </si>
  <si>
    <t>[9.8906881e-01 5.5423059e-04 2.1441173e-04 1.0162529e-02]</t>
  </si>
  <si>
    <t>[9.9999946e-01 5.1843074e-07]</t>
  </si>
  <si>
    <t>[1.7668582e-07 5.6496498e-07 3.5738735e-04 1.9960882e-01 7.3213619e-01
 6.7274615e-02 6.0791866e-04 1.3864171e-05 4.2813608e-07]</t>
  </si>
  <si>
    <t>detected_faces_fairface_bal_gen_ddpm_ep=206/1303_face0.jpg</t>
  </si>
  <si>
    <t>[2.2009725e-03 6.3871348e-04 4.1504037e-02 6.0849214e-01 3.3737040e-01
 9.3118008e-03 4.8200670e-04]</t>
  </si>
  <si>
    <t>[1.5982207e-03 9.4236183e-04 9.8971909e-01 7.7403067e-03]</t>
  </si>
  <si>
    <t>[0.27516565 0.7248343 ]</t>
  </si>
  <si>
    <t>[1.6603277e-03 8.4020245e-01 1.5119898e-01 5.9326002e-03 8.6773181e-04
 1.1970751e-04 1.2137600e-05 5.0691056e-06 9.8514738e-07]</t>
  </si>
  <si>
    <t>detected_faces_fairface_bal_gen_ddpm_ep=206/2901_face0.jpg</t>
  </si>
  <si>
    <t>[9.8723716e-01 1.9045749e-04 4.0202709e-03 9.9747744e-04 1.1785942e-03
 5.6233956e-04 5.8137388e-03]</t>
  </si>
  <si>
    <t>[0.79630333 0.00409108 0.19241309 0.00719252]</t>
  </si>
  <si>
    <t>[0.06062444 0.9393756 ]</t>
  </si>
  <si>
    <t>[2.0079649e-06 3.3559295e-04 6.6297442e-02 6.2039018e-01 2.9761311e-01
 1.4885569e-02 4.5931942e-04 1.5086964e-05 1.6912292e-06]</t>
  </si>
  <si>
    <t>detected_faces_fairface_bal_gen_ddpm_ep=206/2346_face0.jpg</t>
  </si>
  <si>
    <t>[1.6205795e-05 9.9510825e-01 2.2639942e-04 6.6792368e-06 3.4113116e-05
 4.5918217e-03 1.6587603e-05]</t>
  </si>
  <si>
    <t>[2.2630744e-05 9.9710125e-01 4.7340753e-05 2.8287154e-03]</t>
  </si>
  <si>
    <t>[0.19870766 0.8012923 ]</t>
  </si>
  <si>
    <t>[6.0700086e-06 3.6802195e-04 1.9282939e-02 3.5730359e-01 4.6462908e-01
 1.4643371e-01 1.1560635e-02 3.9187857e-04 2.4064413e-05]</t>
  </si>
  <si>
    <t>detected_faces_fairface_bal_gen_ddpm_ep=206/2335_face0.jpg</t>
  </si>
  <si>
    <t>[2.5326255e-04 8.2084771e-05 2.3920403e-03 1.4599389e-05 1.2583597e-04
 9.9635321e-01 7.7894912e-04]</t>
  </si>
  <si>
    <t>[4.6894516e-04 1.4758657e-04 5.0331367e-04 9.9888021e-01]</t>
  </si>
  <si>
    <t>[0.23230635 0.76769364]</t>
  </si>
  <si>
    <t>[9.8898949e-04 7.4122697e-01 2.4971165e-01 6.0357219e-03 1.7797918e-03
 2.4170446e-04 1.2282434e-05 2.6837010e-06 1.6762586e-07]</t>
  </si>
  <si>
    <t>detected_faces_fairface_bal_gen_ddpm_ep=206/3454_face0.jpg</t>
  </si>
  <si>
    <t>[8.3459866e-01 5.2010935e-05 8.0886465e-03 2.2113265e-04 2.6758923e-04
 5.1217974e-04 1.5625979e-01]</t>
  </si>
  <si>
    <t>[9.97122884e-01 1.14104834e-04 5.42223686e-04 2.22077942e-03]</t>
  </si>
  <si>
    <t>[0.0325963 0.9674037]</t>
  </si>
  <si>
    <t>[3.4448291e-05 3.6267824e-02 4.3562528e-01 4.6639279e-01 5.7318222e-02
 4.2838533e-03 7.0527014e-05 6.1596329e-06 7.9667899e-07]</t>
  </si>
  <si>
    <t>detected_faces_fairface_bal_gen_ddpm_ep=206/3123_face0.jpg</t>
  </si>
  <si>
    <t>[0.0747594  0.0085381  0.4686108  0.02069842 0.11518724 0.24402808
 0.06817801]</t>
  </si>
  <si>
    <t>[0.14427161 0.01560406 0.57412535 0.26599902]</t>
  </si>
  <si>
    <t>[0.00373283 0.99626714]</t>
  </si>
  <si>
    <t>[6.8753761e-06 8.6945314e-05 2.2986168e-03 1.9591795e-02 1.4264177e-01
 4.0978613e-01 3.4729734e-01 7.4823074e-02 3.4674886e-03]</t>
  </si>
  <si>
    <t>detected_faces_fairface_bal_gen_ddpm_ep=206/2058_face0.jpg</t>
  </si>
  <si>
    <t>[1.8602086e-02 6.7155182e-01 6.1339758e-02 3.0485296e-04 1.9850191e-03
 1.3222902e-01 1.1398747e-01]</t>
  </si>
  <si>
    <t>[0.03416809 0.33019227 0.01056494 0.62507474]</t>
  </si>
  <si>
    <t>[0.9975899  0.00241012]</t>
  </si>
  <si>
    <t>[1.6246801e-06 3.4006400e-05 6.1543495e-03 4.4473585e-01 5.0889248e-01
 3.8163587e-02 1.8449150e-03 1.6265298e-04 1.0481523e-05]</t>
  </si>
  <si>
    <t>detected_faces_fairface_bal_gen_ddpm_ep=206/378_face0.jpg</t>
  </si>
  <si>
    <t>[5.9064037e-01 4.2215647e-04 2.3714662e-01 1.3659606e-02 1.3482849e-02
 4.8168208e-03 1.3983157e-01]</t>
  </si>
  <si>
    <t>[0.8919303  0.00093849 0.09185486 0.01527631]</t>
  </si>
  <si>
    <t>[9.9937016e-01 6.2982639e-04]</t>
  </si>
  <si>
    <t>[7.16733609e-07 1.06534928e-04 8.88053328e-02 6.76989198e-01
 2.24497512e-01 9.48673859e-03 1.10287379e-04 3.58816010e-06
 1.18892224e-07]</t>
  </si>
  <si>
    <t>detected_faces_fairface_bal_gen_ddpm_ep=206/1439_face0.jpg</t>
  </si>
  <si>
    <t>[6.8717372e-01 2.0378454e-04 5.5699617e-02 6.0894334e-04 1.3714754e-03
 3.1212395e-02 2.2373006e-01]</t>
  </si>
  <si>
    <t>[9.4803256e-01 4.6325821e-04 2.4522748e-03 4.9051944e-02]</t>
  </si>
  <si>
    <t>[0.00604178 0.99395823]</t>
  </si>
  <si>
    <t>[1.2656494e-05 5.8221132e-03 1.6002627e-01 6.8444014e-01 1.2431584e-01
 2.4453396e-02 8.6956390e-04 5.3035285e-05 7.0253673e-06]</t>
  </si>
  <si>
    <t>detected_faces_fairface_bal_gen_ddpm_ep=206/310_face0.jpg</t>
  </si>
  <si>
    <t>[0.18204248 0.00192346 0.43642968 0.00294189 0.00753673 0.09985793
 0.26926792]</t>
  </si>
  <si>
    <t>[0.7583006  0.00082896 0.09278676 0.14808369]</t>
  </si>
  <si>
    <t>[0.2288121 0.7711879]</t>
  </si>
  <si>
    <t>[1.6858923e-05 2.4412398e-03 1.6597234e-01 7.3703045e-01 9.0672463e-02
 3.8138302e-03 4.8192851e-05 4.3421655e-06 3.2605365e-07]</t>
  </si>
  <si>
    <t>detected_faces_fairface_bal_gen_ddpm_ep=206/2719_face0.jpg</t>
  </si>
  <si>
    <t>[0.0189589  0.00917513 0.10438467 0.11635453 0.5269372  0.20296943
 0.02122021]</t>
  </si>
  <si>
    <t>[0.0500231  0.00584248 0.83198625 0.11214814]</t>
  </si>
  <si>
    <t>[0.9921477 0.0078523]</t>
  </si>
  <si>
    <t>[2.1738597e-04 1.5614866e-02 3.4403145e-01 5.5066377e-01 8.4874108e-02
 4.4556279e-03 1.1741922e-04 2.3027122e-05 2.3486789e-06]</t>
  </si>
  <si>
    <t>detected_faces_fairface_bal_gen_ddpm_ep=206/1523_face0.jpg</t>
  </si>
  <si>
    <t>[0.16145961 0.11483892 0.6366517  0.01224273 0.04255175 0.02151996
 0.01073546]</t>
  </si>
  <si>
    <t>[0.84288234 0.08583374 0.04708889 0.02419501]</t>
  </si>
  <si>
    <t>[0.05636631 0.9436337 ]</t>
  </si>
  <si>
    <t>[4.8443640e-06 6.5575209e-03 4.7092250e-01 4.9054149e-01 3.1148003e-02
 8.1486779e-04 1.0029430e-05 6.6967965e-07 7.1788925e-08]</t>
  </si>
  <si>
    <t>detected_faces_fairface_bal_gen_ddpm_ep=206/1109_face0.jpg</t>
  </si>
  <si>
    <t>[9.4181383e-01 3.9151073e-05 1.5228013e-02 7.3011294e-03 4.0867920e-03
 1.0391782e-03 3.0491861e-02]</t>
  </si>
  <si>
    <t>[8.82770658e-01 8.95300909e-05 1.14156365e-01 2.98345950e-03]</t>
  </si>
  <si>
    <t>[0.953746   0.04625402]</t>
  </si>
  <si>
    <t>[1.7447566e-03 3.9323210e-03 1.7629646e-02 1.5502003e-01 5.8864534e-01
 2.2252515e-01 9.8554520e-03 6.1568874e-04 3.1646108e-05]</t>
  </si>
  <si>
    <t>detected_faces_fairface_bal_gen_ddpm_ep=206/2022_face0.jpg</t>
  </si>
  <si>
    <t>[8.1943971e-01 5.3936313e-04 8.9794621e-02 8.3467457e-05 4.1776357e-04
 6.4932413e-02 2.4792559e-02]</t>
  </si>
  <si>
    <t>[0.46792853 0.00620611 0.00265621 0.52320915]</t>
  </si>
  <si>
    <t>[0.04385268 0.9561474 ]</t>
  </si>
  <si>
    <t>[5.6400727e-06 2.4634277e-02 4.5047328e-01 4.5623222e-01 6.6113465e-02
 2.5126163e-03 2.7838747e-05 6.4817959e-07 6.9206628e-08]</t>
  </si>
  <si>
    <t>detected_faces_fairface_bal_gen_ddpm_ep=206/2412_face0.jpg</t>
  </si>
  <si>
    <t>[0.00715278 0.19702685 0.20175765 0.00075456 0.01146113 0.5769237
 0.00492321]</t>
  </si>
  <si>
    <t>[0.00315416 0.29241043 0.00748699 0.6969484 ]</t>
  </si>
  <si>
    <t>[0.0025223 0.9974777]</t>
  </si>
  <si>
    <t>[3.6476456e-07 5.2731200e-05 1.8439753e-02 5.0247753e-01 4.2649922e-01
 5.0640509e-02 1.8506999e-03 3.8571114e-05 5.8998802e-07]</t>
  </si>
  <si>
    <t>detected_faces_fairface_bal_gen_ddpm_ep=206/1373_face0.jpg</t>
  </si>
  <si>
    <t>[2.6561979e-02 3.5955239e-04 2.7605731e-02 3.9719063e-01 5.3656638e-01
 5.5652997e-03 6.1504743e-03]</t>
  </si>
  <si>
    <t>[2.6906271e-02 1.0270293e-04 9.6991539e-01 3.0755822e-03]</t>
  </si>
  <si>
    <t>[0.88177776 0.11822225]</t>
  </si>
  <si>
    <t>[3.3938643e-06 4.7179165e-05 1.2025815e-02 3.0652061e-01 4.9404618e-01
 1.7188855e-01 1.4758228e-02 6.9018663e-04 1.9948387e-05]</t>
  </si>
  <si>
    <t>detected_faces_fairface_bal_gen_ddpm_ep=206/2753_face0.jpg</t>
  </si>
  <si>
    <t>[0.04671518 0.00060454 0.19215564 0.49430773 0.21683072 0.02307268
 0.02631349]</t>
  </si>
  <si>
    <t>[0.05884904 0.00257711 0.92705905 0.0115148 ]</t>
  </si>
  <si>
    <t>[0.05642937 0.9435706 ]</t>
  </si>
  <si>
    <t>[4.6398905e-03 4.3986969e-02 3.6768254e-02 1.4784849e-01 4.6919867e-01
 2.3970930e-01 5.2750081e-02 4.9373112e-03 1.6099846e-04]</t>
  </si>
  <si>
    <t>detected_faces_fairface_bal_gen_ddpm_ep=206/2771_face0.jpg</t>
  </si>
  <si>
    <t>[9.9769652e-01 2.1402273e-05 5.5878493e-04 1.6043580e-04 1.2399380e-04
 2.4545690e-05 1.4144060e-03]</t>
  </si>
  <si>
    <t>[9.9525684e-01 4.6102202e-04 4.0027327e-03 2.7943627e-04]</t>
  </si>
  <si>
    <t>[0.90119404 0.09880598]</t>
  </si>
  <si>
    <t>[5.8401638e-06 3.6139414e-04 6.8409592e-02 5.3900802e-01 3.5063997e-01
 3.9544225e-02 1.9272126e-03 8.6455417e-05 1.7230286e-05]</t>
  </si>
  <si>
    <t>detected_faces_fairface_bal_gen_ddpm_ep=206/2937_face0.jpg</t>
  </si>
  <si>
    <t>[8.88209283e-01 6.96192956e-06 3.97771271e-03 2.68932257e-04
 3.40436207e-04 1.15679624e-03 1.06039904e-01]</t>
  </si>
  <si>
    <t>[9.80460465e-01 1.16739475e-05 6.24588225e-04 1.89033281e-02]</t>
  </si>
  <si>
    <t>[0.9761571  0.02384286]</t>
  </si>
  <si>
    <t>[2.4710180e-05 1.9836158e-03 5.3396769e-02 6.5029490e-01 2.8061801e-01
 1.3568126e-02 1.0960266e-04 3.9332508e-06 3.5972525e-07]</t>
  </si>
  <si>
    <t>detected_faces_fairface_bal_gen_ddpm_ep=206/87_face0.jpg</t>
  </si>
  <si>
    <t>[0.05917774 0.35378388 0.2806443  0.0019988  0.01127819 0.27414563
 0.01897148]</t>
  </si>
  <si>
    <t>[0.00665662 0.9235296  0.00493713 0.06487663]</t>
  </si>
  <si>
    <t>[0.00294477 0.99705523]</t>
  </si>
  <si>
    <t>[1.17257523e-05 6.20159181e-03 1.55232772e-01 7.19491303e-01
 1.14290655e-01 4.65466408e-03 1.11339948e-04 5.76909179e-06
 2.79568013e-07]</t>
  </si>
  <si>
    <t>detected_faces_fairface_bal_gen_ddpm_ep=206/376_face0.jpg</t>
  </si>
  <si>
    <t>[9.43548560e-01 2.06494060e-05 1.30603835e-02 5.02997427e-04
 2.95705511e-04 6.09570416e-04 4.19621691e-02]</t>
  </si>
  <si>
    <t>[9.9558693e-01 6.3930864e-05 2.6792968e-03 1.6698889e-03]</t>
  </si>
  <si>
    <t>[0.09429875 0.9057013 ]</t>
  </si>
  <si>
    <t>[6.6849948e-06 2.5692692e-05 9.1139824e-05 1.1522999e-04 9.2234573e-04
 9.3298154e-03 9.8454922e-02 4.3611413e-01 4.5493999e-01]</t>
  </si>
  <si>
    <t>detected_faces_fairface_bal_gen_ddpm_ep=206/2889_face0.jpg</t>
  </si>
  <si>
    <t>[7.0087421e-01 2.4245000e-03 2.1986535e-01 3.2589759e-04 5.3423323e-04
 8.5245129e-03 6.7451194e-02]</t>
  </si>
  <si>
    <t>[9.7653997e-01 8.0903182e-03 7.7619439e-04 1.4593457e-02]</t>
  </si>
  <si>
    <t>[0.2575323 0.7424677]</t>
  </si>
  <si>
    <t>[2.5769850e-06 8.7495362e-03 6.2438828e-01 3.5028484e-01 1.6304310e-02
 2.6819043e-04 2.0712441e-06 9.3189108e-08 7.5996622e-09]</t>
  </si>
  <si>
    <t>detected_faces_fairface_bal_gen_ddpm_ep=206/1724_face0.jpg</t>
  </si>
  <si>
    <t>[8.5322058e-01 2.1713710e-04 8.6585335e-02 3.4551870e-02 1.2844449e-02
 1.1416038e-03 1.1438968e-02]</t>
  </si>
  <si>
    <t>[0.8992072  0.00166703 0.09618938 0.00293644]</t>
  </si>
  <si>
    <t>[0.0054142  0.99458575]</t>
  </si>
  <si>
    <t>[1.0321836e-05 4.0951255e-03 2.8307045e-01 6.0316426e-01 1.0737288e-01
 2.2396559e-03 4.5519151e-05 1.7252669e-06 8.7991758e-08]</t>
  </si>
  <si>
    <t>detected_faces_fairface_bal_gen_ddpm_ep=206/2333_face0.jpg</t>
  </si>
  <si>
    <t>[0.49314415 0.19218773 0.19541049 0.00397822 0.00564063 0.02898929
 0.08064941]</t>
  </si>
  <si>
    <t>[0.17309986 0.7179401  0.02048547 0.08847463]</t>
  </si>
  <si>
    <t>[0.16631486 0.83368516]</t>
  </si>
  <si>
    <t>[1.1763858e-05 1.3783715e-03 7.5688392e-02 5.7928920e-01 3.1458929e-01
 2.7759552e-02 1.2084524e-03 7.0661306e-05 4.3027694e-06]</t>
  </si>
  <si>
    <t>detected_faces_fairface_bal_gen_ddpm_ep=206/2168_face0.jpg</t>
  </si>
  <si>
    <t>[0.36014664 0.00707956 0.30147925 0.00096741 0.00191834 0.04713066
 0.28127816]</t>
  </si>
  <si>
    <t>[0.05093453 0.49866676 0.01060599 0.43979275]</t>
  </si>
  <si>
    <t>[9.9995273e-01 4.7282505e-05]</t>
  </si>
  <si>
    <t>[4.6571672e-06 1.6140770e-05 1.2276304e-03 9.8153390e-02 5.1294374e-01
 3.4885120e-01 3.7441310e-02 1.3227327e-03 3.9118651e-05]</t>
  </si>
  <si>
    <t>detected_faces_fairface_bal_gen_ddpm_ep=206/3252_face0.jpg</t>
  </si>
  <si>
    <t>[0.44861653 0.01124147 0.09322692 0.00077052 0.00124897 0.06460535
 0.38029024]</t>
  </si>
  <si>
    <t>[0.9472125  0.01450432 0.00501086 0.03327233]</t>
  </si>
  <si>
    <t>[0.8160296  0.18397039]</t>
  </si>
  <si>
    <t>[2.6570034e-04 1.3642453e-02 5.4249037e-02 2.2336665e-01 4.7724858e-01
 1.8669268e-01 3.9184336e-02 4.8421491e-03 5.0841505e-04]</t>
  </si>
  <si>
    <t>detected_faces_fairface_bal_gen_ddpm_ep=206/1450_face0.jpg</t>
  </si>
  <si>
    <t>[0.03663552 0.00201517 0.12033374 0.4447995  0.38353142 0.00394192
 0.00874272]</t>
  </si>
  <si>
    <t>[0.16163906 0.00154839 0.8345163  0.0022963 ]</t>
  </si>
  <si>
    <t>[0.05871896 0.941281  ]</t>
  </si>
  <si>
    <t>[1.0958582e-03 6.5940779e-01 2.8760764e-01 3.3085071e-02 1.3081296e-02
 4.3299911e-03 1.0650855e-03 2.6340570e-04 6.3903128e-05]</t>
  </si>
  <si>
    <t>detected_faces_fairface_bal_gen_ddpm_ep=206/2619_face0.jpg</t>
  </si>
  <si>
    <t>[9.49939549e-01 3.45686567e-05 2.24068156e-03 4.95888053e-05
 1.11344496e-04 8.99071092e-05 4.75344174e-02]</t>
  </si>
  <si>
    <t>[9.9683970e-01 2.5468905e-04 1.8250789e-03 1.0805454e-03]</t>
  </si>
  <si>
    <t>[0.9981797  0.00182037]</t>
  </si>
  <si>
    <t>[1.5044118e-06 2.8633274e-05 2.0052068e-02 7.1307498e-01 2.4931154e-01
 1.6965626e-02 5.3316320e-04 2.9568901e-05 2.9174303e-06]</t>
  </si>
  <si>
    <t>detected_faces_fairface_bal_gen_ddpm_ep=206/2064_face0.jpg</t>
  </si>
  <si>
    <t>[0.6343078  0.00197987 0.27315107 0.00808359 0.01373218 0.04942813
 0.01931734]</t>
  </si>
  <si>
    <t>[0.6198536  0.00754752 0.01675419 0.35584468]</t>
  </si>
  <si>
    <t>[0.8759783  0.12402173]</t>
  </si>
  <si>
    <t>[2.1145800e-04 1.5820240e-03 4.2714877e-03 1.9662138e-03 1.6939033e-02
 2.2197630e-01 5.8008677e-01 1.6743711e-01 5.5295373e-03]</t>
  </si>
  <si>
    <t>detected_faces_fairface_bal_gen_ddpm_ep=206/1969_face0.jpg</t>
  </si>
  <si>
    <t>[1.5606442e-03 9.6492761e-01 8.5386382e-03 2.0304646e-03 1.6929962e-02
 5.1907445e-03 8.2185044e-04]</t>
  </si>
  <si>
    <t>[1.9368113e-04 9.5469636e-01 3.7265465e-02 7.8444304e-03]</t>
  </si>
  <si>
    <t>[0.29551384 0.70448613]</t>
  </si>
  <si>
    <t>[2.0892030e-05 1.3553506e-03 2.6531754e-02 3.2971883e-01 4.2303991e-01
 1.6946484e-01 4.3391686e-02 5.3579309e-03 1.1189282e-03]</t>
  </si>
  <si>
    <t>detected_faces_fairface_bal_gen_ddpm_ep=206/2489_face0.jpg</t>
  </si>
  <si>
    <t>[9.5238268e-02 2.2139782e-04 1.5410434e-02 4.1462650e-04 1.5356460e-03
 8.4935808e-01 3.7821628e-02]</t>
  </si>
  <si>
    <t>[2.1133718e-01 3.5342333e-04 6.6175545e-04 7.8764766e-01]</t>
  </si>
  <si>
    <t>[0.0151015  0.98489845]</t>
  </si>
  <si>
    <t>[1.29689115e-05 7.74628134e-05 8.70443415e-04 1.48076871e-02
 2.28919744e-01 5.76646149e-01 1.73185319e-01 5.35028614e-03
 1.29926368e-04]</t>
  </si>
  <si>
    <t>detected_faces_fairface_bal_gen_ddpm_ep=206/1595_face0.jpg</t>
  </si>
  <si>
    <t>[0.0903538  0.5684136  0.25222138 0.01915257 0.02805825 0.0246921
 0.01710822]</t>
  </si>
  <si>
    <t>[0.01621414 0.77159244 0.13181898 0.08037443]</t>
  </si>
  <si>
    <t>[0.99740744 0.00259256]</t>
  </si>
  <si>
    <t>[6.4619824e-05 1.8795590e-03 7.9889081e-02 4.5311806e-01 3.9871946e-01
 6.2248338e-02 3.9117769e-03 1.5794340e-04 1.1138388e-05]</t>
  </si>
  <si>
    <t>detected_faces_fairface_bal_gen_ddpm_ep=206/2621_face0.jpg</t>
  </si>
  <si>
    <t>[8.2791853e-01 9.8766095e-04 1.1546154e-02 1.9514539e-04 4.1601079e-04
 7.7824714e-03 1.5115392e-01]</t>
  </si>
  <si>
    <t>[0.8717308  0.04032942 0.01530204 0.07263771]</t>
  </si>
  <si>
    <t>[9.9999583e-01 4.2111947e-06]</t>
  </si>
  <si>
    <t>[1.8003549e-05 2.0010648e-05 4.0255487e-04 1.7708682e-02 1.4286026e-01
 3.7446457e-01 3.8486338e-01 7.5389825e-02 4.2727920e-03]</t>
  </si>
  <si>
    <t>detected_faces_fairface_bal_gen_ddpm_ep=206/3177_face0.jpg</t>
  </si>
  <si>
    <t>[2.4383168e-01 9.1256312e-04 3.3587713e-02 4.7656235e-05 2.1395723e-04
 3.7232032e-03 7.1768320e-01]</t>
  </si>
  <si>
    <t>[9.8644882e-01 2.0715799e-03 6.0449605e-04 1.0875117e-02]</t>
  </si>
  <si>
    <t>[9.9999619e-01 3.8080907e-06]</t>
  </si>
  <si>
    <t>[2.9469095e-07 1.5604799e-06 1.4009987e-04 3.6600020e-02 6.0895342e-01
 3.3937520e-01 1.4605189e-02 3.1775160e-04 6.4825590e-06]</t>
  </si>
  <si>
    <t>detected_faces_fairface_bal_gen_ddpm_ep=206/2857_face0.jpg</t>
  </si>
  <si>
    <t>[9.9764901e-01 1.2320869e-06 4.9007987e-04 3.3630502e-05 1.9174144e-05
 3.6009398e-05 1.7708673e-03]</t>
  </si>
  <si>
    <t>[9.9481571e-01 3.3370095e-05 4.4718450e-03 6.7903748e-04]</t>
  </si>
  <si>
    <t>[0.83496296 0.165037  ]</t>
  </si>
  <si>
    <t>[3.7736500e-05 6.6373337e-05 9.4882894e-04 1.2895025e-03 1.0592397e-02
 1.2884344e-01 5.9782219e-01 2.3915955e-01 2.1239964e-02]</t>
  </si>
  <si>
    <t>detected_faces_fairface_bal_gen_ddpm_ep=206/1147_face0.jpg</t>
  </si>
  <si>
    <t>[0.8613441  0.00647267 0.10601434 0.00205856 0.00451843 0.00448955
 0.01510238]</t>
  </si>
  <si>
    <t>[9.8596919e-01 5.5038766e-03 8.0159353e-03 5.1102304e-04]</t>
  </si>
  <si>
    <t>[0.43816885 0.5618312 ]</t>
  </si>
  <si>
    <t>[9.9445788e-05 1.2799463e-01 7.8117609e-01 8.3551615e-02 6.9141574e-03
 2.5826599e-04 4.9606710e-06 5.8042991e-07 1.7065975e-07]</t>
  </si>
  <si>
    <t>detected_faces_fairface_bal_gen_ddpm_ep=206/658_face0.jpg</t>
  </si>
  <si>
    <t>[7.4697214e-01 1.1664412e-05 3.5934809e-03 2.2641736e-01 2.0857112e-02
 3.7238737e-05 2.1109383e-03]</t>
  </si>
  <si>
    <t>[1.2953772e-01 1.4693777e-04 8.7030482e-01 1.0556465e-05]</t>
  </si>
  <si>
    <t>[0.01302516 0.98697484]</t>
  </si>
  <si>
    <t>[2.1553880e-07 6.6992528e-05 7.4053966e-02 8.2078224e-01 1.0248950e-01
 2.5787479e-03 2.6803578e-05 1.4420370e-06 5.4512501e-08]</t>
  </si>
  <si>
    <t>detected_faces_fairface_bal_gen_ddpm_ep=206/2855_face0.jpg</t>
  </si>
  <si>
    <t>[0.59274375 0.00187805 0.23188391 0.0085994  0.01918573 0.03999402
 0.10571506]</t>
  </si>
  <si>
    <t>[9.9713153e-01 2.2593874e-04 4.7065184e-04 2.1718864e-03]</t>
  </si>
  <si>
    <t>[0.00771796 0.992282  ]</t>
  </si>
  <si>
    <t>[4.53057692e-05 1.26677066e-01 7.92881489e-01 7.56911486e-02
 4.51902812e-03 1.81088457e-04 4.15559998e-06 6.64095921e-07
 1.13214085e-07]</t>
  </si>
  <si>
    <t>detected_faces_fairface_bal_gen_ddpm_ep=206/1934_face0.jpg</t>
  </si>
  <si>
    <t>[1.3713791e-02 1.7037115e-05 4.6568424e-03 8.9916748e-01 8.2096942e-02
 4.1724761e-05 3.0620591e-04]</t>
  </si>
  <si>
    <t>[2.9740292e-03 9.0563899e-06 9.9698806e-01 2.8804028e-05]</t>
  </si>
  <si>
    <t>[0.1808532  0.81914675]</t>
  </si>
  <si>
    <t>[4.5507593e-05 2.8738340e-03 6.0726393e-02 4.5607868e-01 3.5757616e-01
 1.0882611e-01 1.1585940e-02 2.0673950e-03 2.2002246e-04]</t>
  </si>
  <si>
    <t>detected_faces_fairface_bal_gen_ddpm_ep=206/2350_face0.jpg</t>
  </si>
  <si>
    <t>[9.5400286e-01 1.7567758e-05 1.2868553e-03 5.3758459e-04 3.1123142e-04
 3.2484287e-04 4.3519091e-02]</t>
  </si>
  <si>
    <t>[9.972497e-01 5.426085e-05 2.182436e-03 5.135877e-04]</t>
  </si>
  <si>
    <t>[0.9908523  0.00914772]</t>
  </si>
  <si>
    <t>[1.6494547e-05 2.2178543e-05 1.5372945e-03 2.2803081e-02 1.5983264e-01
 4.7758314e-01 2.9791608e-01 3.8893323e-02 1.3957873e-03]</t>
  </si>
  <si>
    <t>detected_faces_fairface_bal_gen_ddpm_ep=206/2760_face0.jpg</t>
  </si>
  <si>
    <t>[0.02957396 0.04253809 0.25234237 0.00723828 0.0359349  0.5931319
 0.03924054]</t>
  </si>
  <si>
    <t>[0.01269754 0.11703963 0.00681336 0.86344945]</t>
  </si>
  <si>
    <t>[0.99482495 0.00517503]</t>
  </si>
  <si>
    <t>[3.9633178e-05 1.8267766e-04 1.0413736e-03 3.0499749e-02 4.7882602e-01
 4.5567936e-01 3.3019930e-02 6.9836213e-04 1.2958530e-05]</t>
  </si>
  <si>
    <t>detected_faces_fairface_bal_gen_ddpm_ep=206/2199_face0.jpg</t>
  </si>
  <si>
    <t>[4.4937509e-01 4.5319382e-04 4.2605731e-03 3.4249312e-01 1.9897602e-01
 1.6142750e-04 4.2804903e-03]</t>
  </si>
  <si>
    <t>[7.9627055e-01 1.7657351e-04 2.0295934e-01 5.9353426e-04]</t>
  </si>
  <si>
    <t>[0.8254274  0.17457257]</t>
  </si>
  <si>
    <t>[5.0427843e-06 4.4703404e-05 5.0228019e-03 2.0438245e-01 2.9637361e-01
 3.2448056e-01 1.3754228e-01 2.8119238e-02 4.0293671e-03]</t>
  </si>
  <si>
    <t>detected_faces_fairface_bal_gen_ddpm_ep=206/3492_face0.jpg</t>
  </si>
  <si>
    <t>[9.4330478e-01 9.1701368e-06 2.4647445e-03 2.8091655e-03 1.8163515e-03
 3.0101923e-04 4.9294855e-02]</t>
  </si>
  <si>
    <t>[0.11148699 0.00191618 0.8810101  0.00558669]</t>
  </si>
  <si>
    <t>[0.55087376 0.44912624]</t>
  </si>
  <si>
    <t>[1.57873837e-05 1.38685550e-03 1.21258594e-01 5.14769793e-01
 2.92398214e-01 6.40846342e-02 5.77012263e-03 2.98865809e-04
 1.71233205e-05]</t>
  </si>
  <si>
    <t>detected_faces_fairface_bal_gen_ddpm_ep=206/2919_face0.jpg</t>
  </si>
  <si>
    <t>[4.9378688e-04 1.7724076e-05 1.2523555e-03 9.2681783e-01 7.1169220e-02
 1.5916619e-04 8.9944151e-05]</t>
  </si>
  <si>
    <t>[5.5385946e-04 3.4380140e-05 9.9866086e-01 7.5090525e-04]</t>
  </si>
  <si>
    <t>[0.78540754 0.21459243]</t>
  </si>
  <si>
    <t>[2.19460635e-05 1.28523470e-03 1.08896986e-01 4.09021109e-01
 3.34455758e-01 1.32686839e-01 1.19631048e-02 1.63902855e-03
 3.00710090e-05]</t>
  </si>
  <si>
    <t>detected_faces_fairface_bal_gen_ddpm_ep=206/2508_face0.jpg</t>
  </si>
  <si>
    <t>[0.05177723 0.01474786 0.552534   0.03061667 0.23352632 0.10883942
 0.0079585 ]</t>
  </si>
  <si>
    <t>[0.09417661 0.01202529 0.7749565  0.11884159]</t>
  </si>
  <si>
    <t>[0.49057418 0.5094259 ]</t>
  </si>
  <si>
    <t>[5.4120156e-03 7.7344966e-01 1.9546995e-01 1.7590117e-02 6.3844849e-03
 1.4972670e-03 1.5910617e-04 3.2652057e-05 4.6892051e-06]</t>
  </si>
  <si>
    <t>detected_faces_fairface_bal_gen_ddpm_ep=206/1291_face0.jpg</t>
  </si>
  <si>
    <t>[0.5125145  0.00874931 0.06546596 0.24395032 0.14122793 0.00456827
 0.02352377]</t>
  </si>
  <si>
    <t>[0.32138667 0.01464518 0.6624631  0.00150502]</t>
  </si>
  <si>
    <t>[0.76586443 0.23413558]</t>
  </si>
  <si>
    <t>[6.4802602e-02 6.5512568e-01 1.9523057e-01 4.2519849e-02 2.8223416e-02
 1.0205574e-02 2.2783410e-03 1.0755775e-03 5.3842505e-04]</t>
  </si>
  <si>
    <t>detected_faces_fairface_bal_gen_ddpm_ep=206/397_face0.jpg</t>
  </si>
  <si>
    <t>[0.3758147  0.1465323  0.07856273 0.16019973 0.07903896 0.08685167
 0.07299994]</t>
  </si>
  <si>
    <t>[0.8033833  0.01546446 0.16273546 0.01841683]</t>
  </si>
  <si>
    <t>[9.9976641e-01 2.3362896e-04]</t>
  </si>
  <si>
    <t>[2.9988967e-05 1.1473864e-04 1.1395733e-02 1.8172809e-01 4.5659509e-01
 2.9862106e-01 4.8101425e-02 3.3041348e-03 1.0975384e-04]</t>
  </si>
  <si>
    <t>detected_faces_fairface_bal_gen_ddpm_ep=206/382_face0.jpg</t>
  </si>
  <si>
    <t>[9.7087574e-01 6.6861826e-06 1.5456870e-03 3.0719518e-06 5.6178233e-06
 8.9223315e-05 2.7474038e-02]</t>
  </si>
  <si>
    <t>[9.99720931e-01 5.81797940e-05 1.16269825e-04 1.04655584e-04]</t>
  </si>
  <si>
    <t>[0.01175837 0.9882417 ]</t>
  </si>
  <si>
    <t>[5.70420809e-07 3.43532229e-05 9.15871561e-03 3.24680656e-01
 4.91535395e-01 1.58239201e-01 1.52610345e-02 1.02296390e-03
 6.70012596e-05]</t>
  </si>
  <si>
    <t>detected_faces_fairface_bal_gen_ddpm_ep=206/1245_face0.jpg</t>
  </si>
  <si>
    <t>[0.00774299 0.13662533 0.10343122 0.13000491 0.5987259  0.02268973
 0.00077984]</t>
  </si>
  <si>
    <t>[0.01296927 0.44078138 0.53787374 0.00837562]</t>
  </si>
  <si>
    <t>[0.76824194 0.23175803]</t>
  </si>
  <si>
    <t>[1.0621677e-03 4.3798423e-01 4.7697392e-01 7.0594087e-02 1.1064202e-02
 2.1239133e-03 1.5768637e-04 3.1391752e-05 8.3912646e-06]</t>
  </si>
  <si>
    <t>detected_faces_fairface_bal_gen_ddpm_ep=206/3206_face0.jpg</t>
  </si>
  <si>
    <t>[0.03276862 0.727806   0.03677116 0.04439701 0.14121948 0.00895376
 0.00808394]</t>
  </si>
  <si>
    <t>[0.0631804  0.6902953  0.22885299 0.01767126]</t>
  </si>
  <si>
    <t>[9.9987322e-01 1.2675406e-04]</t>
  </si>
  <si>
    <t>[2.2649913e-06 1.2180581e-05 5.2907411e-03 3.6266550e-01 4.2289495e-01
 1.7169428e-01 3.2782476e-02 3.9588627e-03 6.9868722e-04]</t>
  </si>
  <si>
    <t>detected_faces_fairface_bal_gen_ddpm_ep=206/3463_face0.jpg</t>
  </si>
  <si>
    <t>[8.91120583e-02 3.06405290e-03 3.02684367e-01 1.22054225e-04
 3.52131348e-04 1.45012379e-01 4.59652930e-01]</t>
  </si>
  <si>
    <t>[0.5812752  0.01696891 0.00392988 0.39782605]</t>
  </si>
  <si>
    <t>[0.5408097  0.45919028]</t>
  </si>
  <si>
    <t>[4.0085397e-05 6.6623144e-02 8.7659997e-01 5.0470624e-02 5.3903782e-03
 8.5179694e-04 2.1326388e-05 2.5952022e-06 1.5485872e-07]</t>
  </si>
  <si>
    <t>detected_faces_fairface_bal_gen_ddpm_ep=206/958_face0.jpg</t>
  </si>
  <si>
    <t>[9.4267505e-01 8.7374006e-04 2.0762993e-02 5.8458126e-03 2.7674912e-03
 2.1434880e-03 2.4931436e-02]</t>
  </si>
  <si>
    <t>[9.6673250e-01 2.6453298e-03 3.0197155e-02 4.2498211e-04]</t>
  </si>
  <si>
    <t>[0.48388052 0.5161195 ]</t>
  </si>
  <si>
    <t>[7.8956409e-06 2.6705333e-03 4.8673081e-01 4.7431535e-01 3.4801118e-02
 1.4286462e-03 3.9969203e-05 4.6876703e-06 1.0004229e-06]</t>
  </si>
  <si>
    <t>detected_faces_fairface_bal_gen_ddpm_ep=206/2976_face0.jpg</t>
  </si>
  <si>
    <t>[0.03287105 0.04720531 0.6489424  0.00825666 0.02055469 0.22259219
 0.01957775]</t>
  </si>
  <si>
    <t>[0.40095335 0.24771667 0.02699061 0.32433936]</t>
  </si>
  <si>
    <t>[9.99885678e-01 1.14309434e-04]</t>
  </si>
  <si>
    <t>[3.6482510e-05 5.7842408e-05 1.1817447e-03 4.0524602e-03 4.8850853e-02
 4.4260240e-01 4.6734616e-01 3.5425462e-02 4.4658018e-04]</t>
  </si>
  <si>
    <t>detected_faces_fairface_bal_gen_ddpm_ep=206/2432_face0.jpg</t>
  </si>
  <si>
    <t>[9.3898124e-01 1.2046827e-04 4.0883053e-02 8.7444810e-03 1.2490187e-03
 2.2086005e-04 9.8009557e-03]</t>
  </si>
  <si>
    <t>[9.8229599e-01 3.9689415e-04 1.5520611e-02 1.7864676e-03]</t>
  </si>
  <si>
    <t>[0.5439041  0.45609584]</t>
  </si>
  <si>
    <t>[2.9831501e-05 3.0668158e-04 6.3721970e-02 5.3765863e-01 3.1117922e-01
 8.0489919e-02 5.7458328e-03 8.1746600e-04 5.0418254e-05]</t>
  </si>
  <si>
    <t>detected_faces_fairface_bal_gen_ddpm_ep=206/307_face0.jpg</t>
  </si>
  <si>
    <t>[5.9527302e-01 2.3774964e-04 8.1156775e-02 5.5206502e-03 3.8476947e-03
 2.2823486e-02 2.9114071e-01]</t>
  </si>
  <si>
    <t>[0.96968216 0.00120806 0.00740876 0.02170096]</t>
  </si>
  <si>
    <t>[0.57398593 0.42601404]</t>
  </si>
  <si>
    <t>[4.9889400e-03 5.0481933e-01 4.5374182e-01 1.7086904e-02 1.2252738e-02
 5.7830983e-03 1.0509538e-03 2.2747918e-04 4.8649901e-05]</t>
  </si>
  <si>
    <t>detected_faces_fairface_bal_gen_ddpm_ep=206/2539_face0.jpg</t>
  </si>
  <si>
    <t>[2.4641235e-04 4.3933218e-05 7.2074373e-04 8.2028782e-01 1.7844211e-01
 2.3780439e-04 2.1205085e-05]</t>
  </si>
  <si>
    <t>[2.7016940e-04 9.5940806e-05 9.9956375e-01 7.0105336e-05]</t>
  </si>
  <si>
    <t>[0.00211641 0.9978836 ]</t>
  </si>
  <si>
    <t>[1.9571278e-06 1.8375531e-04 8.3695412e-02 7.3865247e-01 1.6482562e-01
 1.2188796e-02 4.0847820e-04 4.2305583e-05 1.2626398e-06]</t>
  </si>
  <si>
    <t>detected_faces_fairface_bal_gen_ddpm_ep=206/3133_face0.jpg</t>
  </si>
  <si>
    <t>[0.42217168 0.00312796 0.03914675 0.40262648 0.08129262 0.00314792
 0.04848657]</t>
  </si>
  <si>
    <t>[1.8514207e-02 1.5626579e-03 9.7981870e-01 1.0442528e-04]</t>
  </si>
  <si>
    <t>[0.04232541 0.9576746 ]</t>
  </si>
  <si>
    <t>[3.49451147e-06 3.56277851e-05 5.44998655e-03 1.37690350e-01
 3.87095511e-01 3.49038452e-01 1.02334775e-01 1.78672336e-02
 4.84529068e-04]</t>
  </si>
  <si>
    <t>detected_faces_fairface_bal_gen_ddpm_ep=206/3392_face0.jpg</t>
  </si>
  <si>
    <t>[7.9153192e-01 7.3515059e-04 1.3048577e-02 6.9279990e-06 2.7198166e-05
 1.0601988e-04 1.9454418e-01]</t>
  </si>
  <si>
    <t>[9.9211532e-01 6.7653200e-03 1.6470363e-04 9.5468306e-04]</t>
  </si>
  <si>
    <t>[0.17595066 0.8240493 ]</t>
  </si>
  <si>
    <t>[6.3843495e-04 2.2726664e-01 4.5145822e-01 2.0016466e-01 1.0406548e-01
 1.5652429e-02 7.0786482e-04 4.1946336e-05 4.3581181e-06]</t>
  </si>
  <si>
    <t>detected_faces_fairface_bal_gen_ddpm_ep=206/1186_face0.jpg</t>
  </si>
  <si>
    <t>[9.7073835e-01 2.2836011e-05 2.1180033e-03 3.7560249e-03 1.3841481e-03
 2.6190429e-04 2.1718726e-02]</t>
  </si>
  <si>
    <t>[8.9646161e-01 3.8523713e-04 1.0289472e-01 2.5849708e-04]</t>
  </si>
  <si>
    <t>[0.397316  0.6026841]</t>
  </si>
  <si>
    <t>[2.1270285e-05 3.5292171e-05 4.8156703e-04 1.1181844e-02 6.7671672e-02
 3.8637683e-01 3.7643498e-01 1.4441299e-01 1.3383604e-02]</t>
  </si>
  <si>
    <t>detected_faces_fairface_bal_gen_ddpm_ep=206/3062_face0.jpg</t>
  </si>
  <si>
    <t>[0.44863412 0.06272444 0.3400106  0.00066902 0.00169744 0.01377997
 0.13248445]</t>
  </si>
  <si>
    <t>[0.5066276  0.44964913 0.00229823 0.04142502]</t>
  </si>
  <si>
    <t>[0.07290763 0.9270924 ]</t>
  </si>
  <si>
    <t>[7.2693001e-05 2.0038724e-02 2.1909621e-01 7.0160317e-01 5.7472602e-02
 1.6825338e-03 3.1627165e-05 2.2372353e-06 2.0258929e-07]</t>
  </si>
  <si>
    <t>detected_faces_fairface_bal_gen_ddpm_ep=206/1046_face0.jpg</t>
  </si>
  <si>
    <t>[0.28252342 0.00400684 0.26027298 0.08215521 0.11736697 0.09347221
 0.16020235]</t>
  </si>
  <si>
    <t>[0.28405616 0.00786035 0.42753917 0.28054437]</t>
  </si>
  <si>
    <t>[0.97861785 0.02138214]</t>
  </si>
  <si>
    <t>[1.0146731e-04 4.8045826e-04 1.9726155e-02 2.1714409e-01 3.9208472e-01
 3.0893159e-01 5.3465318e-02 7.6663177e-03 3.9980709e-04]</t>
  </si>
  <si>
    <t>detected_faces_fairface_bal_gen_ddpm_ep=206/2891_face0.jpg</t>
  </si>
  <si>
    <t>[9.9007791e-01 3.3974597e-05 9.9873811e-04 1.1222801e-06 9.1922930e-06
 4.0345069e-04 8.4756883e-03]</t>
  </si>
  <si>
    <t>[9.9498576e-01 9.3311442e-05 5.4561271e-05 4.8663919e-03]</t>
  </si>
  <si>
    <t>[0.0183474 0.9816526]</t>
  </si>
  <si>
    <t>[2.2192950e-07 4.6686244e-05 1.2805844e-02 6.7032164e-01 3.0353785e-01
 1.2986106e-02 2.9473595e-04 6.2781487e-06 5.9153945e-07]</t>
  </si>
  <si>
    <t>detected_faces_fairface_bal_gen_ddpm_ep=206/1167_face0.jpg</t>
  </si>
  <si>
    <t>[0.40804595 0.02174975 0.14184189 0.04950139 0.12897098 0.10212007
 0.14776993]</t>
  </si>
  <si>
    <t>[0.29053733 0.10727239 0.38318527 0.21900497]</t>
  </si>
  <si>
    <t>[0.99823654 0.00176346]</t>
  </si>
  <si>
    <t>[7.0313639e-05 7.7209486e-05 6.2696019e-04 2.9428662e-03 1.6884437e-02
 1.4720139e-01 5.2405053e-01 2.8698409e-01 2.1162152e-02]</t>
  </si>
  <si>
    <t>detected_faces_fairface_bal_gen_ddpm_ep=206/208_face0.jpg</t>
  </si>
  <si>
    <t>[0.1834599  0.050634   0.64588106 0.00361704 0.01706726 0.04284823
 0.05649259]</t>
  </si>
  <si>
    <t>[0.01044902 0.83870393 0.06545003 0.08539705]</t>
  </si>
  <si>
    <t>[0.94376063 0.05623933]</t>
  </si>
  <si>
    <t>[6.1341634e-05 1.0024854e-01 8.5735035e-01 3.8316075e-02 3.6803843e-03
 3.2901496e-04 1.2522330e-05 1.5443514e-06 2.0684034e-07]</t>
  </si>
  <si>
    <t>detected_faces_fairface_bal_gen_ddpm_ep=206/1669_face0.jpg</t>
  </si>
  <si>
    <t>[0.09696189 0.01158549 0.59180975 0.02341415 0.16032894 0.02158161
 0.09431816]</t>
  </si>
  <si>
    <t>[0.21990219 0.01781615 0.6771884  0.08509318]</t>
  </si>
  <si>
    <t>[0.9911358 0.0088642]</t>
  </si>
  <si>
    <t>[1.9524805e-06 3.3276709e-04 2.4103332e-01 5.4280013e-01 2.0081891e-01
 1.4577294e-02 4.1345423e-04 2.1616474e-05 5.8448080e-07]</t>
  </si>
  <si>
    <t>detected_faces_fairface_bal_gen_ddpm_ep=206/2195_face0.jpg</t>
  </si>
  <si>
    <t>[9.1617829e-01 1.5677577e-05 3.8566478e-03 8.9237168e-05 4.4646484e-05
 4.1689484e-05 7.9773784e-02]</t>
  </si>
  <si>
    <t>[9.9925417e-01 1.2351216e-04 5.2291289e-04 9.9394019e-05]</t>
  </si>
  <si>
    <t>[0.03236002 0.96764   ]</t>
  </si>
  <si>
    <t>[7.0082893e-07 1.5652053e-03 4.9001676e-01 4.7275677e-01 3.4889411e-02
 7.6678465e-04 4.1511316e-06 2.1413879e-07 1.6057623e-08]</t>
  </si>
  <si>
    <t>detected_faces_fairface_bal_gen_ddpm_ep=206/1442_face0.jpg</t>
  </si>
  <si>
    <t>[9.9978918e-01 1.8428048e-07 1.3083512e-05 2.3257121e-06 1.3157565e-06
 4.8298152e-06 1.8908252e-04]</t>
  </si>
  <si>
    <t>[9.9990952e-01 1.7720957e-05 5.8978778e-05 1.3793403e-05]</t>
  </si>
  <si>
    <t>[0.36146703 0.63853294]</t>
  </si>
  <si>
    <t>[9.56782787e-06 1.18647271e-03 9.19955820e-02 6.91701770e-01
 2.01575831e-01 1.31252846e-02 3.91641195e-04 1.15953435e-05
 2.20670449e-06]</t>
  </si>
  <si>
    <t>detected_faces_fairface_bal_gen_ddpm_ep=206/1123_face0.jpg</t>
  </si>
  <si>
    <t>[1.6420121e-01 1.3213374e-02 6.1102355e-01 3.0128376e-04 2.5054235e-03
 2.0072696e-01 8.0281543e-03]</t>
  </si>
  <si>
    <t>[0.11004487 0.05173385 0.00202577 0.8361955 ]</t>
  </si>
  <si>
    <t>[0.00146707 0.9985329 ]</t>
  </si>
  <si>
    <t>[6.5163340e-07 1.1365571e-03 1.8571378e-01 7.2494310e-01 8.6021774e-02
 2.1628030e-03 2.0587118e-05 7.2688516e-07 2.2669900e-08]</t>
  </si>
  <si>
    <t>detected_faces_fairface_bal_gen_ddpm_ep=206/1127_face0.jpg</t>
  </si>
  <si>
    <t>[0.7191119  0.01321334 0.05421393 0.07720143 0.1048328  0.00735868
 0.02406786]</t>
  </si>
  <si>
    <t>[0.81101376 0.01170804 0.12591748 0.05136067]</t>
  </si>
  <si>
    <t>[0.7975374 0.2024626]</t>
  </si>
  <si>
    <t>[8.0950362e-05 1.7541928e-03 1.1085439e-01 3.9352319e-01 4.2421442e-01
 6.4344905e-02 4.8232889e-03 3.5284433e-04 5.1820291e-05]</t>
  </si>
  <si>
    <t>detected_faces_fairface_bal_gen_ddpm_ep=206/2108_face0.jpg</t>
  </si>
  <si>
    <t>[0.33035663 0.01703427 0.55731255 0.00195717 0.004482   0.01070095
 0.07815643]</t>
  </si>
  <si>
    <t>[0.99189126 0.00490448 0.00185558 0.00134862]</t>
  </si>
  <si>
    <t>[0.49557516 0.50442487]</t>
  </si>
  <si>
    <t>[2.1388706e-04 1.4013711e-01 7.6119524e-01 8.3300225e-02 1.4150492e-02
 9.7060064e-04 2.7317830e-05 4.2179081e-06 9.7533086e-07]</t>
  </si>
  <si>
    <t>detected_faces_fairface_bal_gen_ddpm_ep=206/3350_face0.jpg</t>
  </si>
  <si>
    <t>[0.0337499  0.00769806 0.5855718  0.03168825 0.19795942 0.13011298
 0.01321956]</t>
  </si>
  <si>
    <t>[0.01909926 0.00097562 0.8819798  0.09794534]</t>
  </si>
  <si>
    <t>[0.56508183 0.43491814]</t>
  </si>
  <si>
    <t>[6.1114640e-03 8.8833094e-01 8.4444575e-02 8.4768040e-03 8.5402308e-03
 3.5324607e-03 4.6610954e-04 8.5705658e-05 1.1612875e-05]</t>
  </si>
  <si>
    <t>detected_faces_fairface_bal_gen_ddpm_ep=206/730_face0.jpg</t>
  </si>
  <si>
    <t>[7.7945268e-01 1.2687063e-04 2.9896696e-03 1.9430776e-01 1.1466580e-02
 2.8005152e-04 1.1376396e-02]</t>
  </si>
  <si>
    <t>[9.6536523e-01 2.4405469e-03 3.1879306e-02 3.1484923e-04]</t>
  </si>
  <si>
    <t>[0.40757182 0.59242815]</t>
  </si>
  <si>
    <t>[0.00052296 0.02215249 0.24716845 0.43540812 0.22032858 0.0583033
 0.01106529 0.00376004 0.00129081]</t>
  </si>
  <si>
    <t>detected_faces_fairface_bal_gen_ddpm_ep=206/2590_face0.jpg</t>
  </si>
  <si>
    <t>[9.8933655e-01 6.1897718e-04 2.7410900e-03 7.7970952e-05 2.1551167e-04
 1.7790875e-03 5.2308384e-03]</t>
  </si>
  <si>
    <t>[9.9283510e-01 3.7227040e-03 2.7052995e-03 7.3690031e-04]</t>
  </si>
  <si>
    <t>[9.9982101e-01 1.7900956e-04]</t>
  </si>
  <si>
    <t>[1.7053013e-05 3.7717333e-04 3.4281857e-02 3.5315731e-01 4.8775762e-01
 1.1365558e-01 1.0305759e-02 4.0394673e-04 4.3634154e-05]</t>
  </si>
  <si>
    <t>detected_faces_fairface_bal_gen_ddpm_ep=206/263_face0.jpg</t>
  </si>
  <si>
    <t>[0.07871518 0.02847214 0.8257645  0.00193284 0.01561333 0.03204605
 0.01745594]</t>
  </si>
  <si>
    <t>[0.05041599 0.7112551  0.12950455 0.10882442]</t>
  </si>
  <si>
    <t>[0.05737432 0.9426257 ]</t>
  </si>
  <si>
    <t>[6.4143870e-04 3.6995748e-01 6.0492951e-01 1.0814700e-02 8.8685444e-03
 3.7267685e-03 8.3511771e-04 2.0276650e-04 2.3625335e-05]</t>
  </si>
  <si>
    <t>detected_faces_fairface_bal_gen_ddpm_ep=206/639_face0.jpg</t>
  </si>
  <si>
    <t>[2.3006213e-01 2.3069598e-04 2.1525510e-02 2.4562289e-05 7.2690586e-05
 1.0041210e-02 7.3804325e-01]</t>
  </si>
  <si>
    <t>[0.7824835  0.0132455  0.00087774 0.2033932 ]</t>
  </si>
  <si>
    <t>[0.06406227 0.9359377 ]</t>
  </si>
  <si>
    <t>[7.4949838e-07 1.2947719e-04 5.6177817e-02 7.1679407e-01 2.1686406e-01
 9.8785348e-03 1.4990140e-04 5.1548482e-06 2.9054624e-07]</t>
  </si>
  <si>
    <t>detected_faces_fairface_bal_gen_ddpm_ep=206/1475_face0.jpg</t>
  </si>
  <si>
    <t>[0.06544644 0.18471242 0.53538316 0.06617804 0.08756826 0.03404851
 0.02666314]</t>
  </si>
  <si>
    <t>[0.04847255 0.450279   0.47376186 0.02748657]</t>
  </si>
  <si>
    <t>[0.10468431 0.8953157 ]</t>
  </si>
  <si>
    <t>[5.05429962e-05 3.82853462e-03 1.16954744e-01 4.22501087e-01
 3.48306298e-01 9.60214362e-02 1.07381530e-02 1.52019644e-03
 7.89473488e-05]</t>
  </si>
  <si>
    <t>detected_faces_fairface_bal_gen_ddpm_ep=206/2749_face0.jpg</t>
  </si>
  <si>
    <t>[3.1906068e-03 1.0483833e-03 1.5179256e-01 8.5841939e-02 7.2758842e-01
 3.0302977e-02 2.3511985e-04]</t>
  </si>
  <si>
    <t>[0.00680971 0.00438977 0.94993484 0.03886568]</t>
  </si>
  <si>
    <t>[0.00935473 0.99064523]</t>
  </si>
  <si>
    <t>[9.5848247e-07 9.6557858e-05 2.7413255e-02 3.6073512e-01 5.0346428e-01
 1.0227595e-01 5.7420088e-03 2.6862088e-04 3.1873633e-06]</t>
  </si>
  <si>
    <t>detected_faces_fairface_bal_gen_ddpm_ep=206/2374_face0.jpg</t>
  </si>
  <si>
    <t>[0.6123519  0.00153015 0.0567733  0.2214561  0.08419006 0.00265672
 0.02104175]</t>
  </si>
  <si>
    <t>[9.3509936e-01 4.7805905e-04 6.4267419e-02 1.5517633e-04]</t>
  </si>
  <si>
    <t>[0.6364869 0.3635131]</t>
  </si>
  <si>
    <t>[0.25539944 0.6499429  0.01714295 0.00224862 0.00820942 0.0172753
 0.02685717 0.01464882 0.00827541]</t>
  </si>
  <si>
    <t>detected_faces_fairface_bal_gen_ddpm_ep=206/946_face0.jpg</t>
  </si>
  <si>
    <t>[0.02056574 0.00093267 0.02006898 0.72703624 0.22800128 0.00221584
 0.00117932]</t>
  </si>
  <si>
    <t>[3.8472717e-03 2.5351355e-03 9.9284762e-01 7.6995743e-04]</t>
  </si>
  <si>
    <t>[0.14706539 0.8529346 ]</t>
  </si>
  <si>
    <t>[9.2302770e-07 9.1799790e-05 3.9182540e-02 7.3594993e-01 2.1695435e-01
 7.6526953e-03 1.5915673e-04 8.3891728e-06 2.3197731e-07]</t>
  </si>
  <si>
    <t>detected_faces_fairface_bal_gen_ddpm_ep=206/3003_face0.jpg</t>
  </si>
  <si>
    <t>[0.09885719 0.0043785  0.64877135 0.00547968 0.00943606 0.08936777
 0.14370945]</t>
  </si>
  <si>
    <t>[0.3678248  0.07230377 0.0419139  0.51795757]</t>
  </si>
  <si>
    <t>[0.03632205 0.96367794]</t>
  </si>
  <si>
    <t>[1.2735168e-05 1.5889768e-02 6.2717617e-01 3.1264552e-01 4.1232355e-02
 2.9585885e-03 7.5307806e-05 8.8735414e-06 6.7431733e-07]</t>
  </si>
  <si>
    <t>detected_faces_fairface_bal_gen_ddpm_ep=206/3367_face0.jpg</t>
  </si>
  <si>
    <t>[0.00099298 0.2675614  0.10865047 0.04002998 0.5490449  0.03163528
 0.00208501]</t>
  </si>
  <si>
    <t>[0.00897881 0.29476172 0.58287394 0.11338555]</t>
  </si>
  <si>
    <t>[0.00773431 0.9922657 ]</t>
  </si>
  <si>
    <t>[1.6158787e-06 2.8744982e-05 6.3555175e-04 5.2396874e-03 1.2575428e-01
 5.1287466e-01 3.1876642e-01 3.5721213e-02 9.7786658e-04]</t>
  </si>
  <si>
    <t>detected_faces_fairface_bal_gen_ddpm_ep=206/814_face0.jpg</t>
  </si>
  <si>
    <t>[1.2451948e-03 9.0839446e-04 1.9692483e-03 4.3111092e-01 5.5778784e-01
 6.9351499e-03 4.3303127e-05]</t>
  </si>
  <si>
    <t>[3.1811793e-04 9.8108547e-04 9.9810576e-01 5.9500651e-04]</t>
  </si>
  <si>
    <t>[0.01279172 0.9872083 ]</t>
  </si>
  <si>
    <t>[6.1058323e-03 7.1706563e-01 2.2451207e-01 4.9147245e-02 2.9503023e-03
 1.9812278e-04 1.2337863e-05 6.2496597e-06 2.2141180e-06]</t>
  </si>
  <si>
    <t>detected_faces_fairface_bal_gen_ddpm_ep=206/3026_face0.jpg</t>
  </si>
  <si>
    <t>[1.2231758e-03 9.6724677e-01 9.9311061e-03 4.9825925e-05 8.0633711e-04
 2.0642692e-02 1.0012100e-04]</t>
  </si>
  <si>
    <t>[0.00166541 0.92796737 0.00155963 0.06880758]</t>
  </si>
  <si>
    <t>[0.0071738 0.9928262]</t>
  </si>
  <si>
    <t>[2.5789023e-04 2.3028956e-01 5.2015096e-01 2.2575237e-01 2.2649137e-02
 8.0597197e-04 7.8631521e-05 1.4431158e-05 1.0419959e-06]</t>
  </si>
  <si>
    <t>detected_faces_fairface_bal_gen_ddpm_ep=206/1197_face0.jpg</t>
  </si>
  <si>
    <t>[8.9928550e-01 2.7013782e-03 6.9773704e-02 1.9586070e-03 2.4085778e-03
 7.2050368e-04 2.3151759e-02]</t>
  </si>
  <si>
    <t>[9.8140401e-01 1.0360371e-03 1.7239755e-02 3.2023157e-04]</t>
  </si>
  <si>
    <t>[0.33542663 0.6645733 ]</t>
  </si>
  <si>
    <t>[1.7710241e-03 8.0232650e-01 1.8557806e-01 7.7725183e-03 2.1586746e-03
 3.6152918e-04 2.5350801e-05 4.2005072e-06 2.0829309e-06]</t>
  </si>
  <si>
    <t>detected_faces_fairface_bal_gen_ddpm_ep=206/2884_face0.jpg</t>
  </si>
  <si>
    <t>[0.21848783 0.00583412 0.7038993  0.00741011 0.01560281 0.00451978
 0.04424603]</t>
  </si>
  <si>
    <t>[0.9622477  0.00418817 0.02830539 0.00525875]</t>
  </si>
  <si>
    <t>[0.983748 0.016252]</t>
  </si>
  <si>
    <t>[1.4751212e-04 1.3562504e-04 1.1689112e-03 4.8759948e-03 1.3813740e-01
 6.1642593e-01 2.2581403e-01 1.3157530e-02 1.3705138e-04]</t>
  </si>
  <si>
    <t>detected_faces_fairface_bal_gen_ddpm_ep=206/127_face0.jpg</t>
  </si>
  <si>
    <t>[1.8274435e-03 7.3624060e-02 1.1025835e-02 3.1224078e-01 5.7803768e-01
 2.2772200e-02 4.7197970e-04]</t>
  </si>
  <si>
    <t>[0.00650403 0.52861506 0.4502633  0.01461764]</t>
  </si>
  <si>
    <t>[0.15450372 0.84549624]</t>
  </si>
  <si>
    <t>[3.2160012e-03 3.5996005e-01 4.7601643e-01 1.4239402e-01 1.5930401e-02
 2.2287134e-03 1.8157501e-04 5.9569087e-05 1.3178079e-05]</t>
  </si>
  <si>
    <t>detected_faces_fairface_bal_gen_ddpm_ep=206/1334_face0.jpg</t>
  </si>
  <si>
    <t>[9.8822266e-01 2.5447054e-05 1.1032842e-03 1.3961515e-04 1.0351713e-04
 1.2156756e-04 1.0284065e-02]</t>
  </si>
  <si>
    <t>[9.9872011e-01 8.7564957e-05 6.9257786e-04 4.9976230e-04]</t>
  </si>
  <si>
    <t>[0.03925318 0.9607468 ]</t>
  </si>
  <si>
    <t>[8.8570941e-06 5.9449422e-04 5.8793377e-02 5.1592427e-01 3.8412276e-01
 3.9161455e-02 1.3411010e-03 4.9573708e-05 4.1248850e-06]</t>
  </si>
  <si>
    <t>detected_faces_fairface_bal_gen_ddpm_ep=206/259_face0.jpg</t>
  </si>
  <si>
    <t>[2.1475554e-02 8.7095145e-04 3.3594267e-03 8.1477940e-01 1.5752319e-01
 1.2284293e-03 7.6308008e-04]</t>
  </si>
  <si>
    <t>[2.4189679e-03 4.7939402e-04 9.9676108e-01 3.4057637e-04]</t>
  </si>
  <si>
    <t>[0.8412436  0.15875636]</t>
  </si>
  <si>
    <t>[6.2109828e-01 3.7275723e-01 1.7673371e-03 1.0064894e-03 1.3060017e-03
 8.2346238e-04 5.7216891e-04 4.1827699e-04 2.5071530e-04]</t>
  </si>
  <si>
    <t>detected_faces_fairface_bal_gen_ddpm_ep=206/226_face0.jpg</t>
  </si>
  <si>
    <t>[9.8372853e-01 2.6304629e-03 7.5059417e-03 2.1352734e-04 4.4195316e-04
 2.0709079e-04 5.2724238e-03]</t>
  </si>
  <si>
    <t>[9.8247981e-01 1.6507884e-02 7.9788821e-04 2.1442019e-04]</t>
  </si>
  <si>
    <t>[0.01245346 0.9875465 ]</t>
  </si>
  <si>
    <t>[8.8384559e-06 6.5676961e-04 4.8819397e-02 5.3059810e-01 3.9813510e-01
 2.1297146e-02 4.6777693e-04 1.5271749e-05 1.5824527e-06]</t>
  </si>
  <si>
    <t>detected_faces_fairface_bal_gen_ddpm_ep=206/1774_face0.jpg</t>
  </si>
  <si>
    <t>[0.03645754 0.41052496 0.26486564 0.01509123 0.19529092 0.06169673
 0.0160729 ]</t>
  </si>
  <si>
    <t>[0.00764783 0.6255764  0.330373   0.03640283]</t>
  </si>
  <si>
    <t>[0.9967754  0.00322459]</t>
  </si>
  <si>
    <t>[1.2419868e-05 8.1648905e-05 4.4279275e-03 3.7396666e-02 2.3661770e-01
 5.1339996e-01 1.9412798e-01 1.2985221e-02 9.5046847e-04]</t>
  </si>
  <si>
    <t>detected_faces_fairface_bal_gen_ddpm_ep=206/613_face0.jpg</t>
  </si>
  <si>
    <t>[2.4147161e-05 9.7913933e-01 2.2636876e-03 1.0801357e-04 5.2977512e-03
 1.3133551e-02 3.3561730e-05]</t>
  </si>
  <si>
    <t>[3.9284259e-05 9.8031324e-01 6.5111076e-03 1.3136379e-02]</t>
  </si>
  <si>
    <t>[0.9942396  0.00576036]</t>
  </si>
  <si>
    <t>[4.5900420e-06 9.0209389e-05 7.2254213e-03 1.8708129e-01 5.2688450e-01
 2.4645035e-01 3.1662956e-02 5.7142443e-04 2.9245311e-05]</t>
  </si>
  <si>
    <t>detected_faces_fairface_bal_gen_ddpm_ep=206/2666_face0.jpg</t>
  </si>
  <si>
    <t>[9.9774164e-01 1.9977213e-06 2.6399453e-04 5.5382564e-04 3.2856717e-04
 6.6881662e-06 1.1031149e-03]</t>
  </si>
  <si>
    <t>[9.9965930e-01 2.0460458e-05 3.0097039e-04 1.9222687e-05]</t>
  </si>
  <si>
    <t>[0.00810208 0.9918979 ]</t>
  </si>
  <si>
    <t>[5.7349298e-06 1.6087417e-03 1.1868491e-01 5.5465621e-01 2.6269361e-01
 5.8371045e-02 3.6508148e-03 2.7974995e-04 4.9200291e-05]</t>
  </si>
  <si>
    <t>detected_faces_fairface_bal_gen_ddpm_ep=206/302_face0.jpg</t>
  </si>
  <si>
    <t>[0.11946401 0.0042485  0.20834993 0.00609124 0.02193889 0.1302396
 0.5096678 ]</t>
  </si>
  <si>
    <t>[0.31093335 0.02973754 0.04002281 0.61930627]</t>
  </si>
  <si>
    <t>[0.47124055 0.5287594 ]</t>
  </si>
  <si>
    <t>[3.7446989e-06 9.3409821e-04 2.2233042e-01 7.0605695e-01 6.8045728e-02
 2.6000147e-03 2.6268617e-05 2.5980187e-06 1.4884823e-07]</t>
  </si>
  <si>
    <t>detected_faces_fairface_bal_gen_ddpm_ep=206/2134_face0.jpg</t>
  </si>
  <si>
    <t>[9.1991079e-01 1.3015884e-03 2.0174345e-02 4.2297857e-04 5.8338058e-04
 4.6550198e-03 5.2951735e-02]</t>
  </si>
  <si>
    <t>[9.9415845e-01 2.5202425e-03 8.5920101e-04 2.4621189e-03]</t>
  </si>
  <si>
    <t>[0.4723875 0.5276125]</t>
  </si>
  <si>
    <t>[2.5879394e-02 8.3220786e-01 1.1657988e-01 7.0621283e-03 7.4141244e-03
 6.5011359e-03 2.8114866e-03 1.0663740e-03 4.7758297e-04]</t>
  </si>
  <si>
    <t>detected_faces_fairface_bal_gen_ddpm_ep=206/2652_face0.jpg</t>
  </si>
  <si>
    <t>[0.04301439 0.00396297 0.12143415 0.00083193 0.00402287 0.6009274
 0.22580631]</t>
  </si>
  <si>
    <t>[0.5746116  0.00909087 0.03711312 0.37918442]</t>
  </si>
  <si>
    <t>[0.38702983 0.6129701 ]</t>
  </si>
  <si>
    <t>[5.7241959e-06 4.8554190e-03 2.8929877e-01 6.3433003e-01 6.8045661e-02
 3.3775805e-03 7.5959411e-05 1.0166536e-05 7.1290907e-07]</t>
  </si>
  <si>
    <t>detected_faces_fairface_bal_gen_ddpm_ep=206/2839_face0.jpg</t>
  </si>
  <si>
    <t>[4.0349045e-01 7.7019219e-04 5.1603567e-02 5.0760232e-06 4.2428652e-05
 1.3414298e-01 4.0994519e-01]</t>
  </si>
  <si>
    <t>[4.5925343e-01 7.3745899e-04 7.3990370e-05 5.3993505e-01]</t>
  </si>
  <si>
    <t>[0.9608151  0.03918486]</t>
  </si>
  <si>
    <t>[3.3978051e-07 3.4935165e-06 5.6008907e-04 4.3570481e-02 4.9196029e-01
 4.0554261e-01 5.7618275e-02 7.2887354e-04 1.5541042e-05]</t>
  </si>
  <si>
    <t>detected_faces_fairface_bal_gen_ddpm_ep=206/2477_face0.jpg</t>
  </si>
  <si>
    <t>[4.2965370e-01 1.6797884e-04 9.4449610e-02 5.7934523e-03 2.2346850e-03
 1.0407474e-03 4.6665984e-01]</t>
  </si>
  <si>
    <t>[0.6614628  0.00481464 0.31997254 0.01375   ]</t>
  </si>
  <si>
    <t>[9.9953198e-01 4.6799626e-04]</t>
  </si>
  <si>
    <t>[1.7328931e-06 7.6100514e-06 1.6388766e-03 2.2662890e-01 6.7856550e-01
 9.1092981e-02 1.9903004e-03 7.2266426e-05 1.9365918e-06]</t>
  </si>
  <si>
    <t>detected_faces_fairface_bal_gen_ddpm_ep=206/2171_face0.jpg</t>
  </si>
  <si>
    <t>[0.5012844  0.01560177 0.17038766 0.00538845 0.0100802  0.10772353
 0.18953396]</t>
  </si>
  <si>
    <t>[0.12515204 0.12835209 0.02416588 0.72233   ]</t>
  </si>
  <si>
    <t>[9.9976057e-01 2.3940034e-04]</t>
  </si>
  <si>
    <t>[2.3750117e-05 5.6848545e-05 9.9918141e-04 7.9217710e-02 6.2685621e-01
 2.7444094e-01 1.7894009e-02 4.8383596e-04 2.7496848e-05]</t>
  </si>
  <si>
    <t>detected_faces_fairface_bal_gen_ddpm_ep=206/913_face0.jpg</t>
  </si>
  <si>
    <t>[0.24065036 0.47452274 0.11282971 0.00104954 0.00482533 0.04506619
 0.12105621]</t>
  </si>
  <si>
    <t>[0.00706756 0.95032835 0.00104606 0.04155804]</t>
  </si>
  <si>
    <t>[0.19252281 0.8074772 ]</t>
  </si>
  <si>
    <t>[2.8695376e-05 1.4804291e-04 1.2251672e-03 8.2006427e-03 6.2920295e-02
 1.9546819e-01 3.1219140e-01 3.4339720e-01 7.6420367e-02]</t>
  </si>
  <si>
    <t>detected_faces_fairface_bal_gen_ddpm_ep=206/3058_face0.jpg</t>
  </si>
  <si>
    <t>[0.33882806 0.03436144 0.03264371 0.3100086  0.22009651 0.0095209
 0.05454089]</t>
  </si>
  <si>
    <t>[0.02455009 0.1906689  0.76456594 0.0202151 ]</t>
  </si>
  <si>
    <t>[0.87329465 0.12670538]</t>
  </si>
  <si>
    <t>[7.2013033e-03 8.5036641e-01 1.2109869e-01 1.3938573e-02 4.6416707e-03
 2.0701990e-03 5.2624161e-04 1.1773872e-04 3.9167044e-05]</t>
  </si>
  <si>
    <t>detected_faces_fairface_bal_gen_ddpm_ep=206/2161_face0.jpg</t>
  </si>
  <si>
    <t>[0.05317456 0.02277273 0.09732411 0.17095648 0.50390404 0.07489968
 0.07696838]</t>
  </si>
  <si>
    <t>[0.07686519 0.02712629 0.82135737 0.07465111]</t>
  </si>
  <si>
    <t>[0.7814285 0.2185715]</t>
  </si>
  <si>
    <t>[1.1654159e-04 1.7607541e-04 1.5711038e-04 7.2501440e-05 5.7457224e-04
 4.8754667e-03 7.4564420e-02 4.7586450e-01 4.4359878e-01]</t>
  </si>
  <si>
    <t>detected_faces_fairface_bal_gen_ddpm_ep=206/57_face0.jpg</t>
  </si>
  <si>
    <t>[7.2949226e-03 6.9234854e-01 1.4464658e-01 1.0317186e-02 1.0298501e-01
 4.2089351e-02 3.1837361e-04]</t>
  </si>
  <si>
    <t>[0.00320231 0.77879614 0.15442921 0.06357238]</t>
  </si>
  <si>
    <t>[0.67233527 0.32766467]</t>
  </si>
  <si>
    <t>[3.68431181e-04 2.04527453e-01 6.87659442e-01 1.02867395e-01
 4.41982271e-03 1.52439432e-04 4.53441362e-06 3.77468353e-07
 7.67404629e-08]</t>
  </si>
  <si>
    <t>detected_faces_fairface_bal_gen_ddpm_ep=206/2898_face0.jpg</t>
  </si>
  <si>
    <t>[9.1882324e-01 5.1106370e-05 2.9789561e-03 3.0970128e-05 7.1727416e-05
 7.6139033e-02 1.9051066e-03]</t>
  </si>
  <si>
    <t>[9.0980375e-01 3.0993225e-04 2.2197397e-04 8.9664251e-02]</t>
  </si>
  <si>
    <t>[8.7320106e-04 9.9912679e-01]</t>
  </si>
  <si>
    <t>[1.38705645e-05 4.51754400e-04 6.07267208e-03 1.82356015e-01
 4.76939887e-01 2.84754187e-01 4.58950214e-02 3.24023329e-03
 2.76246486e-04]</t>
  </si>
  <si>
    <t>detected_faces_fairface_bal_gen_ddpm_ep=206/1026_face0.jpg</t>
  </si>
  <si>
    <t>[0.01396904 0.00486569 0.19926098 0.00074472 0.01342    0.73615503
 0.0315845 ]</t>
  </si>
  <si>
    <t>[0.00587078 0.01456264 0.01843737 0.96112925]</t>
  </si>
  <si>
    <t>[0.01033778 0.98966223]</t>
  </si>
  <si>
    <t>[1.4089844e-03 5.6288588e-01 3.1582472e-01 6.6678211e-02 4.2953074e-02
 9.4248671e-03 7.2438904e-04 9.1504742e-05 8.3555997e-06]</t>
  </si>
  <si>
    <t>detected_faces_fairface_bal_gen_ddpm_ep=206/2669_face0.jpg</t>
  </si>
  <si>
    <t>[0.4510449  0.00052399 0.11133079 0.290163   0.10461348 0.00603525
 0.0362887 ]</t>
  </si>
  <si>
    <t>[0.87967    0.00257476 0.04199775 0.0757575 ]</t>
  </si>
  <si>
    <t>[0.98797446 0.01202555]</t>
  </si>
  <si>
    <t>[4.6456909e-05 7.7524793e-04 3.9612926e-03 5.1547110e-01 4.5752954e-01
 2.2049513e-02 1.5658294e-04 9.8493592e-06 3.9629748e-07]</t>
  </si>
  <si>
    <t>detected_faces_fairface_bal_gen_ddpm_ep=206/963_face0.jpg</t>
  </si>
  <si>
    <t>[0.52378076 0.00719972 0.10228664 0.00077555 0.00229077 0.00405631
 0.35961023]</t>
  </si>
  <si>
    <t>[0.70640916 0.27644056 0.00420165 0.01294868]</t>
  </si>
  <si>
    <t>[0.31824034 0.68175966]</t>
  </si>
  <si>
    <t>[1.9586252e-05 1.0346962e-02 4.0121287e-01 3.5035443e-01 2.0637472e-01
 3.0142151e-02 1.3927590e-03 1.3678457e-04 1.9695968e-05]</t>
  </si>
  <si>
    <t>detected_faces_fairface_bal_gen_ddpm_ep=206/2286_face0.jpg</t>
  </si>
  <si>
    <t>[0.33016104 0.00469806 0.15241547 0.31232712 0.11022028 0.01812075
 0.07205728]</t>
  </si>
  <si>
    <t>[0.8045907  0.00577355 0.16660899 0.02302676]</t>
  </si>
  <si>
    <t>[0.97600716 0.02399286]</t>
  </si>
  <si>
    <t>[9.7893656e-04 1.5010013e-02 4.0122364e-02 2.5291687e-01 5.3234893e-01
 1.4509408e-01 1.1811460e-02 1.6176738e-03 9.9680117e-05]</t>
  </si>
  <si>
    <t>detected_faces_fairface_bal_gen_ddpm_ep=206/2656_face0.jpg</t>
  </si>
  <si>
    <t>[0.6276184  0.00347695 0.13161169 0.08126927 0.14419268 0.00210269
 0.00972835]</t>
  </si>
  <si>
    <t>[0.27760485 0.01287009 0.6653196  0.04420545]</t>
  </si>
  <si>
    <t>[0.4594522 0.5405478]</t>
  </si>
  <si>
    <t>[1.6277870e-04 8.9056138e-03 1.2467582e-01 2.0996508e-01 4.6087050e-01
 1.8139435e-01 1.3118130e-02 8.2804862e-04 7.9662546e-05]</t>
  </si>
  <si>
    <t>detected_faces_fairface_bal_gen_ddpm_ep=206/201_face0.jpg</t>
  </si>
  <si>
    <t>[0.14133872 0.7396901  0.05227176 0.00260564 0.01436967 0.03639321
 0.01333092]</t>
  </si>
  <si>
    <t>[0.08825599 0.809069   0.09790406 0.00477093]</t>
  </si>
  <si>
    <t>[0.8210072  0.17899285]</t>
  </si>
  <si>
    <t>[0.00119058 0.12013493 0.28231904 0.09629387 0.14815177 0.17533566
 0.10111286 0.06058004 0.01488118]</t>
  </si>
  <si>
    <t>detected_faces_fairface_bal_gen_ddpm_ep=206/1566_face0.jpg</t>
  </si>
  <si>
    <t>[0.00154991 0.17664331 0.09896022 0.00083576 0.01649387 0.7026173
 0.00289965]</t>
  </si>
  <si>
    <t>[0.00644585 0.25864965 0.01350966 0.72139484]</t>
  </si>
  <si>
    <t>[0.7684506  0.23154937]</t>
  </si>
  <si>
    <t>[4.1885153e-04 6.1689192e-01 3.5188583e-01 2.8146982e-02 2.4816939e-03
 1.6974479e-04 4.3049113e-06 5.5082972e-07 9.0217853e-08]</t>
  </si>
  <si>
    <t>detected_faces_fairface_bal_gen_ddpm_ep=206/831_face0.jpg</t>
  </si>
  <si>
    <t>[8.8927573e-01 2.9572571e-02 7.2259322e-02 1.4496590e-04 5.6423550e-04
 1.0209666e-03 7.1622427e-03]</t>
  </si>
  <si>
    <t>[0.83303607 0.15898103 0.00184275 0.00614023]</t>
  </si>
  <si>
    <t>[0.00430779 0.9956922 ]</t>
  </si>
  <si>
    <t>[5.4091826e-05 2.0273330e-02 3.1482452e-01 5.4852539e-01 1.1282507e-01
 3.4452651e-03 5.0129132e-05 1.9295376e-06 2.4820650e-07]</t>
  </si>
  <si>
    <t>detected_faces_fairface_bal_gen_ddpm_ep=206/3344_face0.jpg</t>
  </si>
  <si>
    <t>[2.4989897e-03 4.3876315e-03 2.5972952e-03 8.0601388e-01 1.8355094e-01
 8.0857595e-04 1.4271331e-04]</t>
  </si>
  <si>
    <t>[5.5229082e-04 1.2002911e-03 9.9815482e-01 9.2573093e-05]</t>
  </si>
  <si>
    <t>[0.6766976  0.32330242]</t>
  </si>
  <si>
    <t>[6.0335919e-02 7.8044194e-01 1.2866743e-01 2.3681546e-02 4.9241930e-03
 1.4670911e-03 2.1901976e-04 1.6694346e-04 9.5938114e-05]</t>
  </si>
  <si>
    <t>detected_faces_fairface_bal_gen_ddpm_ep=206/2061_face0.jpg</t>
  </si>
  <si>
    <t>[0.08346748 0.00211358 0.07815684 0.23792134 0.5830375  0.00825417
 0.00704915]</t>
  </si>
  <si>
    <t>[0.38557494 0.0024028  0.60838795 0.00363424]</t>
  </si>
  <si>
    <t>[0.071272   0.92872804]</t>
  </si>
  <si>
    <t>[1.1355913e-05 8.5381413e-05 3.0229517e-04 9.0832449e-04 5.1824832e-03
 3.6536455e-02 2.0631327e-01 4.4342643e-01 3.0723405e-01]</t>
  </si>
  <si>
    <t>detected_faces_fairface_bal_gen_ddpm_ep=206/3343_face0.jpg</t>
  </si>
  <si>
    <t>[9.8060161e-01 6.5291933e-05 1.6762997e-03 2.4185149e-04 2.8637363e-04
 1.5883957e-04 1.6969686e-02]</t>
  </si>
  <si>
    <t>[9.9732429e-01 1.9361945e-05 2.4072377e-03 2.4913769e-04]</t>
  </si>
  <si>
    <t>[0.9970107  0.00298927]</t>
  </si>
  <si>
    <t>[1.2924343e-04 4.5584695e-04 6.1579105e-03 1.0704417e-01 4.8309350e-01
 3.3386362e-01 6.3799702e-02 5.0280662e-03 4.2798158e-04]</t>
  </si>
  <si>
    <t>detected_faces_fairface_bal_gen_ddpm_ep=206/1311_face0.jpg</t>
  </si>
  <si>
    <t>[0.57279325 0.03490563 0.3365496  0.00316952 0.01237893 0.00129365
 0.03890941]</t>
  </si>
  <si>
    <t>[0.61265194 0.1716162  0.19644296 0.01928887]</t>
  </si>
  <si>
    <t>[0.04434081 0.9556592 ]</t>
  </si>
  <si>
    <t>[6.4147293e-06 1.6292241e-05 7.2464620e-04 1.4592034e-02 1.3863948e-01
 5.4171348e-01 2.8358203e-01 2.0341970e-02 3.8363584e-04]</t>
  </si>
  <si>
    <t>detected_faces_fairface_bal_gen_ddpm_ep=206/1525_face0.jpg</t>
  </si>
  <si>
    <t>[9.9776697e-01 8.9172872e-06 6.1843690e-04 5.0640978e-05 3.3210537e-05
 3.4487704e-05 1.4872757e-03]</t>
  </si>
  <si>
    <t>[9.9972105e-01 4.4482280e-05 1.7329665e-04 6.1139086e-05]</t>
  </si>
  <si>
    <t>[0.66707426 0.33292574]</t>
  </si>
  <si>
    <t>[2.7720365e-04 5.5343690e-03 9.6309461e-02 2.8807870e-01 3.8703749e-01
 1.8726112e-01 3.0027043e-02 4.6810815e-03 7.9349196e-04]</t>
  </si>
  <si>
    <t>detected_faces_fairface_bal_gen_ddpm_ep=206/2509_face0.jpg</t>
  </si>
  <si>
    <t>[6.0957301e-01 1.2431822e-04 8.7300956e-02 8.7444656e-02 1.7398214e-02
 1.2494661e-02 1.8566416e-01]</t>
  </si>
  <si>
    <t>[9.6180648e-01 1.8401004e-04 1.9848065e-02 1.8161371e-02]</t>
  </si>
  <si>
    <t>[9.992638e-01 7.361001e-04]</t>
  </si>
  <si>
    <t>[3.3333852e-06 4.8722835e-05 2.9522863e-03 3.0256262e-01 6.0382634e-01
 8.8976093e-02 1.5519832e-03 7.5748350e-05 2.8676745e-06]</t>
  </si>
  <si>
    <t>detected_faces_fairface_bal_gen_ddpm_ep=206/920_face0.jpg</t>
  </si>
  <si>
    <t>[4.8863780e-01 4.2812140e-03 4.3617946e-01 1.7293810e-04 1.5107663e-03
 4.5426473e-02 2.3791293e-02]</t>
  </si>
  <si>
    <t>[0.66615844 0.15160853 0.04720264 0.1350304 ]</t>
  </si>
  <si>
    <t>[0.8995106  0.10048942]</t>
  </si>
  <si>
    <t>[3.8152129e-06 4.9764863e-03 4.4235668e-01 4.0953454e-01 1.3301581e-01
 9.9650389e-03 1.4444036e-04 2.9421856e-06 1.9444256e-07]</t>
  </si>
  <si>
    <t>detected_faces_fairface_bal_gen_ddpm_ep=206/2442_face0.jpg</t>
  </si>
  <si>
    <t>[1.6697183e-01 1.3288897e-02 3.0345497e-01 2.1061716e-04 2.2593695e-03
 3.2040489e-01 1.9340937e-01]</t>
  </si>
  <si>
    <t>[0.32666147 0.02673691 0.01398486 0.63261676]</t>
  </si>
  <si>
    <t>[0.9981769  0.00182311]</t>
  </si>
  <si>
    <t>[2.5318623e-06 8.1667546e-05 1.9327983e-02 5.4944223e-01 3.9031550e-01
 3.9393298e-02 1.3083623e-03 1.2120254e-04 7.2387211e-06]</t>
  </si>
  <si>
    <t>detected_faces_fairface_bal_gen_ddpm_ep=206/91_face0.jpg</t>
  </si>
  <si>
    <t>[1.4018483e-02 8.7558520e-01 3.4977857e-02 6.3371152e-04 2.5676154e-03
 4.4503327e-02 2.7713852e-02]</t>
  </si>
  <si>
    <t>[0.15000962 0.80508655 0.00127339 0.04363041]</t>
  </si>
  <si>
    <t>[0.56541985 0.43458015]</t>
  </si>
  <si>
    <t>[2.2705414e-03 3.6342666e-01 3.1534725e-01 2.2827441e-01 8.1938460e-02
 8.0354866e-03 6.1803166e-04 7.3915144e-05 1.5310652e-05]</t>
  </si>
  <si>
    <t>detected_faces_fairface_bal_gen_ddpm_ep=206/122_face0.jpg</t>
  </si>
  <si>
    <t>[0.02587026 0.00144488 0.08082379 0.6544301  0.23347983 0.00286117
 0.00108993]</t>
  </si>
  <si>
    <t>[1.0312756e-02 1.2552713e-03 9.8758924e-01 8.4274996e-04]</t>
  </si>
  <si>
    <t>[0.06277914 0.9372209 ]</t>
  </si>
  <si>
    <t>[1.6354243e-05 1.1945856e-02 3.8280931e-01 5.2586198e-01 7.5963221e-02
 3.3065837e-03 8.7807894e-05 8.4397334e-06 4.4040883e-07]</t>
  </si>
  <si>
    <t>detected_faces_fairface_bal_gen_ddpm_ep=206/2142_face0.jpg</t>
  </si>
  <si>
    <t>[0.82991576 0.00408637 0.09492119 0.00751952 0.01938938 0.01096153
 0.03320621]</t>
  </si>
  <si>
    <t>[0.991773   0.00203463 0.00409101 0.0021013 ]</t>
  </si>
  <si>
    <t>[0.55759233 0.44240767]</t>
  </si>
  <si>
    <t>[3.10900016e-03 4.29064691e-01 4.35868174e-01 1.08050853e-01
 2.11355779e-02 2.56009935e-03 1.67430175e-04 3.35592922e-05
 1.06827265e-05]</t>
  </si>
  <si>
    <t>detected_faces_fairface_bal_gen_ddpm_ep=206/1848_face0.jpg</t>
  </si>
  <si>
    <t>[0.30439737 0.0021591  0.18336937 0.00832114 0.01389779 0.02653432
 0.46132094]</t>
  </si>
  <si>
    <t>[0.90213686 0.00261229 0.01920996 0.07604084]</t>
  </si>
  <si>
    <t>[2.6848656e-04 9.9973148e-01]</t>
  </si>
  <si>
    <t>[3.34807623e-07 2.85409478e-05 1.92666650e-02 7.01583564e-01
 2.57811159e-01 2.08075326e-02 4.88692836e-04 1.32414125e-05
 3.09450712e-07]</t>
  </si>
  <si>
    <t>detected_faces_fairface_bal_gen_ddpm_ep=206/1877_face0.jpg</t>
  </si>
  <si>
    <t>[0.00212744 0.00463442 0.268436   0.00089254 0.02100856 0.694499
 0.0084021 ]</t>
  </si>
  <si>
    <t>[0.00182484 0.00641571 0.02071277 0.97104675]</t>
  </si>
  <si>
    <t>[9.9991024e-01 8.9756548e-05]</t>
  </si>
  <si>
    <t>[1.2366170e-05 2.9404674e-04 1.4364257e-02 9.7376853e-02 4.9928579e-01
 3.6868119e-01 1.9627806e-02 3.5408465e-04 3.6626673e-06]</t>
  </si>
  <si>
    <t>detected_faces_fairface_bal_gen_ddpm_ep=206/71_face0.jpg</t>
  </si>
  <si>
    <t>[7.66398489e-01 3.74151641e-05 6.89451175e-04 1.01275065e-04
 6.02833170e-04 2.30372757e-01 1.79770554e-03]</t>
  </si>
  <si>
    <t>[7.9440421e-01 6.8054498e-05 6.5849890e-04 2.0486927e-01]</t>
  </si>
  <si>
    <t>[5.341935e-04 9.994658e-01]</t>
  </si>
  <si>
    <t>[4.14528677e-06 1.47436685e-05 3.88769316e-04 9.41413119e-02
 3.99411321e-01 4.11419868e-01 8.96664858e-02 4.69162455e-03
 2.61658453e-04]</t>
  </si>
  <si>
    <t>detected_faces_fairface_bal_gen_ddpm_ep=206/90_face0.jpg</t>
  </si>
  <si>
    <t>[0.46764505 0.14521459 0.14355782 0.01215778 0.06710434 0.02244577
 0.14187463]</t>
  </si>
  <si>
    <t>[0.6926524  0.14404808 0.13801701 0.02528259]</t>
  </si>
  <si>
    <t>[4.1052364e-04 9.9958944e-01]</t>
  </si>
  <si>
    <t>[1.8229075e-06 9.1618815e-05 8.7377168e-03 2.2983307e-01 5.1478851e-01
 2.1959807e-01 2.5544381e-02 1.3346012e-03 7.0212693e-05]</t>
  </si>
  <si>
    <t>detected_faces_fairface_bal_gen_ddpm_ep=206/2034_face0.jpg</t>
  </si>
  <si>
    <t>[0.8478453  0.00729687 0.03428153 0.02377655 0.0137768  0.00495081
 0.06807218]</t>
  </si>
  <si>
    <t>[9.6440989e-01 1.8189236e-03 3.3109501e-02 6.6166371e-04]</t>
  </si>
  <si>
    <t>[0.9325335  0.06746648]</t>
  </si>
  <si>
    <t>[1.88752747e-05 1.09290384e-04 7.71753816e-03 2.03446656e-01
 3.95399213e-01 3.13989878e-01 7.10425302e-02 7.48753361e-03
 7.88433710e-04]</t>
  </si>
  <si>
    <t>detected_faces_fairface_bal_gen_ddpm_ep=206/369_face0.jpg</t>
  </si>
  <si>
    <t>[0.03627694 0.01610067 0.47099134 0.02300621 0.14962475 0.247845
 0.05615505]</t>
  </si>
  <si>
    <t>[0.08399364 0.03042843 0.42680952 0.4587684 ]</t>
  </si>
  <si>
    <t>[0.6538573 0.3461427]</t>
  </si>
  <si>
    <t>[2.0935249e-03 1.6559118e-01 3.7545881e-01 2.5967574e-01 1.5659951e-01
 3.7023310e-02 3.1100654e-03 4.0869534e-04 3.9189010e-05]</t>
  </si>
  <si>
    <t>detected_faces_fairface_bal_gen_ddpm_ep=206/2253_face0.jpg</t>
  </si>
  <si>
    <t>[9.57612753e-01 3.42935091e-05 3.71563016e-03 1.14543924e-04
 2.89525866e-04 1.50250469e-03 3.67307477e-02]</t>
  </si>
  <si>
    <t>[9.8317075e-01 2.8100456e-04 3.2106100e-03 1.3337655e-02]</t>
  </si>
  <si>
    <t>[0.90926147 0.09073859]</t>
  </si>
  <si>
    <t>[3.5732598e-06 7.7944671e-05 1.9034419e-02 5.4791039e-01 3.6491787e-01
 6.5223701e-02 2.6767158e-03 1.3709663e-04 1.8274019e-05]</t>
  </si>
  <si>
    <t>detected_faces_fairface_bal_gen_ddpm_ep=206/895_face0.jpg</t>
  </si>
  <si>
    <t>[0.39706057 0.00085586 0.13996802 0.00473534 0.00536347 0.00829909
 0.4437176 ]</t>
  </si>
  <si>
    <t>[0.8568342  0.00554214 0.10006857 0.03755512]</t>
  </si>
  <si>
    <t>[3.8547318e-05 9.9996150e-01]</t>
  </si>
  <si>
    <t>[2.7212317e-07 4.1374100e-05 1.1896794e-02 4.9478760e-01 3.9540732e-01
 9.1276355e-02 6.1996216e-03 3.8204427e-04 8.6480986e-06]</t>
  </si>
  <si>
    <t>detected_faces_fairface_bal_gen_ddpm_ep=206/2176_face0.jpg</t>
  </si>
  <si>
    <t>[0.01463013 0.00201535 0.32507694 0.15582088 0.37235004 0.12451055
 0.00559605]</t>
  </si>
  <si>
    <t>[0.0078362  0.01336412 0.39242747 0.5863722 ]</t>
  </si>
  <si>
    <t>[0.73196346 0.26803654]</t>
  </si>
  <si>
    <t>[2.6851767e-04 6.3970053e-01 3.4447014e-01 1.4447224e-02 1.0480649e-03
 6.3088279e-05 1.9720487e-06 4.3881789e-07 3.8689276e-08]</t>
  </si>
  <si>
    <t>detected_faces_fairface_bal_gen_ddpm_ep=206/379_face0.jpg</t>
  </si>
  <si>
    <t>[1.6745603e-01 3.5015860e-04 1.0702339e-01 8.6232655e-02 5.0439470e-02
 9.1995813e-02 4.9650249e-01]</t>
  </si>
  <si>
    <t>[0.13453715 0.00159219 0.22702658 0.6368441 ]</t>
  </si>
  <si>
    <t>[0.67316276 0.32683724]</t>
  </si>
  <si>
    <t>[3.37094821e-06 2.47063617e-05 3.37257842e-03 1.17070004e-01
 4.13695306e-01 4.05630559e-01 5.50668761e-02 5.00108954e-03
 1.35498500e-04]</t>
  </si>
  <si>
    <t>detected_faces_fairface_bal_gen_ddpm_ep=206/2094_face0.jpg</t>
  </si>
  <si>
    <t>[6.2526891e-04 8.6264968e-02 1.4911149e-02 1.8513445e-05 1.9096685e-04
 8.9699483e-01 9.9430361e-04]</t>
  </si>
  <si>
    <t>[2.9975027e-04 1.3559808e-02 8.0077210e-05 9.8606038e-01]</t>
  </si>
  <si>
    <t>[0.00554728 0.9944527 ]</t>
  </si>
  <si>
    <t>[2.0385172e-05 7.2132233e-03 1.5671296e-01 3.6120635e-01 3.8168323e-01
 8.4892236e-02 7.9329833e-03 3.2637717e-04 1.2213125e-05]</t>
  </si>
  <si>
    <t>detected_faces_fairface_bal_gen_ddpm_ep=206/1675_face0.jpg</t>
  </si>
  <si>
    <t>[0.46616882 0.00244847 0.05948355 0.16790117 0.29848132 0.00131329
 0.00420329]</t>
  </si>
  <si>
    <t>[1.7092723e-02 1.9829667e-03 9.8057210e-01 3.5218304e-04]</t>
  </si>
  <si>
    <t>[0.5744199  0.42558005]</t>
  </si>
  <si>
    <t>[1.6570687e-06 1.0790164e-04 4.2406455e-02 5.9567153e-01 3.3581409e-01
 2.5096908e-02 8.6082192e-04 3.7677826e-05 2.9170601e-06]</t>
  </si>
  <si>
    <t>detected_faces_fairface_bal_gen_ddpm_ep=206/277_face0.jpg</t>
  </si>
  <si>
    <t>[7.6790140e-03 5.6636869e-04 5.6460672e-03 8.8511646e-01 9.9548459e-02
 1.0950364e-03 3.4866593e-04]</t>
  </si>
  <si>
    <t>[2.3355372e-03 8.1804079e-05 9.9752069e-01 6.1992556e-05]</t>
  </si>
  <si>
    <t>[0.3574166 0.6425834]</t>
  </si>
  <si>
    <t>[8.1735753e-02 6.6116685e-01 9.1851979e-02 1.2505037e-01 3.3004843e-02
 6.2446361e-03 7.4426574e-04 1.7708297e-04 2.4222201e-05]</t>
  </si>
  <si>
    <t>detected_faces_fairface_bal_gen_ddpm_ep=206/1521_face0.jpg</t>
  </si>
  <si>
    <t>[0.00379792 0.5772707  0.15078427 0.00430097 0.03303763 0.22841708
 0.00239131]</t>
  </si>
  <si>
    <t>[0.00181133 0.8208543  0.02629494 0.15103947]</t>
  </si>
  <si>
    <t>[0.346699   0.65330106]</t>
  </si>
  <si>
    <t>[2.1683620e-05 1.0382499e-02 5.2747393e-01 3.9965871e-01 5.7245046e-02
 5.0228075e-03 1.6983827e-04 2.3274324e-05 2.1836624e-06]</t>
  </si>
  <si>
    <t>detected_faces_fairface_bal_gen_ddpm_ep=206/2201_face0.jpg</t>
  </si>
  <si>
    <t>[8.58693719e-01 1.26425526e-04 3.87392659e-03 1.01572805e-05
 3.30805451e-05 5.04009076e-04 1.36758789e-01]</t>
  </si>
  <si>
    <t>[9.9707139e-01 2.6050076e-04 7.7807970e-05 2.5903424e-03]</t>
  </si>
  <si>
    <t>[0.39409977 0.60590017]</t>
  </si>
  <si>
    <t>[0.00088071 0.0218524  0.09861226 0.14781564 0.22372195 0.35666114
 0.11797943 0.02811864 0.00435788]</t>
  </si>
  <si>
    <t>detected_faces_fairface_bal_gen_ddpm_ep=206/1352_face0.jpg</t>
  </si>
  <si>
    <t>[0.08190437 0.07405691 0.3590653  0.00538854 0.01026623 0.3115948
 0.15772381]</t>
  </si>
  <si>
    <t>[0.02736998 0.07662825 0.01768285 0.8783189 ]</t>
  </si>
  <si>
    <t>[0.0307676  0.96923244]</t>
  </si>
  <si>
    <t>[8.5255393e-04 6.2226806e-02 2.5219491e-01 4.5552361e-01 1.7869332e-01
 4.4294856e-02 5.3022904e-03 8.3411729e-04 7.7581062e-05]</t>
  </si>
  <si>
    <t>detected_faces_fairface_bal_gen_ddpm_ep=206/3537_face0.jpg</t>
  </si>
  <si>
    <t>[1.9549755e-02 1.1530047e-05 9.5839036e-04 8.8610452e-01 9.1810212e-02
 5.8088172e-04 9.8473101e-04]</t>
  </si>
  <si>
    <t>[2.2564198e-01 1.4264582e-04 7.6023996e-01 1.3975331e-02]</t>
  </si>
  <si>
    <t>[9.993761e-01 6.239048e-04]</t>
  </si>
  <si>
    <t>[4.9817836e-06 6.9760128e-05 1.6132146e-02 3.0030414e-01 3.9207709e-01
 2.1120501e-01 7.0472561e-02 9.4826426e-03 2.5167115e-04]</t>
  </si>
  <si>
    <t>detected_faces_fairface_bal_gen_ddpm_ep=206/1528_face0.jpg</t>
  </si>
  <si>
    <t>[9.1990358e-01 6.6854595e-03 5.9410859e-02 7.8924495e-05 2.5485159e-04
 9.0893789e-04 1.2757374e-02]</t>
  </si>
  <si>
    <t>[9.9611425e-01 2.3012976e-03 5.4925663e-04 1.0350485e-03]</t>
  </si>
  <si>
    <t>[0.30740705 0.6925929 ]</t>
  </si>
  <si>
    <t>[6.6243206e-07 3.6941119e-06 5.7853648e-04 2.6530901e-02 2.7527118e-01
 4.5611620e-01 2.2293709e-01 1.8070465e-02 4.9138517e-04]</t>
  </si>
  <si>
    <t>detected_faces_fairface_bal_gen_ddpm_ep=206/807_face0.jpg</t>
  </si>
  <si>
    <t>[0.17524265 0.00401005 0.10228568 0.37666935 0.28838414 0.00748184
 0.04592632]</t>
  </si>
  <si>
    <t>[0.12918763 0.00296541 0.8642124  0.00363459]</t>
  </si>
  <si>
    <t>[0.19425197 0.80574805]</t>
  </si>
  <si>
    <t>[0.01017733 0.06898627 0.16177876 0.08411773 0.18441375 0.2603134
 0.18921128 0.03868883 0.00231263]</t>
  </si>
  <si>
    <t>detected_faces_fairface_bal_gen_ddpm_ep=206/1945_face0.jpg</t>
  </si>
  <si>
    <t>[9.89634931e-01 3.16892474e-05 1.76843279e-03 1.10636582e-04
 1.73792621e-04 1.16600146e-04 8.16389080e-03]</t>
  </si>
  <si>
    <t>[0.98121196 0.00174405 0.01457065 0.00247335]</t>
  </si>
  <si>
    <t>[8.6888066e-04 9.9913108e-01]</t>
  </si>
  <si>
    <t>[5.8023428e-08 4.3906370e-04 1.6602392e-01 7.7962041e-01 5.3462431e-02
 4.5019735e-04 3.8730886e-06 9.5822607e-08 5.4686531e-09]</t>
  </si>
  <si>
    <t>detected_faces_fairface_bal_gen_ddpm_ep=206/2224_face0.jpg</t>
  </si>
  <si>
    <t>[9.9369133e-01 1.4422348e-07 5.5755954e-04 2.2960481e-05 1.2867366e-05
 6.3013458e-06 5.7088835e-03]</t>
  </si>
  <si>
    <t>[9.9958462e-01 9.7576458e-06 2.9903406e-04 1.0667587e-04]</t>
  </si>
  <si>
    <t>[4.9394189e-04 9.9950606e-01]</t>
  </si>
  <si>
    <t>[2.3888924e-07 4.8038733e-04 2.7902883e-01 6.6195852e-01 5.6954604e-02
 1.5690266e-03 8.1218195e-06 2.5623550e-07 1.0743113e-08]</t>
  </si>
  <si>
    <t>detected_faces_fairface_bal_gen_ddpm_ep=206/3137_face0.jpg</t>
  </si>
  <si>
    <t>[0.08377852 0.00645968 0.3368387  0.03054198 0.03941141 0.21219093
 0.29077882]</t>
  </si>
  <si>
    <t>[0.07689904 0.01573022 0.04492952 0.86244124]</t>
  </si>
  <si>
    <t>[0.99558175 0.00441826]</t>
  </si>
  <si>
    <t>[9.4901811e-04 1.1784778e-02 8.5429765e-02 2.8660616e-01 3.9773583e-01
 1.9429159e-01 2.0982558e-02 2.1253678e-03 9.4971241e-05]</t>
  </si>
  <si>
    <t>detected_faces_fairface_bal_gen_ddpm_ep=206/1570_face0.jpg</t>
  </si>
  <si>
    <t>[9.9825031e-01 1.5280698e-07 2.1082889e-04 2.7813139e-05 8.5376741e-06
 3.6819899e-06 1.4988016e-03]</t>
  </si>
  <si>
    <t>[9.9957442e-01 5.9458571e-06 2.9907466e-04 1.2055435e-04]</t>
  </si>
  <si>
    <t>[0.9977081  0.00229192]</t>
  </si>
  <si>
    <t>[6.0312614e-06 2.6856342e-02 8.8682228e-01 8.3936989e-02 2.2962715e-03
 8.1581267e-05 5.5022838e-07 2.4493652e-08 2.6040365e-09]</t>
  </si>
  <si>
    <t>detected_faces_fairface_bal_gen_ddpm_ep=206/195_face0.jpg</t>
  </si>
  <si>
    <t>[6.1233807e-01 3.2501011e-05 1.2255961e-03 3.5754529e-01 2.2929456e-02
 4.2038492e-04 5.5086766e-03]</t>
  </si>
  <si>
    <t>[2.5390765e-01 1.8235421e-04 7.4552393e-01 3.8605338e-04]</t>
  </si>
  <si>
    <t>[0.884738   0.11526203]</t>
  </si>
  <si>
    <t>[2.0220205e-04 7.7408371e-03 1.3876948e-01 3.3186206e-01 2.4460772e-01
 1.8655443e-01 7.1945019e-02 1.7069820e-02 1.2484762e-03]</t>
  </si>
  <si>
    <t>detected_faces_fairface_bal_gen_ddpm_ep=206/2747_face0.jpg</t>
  </si>
  <si>
    <t>[0.40103054 0.07498156 0.35028794 0.05203298 0.08167692 0.0077956
 0.03219447]</t>
  </si>
  <si>
    <t>[0.85846037 0.03694538 0.1007885  0.00380576]</t>
  </si>
  <si>
    <t>[0.52594423 0.47405583]</t>
  </si>
  <si>
    <t>[2.1031354e-02 9.5904058e-01 1.9322846e-02 4.7991483e-04 1.0188153e-04
 1.9543677e-05 3.0839290e-06 6.7124330e-07 1.8286954e-07]</t>
  </si>
  <si>
    <t>detected_faces_fairface_bal_gen_ddpm_ep=206/3170_face0.jpg</t>
  </si>
  <si>
    <t>[7.4047721e-03 2.4122080e-04 6.3306585e-02 1.0434785e-04 6.8941526e-04
 8.3654815e-01 9.1705494e-02]</t>
  </si>
  <si>
    <t>[9.9429088e-03 2.4522585e-03 4.3741715e-04 9.8716748e-01]</t>
  </si>
  <si>
    <t>[0.6757132 0.3242868]</t>
  </si>
  <si>
    <t>[4.6373181e-05 2.7579794e-02 5.6787395e-01 2.9334578e-01 9.0140641e-02
 2.0367026e-02 6.0201256e-04 4.2470747e-05 1.9798661e-06]</t>
  </si>
  <si>
    <t>detected_faces_fairface_bal_gen_ddpm_ep=206/3198_face0.jpg</t>
  </si>
  <si>
    <t>[0.03231235 0.00260081 0.9137601  0.00125756 0.00871105 0.01969079
 0.0216674 ]</t>
  </si>
  <si>
    <t>[0.508765   0.11546969 0.14330935 0.23245607]</t>
  </si>
  <si>
    <t>[5.6320765e-05 9.9994367e-01]</t>
  </si>
  <si>
    <t>[4.6365483e-07 1.3978468e-05 1.1357552e-03 1.3042146e-02 2.3832864e-01
 5.9422779e-01 1.4999232e-01 3.2465686e-03 1.2279276e-05]</t>
  </si>
  <si>
    <t>detected_faces_fairface_bal_gen_ddpm_ep=206/740_face0.jpg</t>
  </si>
  <si>
    <t>[0.8395002  0.01245478 0.06645731 0.0327589  0.03351259 0.00384731
 0.01146891]</t>
  </si>
  <si>
    <t>[0.93402916 0.01073561 0.053754   0.00148124]</t>
  </si>
  <si>
    <t>[0.31964037 0.6803596 ]</t>
  </si>
  <si>
    <t>[8.8805882e-03 3.3172297e-01 3.7312204e-01 1.9917740e-01 6.6691503e-02
 1.7308209e-02 2.2824840e-03 6.0086237e-04 2.1386743e-04]</t>
  </si>
  <si>
    <t>detected_faces_fairface_bal_gen_ddpm_ep=206/3312_face0.jpg</t>
  </si>
  <si>
    <t>[0.82880205 0.00112559 0.08983113 0.02376482 0.02142654 0.00173847
 0.03331144]</t>
  </si>
  <si>
    <t>[9.5906836e-01 2.0659871e-03 3.8560156e-02 3.0552011e-04]</t>
  </si>
  <si>
    <t>[0.05079965 0.9492004 ]</t>
  </si>
  <si>
    <t>[1.4180221e-05 3.7838889e-03 3.3854640e-01 5.0660479e-01 1.4221856e-01
 8.6529087e-03 1.6944332e-04 9.0622589e-06 7.3982449e-07]</t>
  </si>
  <si>
    <t>detected_faces_fairface_bal_gen_ddpm_ep=206/2765_face0.jpg</t>
  </si>
  <si>
    <t>[9.9589396e-01 7.0965407e-06 4.4562388e-04 1.9096676e-03 2.8247919e-04
 2.0731264e-05 1.4403888e-03]</t>
  </si>
  <si>
    <t>[9.9710935e-01 4.5838464e-05 2.7961482e-03 4.8679565e-05]</t>
  </si>
  <si>
    <t>[0.04247688 0.9575231 ]</t>
  </si>
  <si>
    <t>[2.7065369e-07 3.2721793e-05 3.7777048e-02 6.2307370e-01 3.2207632e-01
 1.6705817e-02 3.2330927e-04 1.0314320e-05 4.9288269e-07]</t>
  </si>
  <si>
    <t>detected_faces_fairface_bal_gen_ddpm_ep=206/2827_face0.jpg</t>
  </si>
  <si>
    <t>[0.00754271 0.00845249 0.03939949 0.5172375  0.4203931  0.00509088
 0.00188383]</t>
  </si>
  <si>
    <t>[1.2088902e-02 2.3261525e-03 9.8497462e-01 6.1031204e-04]</t>
  </si>
  <si>
    <t>[0.02313444 0.97686553]</t>
  </si>
  <si>
    <t>[1.4239697e-03 5.1220208e-01 2.7886400e-01 1.9202602e-01 1.3917744e-02
 1.4893406e-03 6.0984559e-05 1.3650283e-05 2.2264110e-06]</t>
  </si>
  <si>
    <t>detected_faces_fairface_bal_gen_ddpm_ep=206/2624_face0.jpg</t>
  </si>
  <si>
    <t>[9.3792731e-01 8.0626225e-04 6.9815568e-03 1.1930891e-03 6.1456877e-04
 1.8899457e-03 5.0587267e-02]</t>
  </si>
  <si>
    <t>[9.9893987e-01 1.8205738e-04 8.0497947e-04 7.3058021e-05]</t>
  </si>
  <si>
    <t>[0.9108591  0.08914094]</t>
  </si>
  <si>
    <t>[1.6570662e-01 8.0931848e-01 1.9586584e-02 1.4048574e-03 1.9532775e-03
 1.4865501e-03 3.9114992e-04 1.0703562e-04 4.5428013e-05]</t>
  </si>
  <si>
    <t>detected_faces_fairface_bal_gen_ddpm_ep=206/2648_face0.jpg</t>
  </si>
  <si>
    <t>[9.3858522e-01 2.2153186e-03 9.6418662e-03 6.4219104e-04 5.4192619e-04
 1.1713926e-03 4.7202166e-02]</t>
  </si>
  <si>
    <t>[9.9516255e-01 3.7652650e-03 7.4137643e-04 3.3078055e-04]</t>
  </si>
  <si>
    <t>[0.67277557 0.3272245 ]</t>
  </si>
  <si>
    <t>[8.5528143e-04 2.6887068e-01 5.7532549e-01 1.1706047e-01 3.3008050e-02
 4.4897222e-03 3.0623138e-04 5.5605658e-05 2.8493887e-05]</t>
  </si>
  <si>
    <t>detected_faces_fairface_bal_gen_ddpm_ep=206/2946_face0.jpg</t>
  </si>
  <si>
    <t>[0.34559044 0.0048055  0.18523781 0.00816076 0.01797038 0.00893056
 0.42930448]</t>
  </si>
  <si>
    <t>[0.7982415  0.01552712 0.13297607 0.05325535]</t>
  </si>
  <si>
    <t>[0.01076378 0.98923624]</t>
  </si>
  <si>
    <t>[1.3969796e-05 4.7913833e-05 1.3312073e-03 4.4361152e-02 2.8706682e-01
 4.9211162e-01 1.6241780e-01 1.2423893e-02 2.2560399e-04]</t>
  </si>
  <si>
    <t>detected_faces_fairface_bal_gen_ddpm_ep=206/1035_face0.jpg</t>
  </si>
  <si>
    <t>[0.14780354 0.0024391  0.24733737 0.360044   0.22880252 0.00073268
 0.01284076]</t>
  </si>
  <si>
    <t>[0.25523046 0.00102855 0.7416359  0.00210508]</t>
  </si>
  <si>
    <t>[0.72993386 0.27006608]</t>
  </si>
  <si>
    <t>[6.6016451e-06 9.6057258e-05 6.1495751e-03 1.7849086e-01 6.1128205e-01
 1.9126034e-01 1.1822225e-02 8.7439903e-04 1.7973693e-05]</t>
  </si>
  <si>
    <t>detected_faces_fairface_bal_gen_ddpm_ep=206/2260_face0.jpg</t>
  </si>
  <si>
    <t>[0.0687445  0.0149708  0.31402075 0.05262228 0.3549861  0.18314669
 0.01150896]</t>
  </si>
  <si>
    <t>[0.05781056 0.04063119 0.6563577  0.24520053]</t>
  </si>
  <si>
    <t>[0.9804602  0.01953978]</t>
  </si>
  <si>
    <t>[3.5182980e-04 1.8914470e-03 5.2624783e-03 4.8265938e-04 1.2007059e-03
 1.4131792e-02 1.1498418e-01 5.8171445e-01 2.7998051e-01]</t>
  </si>
  <si>
    <t>detected_faces_fairface_bal_gen_ddpm_ep=206/2501_face0.jpg</t>
  </si>
  <si>
    <t>[0.55075026 0.01614424 0.21952264 0.03044512 0.02243973 0.01975491
 0.14094305]</t>
  </si>
  <si>
    <t>[0.60879153 0.34877524 0.02425319 0.01818004]</t>
  </si>
  <si>
    <t>[0.44942415 0.55057585]</t>
  </si>
  <si>
    <t>[3.8879213e-04 8.4908754e-02 5.8379287e-01 2.2802541e-01 8.5328944e-02
 1.5756348e-02 1.5505687e-03 2.1622893e-04 3.2110718e-05]</t>
  </si>
  <si>
    <t>detected_faces_fairface_bal_gen_ddpm_ep=206/1237_face0.jpg</t>
  </si>
  <si>
    <t>[0.9368994  0.01170888 0.03456527 0.00255208 0.00546308 0.00605785
 0.00275345]</t>
  </si>
  <si>
    <t>[0.8480071  0.07835276 0.03079213 0.04284805]</t>
  </si>
  <si>
    <t>[0.09903929 0.9009607 ]</t>
  </si>
  <si>
    <t>[9.2284417e-06 6.4855660e-03 2.4399699e-01 6.0461468e-01 1.4175463e-01
 3.0902207e-03 4.7241963e-05 1.1803694e-06 2.4276298e-07]</t>
  </si>
  <si>
    <t>detected_faces_fairface_bal_gen_ddpm_ep=206/2287_face0.jpg</t>
  </si>
  <si>
    <t>[0.04426975 0.35190496 0.44579336 0.000965   0.02656658 0.11574549
 0.01475488]</t>
  </si>
  <si>
    <t>[0.4397744  0.25092053 0.01339886 0.2959062 ]</t>
  </si>
  <si>
    <t>[0.00908619 0.9909138 ]</t>
  </si>
  <si>
    <t>[3.0767237e-06 4.6384739e-04 5.1127620e-02 2.1652074e-01 5.0189358e-01
 2.1279907e-01 1.6572842e-02 5.9424300e-04 2.4991245e-05]</t>
  </si>
  <si>
    <t>detected_faces_fairface_bal_gen_ddpm_ep=206/2829_face0.jpg</t>
  </si>
  <si>
    <t>[0.21722756 0.0033207  0.28811008 0.00432767 0.12629144 0.03444084
 0.3262817 ]</t>
  </si>
  <si>
    <t>[0.7329749  0.00108814 0.23733063 0.02860627]</t>
  </si>
  <si>
    <t>[0.00931591 0.99068415]</t>
  </si>
  <si>
    <t>[5.8864380e-06 5.8633555e-03 6.5230215e-01 2.7552590e-01 6.2947415e-02
 3.3002975e-03 5.0239600e-05 4.4302205e-06 4.5604506e-07]</t>
  </si>
  <si>
    <t>detected_faces_fairface_bal_gen_ddpm_ep=206/2071_face0.jpg</t>
  </si>
  <si>
    <t>[8.83082807e-01 1.14791364e-04 1.44009152e-02 4.15056449e-04
 3.27143003e-04 2.63244234e-04 1.01396203e-01]</t>
  </si>
  <si>
    <t>[9.9776542e-01 1.0633292e-03 8.3419576e-04 3.3705716e-04]</t>
  </si>
  <si>
    <t>[0.5515053  0.44849467]</t>
  </si>
  <si>
    <t>[2.8466831e-05 2.1465229e-02 6.7608416e-01 2.6042849e-01 3.9221916e-02
 2.7087303e-03 5.5443084e-05 6.7188676e-06 9.1266327e-07]</t>
  </si>
  <si>
    <t>detected_faces_fairface_bal_gen_ddpm_ep=206/2814_face0.jpg</t>
  </si>
  <si>
    <t>[7.5559667e-04 9.7416449e-01 9.0606026e-03 3.6523867e-05 1.1259819e-03
 1.4721630e-02 1.3522108e-04]</t>
  </si>
  <si>
    <t>[0.00911003 0.9418809  0.00260825 0.0464009 ]</t>
  </si>
  <si>
    <t>[0.02664333 0.9733567 ]</t>
  </si>
  <si>
    <t>[8.1460630e-06 9.5070545e-03 2.5196022e-01 6.5285867e-01 8.3470657e-02
 2.1433651e-03 4.9780530e-05 1.9466559e-06 8.4359435e-08]</t>
  </si>
  <si>
    <t>detected_faces_fairface_bal_gen_ddpm_ep=206/1129_face0.jpg</t>
  </si>
  <si>
    <t>[9.5025629e-01 1.1873015e-04 1.0215186e-02 4.0159374e-03 8.2459365e-04
 4.3293487e-04 3.4136388e-02]</t>
  </si>
  <si>
    <t>[9.6997249e-01 1.1986280e-03 2.8551692e-02 2.7720639e-04]</t>
  </si>
  <si>
    <t>[0.8363157  0.16368432]</t>
  </si>
  <si>
    <t>[3.11810017e-01 6.32380664e-01 2.09105127e-02 2.14495067e-03
 8.22109357e-03 1.33806085e-02 8.41483846e-03 2.25317595e-03
 4.84199903e-04]</t>
  </si>
  <si>
    <t>detected_faces_fairface_bal_gen_ddpm_ep=206/2764_face0.jpg</t>
  </si>
  <si>
    <t>[0.21124832 0.00150687 0.33968568 0.03202859 0.03247271 0.04628783
 0.33677006]</t>
  </si>
  <si>
    <t>[0.89297247 0.00136328 0.04644806 0.05921615]</t>
  </si>
  <si>
    <t>[0.00820648 0.9917935 ]</t>
  </si>
  <si>
    <t>[1.2718161e-04 1.4371422e-01 5.4349411e-01 3.0016118e-01 1.2203479e-02
 2.9143423e-04 6.9377752e-06 1.4215839e-06 1.1927968e-07]</t>
  </si>
  <si>
    <t>detected_faces_fairface_bal_gen_ddpm_ep=206/2454_face0.jpg</t>
  </si>
  <si>
    <t>[0.7873159  0.00144721 0.13327272 0.00300291 0.00573974 0.00367218
 0.06554942]</t>
  </si>
  <si>
    <t>[0.9324841  0.00562672 0.01946066 0.04242848]</t>
  </si>
  <si>
    <t>[0.016956   0.98304397]</t>
  </si>
  <si>
    <t>[6.9306063e-04 3.2846414e-02 3.1861889e-01 4.2974427e-01 1.8906797e-01
 2.8046409e-02 8.8237447e-04 8.4681036e-05 1.5970218e-05]</t>
  </si>
  <si>
    <t>detected_faces_fairface_bal_gen_ddpm_ep=206/2951_face0.jpg</t>
  </si>
  <si>
    <t>[0.16255513 0.00888097 0.6128166  0.0182784  0.05266672 0.01491113
 0.12989105]</t>
  </si>
  <si>
    <t>[0.90455735 0.00957344 0.02913582 0.05673335]</t>
  </si>
  <si>
    <t>[0.15390827 0.84609175]</t>
  </si>
  <si>
    <t>[6.1794410e-05 1.3209484e-02 5.7741201e-01 3.4593669e-01 5.8845885e-02
 4.4142604e-03 1.0523861e-04 1.3359071e-05 1.2704076e-06]</t>
  </si>
  <si>
    <t>detected_faces_fairface_bal_gen_ddpm_ep=206/3143_face0.jpg</t>
  </si>
  <si>
    <t>[9.0584230e-01 1.8755173e-04 2.4446595e-02 1.9582743e-03 8.6759398e-04
 4.3825523e-04 6.6259392e-02]</t>
  </si>
  <si>
    <t>[9.9382097e-01 1.2000031e-03 4.1932482e-03 7.8579620e-04]</t>
  </si>
  <si>
    <t>[0.94262695 0.05737301]</t>
  </si>
  <si>
    <t>[6.3608517e-03 9.2091727e-01 7.1624912e-02 7.4416277e-04 2.7278494e-04
 6.8946720e-05 8.7557191e-06 1.6179855e-06 6.3543155e-07]</t>
  </si>
  <si>
    <t>detected_faces_fairface_bal_gen_ddpm_ep=206/2192_face0.jpg</t>
  </si>
  <si>
    <t>[8.9211363e-01 8.1685881e-05 3.0118588e-02 1.5067280e-04 2.4057284e-04
 3.3911574e-04 7.6955713e-02]</t>
  </si>
  <si>
    <t>[9.9636608e-01 1.0088778e-04 1.4203155e-03 2.1127639e-03]</t>
  </si>
  <si>
    <t>[9.9997371e-01 2.6270349e-05]</t>
  </si>
  <si>
    <t>[5.6322346e-08 9.8067439e-06 7.7312186e-02 8.0018312e-01 1.1720671e-01
 5.2435156e-03 4.3665659e-05 9.2107825e-07 2.0250962e-08]</t>
  </si>
  <si>
    <t>detected_faces_fairface_bal_gen_ddpm_ep=206/149_face0.jpg</t>
  </si>
  <si>
    <t>[1.8809488e-04 8.0340133e-06 6.6805724e-04 9.0488231e-01 9.3577430e-02
 6.5662106e-04 1.9410913e-05]</t>
  </si>
  <si>
    <t>[7.5096883e-05 2.1482447e-05 9.9767017e-01 2.2332433e-03]</t>
  </si>
  <si>
    <t>[0.6211011  0.37889892]</t>
  </si>
  <si>
    <t>[1.6663075e-04 4.4989023e-01 5.3504592e-01 1.3951553e-02 8.7752054e-04
 6.4426677e-05 2.9342818e-06 7.4739035e-07 5.0733046e-08]</t>
  </si>
  <si>
    <t>detected_faces_fairface_bal_gen_ddpm_ep=206/303_face0.jpg</t>
  </si>
  <si>
    <t>[0.20537338 0.0035567  0.43847665 0.05371086 0.05347656 0.10636396
 0.13904189]</t>
  </si>
  <si>
    <t>[0.6723561  0.01371052 0.13810018 0.17583318]</t>
  </si>
  <si>
    <t>[9.9914688e-01 8.5307664e-04]</t>
  </si>
  <si>
    <t>[1.5644311e-04 4.2180045e-04 4.1119922e-03 1.8328752e-02 2.8225750e-01
 5.0413305e-01 1.7838638e-01 1.1971873e-02 2.3214585e-04]</t>
  </si>
  <si>
    <t>detected_faces_fairface_bal_gen_ddpm_ep=206/2106_face0.jpg</t>
  </si>
  <si>
    <t>[0.16649885 0.00119103 0.10273025 0.00114319 0.0042908  0.2264288
 0.49771705]</t>
  </si>
  <si>
    <t>[0.8188494  0.00735636 0.00618454 0.16760968]</t>
  </si>
  <si>
    <t>[0.14837515 0.8516249 ]</t>
  </si>
  <si>
    <t>[4.3320583e-06 9.3965828e-05 1.7696539e-02 3.7238875e-01 4.3096524e-01
 1.6227499e-01 1.5320725e-02 1.1132846e-03 1.4219432e-04]</t>
  </si>
  <si>
    <t>detected_faces_fairface_bal_gen_ddpm_ep=206/3495_face0.jpg</t>
  </si>
  <si>
    <t>[0.04503233 0.26693466 0.16877557 0.16013296 0.3472681  0.00492525
 0.00693109]</t>
  </si>
  <si>
    <t>[0.06089542 0.61126065 0.3201052  0.00773871]</t>
  </si>
  <si>
    <t>[0.890494   0.10950594]</t>
  </si>
  <si>
    <t>[2.7917660e-05 5.5628171e-04 4.2160034e-02 4.7147679e-01 3.8487631e-01
 9.2541911e-02 7.8225592e-03 4.9584510e-04 4.2378764e-05]</t>
  </si>
  <si>
    <t>detected_faces_fairface_bal_gen_ddpm_ep=206/2974_face0.jpg</t>
  </si>
  <si>
    <t>[8.0307631e-04 8.2710028e-01 4.9470975e-03 7.6614819e-03 1.4904886e-01
 1.0304340e-02 1.3485954e-04]</t>
  </si>
  <si>
    <t>[0.00266324 0.4875545  0.5078327  0.00194946]</t>
  </si>
  <si>
    <t>[0.9783686  0.02163139]</t>
  </si>
  <si>
    <t>[1.3298522e-03 2.3102415e-01 6.2072700e-01 9.7202025e-02 3.0291535e-02
 1.4803405e-02 3.4702760e-03 8.9055562e-04 2.6112565e-04]</t>
  </si>
  <si>
    <t>detected_faces_fairface_bal_gen_ddpm_ep=206/217_face0.jpg</t>
  </si>
  <si>
    <t>[2.4676660e-02 2.6824875e-04 7.0877885e-03 5.9447944e-01 3.7192604e-01
 4.3183743e-04 1.1299157e-03]</t>
  </si>
  <si>
    <t>[9.4868960e-03 7.5201574e-04 9.8920220e-01 5.5884523e-04]</t>
  </si>
  <si>
    <t>[0.00470156 0.99529845]</t>
  </si>
  <si>
    <t>[5.6490387e-07 1.4473822e-04 5.7712127e-02 7.4767178e-01 1.8875419e-01
 5.6162351e-03 9.3797324e-05 6.2050431e-06 3.0850444e-07]</t>
  </si>
  <si>
    <t>detected_faces_fairface_bal_gen_ddpm_ep=206/747_face0.jpg</t>
  </si>
  <si>
    <t>[9.9673367e-01 2.9019425e-06 1.2939858e-04 1.2600764e-04 3.4641278e-05
 1.5524145e-06 2.9717847e-03]</t>
  </si>
  <si>
    <t>[9.9829376e-01 5.3926415e-05 1.6415204e-03 1.0787227e-05]</t>
  </si>
  <si>
    <t>[0.9431546 0.0568454]</t>
  </si>
  <si>
    <t>[5.0662732e-04 2.9021409e-01 6.8253410e-01 2.3074524e-02 3.0625039e-03
 5.6832418e-04 3.3113221e-05 5.8851920e-06 8.4973396e-07]</t>
  </si>
  <si>
    <t>detected_faces_fairface_bal_gen_ddpm_ep=206/260_face0.jpg</t>
  </si>
  <si>
    <t>[0.02649364 0.00421884 0.35102692 0.00076539 0.00255443 0.45836267
 0.15657811]</t>
  </si>
  <si>
    <t>[0.08542585 0.08923325 0.05711279 0.7682281 ]</t>
  </si>
  <si>
    <t>[0.63245624 0.36754382]</t>
  </si>
  <si>
    <t>[2.6879011e-04 2.4532183e-01 7.3853844e-01 1.1660389e-02 3.3804295e-03
 7.6927722e-04 5.2818366e-05 7.3858509e-06 7.0171598e-07]</t>
  </si>
  <si>
    <t>detected_faces_fairface_bal_gen_ddpm_ep=206/3207_face0.jpg</t>
  </si>
  <si>
    <t>[0.05626106 0.00046316 0.19776025 0.3910548  0.3160784  0.00483131
 0.03355102]</t>
  </si>
  <si>
    <t>[9.3097717e-01 3.3524426e-04 6.4983971e-02 3.7035665e-03]</t>
  </si>
  <si>
    <t>[0.00271955 0.9972804 ]</t>
  </si>
  <si>
    <t>[1.4716349e-05 2.2364703e-04 6.1744903e-03 7.0407957e-02 3.2994935e-01
 4.1291687e-01 1.5587395e-01 2.3674970e-02 7.6400198e-04]</t>
  </si>
  <si>
    <t>detected_faces_fairface_bal_gen_ddpm_ep=206/779_face0.jpg</t>
  </si>
  <si>
    <t>[9.6275252e-01 1.4716983e-04 1.2892117e-02 2.6273273e-03 1.8501912e-03
 9.7351556e-05 1.9633263e-02]</t>
  </si>
  <si>
    <t>[9.5373935e-01 1.4677514e-04 4.6044514e-02 6.9334179e-05]</t>
  </si>
  <si>
    <t>[0.20091991 0.79908013]</t>
  </si>
  <si>
    <t>[1.1144463e-06 2.3210738e-05 4.8273201e-03 2.3714401e-01 5.4676539e-01
 1.9782771e-01 1.2730615e-02 6.5739133e-04 2.3162607e-05]</t>
  </si>
  <si>
    <t>detected_faces_fairface_bal_gen_ddpm_ep=206/281_face0.jpg</t>
  </si>
  <si>
    <t>[7.8382212e-01 2.9160883e-03 4.8825324e-02 5.4797401e-05 1.1091751e-04
 7.5486628e-04 1.6351596e-01]</t>
  </si>
  <si>
    <t>[9.9570358e-01 3.0259104e-03 6.1408535e-04 6.5652526e-04]</t>
  </si>
  <si>
    <t>[0.9699118  0.03008815]</t>
  </si>
  <si>
    <t>[1.3017229e-06 4.0756568e-06 5.7657680e-04 4.1988097e-02 4.8433211e-01
 4.2769089e-01 4.3450151e-02 1.8972958e-03 5.9398011e-05]</t>
  </si>
  <si>
    <t>detected_faces_fairface_bal_gen_ddpm_ep=206/2166_face0.jpg</t>
  </si>
  <si>
    <t>[1.4426209e-01 4.4529489e-04 1.3264401e-01 2.7370059e-03 3.4238179e-03
 1.9630329e-03 7.1452481e-01]</t>
  </si>
  <si>
    <t>[0.94439924 0.00558456 0.02145072 0.02856557]</t>
  </si>
  <si>
    <t>[0.32310367 0.67689633]</t>
  </si>
  <si>
    <t>[5.7530752e-04 1.0847453e-01 5.6536382e-01 2.3345658e-01 8.4962070e-02
 7.0487624e-03 1.0833520e-04 9.9072067e-06 6.8754980e-07]</t>
  </si>
  <si>
    <t>detected_faces_fairface_bal_gen_ddpm_ep=206/2046_face0.jpg</t>
  </si>
  <si>
    <t>[0.0269405  0.02167976 0.29307574 0.05295121 0.36251843 0.23945004
 0.00338432]</t>
  </si>
  <si>
    <t>[0.01075489 0.05695802 0.21003474 0.7222523 ]</t>
  </si>
  <si>
    <t>[0.15144765 0.84855235]</t>
  </si>
  <si>
    <t>[8.5529173e-08 5.8712007e-04 2.0634849e-01 7.5987923e-01 3.3010699e-02
 1.7369412e-04 6.8473736e-07 2.7728120e-08 1.1807696e-09]</t>
  </si>
  <si>
    <t>detected_faces_fairface_bal_gen_ddpm_ep=206/1294_face0.jpg</t>
  </si>
  <si>
    <t>[3.3857577e-02 2.4529611e-04 6.0655484e-03 8.9053154e-01 6.6854611e-02
 7.1725686e-04 1.7281070e-03]</t>
  </si>
  <si>
    <t>[8.372994e-02 4.269750e-04 9.151972e-01 6.458823e-04]</t>
  </si>
  <si>
    <t>[0.41600078 0.58399916]</t>
  </si>
  <si>
    <t>[7.7773607e-01 2.1968506e-01 1.2797468e-03 6.1245635e-04 3.7736321e-04
 2.0592373e-04 6.3402185e-05 3.0410332e-05 9.5271344e-06]</t>
  </si>
  <si>
    <t>detected_faces_fairface_bal_gen_ddpm_ep=206/2003_face0.jpg</t>
  </si>
  <si>
    <t>[0.00217807 0.11408449 0.02291286 0.05475071 0.7432026  0.05345839
 0.00941284]</t>
  </si>
  <si>
    <t>[0.00100157 0.00281657 0.98586494 0.01031695]</t>
  </si>
  <si>
    <t>[0.00718413 0.99281585]</t>
  </si>
  <si>
    <t>[1.5186188e-05 1.8974017e-02 6.8376130e-01 2.8936911e-01 7.6535554e-03
 2.2381463e-04 2.5230447e-06 4.0653151e-07 7.0597039e-08]</t>
  </si>
  <si>
    <t>detected_faces_fairface_bal_gen_ddpm_ep=206/2320_face0.jpg</t>
  </si>
  <si>
    <t>[0.34898525 0.03272531 0.26025876 0.00214652 0.01095027 0.06468865
 0.28024516]</t>
  </si>
  <si>
    <t>[0.59069425 0.08373196 0.04825092 0.2773229 ]</t>
  </si>
  <si>
    <t>[0.00116131 0.9988387 ]</t>
  </si>
  <si>
    <t>[9.0553419e-07 9.4671603e-05 1.6151382e-02 3.2031944e-01 5.3155875e-01
 1.2535910e-01 6.3193799e-03 1.9172090e-04 4.7256526e-06]</t>
  </si>
  <si>
    <t>detected_faces_fairface_bal_gen_ddpm_ep=206/2525_face0.jpg</t>
  </si>
  <si>
    <t>[0.07266096 0.0722734  0.3448602  0.01018568 0.09143293 0.37129393
 0.03729291]</t>
  </si>
  <si>
    <t>[0.06104614 0.04047341 0.16700378 0.73147666]</t>
  </si>
  <si>
    <t>[0.27743012 0.7225699 ]</t>
  </si>
  <si>
    <t>[5.3070579e-04 3.0585575e-01 6.4974385e-01 4.2442214e-02 1.3636469e-03
 6.2262508e-05 1.1909992e-06 3.0969895e-07 5.0177693e-08]</t>
  </si>
  <si>
    <t>detected_faces_fairface_bal_gen_ddpm_ep=206/2112_face0.jpg</t>
  </si>
  <si>
    <t>[0.17813817 0.09846016 0.43560457 0.00588927 0.01878504 0.15054968
 0.11257311]</t>
  </si>
  <si>
    <t>[0.386452   0.06857317 0.37591472 0.16906008]</t>
  </si>
  <si>
    <t>[0.98894775 0.01105225]</t>
  </si>
  <si>
    <t>[0.00303843 0.01254544 0.05621383 0.107957   0.2986934  0.39806664
 0.11122485 0.01135848 0.00090195]</t>
  </si>
  <si>
    <t>detected_faces_fairface_bal_gen_ddpm_ep=206/2961_face0.jpg</t>
  </si>
  <si>
    <t>[1.6952457e-02 6.4821583e-01 1.3697329e-01 5.2798917e-03 1.9022901e-01
 2.0392735e-03 3.1018056e-04]</t>
  </si>
  <si>
    <t>[0.01702736 0.9625039  0.01695278 0.003516  ]</t>
  </si>
  <si>
    <t>[0.00245573 0.9975442 ]</t>
  </si>
  <si>
    <t>[1.3433209e-06 1.1099656e-03 2.2063865e-01 7.2133267e-01 5.5491429e-02
 1.4158697e-03 9.8164155e-06 2.8480540e-07 1.0678913e-08]</t>
  </si>
  <si>
    <t>detected_faces_fairface_bal_gen_ddpm_ep=206/1598_face0.jpg</t>
  </si>
  <si>
    <t>[7.3510193e-04 1.1644863e-05 1.8284211e-03 9.0787226e-01 8.9435451e-02
 7.0945796e-05 4.6138637e-05]</t>
  </si>
  <si>
    <t>[1.5601781e-03 3.1877066e-06 9.9838459e-01 5.2029340e-05]</t>
  </si>
  <si>
    <t>[0.09829896 0.90170103]</t>
  </si>
  <si>
    <t>[1.1305477e-06 9.8863908e-04 2.6954070e-01 6.9495219e-01 3.3820298e-02
 6.8733434e-04 8.5120510e-06 1.2326662e-06 3.8365869e-08]</t>
  </si>
  <si>
    <t>detected_faces_fairface_bal_gen_ddpm_ep=206/2930_face0.jpg</t>
  </si>
  <si>
    <t>[1.5105881e-02 1.6561006e-04 5.7025235e-03 8.3517677e-01 1.4245296e-01
 4.7162257e-04 9.2465978e-04]</t>
  </si>
  <si>
    <t>[6.9449568e-04 7.5477106e-04 9.9838239e-01 1.6837665e-04]</t>
  </si>
  <si>
    <t>[0.37211406 0.627886  ]</t>
  </si>
  <si>
    <t>[1.15011055e-02 6.30907655e-01 2.94175446e-01 3.78823653e-02
 1.67427547e-02 6.43051649e-03 1.53296604e-03 6.83975988e-04
 1.43249446e-04]</t>
  </si>
  <si>
    <t>detected_faces_fairface_bal_gen_ddpm_ep=206/2678_face0.jpg</t>
  </si>
  <si>
    <t>[3.7165365e-01 3.1884541e-04 7.6302357e-02 4.9669282e-03 2.7506698e-03
 5.0579654e-03 5.3894955e-01]</t>
  </si>
  <si>
    <t>[0.85510576 0.00503217 0.02615927 0.11370275]</t>
  </si>
  <si>
    <t>[9.9987322e-01 1.2677838e-04]</t>
  </si>
  <si>
    <t>[6.5719968e-07 2.7391652e-06 3.2799889e-04 1.9087451e-02 4.0908951e-01
 5.4362416e-01 2.7033797e-02 8.2357164e-04 1.0176860e-05]</t>
  </si>
  <si>
    <t>detected_faces_fairface_bal_gen_ddpm_ep=206/2906_face0.jpg</t>
  </si>
  <si>
    <t>[0.13518177 0.00158437 0.04660377 0.64481086 0.16729307 0.00072223
 0.00380391]</t>
  </si>
  <si>
    <t>[0.11475265 0.00519461 0.87783736 0.00221536]</t>
  </si>
  <si>
    <t>[0.90372527 0.09627471]</t>
  </si>
  <si>
    <t>[1.51420655e-02 5.25931299e-01 3.51401478e-01 7.77338594e-02
 2.56792214e-02 3.45184607e-03 4.55342291e-04 1.50856606e-04
 5.39911744e-05]</t>
  </si>
  <si>
    <t>detected_faces_fairface_bal_gen_ddpm_ep=206/192_face0.jpg</t>
  </si>
  <si>
    <t>[0.29724234 0.13631281 0.29784614 0.00060289 0.00233029 0.11334665
 0.15231892]</t>
  </si>
  <si>
    <t>[0.32673508 0.2571521  0.00432493 0.41178793]</t>
  </si>
  <si>
    <t>[9.9955755e-01 4.4246239e-04]</t>
  </si>
  <si>
    <t>[7.88116267e-06 1.02839855e-04 4.27349145e-03 4.13202226e-01
 5.50920129e-01 3.07526607e-02 7.08252017e-04 3.05068606e-05
 1.94821109e-06]</t>
  </si>
  <si>
    <t>detected_faces_fairface_bal_gen_ddpm_ep=206/246_face0.jpg</t>
  </si>
  <si>
    <t>[9.6465552e-01 3.2190801e-06 1.8590506e-03 3.2810403e-05 6.9606467e-05
 3.3983137e-04 3.3040024e-02]</t>
  </si>
  <si>
    <t>[9.9890268e-01 3.0709176e-05 2.7522480e-04 7.9132552e-04]</t>
  </si>
  <si>
    <t>[0.8743097  0.12569027]</t>
  </si>
  <si>
    <t>[6.1916016e-06 6.9787423e-04 1.1027247e-01 6.5124798e-01 2.0079057e-01
 3.6212232e-02 7.3915324e-04 3.0199122e-05 3.4056131e-06]</t>
  </si>
  <si>
    <t>detected_faces_fairface_bal_gen_ddpm_ep=206/2642_face0.jpg</t>
  </si>
  <si>
    <t>[0.5684956  0.00237469 0.39564028 0.00286732 0.01149338 0.00649519
 0.01263348]</t>
  </si>
  <si>
    <t>[0.56787765 0.1451988  0.1347415  0.15218201]</t>
  </si>
  <si>
    <t>[0.3185721  0.68142796]</t>
  </si>
  <si>
    <t>[1.4762816e-04 6.8543345e-01 3.1220508e-01 1.9770518e-03 2.1753737e-04
 1.8509598e-05 6.5423257e-07 1.2273097e-07 3.1301841e-08]</t>
  </si>
  <si>
    <t>detected_faces_fairface_bal_gen_ddpm_ep=206/360_face0.jpg</t>
  </si>
  <si>
    <t>[9.8995280e-01 3.9007959e-06 2.6495031e-03 1.3756238e-04 7.7646131e-05
 4.7117181e-05 7.1314778e-03]</t>
  </si>
  <si>
    <t>[9.9201071e-01 3.1319255e-04 6.2776678e-03 1.3984239e-03]</t>
  </si>
  <si>
    <t>[0.8078415 0.1921585]</t>
  </si>
  <si>
    <t>[1.2271363e-06 1.1351290e-05 1.5081299e-03 7.3324546e-02 4.1276544e-01
 4.5485881e-01 5.6191254e-02 1.3145813e-03 2.4644874e-05]</t>
  </si>
  <si>
    <t>detected_faces_fairface_bal_gen_ddpm_ep=206/1794_face0.jpg</t>
  </si>
  <si>
    <t>[9.0201849e-01 1.2590137e-03 4.1126322e-02 1.5099297e-04 1.8268151e-04
 5.5307858e-03 4.9731705e-02]</t>
  </si>
  <si>
    <t>[9.9726909e-01 7.9225394e-04 2.2982429e-04 1.7088013e-03]</t>
  </si>
  <si>
    <t>[0.19742517 0.8025748 ]</t>
  </si>
  <si>
    <t>[7.2775816e-05 2.4621832e-04 2.8141730e-03 1.2184154e-02 6.2762722e-02
 2.2560608e-01 5.4008281e-01 1.4764915e-01 8.5818507e-03]</t>
  </si>
  <si>
    <t>detected_faces_fairface_bal_gen_ddpm_ep=206/2878_face0.jpg</t>
  </si>
  <si>
    <t>[8.9506519e-01 1.0127106e-03 7.5348780e-02 6.8450999e-04 4.2884532e-04
 3.7135798e-04 2.7088599e-02]</t>
  </si>
  <si>
    <t>[9.9040902e-01 2.5463079e-03 6.6495142e-03 3.9514303e-04]</t>
  </si>
  <si>
    <t>[0.6984203 0.3015797]</t>
  </si>
  <si>
    <t>[5.4316001e-04 6.9109619e-01 3.0613223e-01 1.9401816e-03 2.6161587e-04
 2.5174470e-05 1.1870441e-06 1.7449622e-07 6.3961423e-08]</t>
  </si>
  <si>
    <t>detected_faces_fairface_bal_gen_ddpm_ep=206/682_face0.jpg</t>
  </si>
  <si>
    <t>[0.01752665 0.4123643  0.50699    0.02347557 0.0301972  0.00702789
 0.00241837]</t>
  </si>
  <si>
    <t>[0.06819219 0.5331768  0.39037347 0.00825758]</t>
  </si>
  <si>
    <t>[0.5498406  0.45015934]</t>
  </si>
  <si>
    <t>[2.3964907e-04 2.3589114e-04 3.8222477e-04 3.1870141e-04 2.9947339e-03
 6.1619449e-02 4.4063926e-01 4.6137756e-01 3.2192446e-02]</t>
  </si>
  <si>
    <t>detected_faces_fairface_bal_gen_ddpm_ep=206/2458_face0.jpg</t>
  </si>
  <si>
    <t>[8.6284792e-01 1.5587820e-04 2.9148314e-02 1.2824022e-03 1.8786036e-03
 5.0910278e-03 9.9595852e-02]</t>
  </si>
  <si>
    <t>[9.7499496e-01 5.6191132e-04 1.2822470e-02 1.1620649e-02]</t>
  </si>
  <si>
    <t>[0.02186254 0.97813743]</t>
  </si>
  <si>
    <t>[2.8947621e-05 4.8196353e-03 1.2810542e-01 5.2440453e-01 3.0942127e-01
 3.1781651e-02 1.3523594e-03 8.1538812e-05 4.5619418e-06]</t>
  </si>
  <si>
    <t>detected_faces_fairface_bal_gen_ddpm_ep=206/698_face0.jpg</t>
  </si>
  <si>
    <t>[3.6347994e-01 1.5535527e-04 1.5324687e-02 2.3234887e-04 2.0892786e-04
 1.7038090e-03 6.1889488e-01]</t>
  </si>
  <si>
    <t>[9.9830782e-01 7.0656075e-05 1.0852774e-03 5.3621392e-04]</t>
  </si>
  <si>
    <t>[0.09023876 0.9097613 ]</t>
  </si>
  <si>
    <t>[0.00208767 0.38721764 0.43720877 0.03933126 0.04331596 0.04622645
 0.03138079 0.01050672 0.00272474]</t>
  </si>
  <si>
    <t>detected_faces_fairface_bal_gen_ddpm_ep=206/1681_face0.jpg</t>
  </si>
  <si>
    <t>[2.3003515e-02 1.4076496e-03 9.3768779e-03 8.1647217e-01 1.4765397e-01
 4.2888362e-04 1.6568613e-03]</t>
  </si>
  <si>
    <t>[2.4592999e-02 2.6935132e-03 9.7186345e-01 8.5000269e-04]</t>
  </si>
  <si>
    <t>[0.24791895 0.7520811 ]</t>
  </si>
  <si>
    <t>[5.0038627e-05 1.3747492e-03 6.3420936e-02 8.0290246e-01 1.2765083e-01
 4.4877310e-03 9.7506738e-05 1.4245751e-05 1.5468548e-06]</t>
  </si>
  <si>
    <t>detected_faces_fairface_bal_gen_ddpm_ep=206/592_face0.jpg</t>
  </si>
  <si>
    <t>[1.3869980e-03 7.3409036e-02 1.5008250e-02 2.1586007e-02 7.8962457e-01
 9.8424621e-02 5.6062255e-04]</t>
  </si>
  <si>
    <t>[0.00613283 0.12886502 0.61695987 0.24804223]</t>
  </si>
  <si>
    <t>[0.06662746 0.93337256]</t>
  </si>
  <si>
    <t>[0.00043392 0.03318221 0.3090383  0.36112592 0.20726724 0.07225095
 0.01360887 0.00261913 0.00047348]</t>
  </si>
  <si>
    <t>detected_faces_fairface_bal_gen_ddpm_ep=206/550_face0.jpg</t>
  </si>
  <si>
    <t>[0.27052054 0.01010872 0.35156935 0.00040137 0.00175798 0.01836857
 0.34727344]</t>
  </si>
  <si>
    <t>[0.80311924 0.05350139 0.00583612 0.13754322]</t>
  </si>
  <si>
    <t>[0.02007777 0.9799223 ]</t>
  </si>
  <si>
    <t>[8.1433500e-05 3.2337767e-01 6.2572402e-01 4.5558408e-02 4.8812195e-03
 3.6642325e-04 9.5463329e-06 1.1087703e-06 1.6151874e-07]</t>
  </si>
  <si>
    <t>detected_faces_fairface_bal_gen_ddpm_ep=206/2474_face0.jpg</t>
  </si>
  <si>
    <t>[0.14082384 0.01427609 0.6504906  0.00091834 0.01357471 0.15574387
 0.02417265]</t>
  </si>
  <si>
    <t>[0.33839855 0.014549   0.01506625 0.63198626]</t>
  </si>
  <si>
    <t>[0.0205464 0.9794536]</t>
  </si>
  <si>
    <t>[6.8591748e-07 2.4552568e-04 6.0766246e-02 4.9697793e-01 3.9161333e-01
 4.8548572e-02 1.7864421e-03 5.9680813e-05 1.6448342e-06]</t>
  </si>
  <si>
    <t>detected_faces_fairface_bal_gen_ddpm_ep=206/1327_face0.jpg</t>
  </si>
  <si>
    <t>[0.09687046 0.00398693 0.12111916 0.01085694 0.09195425 0.257466
 0.41774622]</t>
  </si>
  <si>
    <t>[0.12381643 0.01171278 0.15995993 0.70451087]</t>
  </si>
  <si>
    <t>[0.46469367 0.5353064 ]</t>
  </si>
  <si>
    <t>[0.00044955 0.00177547 0.01664076 0.01189111 0.06229495 0.27666086
 0.36894512 0.22736783 0.03397427]</t>
  </si>
  <si>
    <t>detected_faces_fairface_bal_gen_ddpm_ep=206/2899_face0.jpg</t>
  </si>
  <si>
    <t>[4.2217243e-02 2.8414803e-04 8.0351762e-02 5.0018716e-01 3.5987258e-01
 7.7348007e-03 9.3523255e-03]</t>
  </si>
  <si>
    <t>[1.03573374e-01 2.15375141e-04 8.82229149e-01 1.39821144e-02]</t>
  </si>
  <si>
    <t>[9.999059e-01 9.416790e-05]</t>
  </si>
  <si>
    <t>[3.6455413e-07 3.3754261e-06 1.3615756e-03 2.6027212e-01 6.6836697e-01
 6.8759166e-02 1.1979277e-03 3.7827031e-05 7.9782995e-07]</t>
  </si>
  <si>
    <t>detected_faces_fairface_bal_gen_ddpm_ep=206/2821_face0.jpg</t>
  </si>
  <si>
    <t>[0.03114769 0.29448196 0.3622212  0.04895213 0.14248382 0.08870128
 0.03201191]</t>
  </si>
  <si>
    <t>[0.32061872 0.3645569  0.06378188 0.25104252]</t>
  </si>
  <si>
    <t>[0.99626124 0.00373874]</t>
  </si>
  <si>
    <t>[3.5422022e-06 8.6058903e-04 1.2053205e-01 8.0446970e-01 7.2526433e-02
 1.5881036e-03 1.7554657e-05 1.8209792e-06 1.5871467e-07]</t>
  </si>
  <si>
    <t>detected_faces_fairface_bal_gen_ddpm_ep=206/3511_face0.jpg</t>
  </si>
  <si>
    <t>[9.9664474e-01 4.0722957e-06 6.1378581e-04 3.7631296e-05 4.3174728e-05
 2.2176222e-05 2.6345651e-03]</t>
  </si>
  <si>
    <t>[9.9966741e-01 8.1833721e-05 1.1928476e-04 1.3154116e-04]</t>
  </si>
  <si>
    <t>[0.01238239 0.9876176 ]</t>
  </si>
  <si>
    <t>[7.3519059e-06 2.4916686e-03 1.3187146e-01 7.8288382e-01 8.0756500e-02
 1.9665528e-03 2.1493852e-05 9.8773933e-07 1.3948053e-07]</t>
  </si>
  <si>
    <t>detected_faces_fairface_bal_gen_ddpm_ep=206/862_face0.jpg</t>
  </si>
  <si>
    <t>[3.9197442e-01 6.0392739e-03 1.5101671e-01 4.0183475e-04 1.0105652e-03
 2.0643845e-02 4.2891338e-01]</t>
  </si>
  <si>
    <t>[0.89877933 0.00589072 0.00774    0.08759001]</t>
  </si>
  <si>
    <t>[0.9972265  0.00277345]</t>
  </si>
  <si>
    <t>[2.2990280e-05 9.7396740e-05 7.2393310e-04 3.4724832e-02 4.9110863e-01
 4.3874198e-01 3.3476725e-02 1.0650262e-03 3.8544527e-05]</t>
  </si>
  <si>
    <t>detected_faces_fairface_bal_gen_ddpm_ep=206/503_face0.jpg</t>
  </si>
  <si>
    <t>[9.4357926e-01 8.7304797e-04 3.1731009e-02 2.1960885e-04 4.2562501e-04
 3.2419274e-03 1.9929400e-02]</t>
  </si>
  <si>
    <t>[0.8810897  0.00903313 0.00679014 0.10308706]</t>
  </si>
  <si>
    <t>[9.999447e-01 5.533128e-05]</t>
  </si>
  <si>
    <t>[4.0643876e-08 4.0230570e-06 1.7098714e-02 8.7126744e-01 1.0965598e-01
 1.9518849e-03 2.1447813e-05 4.3324656e-07 1.7122851e-08]</t>
  </si>
  <si>
    <t>detected_faces_fairface_bal_gen_ddpm_ep=206/3423_face0.jpg</t>
  </si>
  <si>
    <t>[2.3015918e-01 8.0384110e-05 5.6819669e-03 1.4836222e-02 1.4130363e-02
 7.2660434e-01 8.5074380e-03]</t>
  </si>
  <si>
    <t>[0.1917217  0.00151892 0.08285456 0.7239048 ]</t>
  </si>
  <si>
    <t>[0.01065417 0.9893458 ]</t>
  </si>
  <si>
    <t>[1.10080640e-04 1.09795353e-03 1.55103970e-02 3.90011519e-01
 4.60807681e-01 1.23582825e-01 8.25127959e-03 6.02499931e-04
 2.57919091e-05]</t>
  </si>
  <si>
    <t>detected_faces_fairface_bal_gen_ddpm_ep=206/1427_face0.jpg</t>
  </si>
  <si>
    <t>[2.1959231e-03 3.1851523e-05 1.2639013e-02 8.1567323e-01 1.6856641e-01
 6.5199472e-04 2.4158266e-04]</t>
  </si>
  <si>
    <t>[5.9124612e-04 2.1554503e-04 9.9781752e-01 1.3757426e-03]</t>
  </si>
  <si>
    <t>[9.9984848e-01 1.5157231e-04]</t>
  </si>
  <si>
    <t>[2.1375003e-07 4.1655735e-06 2.0769399e-03 2.7727857e-01 6.1571449e-01
 1.0108645e-01 3.6715139e-03 1.6633382e-04 1.2669241e-06]</t>
  </si>
  <si>
    <t>detected_faces_fairface_bal_gen_ddpm_ep=206/1574_face0.jpg</t>
  </si>
  <si>
    <t>[1.6543476e-02 6.0658372e-04 5.5460455e-03 9.1655463e-01 5.9081316e-02
 2.4743218e-04 1.4205084e-03]</t>
  </si>
  <si>
    <t>[2.393132e-02 8.066135e-03 9.678584e-01 1.442547e-04]</t>
  </si>
  <si>
    <t>[0.00379426 0.99620575]</t>
  </si>
  <si>
    <t>[2.9535408e-06 6.7645038e-04 6.5903097e-02 6.7173409e-01 2.3366296e-01
 2.6838601e-02 1.0616718e-03 1.1509982e-04 5.0535364e-06]</t>
  </si>
  <si>
    <t>detected_faces_fairface_bal_gen_ddpm_ep=206/2526_face0.jpg</t>
  </si>
  <si>
    <t>[0.7496641  0.00671678 0.09593137 0.02836137 0.04819883 0.00282663
 0.06830095]</t>
  </si>
  <si>
    <t>[0.78299177 0.00555561 0.20089039 0.01056223]</t>
  </si>
  <si>
    <t>[0.35148647 0.64851356]</t>
  </si>
  <si>
    <t>[1.1554325e-02 3.2843870e-01 4.0469572e-01 1.8113366e-01 6.0590260e-02
 1.2372011e-02 1.0499595e-03 1.3315958e-04 3.2240354e-05]</t>
  </si>
  <si>
    <t>detected_faces_fairface_bal_gen_ddpm_ep=206/348_face0.jpg</t>
  </si>
  <si>
    <t>[9.5836163e-01 6.4115258e-05 1.9114440e-02 3.2896726e-04 4.4443455e-04
 3.7341128e-04 2.1312956e-02]</t>
  </si>
  <si>
    <t>[9.8972195e-01 7.9895696e-04 6.6596987e-03 2.8193893e-03]</t>
  </si>
  <si>
    <t>[0.01134493 0.98865503]</t>
  </si>
  <si>
    <t>[3.7905807e-05 2.0509228e-02 2.5722119e-01 5.5532676e-01 1.4481917e-01
 2.1451574e-02 6.0794002e-04 2.3998151e-05 2.2593497e-06]</t>
  </si>
  <si>
    <t>detected_faces_fairface_bal_gen_ddpm_ep=206/3496_face0.jpg</t>
  </si>
  <si>
    <t>[0.02493249 0.01093299 0.7093582  0.03203913 0.14283143 0.0638655
 0.01604024]</t>
  </si>
  <si>
    <t>[0.08637439 0.01092449 0.77408975 0.12861136]</t>
  </si>
  <si>
    <t>[0.07293858 0.9270614 ]</t>
  </si>
  <si>
    <t>[3.2073028e-02 9.1481185e-01 4.9887586e-02 2.3096546e-03 7.5640023e-04
 1.4477894e-04 1.2690442e-05 3.5407309e-06 3.5699634e-07]</t>
  </si>
  <si>
    <t>detected_faces_fairface_bal_gen_ddpm_ep=206/534_face0.jpg</t>
  </si>
  <si>
    <t>[1.9309353e-03 9.9187452e-01 2.6934196e-03 1.3301065e-05 8.9973131e-05
 3.2846059e-03 1.1343710e-04]</t>
  </si>
  <si>
    <t>[5.69957308e-04 9.97859061e-01 1.08220294e-04 1.46267505e-03]</t>
  </si>
  <si>
    <t>[0.18202937 0.8179707 ]</t>
  </si>
  <si>
    <t>[9.8196918e-04 3.1389883e-01 4.2137098e-01 2.4155156e-01 2.1291021e-02
 8.6389598e-04 3.7652258e-05 3.5843398e-06 5.3801233e-07]</t>
  </si>
  <si>
    <t>detected_faces_fairface_bal_gen_ddpm_ep=206/543_face0.jpg</t>
  </si>
  <si>
    <t>[8.7861562e-01 4.6007783e-04 8.2896212e-03 5.7534322e-02 6.2024118e-03
 1.1572391e-03 4.7740664e-02]</t>
  </si>
  <si>
    <t>[0.55143    0.0040458  0.43805975 0.00646453]</t>
  </si>
  <si>
    <t>[0.7860583  0.21394174]</t>
  </si>
  <si>
    <t>[9.8475379e-01 1.4602837e-02 1.0224878e-04 2.4781635e-04 1.9557607e-04
 6.4199245e-05 2.3932977e-05 6.5119534e-06 3.1489899e-06]</t>
  </si>
  <si>
    <t>detected_faces_fairface_bal_gen_ddpm_ep=206/1682_face0.jpg</t>
  </si>
  <si>
    <t>[9.9924815e-01 1.4355903e-07 1.5444182e-05 7.1470595e-07 6.5774179e-07
 2.1475348e-06 7.3268393e-04]</t>
  </si>
  <si>
    <t>[9.9960935e-01 8.0085978e-05 1.6666272e-04 1.4387087e-04]</t>
  </si>
  <si>
    <t>[0.00338194 0.99661803]</t>
  </si>
  <si>
    <t>[1.3278550e-07 6.5676049e-06 3.7819559e-03 4.3274528e-01 5.2060652e-01
 4.1403368e-02 1.4203932e-03 3.4115557e-05 1.6374985e-06]</t>
  </si>
  <si>
    <t>detected_faces_fairface_bal_gen_ddpm_ep=206/3218_face0.jpg</t>
  </si>
  <si>
    <t>[0.50529134 0.00366938 0.00701292 0.3120573  0.16262415 0.00153105
 0.00781391]</t>
  </si>
  <si>
    <t>[0.4795804  0.05725012 0.45707858 0.00609089]</t>
  </si>
  <si>
    <t>[0.50377274 0.49622732]</t>
  </si>
  <si>
    <t>[0.0003358  0.00118517 0.00399126 0.06206157 0.12973623 0.25523886
 0.29938126 0.19906849 0.04900137]</t>
  </si>
  <si>
    <t>detected_faces_fairface_bal_gen_ddpm_ep=206/743_face0.jpg</t>
  </si>
  <si>
    <t>[7.1513013e-04 3.2903758e-05 3.1365962e-03 1.5480330e-06 5.1176161e-05
 9.9562627e-01 4.3634052e-04]</t>
  </si>
  <si>
    <t>[6.5378881e-05 2.7148017e-05 2.0411541e-04 9.9970335e-01]</t>
  </si>
  <si>
    <t>[0.07546061 0.9245394 ]</t>
  </si>
  <si>
    <t>[0.08727372 0.75510764 0.06133294 0.00320037 0.02086025 0.04726692
 0.01768959 0.00625664 0.00101196]</t>
  </si>
  <si>
    <t>detected_faces_fairface_bal_gen_ddpm_ep=206/1530_face0.jpg</t>
  </si>
  <si>
    <t>[7.3782343e-01 2.3239444e-03 1.0386235e-02 1.9171782e-01 3.3126436e-02
 3.6157665e-04 2.4260597e-02]</t>
  </si>
  <si>
    <t>[0.5929011  0.00977668 0.39632684 0.00099536]</t>
  </si>
  <si>
    <t>[0.14387631 0.8561237 ]</t>
  </si>
  <si>
    <t>[5.4834840e-05 1.9254605e-03 7.3005937e-02 4.9825975e-01 3.6542937e-01
 5.5868465e-02 4.8709558e-03 5.2693737e-04 5.8264159e-05]</t>
  </si>
  <si>
    <t>detected_faces_fairface_bal_gen_ddpm_ep=206/1702_face0.jpg</t>
  </si>
  <si>
    <t>[6.2935337e-02 3.3597168e-04 1.4215463e-01 3.9589235e-01 3.5395491e-01
 6.5834192e-03 3.8143340e-02]</t>
  </si>
  <si>
    <t>[0.3779377  0.00574941 0.61070913 0.00560377]</t>
  </si>
  <si>
    <t>[1.7751098e-04 9.9982250e-01]</t>
  </si>
  <si>
    <t>[1.0957350e-05 1.2104225e-03 6.7943282e-02 6.3749796e-01 2.5323132e-01
 3.8204059e-02 1.7400886e-03 1.5670843e-04 5.1793886e-06]</t>
  </si>
  <si>
    <t>detected_faces_fairface_bal_gen_ddpm_ep=206/244_face0.jpg</t>
  </si>
  <si>
    <t>[1.8664423e-03 9.5302355e-05 1.2055324e-02 7.1382749e-01 2.7184334e-01
 1.8513792e-04 1.2702367e-04]</t>
  </si>
  <si>
    <t>[7.2784950e-03 2.6857662e-03 9.8929328e-01 7.4237044e-04]</t>
  </si>
  <si>
    <t>[0.9884149  0.01158513]</t>
  </si>
  <si>
    <t>[1.8749448e-06 3.4884368e-05 4.4992506e-03 9.1101728e-02 5.2629286e-01
 3.3833179e-01 3.8756561e-02 9.7074936e-04 1.0286011e-05]</t>
  </si>
  <si>
    <t>detected_faces_fairface_bal_gen_ddpm_ep=206/791_face0.jpg</t>
  </si>
  <si>
    <t>[0.11720004 0.02817054 0.6192888  0.00314692 0.01368693 0.15339445
 0.06511223]</t>
  </si>
  <si>
    <t>[0.0664355  0.19654159 0.1784649  0.5585579 ]</t>
  </si>
  <si>
    <t>[0.9968185  0.00318152]</t>
  </si>
  <si>
    <t>[2.8644314e-05 4.1409404e-04 2.2436082e-02 4.3100351e-01 4.9201050e-01
 5.3244710e-02 8.1871753e-04 4.1948206e-05 1.8229700e-06]</t>
  </si>
  <si>
    <t>detected_faces_fairface_bal_gen_ddpm_ep=206/20_face0.jpg</t>
  </si>
  <si>
    <t>[2.6590524e-03 7.9402018e-01 1.6557919e-02 5.6837342e-04 2.3835865e-03
 1.8260102e-01 1.2099462e-03]</t>
  </si>
  <si>
    <t>[6.5325032e-04 9.8069996e-01 4.5341993e-04 1.8193366e-02]</t>
  </si>
  <si>
    <t>[0.05487436 0.94512564]</t>
  </si>
  <si>
    <t>[2.9643639e-05 1.2622267e-02 1.9943725e-01 5.8874106e-01 1.8340933e-01
 1.5233917e-02 4.8532835e-04 3.6507532e-05 4.7377703e-06]</t>
  </si>
  <si>
    <t>detected_faces_fairface_bal_gen_ddpm_ep=206/577_face0.jpg</t>
  </si>
  <si>
    <t>[0.09269822 0.06998388 0.0829991  0.43195835 0.24084562 0.07004374
 0.01147107]</t>
  </si>
  <si>
    <t>[0.0788177  0.02016525 0.74654716 0.15446988]</t>
  </si>
  <si>
    <t>[0.86892116 0.1310789 ]</t>
  </si>
  <si>
    <t>[4.5573659e-05 3.1668947e-03 2.2712958e-01 5.9988248e-01 1.5318546e-01
 1.5180168e-02 1.1998001e-03 1.8107645e-04 2.9084285e-05]</t>
  </si>
  <si>
    <t>detected_faces_fairface_bal_gen_ddpm_ep=206/2479_face0.jpg</t>
  </si>
  <si>
    <t>[9.8936909e-01 1.2392963e-05 2.4234985e-03 3.4428123e-04 1.8505167e-04
 5.3712911e-06 7.6602576e-03]</t>
  </si>
  <si>
    <t>[9.9675250e-01 1.2115426e-03 2.0021619e-03 3.3831122e-05]</t>
  </si>
  <si>
    <t>[0.00245064 0.99754936]</t>
  </si>
  <si>
    <t>[5.7809116e-06 2.1610795e-05 2.5828737e-03 1.4646746e-01 5.1291054e-01
 3.0293873e-01 3.1722583e-02 3.2560462e-03 9.4367111e-05]</t>
  </si>
  <si>
    <t>detected_faces_fairface_bal_gen_ddpm_ep=206/117_face0.jpg</t>
  </si>
  <si>
    <t>[0.00702382 0.16399015 0.12720844 0.19814752 0.4030133  0.0969762
 0.00364057]</t>
  </si>
  <si>
    <t>[0.01086301 0.28071123 0.56911683 0.13930897]</t>
  </si>
  <si>
    <t>[0.8098981 0.1901019]</t>
  </si>
  <si>
    <t>[2.1486485e-04 2.1235783e-02 2.4312495e-01 5.1574016e-01 1.7537329e-01
 4.0472340e-02 3.3824763e-03 4.2396644e-04 3.2207787e-05]</t>
  </si>
  <si>
    <t>detected_faces_fairface_bal_gen_ddpm_ep=206/757_face0.jpg</t>
  </si>
  <si>
    <t>[0.11482525 0.01774707 0.499347   0.00228305 0.02247867 0.09711666
 0.24620222]</t>
  </si>
  <si>
    <t>[0.56072885 0.03922147 0.01863591 0.3814138 ]</t>
  </si>
  <si>
    <t>[0.00389426 0.99610573]</t>
  </si>
  <si>
    <t>[1.1924268e-06 7.3544378e-04 2.7862602e-01 6.6722143e-01 5.1196650e-02
 2.1962470e-03 2.1295322e-05 1.5416662e-06 1.2528118e-07]</t>
  </si>
  <si>
    <t>Row Labels</t>
  </si>
  <si>
    <t>(blank)</t>
  </si>
  <si>
    <t>Grand Total</t>
  </si>
  <si>
    <t>Count of face_name_align</t>
  </si>
  <si>
    <t>Race4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</si>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</sst>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Race4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Sheet3!$D$4:$D$7</c:f>
              <c:strCache>
                <c:ptCount val="4"/>
                <c:pt idx="0">
                  <c:v>Asian</c:v>
                </c:pt>
                <c:pt idx="1">
                  <c:v>Black</c:v>
                </c:pt>
                <c:pt idx="2">
                  <c:v>Indian</c:v>
                </c:pt>
                <c:pt idx="3">
                  <c:v>White</c:v>
                </c:pt>
              </c:strCache>
            </c:strRef>
          </c:cat>
          <c:val>
            <c:numRef>
              <c:f>Sheet3!$E$4:$E$7</c:f>
              <c:numCache>
                <c:formatCode>General</c:formatCode>
                <c:ptCount val="4"/>
                <c:pt idx="0">
                  <c:v>466</c:v>
                </c:pt>
                <c:pt idx="1">
                  <c:v>246</c:v>
                </c:pt>
                <c:pt idx="2">
                  <c:v>286</c:v>
                </c:pt>
                <c:pt idx="3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2-4856-95C4-B8A42A1F8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Sheet4!$E$3</c:f>
              <c:strCache>
                <c:ptCount val="1"/>
                <c:pt idx="0">
                  <c:v>Gender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Sheet4!$D$4:$D$5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Sheet4!$E$4:$E$5</c:f>
              <c:numCache>
                <c:formatCode>General</c:formatCode>
                <c:ptCount val="2"/>
                <c:pt idx="0">
                  <c:v>1101</c:v>
                </c:pt>
                <c:pt idx="1">
                  <c:v>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8-4EF7-9D2A-22797506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[Book1.xlsx]Sheet5!PivotTable4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Sheet5!$A$4:$A$14</c:f>
              <c:strCache>
                <c:ptCount val="10"/>
                <c:pt idx="0">
                  <c:v>0-2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70+</c:v>
                </c:pt>
                <c:pt idx="7">
                  <c:v>01-10-2019</c:v>
                </c:pt>
                <c:pt idx="8">
                  <c:v>03-09-2024</c:v>
                </c:pt>
                <c:pt idx="9">
                  <c:v>(blank)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21</c:v>
                </c:pt>
                <c:pt idx="1">
                  <c:v>715</c:v>
                </c:pt>
                <c:pt idx="2">
                  <c:v>411</c:v>
                </c:pt>
                <c:pt idx="3">
                  <c:v>183</c:v>
                </c:pt>
                <c:pt idx="4">
                  <c:v>94</c:v>
                </c:pt>
                <c:pt idx="5">
                  <c:v>30</c:v>
                </c:pt>
                <c:pt idx="6">
                  <c:v>4</c:v>
                </c:pt>
                <c:pt idx="7">
                  <c:v>357</c:v>
                </c:pt>
                <c:pt idx="8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8-4F73-B2A9-03202FA6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530225</xdr:colOff>
      <xdr:row>1</xdr:row>
      <xdr:rowOff>101600</xdr:rowOff>
    </xdr:from>
    <xdr:to>
      <xdr:col>13</xdr:col>
      <xdr:colOff>225425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DB522-0E8F-8993-4C61-36ADF3098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2</xdr:row>
      <xdr:rowOff>82550</xdr:rowOff>
    </xdr:from>
    <xdr:to>
      <xdr:col>11</xdr:col>
      <xdr:colOff>206375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19D70-7AAF-A399-9B50-CE59FE49B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63500</xdr:rowOff>
    </xdr:from>
    <xdr:to>
      <xdr:col>10</xdr:col>
      <xdr:colOff>381000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A3F3F-051D-D697-CEB1-9F1B17AEE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ir Parida" refreshedDate="45326.916889351851" createdVersion="8" refreshedVersion="8" minRefreshableVersion="3" recordCount="2098" xr:uid="{ABF3D891-E124-49E4-BF2B-BA2F137C15C6}">
  <cacheSource type="worksheet">
    <worksheetSource ref="A1:I1048576" sheet="Sheet1"/>
  </cacheSource>
  <cacheFields count="9">
    <cacheField name="face_name_align" numFmtId="0">
      <sharedItems containsBlank="1"/>
    </cacheField>
    <cacheField name="race" numFmtId="0">
      <sharedItems containsBlank="1" count="8">
        <s v="Latino_Hispanic"/>
        <s v="Middle Eastern"/>
        <s v="East Asian"/>
        <s v="White"/>
        <s v="Black"/>
        <s v="Indian"/>
        <s v="Southeast Asian"/>
        <m/>
      </sharedItems>
    </cacheField>
    <cacheField name="race4" numFmtId="0">
      <sharedItems containsBlank="1" count="5">
        <s v="Black"/>
        <s v="Asian"/>
        <s v="White"/>
        <s v="Indian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Date="1" containsBlank="1" containsMixedTypes="1" minDate="2019-10-01T00:00:00" maxDate="2024-09-04T00:00:00" count="10">
        <s v="40-49"/>
        <s v="20-29"/>
        <s v="30-39"/>
        <d v="2019-10-01T00:00:00"/>
        <s v="50-59"/>
        <s v="0-2"/>
        <d v="2024-09-03T00:00:00"/>
        <s v="60-69"/>
        <s v="70+"/>
        <m/>
      </sharedItems>
    </cacheField>
    <cacheField name="race_scores_fair" numFmtId="0">
      <sharedItems containsBlank="1"/>
    </cacheField>
    <cacheField name="race_scores_fair_4" numFmtId="0">
      <sharedItems containsBlank="1"/>
    </cacheField>
    <cacheField name="gender_scores_fair" numFmtId="0">
      <sharedItems containsBlank="1"/>
    </cacheField>
    <cacheField name="age_scores_fai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8">
  <r>
    <s v="detected_faces_fairface_bal_gen_ddpm_ep=206/2353_face0.jpg"/>
    <x v="0"/>
    <x v="0"/>
    <x v="0"/>
    <x v="0"/>
    <s v="[0.1493556  0.08693599 0.41595942 0.00748309 0.01693531 0.24971686_x000a_ 0.07361367]"/>
    <s v="[0.09821119 0.57384217 0.1007645  0.22718216]"/>
    <s v="[0.97671795 0.02328201]"/>
    <s v="[1.2691683e-05 6.7069850e-05 1.5995555e-03 2.6477171e-02 3.0400997e-01_x000a_ 5.4799044e-01 1.1429852e-01 5.3676879e-03 1.7684401e-04]"/>
  </r>
  <r>
    <s v="detected_faces_fairface_bal_gen_ddpm_ep=206/3493_face0.jpg"/>
    <x v="1"/>
    <x v="1"/>
    <x v="1"/>
    <x v="0"/>
    <s v="[0.18094577 0.00416622 0.06554466 0.2654585  0.1907947  0.0047991_x000a_ 0.28829107]"/>
    <s v="[0.0687956  0.01155307 0.91753685 0.00211449]"/>
    <s v="[0.33862603 0.661374  ]"/>
    <s v="[6.0650829e-05 1.3427263e-03 1.6586784e-02 9.3547553e-02 3.4714147e-01_x000a_ 4.2163083e-01 1.0336873e-01 1.4585348e-02 1.7358263e-03]"/>
  </r>
  <r>
    <s v="detected_faces_fairface_bal_gen_ddpm_ep=206/2385_face0.jpg"/>
    <x v="2"/>
    <x v="1"/>
    <x v="1"/>
    <x v="1"/>
    <s v="[6.8299463e-03 3.0746847e-05 1.1294063e-02 7.9982167e-01 1.8040878e-01_x000a_ 3.8456093e-04 1.2302167e-03]"/>
    <s v="[4.5400765e-03 6.7396939e-04 9.9422675e-01 5.5926095e-04]"/>
    <s v="[0.16036823 0.8396318 ]"/>
    <s v="[3.57989791e-07 9.94916991e-05 4.92650494e-02 6.68151438e-01_x000a_ 2.69184619e-01 1.29631478e-02 3.21051368e-04 1.46676175e-05_x000a_ 2.18542993e-07]"/>
  </r>
  <r>
    <s v="detected_faces_fairface_bal_gen_ddpm_ep=206/2637_face0.jpg"/>
    <x v="3"/>
    <x v="2"/>
    <x v="1"/>
    <x v="2"/>
    <s v="[0.41395804 0.00800008 0.11171614 0.0250358  0.0138597  0.03209679_x000a_ 0.39533347]"/>
    <s v="[0.91052926 0.02181442 0.05758074 0.01007564]"/>
    <s v="[0.49025884 0.5097412 ]"/>
    <s v="[0.00133691 0.04162132 0.05524973 0.23530705 0.33483312 0.21707617_x000a_ 0.09686525 0.01519428 0.00251625]"/>
  </r>
  <r>
    <s v="detected_faces_fairface_bal_gen_ddpm_ep=206/280_face0.jpg"/>
    <x v="0"/>
    <x v="1"/>
    <x v="1"/>
    <x v="1"/>
    <s v="[0.14413023 0.00255801 0.40218583 0.09251006 0.27729553 0.0454448_x000a_ 0.03587548]"/>
    <s v="[0.10477735 0.02236816 0.71855026 0.15430427]"/>
    <s v="[0.00277889 0.9972211 ]"/>
    <s v="[2.4254230e-06 9.0456773e-03 4.5210528e-01 5.2162951e-01 1.6846303e-02_x000a_ 3.6784247e-04 2.7296887e-06 2.2176789e-07 1.8360454e-08]"/>
  </r>
  <r>
    <s v="detected_faces_fairface_bal_gen_ddpm_ep=206/282_face0.jpg"/>
    <x v="4"/>
    <x v="0"/>
    <x v="1"/>
    <x v="2"/>
    <s v="[7.2014532e-06 9.8816335e-01 1.0130638e-03 7.0344344e-05 1.2584223e-03_x000a_ 9.4721327e-03 1.5426447e-05]"/>
    <s v="[3.7306258e-05 9.3454289e-01 5.8607658e-04 6.4833686e-02]"/>
    <s v="[0.32666686 0.67333317]"/>
    <s v="[7.5081703e-06 4.8832229e-04 1.0683928e-02 2.0373623e-01 5.1956940e-01_x000a_ 2.3043165e-01 3.4482036e-02 5.7579979e-04 2.5112875e-05]"/>
  </r>
  <r>
    <s v="detected_faces_fairface_bal_gen_ddpm_ep=206/2415_face0.jpg"/>
    <x v="0"/>
    <x v="3"/>
    <x v="0"/>
    <x v="3"/>
    <s v="[0.08592467 0.11666641 0.5361003  0.00101313 0.00817888 0.20980828_x000a_ 0.04230827]"/>
    <s v="[0.02301052 0.04155611 0.01251894 0.92291445]"/>
    <s v="[0.9137395  0.08626048]"/>
    <s v="[2.9741551e-04 4.2771798e-01 5.3465432e-01 3.1983327e-02 4.9123433e-03_x000a_ 4.2124317e-04 1.1699426e-05 1.5075799e-06 2.1478064e-07]"/>
  </r>
  <r>
    <s v="detected_faces_fairface_bal_gen_ddpm_ep=206/686_face0.jpg"/>
    <x v="3"/>
    <x v="2"/>
    <x v="1"/>
    <x v="1"/>
    <s v="[9.9880558e-01 2.2634567e-06 1.4749292e-04 4.5534759e-04 2.4042437e-04_x000a_ 1.1637601e-05 3.3722247e-04]"/>
    <s v="[9.8899359e-01 3.6576312e-05 1.0823511e-02 1.4634361e-04]"/>
    <s v="[0.00514212 0.9948579 ]"/>
    <s v="[4.7331373e-04 5.1893368e-03 2.9252512e-02 5.5652964e-01 3.6284912e-01_x000a_ 4.3307871e-02 2.2734525e-03 1.1476488e-04 9.9627468e-06]"/>
  </r>
  <r>
    <s v="detected_faces_fairface_bal_gen_ddpm_ep=206/684_face0.jpg"/>
    <x v="1"/>
    <x v="2"/>
    <x v="0"/>
    <x v="4"/>
    <s v="[4.1497716e-01 1.4080094e-03 2.7569126e-02 9.1147747e-05 3.9332028e-04_x000a_ 5.7873335e-03 5.4977387e-01]"/>
    <s v="[9.9564248e-01 7.8265805e-04 1.6830103e-04 3.4065738e-03]"/>
    <s v="[0.5452562  0.45474374]"/>
    <s v="[1.7594395e-05 1.3074957e-05 1.3886367e-04 9.7289140e-04 2.2458259e-02_x000a_ 3.1254515e-01 4.7391593e-01 1.7116010e-01 1.8778091e-02]"/>
  </r>
  <r>
    <s v="detected_faces_fairface_bal_gen_ddpm_ep=206/857_face0.jpg"/>
    <x v="0"/>
    <x v="3"/>
    <x v="0"/>
    <x v="2"/>
    <s v="[0.19660291 0.01826402 0.5465485  0.00956147 0.05646887 0.11533531_x000a_ 0.05721897]"/>
    <s v="[0.07311475 0.24213748 0.06986549 0.6148823 ]"/>
    <s v="[0.6966143  0.30338565]"/>
    <s v="[1.0786231e-05 4.4590633e-04 3.8793735e-02 3.2951269e-01 4.7070897e-01_x000a_ 1.4576815e-01 1.4087260e-02 6.3983997e-04 3.2641754e-05]"/>
  </r>
  <r>
    <s v="detected_faces_fairface_bal_gen_ddpm_ep=206/716_face0.jpg"/>
    <x v="2"/>
    <x v="1"/>
    <x v="0"/>
    <x v="3"/>
    <s v="[0.31153265 0.00936795 0.08133336 0.34545174 0.24737895 0.0012112_x000a_ 0.00372413]"/>
    <s v="[4.8793381e-01 6.5291603e-03 5.0530636e-01 2.3063312e-04]"/>
    <s v="[0.72619796 0.27380198]"/>
    <s v="[6.2676717e-04 9.6594937e-02 6.1855477e-01 2.1365751e-01 5.9569973e-02_x000a_ 9.8529244e-03 8.8184315e-04 2.2250861e-04 3.8836675e-05]"/>
  </r>
  <r>
    <s v="detected_faces_fairface_bal_gen_ddpm_ep=206/1627_face0.jpg"/>
    <x v="3"/>
    <x v="2"/>
    <x v="0"/>
    <x v="5"/>
    <s v="[0.842644   0.00484762 0.06419    0.01457481 0.00803975 0.00575525_x000a_ 0.0599486 ]"/>
    <s v="[0.9632826  0.00579963 0.02444794 0.0064699 ]"/>
    <s v="[0.9245035  0.07549654]"/>
    <s v="[6.0848117e-01 3.8777065e-01 2.2982787e-03 4.8258685e-04 6.1815692e-04_x000a_ 2.3606193e-04 8.6663749e-05 2.0153451e-05 6.2618492e-06]"/>
  </r>
  <r>
    <s v="detected_faces_fairface_bal_gen_ddpm_ep=206/15_face0.jpg"/>
    <x v="2"/>
    <x v="1"/>
    <x v="0"/>
    <x v="2"/>
    <s v="[1.9906186e-03 6.5721106e-06 2.3317710e-03 9.1461980e-01 8.0524750e-02_x000a_ 6.2752937e-05 4.6380018e-04]"/>
    <s v="[5.4104873e-03 5.3340627e-06 9.9452055e-01 6.3623214e-05]"/>
    <s v="[0.9988765  0.00112348]"/>
    <s v="[6.9541456e-06 1.1456502e-04 1.4903320e-02 3.0242983e-01 5.6814510e-01_x000a_ 1.0709803e-01 6.5953685e-03 6.9650455e-04 1.0416276e-05]"/>
  </r>
  <r>
    <s v="detected_faces_fairface_bal_gen_ddpm_ep=206/2252_face0.jpg"/>
    <x v="2"/>
    <x v="1"/>
    <x v="0"/>
    <x v="1"/>
    <s v="[0.21301228 0.00265073 0.07755769 0.4806667  0.20087063 0.00267094_x000a_ 0.02257113]"/>
    <s v="[0.09146048 0.04572357 0.86091805 0.00189792]"/>
    <s v="[0.57557833 0.4244217 ]"/>
    <s v="[8.8346945e-07 1.1615585e-04 5.3952534e-02 5.7685041e-01 3.3578736e-01_x000a_ 3.2091603e-02 1.1521318e-03 4.7575770e-05 1.2788804e-06]"/>
  </r>
  <r>
    <s v="detected_faces_fairface_bal_gen_ddpm_ep=206/256_face0.jpg"/>
    <x v="2"/>
    <x v="1"/>
    <x v="0"/>
    <x v="1"/>
    <s v="[0.00862467 0.00627902 0.04673746 0.6343784  0.26191273 0.03485314_x000a_ 0.00721467]"/>
    <s v="[0.00615303 0.00273641 0.98654467 0.00456585]"/>
    <s v="[0.92156917 0.07843082]"/>
    <s v="[8.9426707e-05 1.1020369e-02 2.2035542e-01 5.8043742e-01 1.7031431e-01_x000a_ 1.6689146e-02 8.8937627e-04 1.9378652e-04 1.0764659e-05]"/>
  </r>
  <r>
    <s v="detected_faces_fairface_bal_gen_ddpm_ep=206/3_face0.jpg"/>
    <x v="1"/>
    <x v="2"/>
    <x v="0"/>
    <x v="1"/>
    <s v="[0.32962376 0.0018348  0.22326903 0.0170575  0.01547527 0.04599604_x000a_ 0.3667436 ]"/>
    <s v="[0.66748875 0.00403713 0.01196457 0.31650946]"/>
    <s v="[0.98144203 0.01855798]"/>
    <s v="[4.0967057e-05 1.7809784e-03 1.9375591e-02 4.9594492e-01 4.3176931e-01_x000a_ 4.9744125e-02 1.2344330e-03 1.0413358e-04 5.5901846e-06]"/>
  </r>
  <r>
    <s v="detected_faces_fairface_bal_gen_ddpm_ep=206/2116_face0.jpg"/>
    <x v="2"/>
    <x v="1"/>
    <x v="0"/>
    <x v="0"/>
    <s v="[2.9828816e-03 4.9591519e-05 1.1726461e-02 8.6482555e-01 1.2000255e-01_x000a_ 2.5700155e-04 1.5594151e-04]"/>
    <s v="[3.1631871e-03 2.5397821e-04 9.9638492e-01 1.9792673e-04]"/>
    <s v="[0.8514027  0.14859731]"/>
    <s v="[2.36089045e-06 5.71227974e-05 5.01245447e-03 6.41191751e-02_x000a_ 3.70913267e-01 4.26978827e-01 1.24223769e-01 8.57515540e-03_x000a_ 1.17970645e-04]"/>
  </r>
  <r>
    <s v="detected_faces_fairface_bal_gen_ddpm_ep=206/1808_face0.jpg"/>
    <x v="0"/>
    <x v="1"/>
    <x v="1"/>
    <x v="1"/>
    <s v="[0.17853272 0.00425078 0.7516262  0.01129029 0.03302373 0.00774538_x000a_ 0.01353093]"/>
    <s v="[0.2298325  0.08404909 0.6119613  0.07415715]"/>
    <s v="[0.00961063 0.9903894 ]"/>
    <s v="[7.9494412e-06 3.0044822e-03 2.4416772e-01 4.2674452e-01 2.8927869e-01_x000a_ 3.5843015e-02 9.1132021e-04 4.1007861e-05 1.3164204e-06]"/>
  </r>
  <r>
    <s v="detected_faces_fairface_bal_gen_ddpm_ep=206/2298_face0.jpg"/>
    <x v="3"/>
    <x v="2"/>
    <x v="0"/>
    <x v="1"/>
    <s v="[8.6654687e-01 1.1183484e-02 3.4244787e-02 5.0748859e-02 1.9043878e-02_x000a_ 5.8145239e-04 1.7650640e-02]"/>
    <s v="[0.70085317 0.18057103 0.11747258 0.00110313]"/>
    <s v="[0.980427 0.019573]"/>
    <s v="[1.0264202e-03 1.4744941e-02 1.7771304e-01 5.0041074e-01 2.6303020e-01_x000a_ 3.9221898e-02 3.3799184e-03 3.8791829e-04 8.4968706e-05]"/>
  </r>
  <r>
    <s v="detected_faces_fairface_bal_gen_ddpm_ep=206/551_face0.jpg"/>
    <x v="4"/>
    <x v="0"/>
    <x v="1"/>
    <x v="2"/>
    <s v="[0.00329454 0.6241547  0.09957886 0.01187175 0.05870033 0.1953104_x000a_ 0.00708946]"/>
    <s v="[0.00212156 0.9212695  0.02417396 0.05243499]"/>
    <s v="[0.01160931 0.9883907 ]"/>
    <s v="[2.3167767e-04 4.2471010e-03 2.1605255e-02 1.3054734e-01 4.4411364e-01_x000a_ 3.1931621e-01 7.5535052e-02 4.2260126e-03 1.7773894e-04]"/>
  </r>
  <r>
    <s v="detected_faces_fairface_bal_gen_ddpm_ep=206/92_face0.jpg"/>
    <x v="2"/>
    <x v="1"/>
    <x v="1"/>
    <x v="1"/>
    <s v="[4.2209603e-02 5.6753872e-04 4.6310954e-02 7.2901171e-01 1.6889408e-01_x000a_ 4.6577952e-03 8.3482470e-03]"/>
    <s v="[0.02024624 0.00141177 0.9749865  0.00335546]"/>
    <s v="[0.01626902 0.983731  ]"/>
    <s v="[1.1170562e-05 1.3948843e-02 4.0240231e-01 5.7210249e-01 1.1330493e-02_x000a_ 2.0187171e-04 2.4442697e-06 2.6516321e-07 3.3504701e-08]"/>
  </r>
  <r>
    <s v="detected_faces_fairface_bal_gen_ddpm_ep=206/1812_face0.jpg"/>
    <x v="3"/>
    <x v="2"/>
    <x v="1"/>
    <x v="2"/>
    <s v="[9.9935532e-01 1.1060065e-06 1.1297405e-04 4.1507806e-06 7.4833856e-06_x000a_ 5.5574023e-06 5.1339011e-04]"/>
    <s v="[9.9891019e-01 1.1259972e-04 6.0503482e-04 3.7216715e-04]"/>
    <s v="[0.00191369 0.9980863 ]"/>
    <s v="[8.3565044e-07 5.2031464e-05 1.2076916e-02 3.6043215e-01 5.1402771e-01_x000a_ 1.0658621e-01 6.5547754e-03 2.5580663e-04 1.3582672e-05]"/>
  </r>
  <r>
    <s v="detected_faces_fairface_bal_gen_ddpm_ep=206/1178_face0.jpg"/>
    <x v="5"/>
    <x v="3"/>
    <x v="1"/>
    <x v="3"/>
    <s v="[0.07814195 0.18629624 0.2443215  0.00117805 0.0099931  0.447597_x000a_ 0.03247215]"/>
    <s v="[0.07944421 0.17001206 0.01264445 0.7378993 ]"/>
    <s v="[0.43295708 0.5670429 ]"/>
    <s v="[3.3064920e-04 2.3467687e-01 5.5243534e-01 1.8539603e-01 2.5393767e-02_x000a_ 1.7052667e-03 5.2796564e-05 8.1996814e-06 1.0256855e-06]"/>
  </r>
  <r>
    <s v="detected_faces_fairface_bal_gen_ddpm_ep=206/1276_face0.jpg"/>
    <x v="3"/>
    <x v="2"/>
    <x v="0"/>
    <x v="3"/>
    <s v="[0.35555115 0.08565819 0.2519338  0.01251408 0.01575747 0.05283007_x000a_ 0.22575524]"/>
    <s v="[0.7948871  0.07411794 0.06873185 0.06226308]"/>
    <s v="[0.64314437 0.35685566]"/>
    <s v="[5.3113181e-04 1.3297611e-01 4.1922161e-01 3.9976946e-01 4.4601310e-02_x000a_ 2.8096086e-03 7.6522432e-05 1.2903453e-05 1.2932288e-06]"/>
  </r>
  <r>
    <s v="detected_faces_fairface_bal_gen_ddpm_ep=206/584_face0.jpg"/>
    <x v="3"/>
    <x v="2"/>
    <x v="1"/>
    <x v="1"/>
    <s v="[0.700344   0.00732232 0.06191051 0.00450514 0.00566332 0.00568075_x000a_ 0.21457393]"/>
    <s v="[9.7433585e-01 5.4268208e-03 1.9423587e-02 8.1361941e-04]"/>
    <s v="[0.33387932 0.66612065]"/>
    <s v="[1.3466976e-06 3.7497743e-05 2.9900899e-02 6.0163438e-01 3.4273905e-01_x000a_ 2.4974449e-02 6.7640777e-04 3.3587843e-05 2.3872637e-06]"/>
  </r>
  <r>
    <s v="detected_faces_fairface_bal_gen_ddpm_ep=206/168_face0.jpg"/>
    <x v="6"/>
    <x v="1"/>
    <x v="0"/>
    <x v="1"/>
    <s v="[0.07120707 0.02618713 0.09967025 0.32182708 0.45663968 0.01591546_x000a_ 0.00855332]"/>
    <s v="[0.43067002 0.03893675 0.5256417  0.00475145]"/>
    <s v="[9.999554e-01 4.460723e-05]"/>
    <s v="[6.9667192e-07 3.3298269e-04 1.2685096e-01 7.5294209e-01 1.1393923e-01_x000a_ 5.7713860e-03 1.5516105e-04 7.2187900e-06 3.4431991e-07]"/>
  </r>
  <r>
    <s v="detected_faces_fairface_bal_gen_ddpm_ep=206/2357_face0.jpg"/>
    <x v="3"/>
    <x v="2"/>
    <x v="1"/>
    <x v="4"/>
    <s v="[8.6099923e-01 3.2436778e-04 4.9203921e-02 3.4145860e-04 4.4289904e-04_x000a_ 5.0778454e-03 8.3610296e-02]"/>
    <s v="[0.9723507  0.00196587 0.00412686 0.02155668]"/>
    <s v="[0.20319942 0.7968006 ]"/>
    <s v="[1.9072872e-05 2.7072130e-04 4.5457045e-03 1.9304868e-02 8.3687402e-02_x000a_ 3.1146634e-01 3.6900362e-01 1.8310632e-01 2.8595973e-02]"/>
  </r>
  <r>
    <s v="detected_faces_fairface_bal_gen_ddpm_ep=206/1417_face0.jpg"/>
    <x v="3"/>
    <x v="2"/>
    <x v="1"/>
    <x v="4"/>
    <s v="[9.1396618e-01 2.5844409e-05 1.3756816e-03 1.2422713e-05 2.6973032e-05_x000a_ 8.2393467e-02 2.1994393e-03]"/>
    <s v="[8.6210752e-01 2.2100819e-04 7.9948356e-04 1.3687198e-01]"/>
    <s v="[0.01518678 0.9848132 ]"/>
    <s v="[1.8778702e-06 4.7958079e-06 8.0833015e-05 1.7687979e-03 1.1707187e-02_x000a_ 8.3784409e-02 5.7679302e-01 2.7415529e-01 5.1703736e-02]"/>
  </r>
  <r>
    <s v="detected_faces_fairface_bal_gen_ddpm_ep=206/2302_face0.jpg"/>
    <x v="0"/>
    <x v="0"/>
    <x v="1"/>
    <x v="3"/>
    <s v="[0.07244722 0.32593027 0.52412957 0.00078607 0.00485975 0.05558607_x000a_ 0.01626101]"/>
    <s v="[0.01786904 0.6451696  0.00652236 0.3304389 ]"/>
    <s v="[0.02988923 0.9701108 ]"/>
    <s v="[1.62440119e-05 9.69960839e-02 7.61086106e-01 1.35794029e-01_x000a_ 5.98732661e-03 1.18109034e-04 1.95384860e-06 1.38734450e-07_x000a_ 1.17955548e-08]"/>
  </r>
  <r>
    <s v="detected_faces_fairface_bal_gen_ddpm_ep=206/2015_face0.jpg"/>
    <x v="3"/>
    <x v="1"/>
    <x v="1"/>
    <x v="2"/>
    <s v="[4.9332973e-01 1.6194987e-04 3.5870995e-02 3.0058652e-01 1.2775563e-01_x000a_ 9.1378676e-04 4.1381415e-02]"/>
    <s v="[4.6458808e-01 2.2739546e-04 5.3411275e-01 1.0717559e-03]"/>
    <s v="[0.25282547 0.7471745 ]"/>
    <s v="[4.3866956e-05 1.4892764e-03 8.7012671e-02 3.7967226e-01 4.1362205e-01_x000a_ 1.0895116e-01 8.4278835e-03 7.4173644e-04 3.9115515e-05]"/>
  </r>
  <r>
    <s v="detected_faces_fairface_bal_gen_ddpm_ep=206/3109_face0.jpg"/>
    <x v="3"/>
    <x v="2"/>
    <x v="1"/>
    <x v="1"/>
    <s v="[9.8815191e-01 2.1798402e-04 3.1625717e-03 9.1933558e-05 2.9855128e-04_x000a_ 7.5764561e-05 8.0013182e-03]"/>
    <s v="[9.9553442e-01 1.0388858e-03 2.8602029e-03 5.6643091e-04]"/>
    <s v="[0.01690081 0.9830992 ]"/>
    <s v="[1.2432463e-06 1.0220314e-04 2.2040350e-02 5.3079140e-01 3.8541806e-01_x000a_ 5.8193315e-02 3.1189956e-03 3.1293897e-04 2.1578562e-05]"/>
  </r>
  <r>
    <s v="detected_faces_fairface_bal_gen_ddpm_ep=206/2100_face0.jpg"/>
    <x v="4"/>
    <x v="0"/>
    <x v="0"/>
    <x v="3"/>
    <s v="[4.3485554e-05 9.9743509e-01 1.3318978e-03 8.6707092e-07 2.7375268e-05_x000a_ 1.1200957e-03 4.1258838e-05]"/>
    <s v="[2.3633293e-05 9.9860400e-01 2.8875900e-05 1.3434343e-03]"/>
    <s v="[0.92725456 0.07274542]"/>
    <s v="[4.3227573e-04 1.2411558e-01 5.3224826e-01 2.3804688e-01 9.2479847e-02_x000a_ 1.1804823e-02 8.3653961e-04 3.3898261e-05 1.8788172e-06]"/>
  </r>
  <r>
    <s v="detected_faces_fairface_bal_gen_ddpm_ep=206/2944_face0.jpg"/>
    <x v="6"/>
    <x v="3"/>
    <x v="0"/>
    <x v="1"/>
    <s v="[0.02276348 0.17033377 0.26924583 0.02695882 0.35233295 0.13936284_x000a_ 0.01900232]"/>
    <s v="[0.01313911 0.30306888 0.17915203 0.50464   ]"/>
    <s v="[0.9137521  0.08624792]"/>
    <s v="[3.2635769e-06 3.2220781e-03 3.1995404e-01 6.2058640e-01 5.4475952e-02_x000a_ 1.7285105e-03 2.7234237e-05 2.2858087e-06 1.8691033e-07]"/>
  </r>
  <r>
    <s v="detected_faces_fairface_bal_gen_ddpm_ep=206/931_face0.jpg"/>
    <x v="0"/>
    <x v="3"/>
    <x v="0"/>
    <x v="0"/>
    <s v="[0.3146123  0.00091484 0.44063917 0.00265072 0.00566159 0.05838191_x000a_ 0.17713939]"/>
    <s v="[0.44047183 0.00614606 0.00552512 0.547857  ]"/>
    <s v="[9.9922103e-01 7.7895774e-04]"/>
    <s v="[1.9563240e-05 4.5131364e-05 1.8419671e-03 1.1032658e-02 1.8234378e-01_x000a_ 5.9881532e-01 1.9699517e-01 8.8256067e-03 8.0761354e-05]"/>
  </r>
  <r>
    <s v="detected_faces_fairface_bal_gen_ddpm_ep=206/414_face0.jpg"/>
    <x v="3"/>
    <x v="0"/>
    <x v="0"/>
    <x v="2"/>
    <s v="[0.43505687 0.22091912 0.26313975 0.00064521 0.00183348 0.02386497_x000a_ 0.05454063]"/>
    <s v="[0.16457002 0.6494888  0.08534883 0.10059235]"/>
    <s v="[0.6833358 0.3166642]"/>
    <s v="[1.0354403e-04 1.0119644e-03 5.3069174e-02 3.0258599e-01 4.5064205e-01_x000a_ 1.7209494e-01 1.9374251e-02 1.0757658e-03 4.2264135e-05]"/>
  </r>
  <r>
    <s v="detected_faces_fairface_bal_gen_ddpm_ep=206/498_face0.jpg"/>
    <x v="3"/>
    <x v="2"/>
    <x v="0"/>
    <x v="2"/>
    <s v="[9.5686555e-01 1.3520268e-05 4.4952212e-03 2.4358786e-05 6.6711014e-05_x000a_ 1.1118256e-03 3.7422795e-02]"/>
    <s v="[0.87002933 0.00129926 0.00681782 0.12185358]"/>
    <s v="[9.9966103e-01 3.3899938e-04]"/>
    <s v="[6.4074885e-07 5.9545528e-06 4.9996432e-03 2.6160499e-01 5.4832119e-01_x000a_ 1.7946522e-01 5.4910355e-03 1.0665839e-04 4.6235837e-06]"/>
  </r>
  <r>
    <s v="detected_faces_fairface_bal_gen_ddpm_ep=206/387_face0.jpg"/>
    <x v="2"/>
    <x v="1"/>
    <x v="1"/>
    <x v="1"/>
    <s v="[2.1519629e-02 1.1784137e-04 1.3076178e-02 7.0928705e-01 2.4194072e-01_x000a_ 1.2994884e-03 1.2759066e-02]"/>
    <s v="[1.5056624e-02 3.5050578e-04 9.8442215e-01 1.7067307e-04]"/>
    <s v="[0.00212049 0.9978795 ]"/>
    <s v="[2.08401866e-06 1.07101456e-04 5.07576801e-02 7.52713978e-01_x000a_ 1.85744867e-01 1.05089052e-02 1.53028523e-04 1.19573606e-05_x000a_ 3.55895224e-07]"/>
  </r>
  <r>
    <s v="detected_faces_fairface_bal_gen_ddpm_ep=206/2433_face0.jpg"/>
    <x v="1"/>
    <x v="3"/>
    <x v="1"/>
    <x v="3"/>
    <s v="[0.06957615 0.03761929 0.28022495 0.00063576 0.00304179 0.06812805_x000a_ 0.54077405]"/>
    <s v="[0.2573342  0.29895523 0.02150184 0.42220873]"/>
    <s v="[0.07064869 0.9293513 ]"/>
    <s v="[1.36471062e-04 1.10578969e-01 7.58622169e-01 1.14385076e-01_x000a_ 1.52598629e-02 9.85899707e-04 2.54560364e-05 5.20747017e-06_x000a_ 9.35152286e-07]"/>
  </r>
  <r>
    <s v="detected_faces_fairface_bal_gen_ddpm_ep=206/2869_face0.jpg"/>
    <x v="3"/>
    <x v="2"/>
    <x v="1"/>
    <x v="1"/>
    <s v="[7.2365105e-01 3.2064380e-04 1.5343922e-01 7.4492383e-04 2.4162957e-03_x000a_ 2.6520610e-02 9.2907317e-02]"/>
    <s v="[0.67505676 0.00221694 0.00246971 0.32025656]"/>
    <s v="[0.0035767 0.9964233]"/>
    <s v="[2.6333964e-07 3.2371073e-04 1.0753187e-01 7.8599852e-01 1.0356443e-01_x000a_ 2.5603685e-03 2.0294039e-05 6.0560518e-07 2.9218048e-08]"/>
  </r>
  <r>
    <s v="detected_faces_fairface_bal_gen_ddpm_ep=206/1023_face0.jpg"/>
    <x v="2"/>
    <x v="1"/>
    <x v="1"/>
    <x v="1"/>
    <s v="[1.4814129e-03 1.5162014e-05 5.2836427e-04 8.6670142e-01 1.3089401e-01_x000a_ 3.0162185e-04 7.7998797e-05]"/>
    <s v="[1.5192643e-03 3.4140212e-05 9.9833524e-01 1.1134445e-04]"/>
    <s v="[0.0541102 0.9458898]"/>
    <s v="[2.57210719e-04 4.14144248e-02 3.92944366e-01 5.16061127e-01_x000a_ 4.67022248e-02 2.52378033e-03 8.05540039e-05 1.51579225e-05_x000a_ 1.21108280e-06]"/>
  </r>
  <r>
    <s v="detected_faces_fairface_bal_gen_ddpm_ep=206/1845_face0.jpg"/>
    <x v="0"/>
    <x v="2"/>
    <x v="1"/>
    <x v="1"/>
    <s v="[0.12258766 0.0022784  0.6744844  0.0321971  0.04839975 0.09631541_x000a_ 0.02373733]"/>
    <s v="[0.42666638 0.01283504 0.13529256 0.42520607]"/>
    <s v="[6.4584776e-04 9.9935418e-01]"/>
    <s v="[1.84639543e-06 2.56901491e-03 1.79623887e-01 7.12412298e-01_x000a_ 1.00561351e-01 4.70202696e-03 1.19664626e-04 9.43019040e-06_x000a_ 3.15839742e-07]"/>
  </r>
  <r>
    <s v="detected_faces_fairface_bal_gen_ddpm_ep=206/1876_face0.jpg"/>
    <x v="3"/>
    <x v="2"/>
    <x v="1"/>
    <x v="2"/>
    <s v="[0.6389428  0.02331062 0.07895105 0.00082011 0.01458977 0.15610616_x000a_ 0.08727957]"/>
    <s v="[0.56354344 0.35262746 0.05350348 0.03032557]"/>
    <s v="[0.00465045 0.9953496 ]"/>
    <s v="[2.7946522e-04 7.7149998e-03 3.7189595e-02 1.8023545e-01 3.3318326e-01_x000a_ 3.2303438e-01 9.9100299e-02 1.8065497e-02 1.1970655e-03]"/>
  </r>
  <r>
    <s v="detected_faces_fairface_bal_gen_ddpm_ep=206/1927_face0.jpg"/>
    <x v="2"/>
    <x v="1"/>
    <x v="0"/>
    <x v="2"/>
    <s v="[0.27629176 0.00419772 0.07586344 0.45776922 0.12831555 0.01328858_x000a_ 0.04427373]"/>
    <s v="[0.40211058 0.02283288 0.4981635  0.07689309]"/>
    <s v="[0.97801775 0.02198219]"/>
    <s v="[1.7468508e-05 1.0152443e-04 1.4405864e-02 2.7592915e-01 4.6063447e-01_x000a_ 2.1396074e-01 3.1328667e-02 3.4716756e-03 1.5048496e-04]"/>
  </r>
  <r>
    <s v="detected_faces_fairface_bal_gen_ddpm_ep=206/3300_face0.jpg"/>
    <x v="5"/>
    <x v="3"/>
    <x v="1"/>
    <x v="2"/>
    <s v="[5.1863450e-03 7.6271308e-04 1.6026881e-02 9.7426391e-06 8.2592574e-05_x000a_ 7.7831638e-01 1.9961539e-01]"/>
    <s v="[1.5524963e-02 3.3590142e-03 5.7826866e-04 9.8053777e-01]"/>
    <s v="[0.00272425 0.9972757 ]"/>
    <s v="[8.0143946e-07 2.4293480e-05 2.5332996e-03 9.8877430e-02 4.0545040e-01_x000a_ 3.9305028e-01 9.4252266e-02 5.6576533e-03 1.5350593e-04]"/>
  </r>
  <r>
    <s v="detected_faces_fairface_bal_gen_ddpm_ep=206/3135_face0.jpg"/>
    <x v="0"/>
    <x v="2"/>
    <x v="0"/>
    <x v="3"/>
    <s v="[0.11430673 0.0040478  0.32853    0.00163591 0.00295121 0.26128563_x000a_ 0.28724274]"/>
    <s v="[0.8320233  0.00163136 0.00433445 0.16201085]"/>
    <s v="[0.9207309  0.07926912]"/>
    <s v="[6.5004983e-04 3.2200718e-01 5.9026915e-01 7.1329005e-02 1.4005355e-02_x000a_ 1.6823210e-03 4.8101367e-05 8.0064765e-06 7.7236695e-07]"/>
  </r>
  <r>
    <s v="detected_faces_fairface_bal_gen_ddpm_ep=206/3378_face0.jpg"/>
    <x v="0"/>
    <x v="3"/>
    <x v="0"/>
    <x v="6"/>
    <s v="[0.01491915 0.19729203 0.35309997 0.01236512 0.14437304 0.27082115_x000a_ 0.00712956]"/>
    <s v="[0.0119885  0.30918905 0.1323729  0.54644954]"/>
    <s v="[0.9107403  0.08925971]"/>
    <s v="[1.6849356e-02 9.5646971e-01 2.5501825e-02 8.4138394e-04 2.4724781e-04_x000a_ 7.4127754e-05 1.1913853e-05 3.4844634e-06 9.1363410e-07]"/>
  </r>
  <r>
    <s v="detected_faces_fairface_bal_gen_ddpm_ep=206/2646_face0.jpg"/>
    <x v="2"/>
    <x v="2"/>
    <x v="0"/>
    <x v="6"/>
    <s v="[0.24587128 0.01163639 0.24533889 0.31153795 0.13968377 0.01138879_x000a_ 0.0345429 ]"/>
    <s v="[0.48231882 0.05181265 0.45108476 0.01478376]"/>
    <s v="[0.9248365  0.07516348]"/>
    <s v="[8.3419524e-02 8.9816189e-01 1.5288473e-02 1.5745008e-03 1.1117863e-03_x000a_ 3.3403258e-04 7.9751284e-05 2.4024297e-05 5.9991703e-06]"/>
  </r>
  <r>
    <s v="detected_faces_fairface_bal_gen_ddpm_ep=206/3126_face0.jpg"/>
    <x v="3"/>
    <x v="2"/>
    <x v="1"/>
    <x v="1"/>
    <s v="[5.7155019e-01 5.7465510e-05 5.9593311e-03 3.4749648e-01 7.0086487e-02_x000a_ 1.7197953e-04 4.6779737e-03]"/>
    <s v="[8.7330556e-01 3.7192830e-04 1.2609847e-01 2.2404562e-04]"/>
    <s v="[0.10410687 0.8958931 ]"/>
    <s v="[0.00657244 0.23889266 0.27229    0.28948137 0.14029795 0.04432864_x000a_ 0.00629381 0.00125043 0.00059272]"/>
  </r>
  <r>
    <s v="detected_faces_fairface_bal_gen_ddpm_ep=206/3053_face0.jpg"/>
    <x v="2"/>
    <x v="1"/>
    <x v="1"/>
    <x v="3"/>
    <s v="[2.8717753e-01 4.4977628e-06 5.8795890e-04 6.9813728e-01 1.2800874e-02_x000a_ 3.0941770e-05 1.2608732e-03]"/>
    <s v="[4.9794564e-01 1.2907686e-03 5.0066435e-01 9.9314624e-05]"/>
    <s v="[0.20513746 0.7948625 ]"/>
    <s v="[1.61453019e-04 1.11073881e-01 6.33233726e-01 2.34688789e-01_x000a_ 1.88295003e-02 1.87284045e-03 1.06753374e-04 2.73730075e-05_x000a_ 5.72332601e-06]"/>
  </r>
  <r>
    <s v="detected_faces_fairface_bal_gen_ddpm_ep=206/3125_face0.jpg"/>
    <x v="3"/>
    <x v="2"/>
    <x v="0"/>
    <x v="2"/>
    <s v="[5.6916237e-01 1.3798419e-04 9.9171065e-02 4.9686525e-03 2.8696319e-03_x000a_ 1.2178996e-03 3.2247245e-01]"/>
    <s v="[0.8989934  0.00263866 0.08810101 0.01026693]"/>
    <s v="[9.999322e-01 6.779615e-05]"/>
    <s v="[3.6690183e-04 8.2230527e-04 5.5134380e-03 1.3062696e-01 6.5575045e-01_x000a_ 2.0143527e-01 5.3260457e-03 1.5607274e-04 2.5302536e-06]"/>
  </r>
  <r>
    <s v="detected_faces_fairface_bal_gen_ddpm_ep=206/2867_face0.jpg"/>
    <x v="2"/>
    <x v="1"/>
    <x v="1"/>
    <x v="1"/>
    <s v="[5.6393617e-03 5.8185327e-04 2.9415390e-02 7.0725536e-01 2.5571036e-01_x000a_ 9.3215110e-04 4.6551609e-04]"/>
    <s v="[0.13870342 0.04545713 0.8141324  0.00170699]"/>
    <s v="[0.00447453 0.9955255 ]"/>
    <s v="[1.97915156e-07 1.16982126e-04 5.88429719e-02 7.97691345e-01_x000a_ 1.40042752e-01 3.27555672e-03 2.92079021e-05 9.80034656e-07_x000a_ 1.68563830e-08]"/>
  </r>
  <r>
    <s v="detected_faces_fairface_bal_gen_ddpm_ep=206/3011_face0.jpg"/>
    <x v="3"/>
    <x v="2"/>
    <x v="1"/>
    <x v="2"/>
    <s v="[7.9517978e-01 7.2381881e-05 3.9009593e-02 1.1388110e-03 1.4240101e-03_x000a_ 1.9040426e-03 1.6127133e-01]"/>
    <s v="[0.9492413  0.00114409 0.04567378 0.00394088]"/>
    <s v="[0.00434292 0.99565715]"/>
    <s v="[3.6913436e-06 1.1801091e-04 1.0808857e-02 2.0612657e-01 4.7494620e-01_x000a_ 2.8208771e-01 2.4560301e-02 1.2972060e-03 5.1428600e-05]"/>
  </r>
  <r>
    <s v="detected_faces_fairface_bal_gen_ddpm_ep=206/2424_face0.jpg"/>
    <x v="3"/>
    <x v="2"/>
    <x v="1"/>
    <x v="6"/>
    <s v="[9.6901703e-01 5.5520908e-05 8.5553899e-03 4.0187514e-03 1.5635206e-03_x000a_ 7.5822911e-04 1.6031574e-02]"/>
    <s v="[9.9258494e-01 2.6490984e-06 7.3413257e-03 7.1087721e-05]"/>
    <s v="[0.35429692 0.64570314]"/>
    <s v="[0.39572337 0.43823677 0.06066058 0.00882323 0.02447052 0.0364748_x000a_ 0.025645   0.00841481 0.00155088]"/>
  </r>
  <r>
    <s v="detected_faces_fairface_bal_gen_ddpm_ep=206/962_face0.jpg"/>
    <x v="4"/>
    <x v="0"/>
    <x v="0"/>
    <x v="6"/>
    <s v="[0.07589937 0.29782775 0.27337527 0.00085422 0.00982401 0.23637801_x000a_ 0.1058413 ]"/>
    <s v="[0.09868459 0.4605853  0.30014923 0.14058086]"/>
    <s v="[0.8689773  0.13102268]"/>
    <s v="[9.6446909e-02 8.8598043e-01 1.5603501e-02 5.1330932e-04 5.7065993e-04_x000a_ 6.4514851e-04 1.7747791e-04 5.2269479e-05 1.0276562e-05]"/>
  </r>
  <r>
    <s v="detected_faces_fairface_bal_gen_ddpm_ep=206/3167_face0.jpg"/>
    <x v="3"/>
    <x v="2"/>
    <x v="1"/>
    <x v="1"/>
    <s v="[9.9798512e-01 2.1547339e-06 5.5204466e-05 1.3705293e-03 2.7281357e-04_x000a_ 6.0640141e-06 3.0809487e-04]"/>
    <s v="[9.2605180e-01 1.6723799e-04 7.3668346e-02 1.1260988e-04]"/>
    <s v="[0.03643401 0.96356606]"/>
    <s v="[3.9050178e-06 9.9152199e-04 1.5976737e-01 6.9891495e-01 1.3309065e-01_x000a_ 7.0873345e-03 1.3422413e-04 8.0807658e-06 1.9382726e-06]"/>
  </r>
  <r>
    <s v="detected_faces_fairface_bal_gen_ddpm_ep=206/3257_face0.jpg"/>
    <x v="2"/>
    <x v="1"/>
    <x v="1"/>
    <x v="6"/>
    <s v="[2.7380234e-01 8.2140112e-05 2.3265234e-01 3.0683073e-01 1.7250982e-01_x000a_ 3.3305336e-03 1.0792159e-02]"/>
    <s v="[1.3480258e-01 3.0009900e-04 8.5836852e-01 6.5287305e-03]"/>
    <s v="[0.2473517  0.75264823]"/>
    <s v="[1.2124606e-03 9.3166798e-01 6.6484503e-02 5.3894764e-04 8.7097207e-05_x000a_ 8.4038147e-06 5.1223111e-07 9.5557745e-08 2.0335852e-08]"/>
  </r>
  <r>
    <s v="detected_faces_fairface_bal_gen_ddpm_ep=206/900_face0.jpg"/>
    <x v="3"/>
    <x v="2"/>
    <x v="1"/>
    <x v="6"/>
    <s v="[0.7071785  0.0043948  0.10870377 0.00376358 0.00355563 0.01552994_x000a_ 0.15687373]"/>
    <s v="[0.97003764 0.00430484 0.00376354 0.021894  ]"/>
    <s v="[0.19816206 0.8018379 ]"/>
    <s v="[2.0670926e-03 5.5507755e-01 3.3443704e-01 8.6295918e-02 1.7912203e-02_x000a_ 3.5999396e-03 4.7274586e-04 1.1075006e-04 2.6799251e-05]"/>
  </r>
  <r>
    <s v="detected_faces_fairface_bal_gen_ddpm_ep=206/342_face0.jpg"/>
    <x v="5"/>
    <x v="3"/>
    <x v="0"/>
    <x v="3"/>
    <s v="[9.1484278e-02 1.5541614e-03 1.6358432e-01 2.4631136e-04 2.0503167e-03_x000a_ 6.7111129e-01 6.9969326e-02]"/>
    <s v="[0.05661    0.00202017 0.00435587 0.9370139 ]"/>
    <s v="[0.67835355 0.32164648]"/>
    <s v="[6.7288021e-04 1.4167726e-01 7.3925269e-01 5.6035142e-02 4.1374616e-02_x000a_ 1.8970458e-02 1.6667041e-03 2.9877803e-04 5.1426654e-05]"/>
  </r>
  <r>
    <s v="detected_faces_fairface_bal_gen_ddpm_ep=206/2122_face0.jpg"/>
    <x v="3"/>
    <x v="2"/>
    <x v="0"/>
    <x v="0"/>
    <s v="[9.2560077e-01 1.6620634e-04 1.6848462e-02 3.4999307e-03 2.1080007e-03_x000a_ 1.1871204e-03 5.0589487e-02]"/>
    <s v="[9.9257284e-01 8.1834361e-05 1.9637477e-03 5.3815898e-03]"/>
    <s v="[9.997156e-01 2.843931e-04]"/>
    <s v="[9.9546660e-06 4.5395936e-05 9.3569228e-04 3.6607485e-02 3.7268174e-01_x000a_ 5.0527722e-01 7.9455659e-02 4.8019383e-03 1.8498169e-04]"/>
  </r>
  <r>
    <s v="detected_faces_fairface_bal_gen_ddpm_ep=206/2231_face0.jpg"/>
    <x v="1"/>
    <x v="3"/>
    <x v="0"/>
    <x v="1"/>
    <s v="[0.03016854 0.1325227  0.21371467 0.01595549 0.04757515 0.08681639_x000a_ 0.47324705]"/>
    <s v="[0.04357585 0.26596656 0.0363733  0.6540843 ]"/>
    <s v="[0.9961039  0.00389617]"/>
    <s v="[8.9480527e-05 4.1474295e-03 5.0148275e-02 5.1826197e-01 3.8946727e-01_x000a_ 3.6652729e-02 1.1351540e-03 9.1316200e-05 6.3657817e-06]"/>
  </r>
  <r>
    <s v="detected_faces_fairface_bal_gen_ddpm_ep=206/2024_face0.jpg"/>
    <x v="4"/>
    <x v="0"/>
    <x v="1"/>
    <x v="3"/>
    <s v="[9.9307683e-04 9.6776754e-01 1.9797644e-02 1.7536730e-04 1.3240696e-03_x000a_ 9.7315907e-03 2.1062605e-04]"/>
    <s v="[0.0019447  0.9880577  0.00391899 0.00607868]"/>
    <s v="[0.00910957 0.9908904 ]"/>
    <s v="[1.4393796e-04 1.8278258e-01 5.1176494e-01 2.8418645e-01 2.0353075e-02_x000a_ 7.4849447e-04 1.9442554e-05 9.4641143e-07 7.3564436e-08]"/>
  </r>
  <r>
    <s v="detected_faces_fairface_bal_gen_ddpm_ep=206/1772_face0.jpg"/>
    <x v="6"/>
    <x v="0"/>
    <x v="0"/>
    <x v="2"/>
    <s v="[7.1115763e-04 5.0053295e-02 4.6256650e-02 6.5655276e-02 8.1215483e-01_x000a_ 2.4781492e-02 3.8725583e-04]"/>
    <s v="[0.00144502 0.45979849 0.4272731  0.11148338]"/>
    <s v="[0.99836165 0.00163838]"/>
    <s v="[2.2980183e-05 8.4316020e-04 3.0263050e-02 3.7864825e-01 4.8406810e-01_x000a_ 1.0265158e-01 3.2438375e-03 2.4769863e-04 1.1311728e-05]"/>
  </r>
  <r>
    <s v="detected_faces_fairface_bal_gen_ddpm_ep=206/3451_face0.jpg"/>
    <x v="2"/>
    <x v="1"/>
    <x v="1"/>
    <x v="3"/>
    <s v="[0.02980711 0.00960398 0.31301612 0.49846953 0.10348286 0.03188071_x000a_ 0.0137397 ]"/>
    <s v="[0.02638986 0.10966969 0.845414   0.01852641]"/>
    <s v="[0.01837631 0.98162377]"/>
    <s v="[1.7373518e-04 6.4335927e-02 5.0717574e-01 8.5528664e-02 8.3698027e-02_x000a_ 9.0756349e-02 8.2104377e-02 6.8978950e-02 1.7248189e-02]"/>
  </r>
  <r>
    <s v="detected_faces_fairface_bal_gen_ddpm_ep=206/1506_face0.jpg"/>
    <x v="6"/>
    <x v="0"/>
    <x v="0"/>
    <x v="2"/>
    <s v="[0.00911047 0.18715405 0.15116607 0.03019291 0.5188617  0.09514803_x000a_ 0.00836679]"/>
    <s v="[0.00236029 0.48001632 0.06873469 0.44888878]"/>
    <s v="[9.9996936e-01 3.0633742e-05]"/>
    <s v="[3.5532679e-07 5.4535922e-06 5.4985384e-04 7.4047387e-02 6.2261444e-01_x000a_ 2.9622701e-01 6.4386618e-03 1.1401496e-04 2.7752415e-06]"/>
  </r>
  <r>
    <s v="detected_faces_fairface_bal_gen_ddpm_ep=206/1419_face0.jpg"/>
    <x v="3"/>
    <x v="1"/>
    <x v="0"/>
    <x v="3"/>
    <s v="[0.44065598 0.02405841 0.26496294 0.01733121 0.07667068 0.06694642_x000a_ 0.10937427]"/>
    <s v="[0.31015843 0.11110017 0.38257974 0.19616167]"/>
    <s v="[0.62833107 0.37166893]"/>
    <s v="[6.6922541e-05 5.2091490e-02 3.8455689e-01 2.0519786e-01 2.7660424e-01_x000a_ 7.3086254e-02 7.9577714e-03 4.1459067e-04 2.4036841e-05]"/>
  </r>
  <r>
    <s v="detected_faces_fairface_bal_gen_ddpm_ep=206/292_face0.jpg"/>
    <x v="3"/>
    <x v="2"/>
    <x v="0"/>
    <x v="1"/>
    <s v="[9.9187809e-01 9.9774777e-05 5.5131031e-04 2.0637399e-06 6.6500911e-06_x000a_ 4.3466047e-05 7.4186651e-03]"/>
    <s v="[9.9175894e-01 4.9339528e-03 4.3496097e-04 2.8722119e-03]"/>
    <s v="[0.96258414 0.03741585]"/>
    <s v="[2.2491293e-05 7.4830516e-03 2.7581877e-01 6.3485008e-01 7.8912362e-02_x000a_ 2.8627629e-03 4.6559617e-05 3.0715489e-06 7.9060129e-07]"/>
  </r>
  <r>
    <s v="detected_faces_fairface_bal_gen_ddpm_ep=206/2627_face0.jpg"/>
    <x v="3"/>
    <x v="2"/>
    <x v="1"/>
    <x v="2"/>
    <s v="[7.4142569e-01 5.6804907e-05 9.5368382e-03 7.6095507e-02 1.5076640e-01_x000a_ 6.3498731e-04 2.1483816e-02]"/>
    <s v="[9.7422332e-01 4.5884270e-05 2.5678167e-02 5.2603857e-05]"/>
    <s v="[0.08545341 0.91454655]"/>
    <s v="[0.00095975 0.00317737 0.03134149 0.34210384 0.37969184 0.20485309_x000a_ 0.03205673 0.00523001 0.00058593]"/>
  </r>
  <r>
    <s v="detected_faces_fairface_bal_gen_ddpm_ep=206/375_face0.jpg"/>
    <x v="4"/>
    <x v="0"/>
    <x v="0"/>
    <x v="1"/>
    <s v="[1.8582089e-03 9.6381694e-01 1.7275067e-02 7.6973275e-04 4.7552916e-03_x000a_ 9.3549034e-03 2.1698687e-03]"/>
    <s v="[3.5445314e-04 9.6736568e-01 2.8607843e-02 3.6720273e-03]"/>
    <s v="[0.98960084 0.01039921]"/>
    <s v="[1.91659979e-06 1.50631287e-03 1.24553576e-01 6.94532931e-01_x000a_ 1.72519013e-01 6.80343481e-03 8.08278710e-05 1.91692698e-06_x000a_ 1.69795896e-07]"/>
  </r>
  <r>
    <s v="detected_faces_fairface_bal_gen_ddpm_ep=206/215_face0.jpg"/>
    <x v="3"/>
    <x v="2"/>
    <x v="0"/>
    <x v="6"/>
    <s v="[0.48841414 0.00683917 0.33308402 0.00165879 0.00352144 0.01076034_x000a_ 0.15572205]"/>
    <s v="[0.98382574 0.00222805 0.00478076 0.00916547]"/>
    <s v="[0.60925686 0.39074314]"/>
    <s v="[4.4122931e-02 9.2057544e-01 3.0510470e-02 4.1980180e-03 5.4377510e-04_x000a_ 4.6573001e-05 2.4322060e-06 3.6247627e-07 5.6440893e-08]"/>
  </r>
  <r>
    <s v="detected_faces_fairface_bal_gen_ddpm_ep=206/284_face0.jpg"/>
    <x v="0"/>
    <x v="0"/>
    <x v="0"/>
    <x v="3"/>
    <s v="[0.01518596 0.40744543 0.5201338  0.00532444 0.04230961 0.00543726_x000a_ 0.00416355]"/>
    <s v="[0.09501418 0.8226839  0.03818972 0.04411222]"/>
    <s v="[0.9621738  0.03782623]"/>
    <s v="[1.0978682e-04 7.5635333e-03 4.6855378e-01 2.5534940e-01 1.4203127e-01_x000a_ 9.1871217e-02 2.9225344e-02 5.0579254e-03 2.3779846e-04]"/>
  </r>
  <r>
    <s v="detected_faces_fairface_bal_gen_ddpm_ep=206/1575_face0.jpg"/>
    <x v="3"/>
    <x v="2"/>
    <x v="1"/>
    <x v="3"/>
    <s v="[7.4537647e-01 1.7422354e-02 7.1350999e-02 3.9248640e-04 1.0515216e-03_x000a_ 5.2725184e-03 1.5913364e-01]"/>
    <s v="[0.87937737 0.05777465 0.04957704 0.01327098]"/>
    <s v="[0.33001643 0.66998357]"/>
    <s v="[1.4816418e-03 1.2909783e-01 4.8594666e-01 2.4452430e-01 1.0696791e-01_x000a_ 2.8661670e-02 2.8059953e-03 4.2902195e-04 8.5013657e-05]"/>
  </r>
  <r>
    <s v="detected_faces_fairface_bal_gen_ddpm_ep=206/1961_face0.jpg"/>
    <x v="3"/>
    <x v="3"/>
    <x v="0"/>
    <x v="4"/>
    <s v="[0.53607005 0.00091032 0.28608587 0.00488703 0.05492155 0.10179628_x000a_ 0.01532887]"/>
    <s v="[0.27588204 0.01164927 0.08280961 0.6296591 ]"/>
    <s v="[0.85650736 0.14349268]"/>
    <s v="[1.8305926e-05 1.9200021e-04 2.5203868e-03 1.2186709e-03 1.2115005e-02_x000a_ 1.7356035e-01 5.2480584e-01 2.4824092e-01 3.7328601e-02]"/>
  </r>
  <r>
    <s v="detected_faces_fairface_bal_gen_ddpm_ep=206/1578_face0.jpg"/>
    <x v="2"/>
    <x v="1"/>
    <x v="1"/>
    <x v="1"/>
    <s v="[0.00182732 0.00081448 0.02664868 0.48510382 0.46956444 0.01512313_x000a_ 0.00091811]"/>
    <s v="[0.00369592 0.00199502 0.9910252  0.0032838 ]"/>
    <s v="[0.05262421 0.9473758 ]"/>
    <s v="[1.4673786e-06 2.0260361e-04 3.9623011e-02 5.8083308e-01 3.4032321e-01_x000a_ 3.6953744e-02 1.9467464e-03 1.1449282e-04 1.5799149e-06]"/>
  </r>
  <r>
    <s v="detected_faces_fairface_bal_gen_ddpm_ep=206/3273_face0.jpg"/>
    <x v="5"/>
    <x v="3"/>
    <x v="1"/>
    <x v="2"/>
    <s v="[6.6888612e-03 2.5996452e-03 6.4247395e-03 2.3166837e-04 1.7024627e-03_x000a_ 9.8193049e-01 4.2218860e-04]"/>
    <s v="[2.7446524e-04 2.6750816e-03 2.2962637e-04 9.9682081e-01]"/>
    <s v="[0.00146168 0.9985383 ]"/>
    <s v="[4.3293450e-05 2.9203754e-03 2.3920482e-02 3.5701856e-01 5.0207800e-01_x000a_ 1.0357543e-01 9.9134278e-03 5.0697563e-04 2.3513661e-05]"/>
  </r>
  <r>
    <s v="detected_faces_fairface_bal_gen_ddpm_ep=206/2902_face0.jpg"/>
    <x v="3"/>
    <x v="2"/>
    <x v="1"/>
    <x v="1"/>
    <s v="[0.5457495  0.00837773 0.36312073 0.00218988 0.00842924 0.0031231_x000a_ 0.06900986]"/>
    <s v="[0.9767209  0.00707563 0.01470924 0.00149413]"/>
    <s v="[0.00873482 0.9912652 ]"/>
    <s v="[6.2970889e-07 2.3656631e-04 1.1401975e-01 7.1334624e-01 1.6724080e-01_x000a_ 5.1196627e-03 3.5652600e-05 7.4345451e-07 2.3901338e-08]"/>
  </r>
  <r>
    <s v="detected_faces_fairface_bal_gen_ddpm_ep=206/647_face0.jpg"/>
    <x v="6"/>
    <x v="1"/>
    <x v="0"/>
    <x v="2"/>
    <s v="[0.1146865  0.1241125  0.2755841  0.03561031 0.30532855 0.10942169_x000a_ 0.03525628]"/>
    <s v="[0.11654558 0.02911263 0.83253354 0.02180817]"/>
    <s v="[0.8286022 0.1713978]"/>
    <s v="[2.2124453e-04 2.9603299e-03 5.0024796e-02 1.6805232e-01 3.8535187e-01_x000a_ 3.1197235e-01 7.4826114e-02 5.9176916e-03 6.7335798e-04]"/>
  </r>
  <r>
    <s v="detected_faces_fairface_bal_gen_ddpm_ep=206/815_face0.jpg"/>
    <x v="4"/>
    <x v="0"/>
    <x v="0"/>
    <x v="1"/>
    <s v="[1.0680949e-04 9.8138404e-01 3.7882144e-03 2.0034904e-04 3.3536623e-03_x000a_ 1.1044479e-02 1.2245163e-04]"/>
    <s v="[3.4086039e-05 9.9777025e-01 3.0344352e-04 1.8922194e-03]"/>
    <s v="[0.9986688  0.00133123]"/>
    <s v="[4.6522546e-06 3.2467397e-03 4.4063264e-01 5.3038669e-01 2.4711749e-02_x000a_ 1.0050748e-03 1.1974094e-05 4.3437419e-07 4.1324235e-08]"/>
  </r>
  <r>
    <s v="detected_faces_fairface_bal_gen_ddpm_ep=206/3414_face0.jpg"/>
    <x v="2"/>
    <x v="1"/>
    <x v="1"/>
    <x v="6"/>
    <s v="[2.7328993e-03 8.0289465e-06 3.8732289e-04 9.6850365e-01 2.8149802e-02_x000a_ 4.4933244e-05 1.7330762e-04]"/>
    <s v="[6.3381316e-03 5.3508400e-05 9.9353904e-01 6.9331378e-05]"/>
    <s v="[0.33102068 0.6689793 ]"/>
    <s v="[2.9567063e-01 6.9413364e-01 8.1471074e-03 1.4012976e-03 4.1291199e-04_x000a_ 1.6534775e-04 4.0579620e-05 1.9480927e-05 8.9910027e-06]"/>
  </r>
  <r>
    <s v="detected_faces_fairface_bal_gen_ddpm_ep=206/2418_face0.jpg"/>
    <x v="3"/>
    <x v="2"/>
    <x v="1"/>
    <x v="6"/>
    <s v="[9.6368027e-01 2.7334696e-05 8.1866644e-03 1.6147001e-03 1.8409514e-03_x000a_ 1.1126352e-03 2.3537504e-02]"/>
    <s v="[9.7671169e-01 1.2238136e-04 1.2549974e-02 1.0616026e-02]"/>
    <s v="[0.01807157 0.9819284 ]"/>
    <s v="[1.8823014e-01 8.0006582e-01 1.0964699e-02 2.0425032e-04 1.9381697e-04_x000a_ 1.9207306e-04 8.3968123e-05 3.5887639e-05 2.9193588e-05]"/>
  </r>
  <r>
    <s v="detected_faces_fairface_bal_gen_ddpm_ep=206/334_face0.jpg"/>
    <x v="0"/>
    <x v="2"/>
    <x v="0"/>
    <x v="3"/>
    <s v="[0.35531068 0.00765442 0.42287427 0.02536189 0.07322514 0.01304065_x000a_ 0.10253289]"/>
    <s v="[0.8609189  0.02089423 0.0826062  0.03558077]"/>
    <s v="[0.9395639 0.0604361]"/>
    <s v="[2.5725922e-05 1.7331939e-02 6.8121779e-01 2.9108703e-01 9.9966945e-03_x000a_ 3.3436448e-04 5.4256611e-06 8.6073749e-07 1.1886500e-07]"/>
  </r>
  <r>
    <s v="detected_faces_fairface_bal_gen_ddpm_ep=206/2949_face0.jpg"/>
    <x v="3"/>
    <x v="2"/>
    <x v="0"/>
    <x v="4"/>
    <s v="[0.41215    0.05768724 0.39692527 0.02196957 0.0698189  0.02491347_x000a_ 0.01653552]"/>
    <s v="[0.7007697  0.06626746 0.09975104 0.1332118 ]"/>
    <s v="[0.5685279  0.43147215]"/>
    <s v="[3.5253001e-04 1.4515687e-03 4.4323606e-03 3.2881063e-03 2.8572395e-02_x000a_ 1.9209585e-01 5.8208889e-01 1.7614551e-01 1.1572748e-02]"/>
  </r>
  <r>
    <s v="detected_faces_fairface_bal_gen_ddpm_ep=206/1331_face0.jpg"/>
    <x v="0"/>
    <x v="2"/>
    <x v="0"/>
    <x v="0"/>
    <s v="[0.38480806 0.01252766 0.47138306 0.00625275 0.01167454 0.0146127_x000a_ 0.0987412 ]"/>
    <s v="[0.90058994 0.05448326 0.00697906 0.03794772]"/>
    <s v="[9.998382e-01 1.618595e-04]"/>
    <s v="[7.4378295e-06 2.5008270e-05 6.9825491e-04 1.3854386e-02 2.4130166e-01_x000a_ 6.3165861e-01 1.0923403e-01 3.1824487e-03 3.8143586e-05]"/>
  </r>
  <r>
    <s v="detected_faces_fairface_bal_gen_ddpm_ep=206/1058_face0.jpg"/>
    <x v="3"/>
    <x v="1"/>
    <x v="0"/>
    <x v="1"/>
    <s v="[9.0516716e-01 3.2979003e-04 1.8749348e-03 2.6476063e-02 3.8967573e-03_x000a_ 1.9934052e-04 6.2056050e-02]"/>
    <s v="[0.14859141 0.00520987 0.8386945  0.00750427]"/>
    <s v="[0.97208863 0.02791137]"/>
    <s v="[3.1573744e-03 3.3725151e-03 2.6883278e-02 4.7473893e-01 4.0694639e-01_x000a_ 7.2923809e-02 9.9145053e-03 1.7954793e-03 2.6769470e-04]"/>
  </r>
  <r>
    <s v="detected_faces_fairface_bal_gen_ddpm_ep=206/3376_face0.jpg"/>
    <x v="0"/>
    <x v="1"/>
    <x v="0"/>
    <x v="3"/>
    <s v="[0.06943933 0.02123468 0.3677645  0.35169333 0.14750369 0.02762777_x000a_ 0.01473673]"/>
    <s v="[0.00682478 0.02057591 0.94997245 0.02262687]"/>
    <s v="[0.57148683 0.42851317]"/>
    <s v="[8.5343694e-04 2.7135953e-01 6.8390942e-01 3.7026562e-02 5.5640275e-03_x000a_ 1.1340097e-03 9.8496195e-05 4.2261254e-05 1.2310960e-05]"/>
  </r>
  <r>
    <s v="detected_faces_fairface_bal_gen_ddpm_ep=206/2_face0.jpg"/>
    <x v="3"/>
    <x v="2"/>
    <x v="1"/>
    <x v="3"/>
    <s v="[9.5495123e-01 9.7697393e-06 2.7054844e-02 4.0810239e-05 1.8682217e-04_x000a_ 3.9395415e-03 1.3816992e-02]"/>
    <s v="[9.6515346e-01 2.5502496e-04 6.2842312e-04 3.3963088e-02]"/>
    <s v="[3.7283002e-04 9.9962711e-01]"/>
    <s v="[4.11676137e-06 4.46272567e-02 7.27465034e-01 2.09872603e-01_x000a_ 1.73777528e-02 6.40719023e-04 1.14538025e-05 9.42507199e-07_x000a_ 1.46411622e-07]"/>
  </r>
  <r>
    <s v="detected_faces_fairface_bal_gen_ddpm_ep=206/656_face0.jpg"/>
    <x v="4"/>
    <x v="0"/>
    <x v="1"/>
    <x v="1"/>
    <s v="[0.24981093 0.32058868 0.24669845 0.04206789 0.06801335 0.01495502_x000a_ 0.05786568]"/>
    <s v="[0.3693077  0.467913   0.1222447  0.04053453]"/>
    <s v="[0.34525546 0.6547445 ]"/>
    <s v="[1.0735212e-03 4.2824011e-02 2.9591000e-01 5.7318783e-01 8.0244474e-02_x000a_ 6.4239679e-03 2.6941628e-04 5.5928987e-05 1.0821177e-05]"/>
  </r>
  <r>
    <s v="detected_faces_fairface_bal_gen_ddpm_ep=206/218_face0.jpg"/>
    <x v="3"/>
    <x v="2"/>
    <x v="0"/>
    <x v="4"/>
    <s v="[6.7169452e-01 2.2682305e-05 8.7203309e-03 2.0972898e-03 1.8082261e-03_x000a_ 6.8988337e-04 3.1496707e-01]"/>
    <s v="[8.1119144e-01 6.2483648e-04 1.6237167e-01 2.5812006e-02]"/>
    <s v="[0.99467367 0.00532634]"/>
    <s v="[1.3206255e-05 2.2363156e-05 6.4246706e-04 4.2007836e-03 2.4765581e-02_x000a_ 1.7439045e-01 5.2750075e-01 2.5245133e-01 1.6012952e-02]"/>
  </r>
  <r>
    <s v="detected_faces_fairface_bal_gen_ddpm_ep=206/2180_face0.jpg"/>
    <x v="3"/>
    <x v="2"/>
    <x v="1"/>
    <x v="1"/>
    <s v="[9.4886106e-01 2.6977837e-05 5.0942032e-03 4.7640748e-05 8.1875376e-05_x000a_ 1.8310724e-04 4.5705099e-02]"/>
    <s v="[9.8596197e-01 3.9791426e-04 4.8166467e-04 1.3158469e-02]"/>
    <s v="[0.00332957 0.9966704 ]"/>
    <s v="[1.5473697e-07 8.0777660e-05 4.0094767e-02 7.2260284e-01 2.2955038e-01_x000a_ 7.5953640e-03 7.3649338e-05 2.0108125e-06 8.3838287e-08]"/>
  </r>
  <r>
    <s v="detected_faces_fairface_bal_gen_ddpm_ep=206/10_face0.jpg"/>
    <x v="3"/>
    <x v="2"/>
    <x v="0"/>
    <x v="4"/>
    <s v="[7.99433112e-01 1.68858329e-03 2.51042638e-02 6.58873876e-04_x000a_ 3.77176609e-03 6.28817230e-02 1.06461816e-01]"/>
    <s v="[0.97481287 0.00162273 0.00118809 0.02237626]"/>
    <s v="[0.5651047 0.4348953]"/>
    <s v="[3.6849804e-05 9.9252051e-05 1.5033745e-03 8.0135623e-03 5.5915643e-02_x000a_ 2.6750728e-01 4.6120670e-01 1.7055799e-01 3.5159316e-02]"/>
  </r>
  <r>
    <s v="detected_faces_fairface_bal_gen_ddpm_ep=206/2515_face0.jpg"/>
    <x v="3"/>
    <x v="2"/>
    <x v="1"/>
    <x v="1"/>
    <s v="[8.1800526e-01 5.0366043e-06 3.3322515e-04 1.9479890e-05 7.6510056e-05_x000a_ 6.4304477e-04 1.8091758e-01]"/>
    <s v="[9.9983484e-01 3.4010475e-06 2.6439526e-05 1.3526589e-04]"/>
    <s v="[0.14100996 0.8589901 ]"/>
    <s v="[4.0916902e-07 9.8232222e-06 7.9054562e-03 4.8648500e-01 3.6661768e-01_x000a_ 1.2496132e-01 1.1879073e-02 1.8109803e-03 3.3018144e-04]"/>
  </r>
  <r>
    <s v="detected_faces_fairface_bal_gen_ddpm_ep=206/199_face0.jpg"/>
    <x v="3"/>
    <x v="2"/>
    <x v="1"/>
    <x v="1"/>
    <s v="[0.47711974 0.00091752 0.29970732 0.11295152 0.0487679  0.02567652_x000a_ 0.03485959]"/>
    <s v="[0.87541354 0.00179061 0.08727829 0.03551754]"/>
    <s v="[0.04426629 0.95573366]"/>
    <s v="[1.5847765e-05 5.1665376e-03 1.8573071e-01 6.4752549e-01 1.5099373e-01_x000a_ 1.0288992e-02 2.5783194e-04 2.0001820e-05 8.6510875e-07]"/>
  </r>
  <r>
    <s v="detected_faces_fairface_bal_gen_ddpm_ep=206/552_face0.jpg"/>
    <x v="3"/>
    <x v="2"/>
    <x v="0"/>
    <x v="1"/>
    <s v="[6.3238084e-01 8.0165140e-05 9.1993906e-02 1.2613027e-02 9.9256728e-03_x000a_ 2.8451162e-03 2.5016129e-01]"/>
    <s v="[9.6875793e-01 2.5175817e-04 1.7764894e-02 1.3225379e-02]"/>
    <s v="[0.9346405  0.06535945]"/>
    <s v="[2.4455128e-06 7.9197541e-04 1.3520576e-01 6.7701715e-01 1.8302409e-01_x000a_ 3.9218161e-03 3.5548848e-05 1.2551044e-06 4.1094854e-08]"/>
  </r>
  <r>
    <s v="detected_faces_fairface_bal_gen_ddpm_ep=206/1103_face0.jpg"/>
    <x v="3"/>
    <x v="2"/>
    <x v="0"/>
    <x v="4"/>
    <s v="[0.7685162  0.00259821 0.01559659 0.03808325 0.01295137 0.00097286_x000a_ 0.16128151]"/>
    <s v="[9.9245614e-01 7.8924024e-04 5.4206504e-03 1.3339603e-03]"/>
    <s v="[0.9940627  0.00593729]"/>
    <s v="[8.9275898e-05 8.1537801e-05 7.1924814e-04 8.7405378e-03 4.3123450e-02_x000a_ 2.9464599e-01 4.4109210e-01 1.8139771e-01 3.0110123e-02]"/>
  </r>
  <r>
    <s v="detected_faces_fairface_bal_gen_ddpm_ep=206/1244_face0.jpg"/>
    <x v="3"/>
    <x v="2"/>
    <x v="0"/>
    <x v="1"/>
    <s v="[0.39720583 0.03326416 0.18888915 0.04340628 0.15403977 0.13160026_x000a_ 0.05159459]"/>
    <s v="[0.7035561  0.01209762 0.24269761 0.04164872]"/>
    <s v="[0.8752226  0.12477735]"/>
    <s v="[2.6203914e-05 5.3337537e-04 3.0038524e-02 5.3918248e-01 3.3775711e-01_x000a_ 8.3377428e-02 8.2413079e-03 7.6298235e-04 8.0518563e-05]"/>
  </r>
  <r>
    <s v="detected_faces_fairface_bal_gen_ddpm_ep=206/1667_face0.jpg"/>
    <x v="4"/>
    <x v="0"/>
    <x v="1"/>
    <x v="1"/>
    <s v="[0.0185402  0.71056527 0.20756616 0.00470517 0.03676006 0.01546282_x000a_ 0.00640047]"/>
    <s v="[0.11786159 0.8365222  0.01389745 0.03171872]"/>
    <s v="[0.00239275 0.99760723]"/>
    <s v="[5.5436347e-05 6.2858970e-03 7.9518810e-02 4.5456451e-01 4.1103256e-01_x000a_ 4.6019644e-02 2.4292369e-03 8.9884648e-05 4.0105983e-06]"/>
  </r>
  <r>
    <s v="detected_faces_fairface_bal_gen_ddpm_ep=206/727_face0.jpg"/>
    <x v="3"/>
    <x v="2"/>
    <x v="0"/>
    <x v="1"/>
    <s v="[8.49513710e-01 4.62331263e-05 3.74859059e-03 1.50016425e-02_x000a_ 6.16512680e-03 1.30520249e-03 1.24219447e-01]"/>
    <s v="[9.9078476e-01 1.5804320e-04 7.5892643e-03 1.4679031e-03]"/>
    <s v="[0.9735454  0.02645466]"/>
    <s v="[2.2147960e-06 7.4263582e-05 5.4327149e-02 7.2492683e-01 1.9045468e-01_x000a_ 2.7728859e-02 2.0760242e-03 3.8049248e-04 2.9485689e-05]"/>
  </r>
  <r>
    <s v="detected_faces_fairface_bal_gen_ddpm_ep=206/1096_face0.jpg"/>
    <x v="1"/>
    <x v="1"/>
    <x v="0"/>
    <x v="7"/>
    <s v="[0.2006     0.16422857 0.19340318 0.02113945 0.06073897 0.03642513_x000a_ 0.32346463]"/>
    <s v="[0.08268377 0.01312071 0.89707375 0.00712184]"/>
    <s v="[0.9912678 0.0087322]"/>
    <s v="[6.2686202e-05 5.6972320e-05 2.8998125e-04 2.0876115e-03 1.1868366e-02_x000a_ 9.1820873e-02 3.1650683e-01 5.0830841e-01 6.8998210e-02]"/>
  </r>
  <r>
    <s v="detected_faces_fairface_bal_gen_ddpm_ep=206/508_face0.jpg"/>
    <x v="3"/>
    <x v="2"/>
    <x v="1"/>
    <x v="2"/>
    <s v="[8.8620603e-01 6.8148063e-04 3.7153583e-02 2.9470560e-03 3.0415966e-03_x000a_ 2.2623171e-03 6.7707993e-02]"/>
    <s v="[0.79820716 0.00182395 0.1886334  0.0113355 ]"/>
    <s v="[0.02121361 0.9787864 ]"/>
    <s v="[1.1776453e-05 1.9125118e-04 6.1259703e-03 2.1610473e-01 5.5470735e-01_x000a_ 1.9890390e-01 2.2534335e-02 1.3621933e-03 5.8532318e-05]"/>
  </r>
  <r>
    <s v="detected_faces_fairface_bal_gen_ddpm_ep=206/3007_face0.jpg"/>
    <x v="3"/>
    <x v="2"/>
    <x v="0"/>
    <x v="4"/>
    <s v="[9.5718682e-01 5.9970433e-05 4.3805707e-03 1.3888684e-05 3.2519398e-05_x000a_ 2.5310001e-04 3.8073156e-02]"/>
    <s v="[9.9783081e-01 8.5383875e-04 7.9913618e-04 5.1620539e-04]"/>
    <s v="[0.93161225 0.0683878 ]"/>
    <s v="[1.15373159e-05 1.19329416e-05 1.16747666e-04 2.53480976e-04_x000a_ 4.79161413e-03 8.19293782e-02 5.00995219e-01 3.61174136e-01_x000a_ 5.07158972e-02]"/>
  </r>
  <r>
    <s v="detected_faces_fairface_bal_gen_ddpm_ep=206/2237_face0.jpg"/>
    <x v="3"/>
    <x v="2"/>
    <x v="1"/>
    <x v="1"/>
    <s v="[7.7807999e-01 7.1995752e-04 1.3896203e-02 1.6165720e-03 5.0612851e-03_x000a_ 5.1474907e-03 1.9547850e-01]"/>
    <s v="[0.9847883  0.00230691 0.0076159  0.00528886]"/>
    <s v="[0.24095236 0.7590476 ]"/>
    <s v="[6.8283545e-05 1.1620951e-02 2.9510325e-01 4.2843214e-01 2.1184927e-01_x000a_ 4.8838049e-02 3.6133844e-03 3.9433382e-04 8.0317797e-05]"/>
  </r>
  <r>
    <s v="detected_faces_fairface_bal_gen_ddpm_ep=206/51_face0.jpg"/>
    <x v="1"/>
    <x v="1"/>
    <x v="0"/>
    <x v="2"/>
    <s v="[2.5617024e-01 1.2435188e-04 1.3685210e-01 2.0977250e-01 5.2084494e-02_x000a_ 7.5187586e-02 2.6980871e-01]"/>
    <s v="[0.26381037 0.00085675 0.4285577  0.30677515]"/>
    <s v="[9.9971557e-01 2.8449899e-04]"/>
    <s v="[1.6251615e-04 1.9038223e-03 7.4655619e-03 2.3996332e-01 6.5332109e-01_x000a_ 9.5688142e-02 1.4441041e-03 5.0409493e-05 1.0031996e-06]"/>
  </r>
  <r>
    <s v="detected_faces_fairface_bal_gen_ddpm_ep=206/2927_face0.jpg"/>
    <x v="0"/>
    <x v="3"/>
    <x v="1"/>
    <x v="3"/>
    <s v="[0.02828953 0.14583974 0.6542208  0.00119806 0.02607506 0.13480487_x000a_ 0.00957186]"/>
    <s v="[0.10858127 0.04414674 0.099421   0.74785095]"/>
    <s v="[0.14430818 0.85569185]"/>
    <s v="[2.36982407e-04 3.15808535e-01 6.46018267e-01 3.42427604e-02_x000a_ 3.40740220e-03 2.72768142e-04 1.12796815e-05 1.82282565e-06_x000a_ 2.07409201e-07]"/>
  </r>
  <r>
    <s v="detected_faces_fairface_bal_gen_ddpm_ep=206/2507_face0.jpg"/>
    <x v="3"/>
    <x v="2"/>
    <x v="1"/>
    <x v="1"/>
    <s v="[0.63245094 0.00548198 0.19155306 0.001088   0.00146275 0.00900137_x000a_ 0.1589619 ]"/>
    <s v="[0.7765563  0.10544963 0.08816487 0.02982919]"/>
    <s v="[0.30048394 0.69951606]"/>
    <s v="[6.9917369e-05 1.5674651e-02 3.5065740e-01 4.3909353e-01 1.6220941e-01_x000a_ 3.0464770e-02 1.6867981e-03 1.3089346e-04 1.2611805e-05]"/>
  </r>
  <r>
    <s v="detected_faces_fairface_bal_gen_ddpm_ep=206/1710_face0.jpg"/>
    <x v="0"/>
    <x v="2"/>
    <x v="1"/>
    <x v="0"/>
    <s v="[0.07523382 0.27360177 0.4650088  0.04424547 0.1133469  0.02111108_x000a_ 0.00745199]"/>
    <s v="[0.38013908 0.32405233 0.2575348  0.03827384]"/>
    <s v="[0.1111783 0.8888217]"/>
    <s v="[6.37532066e-05 6.70425652e-04 1.06813600e-02 1.55048594e-02_x000a_ 1.19480476e-01 4.09121633e-01 3.98640692e-01 4.49056551e-02_x000a_ 9.31076647e-04]"/>
  </r>
  <r>
    <s v="detected_faces_fairface_bal_gen_ddpm_ep=206/3150_face0.jpg"/>
    <x v="2"/>
    <x v="2"/>
    <x v="0"/>
    <x v="6"/>
    <s v="[3.9420298e-01 5.9948698e-06 6.3511892e-03 5.7790440e-01 1.6217243e-02_x000a_ 2.0950050e-04 5.1087225e-03]"/>
    <s v="[5.5661917e-01 1.4803373e-05 4.4319010e-01 1.7591826e-04]"/>
    <s v="[0.9857211  0.01427894]"/>
    <s v="[3.5497383e-03 9.5296836e-01 3.9995931e-02 1.6149592e-03 1.3605494e-03_x000a_ 4.1802207e-04 7.5881057e-05 1.4353488e-05 2.3597256e-06]"/>
  </r>
  <r>
    <s v="detected_faces_fairface_bal_gen_ddpm_ep=206/841_face0.jpg"/>
    <x v="3"/>
    <x v="2"/>
    <x v="0"/>
    <x v="4"/>
    <s v="[9.2873830e-01 3.4669301e-04 1.0014727e-02 2.2262023e-03 1.7056082e-03_x000a_ 6.5128054e-03 5.0455723e-02]"/>
    <s v="[0.8327092  0.00323544 0.01403769 0.15001774]"/>
    <s v="[9.9985474e-01 1.4530747e-04]"/>
    <s v="[4.5583794e-05 6.0541210e-05 1.5182511e-03 8.9630904e-03 4.7538187e-02_x000a_ 2.2570652e-01 5.1674306e-01 1.8523458e-01 1.4190134e-02]"/>
  </r>
  <r>
    <s v="detected_faces_fairface_bal_gen_ddpm_ep=206/522_face0.jpg"/>
    <x v="3"/>
    <x v="2"/>
    <x v="1"/>
    <x v="1"/>
    <s v="[9.4599539e-01 7.9905178e-05 3.6455400e-03 5.2857713e-04 1.5379471e-03_x000a_ 1.6043893e-03 4.6608258e-02]"/>
    <s v="[9.8038489e-01 2.0539915e-04 5.1392368e-03 1.4270505e-02]"/>
    <s v="[0.35260347 0.6473965 ]"/>
    <s v="[1.17599964e-04 2.67053978e-03 6.97408319e-02 3.71083915e-01_x000a_ 3.56005192e-01 1.81374148e-01 1.70110092e-02 1.84207049e-03_x000a_ 1.54651672e-04]"/>
  </r>
  <r>
    <s v="detected_faces_fairface_bal_gen_ddpm_ep=206/1932_face0.jpg"/>
    <x v="3"/>
    <x v="2"/>
    <x v="1"/>
    <x v="1"/>
    <s v="[9.2734945e-01 6.6203793e-05 1.4865771e-02 6.4353645e-04 2.2398601e-03_x000a_ 1.4556163e-03 5.3379446e-02]"/>
    <s v="[9.8524541e-01 3.5495425e-04 1.0672873e-02 3.7267467e-03]"/>
    <s v="[0.00119772 0.9988023 ]"/>
    <s v="[1.2669550e-07 5.4708926e-05 5.4165587e-02 7.8789610e-01 1.5354095e-01_x000a_ 4.3026824e-03 3.8439033e-05 1.3244540e-06 6.5736472e-08]"/>
  </r>
  <r>
    <s v="detected_faces_fairface_bal_gen_ddpm_ep=206/1542_face0.jpg"/>
    <x v="0"/>
    <x v="0"/>
    <x v="0"/>
    <x v="6"/>
    <s v="[0.20062366 0.29034176 0.3815245  0.01618863 0.06029475 0.011577_x000a_ 0.03944967]"/>
    <s v="[0.05060905 0.9198657  0.02560676 0.00391848]"/>
    <s v="[0.9904616  0.00953839]"/>
    <s v="[6.0459333e-03 9.3568605e-01 5.6447953e-02 8.0311013e-04 6.5758836e-04_x000a_ 2.9029683e-04 5.6651021e-05 1.0306543e-05 2.0618049e-06]"/>
  </r>
  <r>
    <s v="detected_faces_fairface_bal_gen_ddpm_ep=206/2520_face0.jpg"/>
    <x v="4"/>
    <x v="3"/>
    <x v="0"/>
    <x v="0"/>
    <s v="[0.0931064  0.364997   0.21751156 0.01186893 0.09978271 0.20818879_x000a_ 0.00454459]"/>
    <s v="[0.25815865 0.07217211 0.14466898 0.5250003 ]"/>
    <s v="[0.97838473 0.02161526]"/>
    <s v="[2.4435938e-06 1.5806108e-05 5.2881212e-04 9.5441937e-03 1.7898263e-01_x000a_ 6.0874504e-01 1.9842070e-01 3.6524169e-03 1.0800758e-04]"/>
  </r>
  <r>
    <s v="detected_faces_fairface_bal_gen_ddpm_ep=206/981_face0.jpg"/>
    <x v="2"/>
    <x v="1"/>
    <x v="0"/>
    <x v="1"/>
    <s v="[8.2037421e-03 4.3159544e-05 1.8873072e-03 9.1131246e-01 7.8307480e-02_x000a_ 5.5602450e-05 1.9028013e-04]"/>
    <s v="[2.3750393e-02 4.9215258e-05 9.7618234e-01 1.8002664e-05]"/>
    <s v="[0.577246   0.42275405]"/>
    <s v="[7.4003533e-06 2.0316109e-04 3.6343906e-02 5.0909948e-01 3.7618616e-01_x000a_ 7.2940990e-02 4.6564173e-03 5.4519536e-04 1.7316286e-05]"/>
  </r>
  <r>
    <s v="detected_faces_fairface_bal_gen_ddpm_ep=206/3387_face0.jpg"/>
    <x v="3"/>
    <x v="2"/>
    <x v="1"/>
    <x v="4"/>
    <s v="[7.8454542e-01 1.0720702e-04 1.3003380e-02 5.6580084e-05 3.0450741e-04_x000a_ 9.0295700e-03 1.9295336e-01]"/>
    <s v="[0.7645435  0.0012231  0.08715358 0.14707981]"/>
    <s v="[0.181651 0.818349]"/>
    <s v="[1.4616994e-05 6.7085006e-05 7.9683494e-04 5.8077327e-03 5.0728772e-02_x000a_ 1.9143346e-01 4.5056441e-01 2.2058485e-01 8.0002345e-02]"/>
  </r>
  <r>
    <s v="detected_faces_fairface_bal_gen_ddpm_ep=206/932_face0.jpg"/>
    <x v="3"/>
    <x v="2"/>
    <x v="0"/>
    <x v="0"/>
    <s v="[9.9350911e-01 8.3095556e-06 1.2403487e-03 8.2921542e-05 4.2724805e-05_x000a_ 2.0718488e-05 5.0958893e-03]"/>
    <s v="[9.9895102e-01 3.4611396e-04 2.0548824e-04 4.9735775e-04]"/>
    <s v="[0.99665296 0.00334704]"/>
    <s v="[8.3816230e-06 1.0268460e-05 2.2224286e-03 1.6378723e-01 3.2864189e-01_x000a_ 3.4752008e-01 1.3531303e-01 2.1339042e-02 1.1576810e-03]"/>
  </r>
  <r>
    <s v="detected_faces_fairface_bal_gen_ddpm_ep=206/3259_face0.jpg"/>
    <x v="3"/>
    <x v="2"/>
    <x v="1"/>
    <x v="2"/>
    <s v="[9.8933274e-01 7.6230517e-06 1.0433330e-03 6.0860981e-05 7.6755350e-05_x000a_ 3.2554344e-05 9.4461208e-03]"/>
    <s v="[0.9926146  0.0013843  0.0046073  0.00139379]"/>
    <s v="[0.17031692 0.82968307]"/>
    <s v="[5.2942215e-07 9.2118125e-06 1.7346068e-03 2.9422653e-01 5.9103566e-01_x000a_ 1.0868840e-01 4.1267476e-03 1.6496929e-04 1.3352740e-05]"/>
  </r>
  <r>
    <s v="detected_faces_fairface_bal_gen_ddpm_ep=206/2332_face0.jpg"/>
    <x v="3"/>
    <x v="2"/>
    <x v="1"/>
    <x v="4"/>
    <s v="[0.44289064 0.0007861  0.15553749 0.20057824 0.11723653 0.0044035_x000a_ 0.07856753]"/>
    <s v="[0.52410924 0.00200854 0.47238442 0.00149776]"/>
    <s v="[0.02484912 0.9751509 ]"/>
    <s v="[4.2222368e-06 4.1462499e-05 5.5117271e-04 4.5111957e-03 4.0035281e-02_x000a_ 2.4404956e-01 5.2063239e-01 1.7906417e-01 1.1110549e-02]"/>
  </r>
  <r>
    <s v="detected_faces_fairface_bal_gen_ddpm_ep=206/3398_face0.jpg"/>
    <x v="3"/>
    <x v="1"/>
    <x v="0"/>
    <x v="0"/>
    <s v="[9.2239094e-01 5.6717702e-04 1.6742468e-02 7.1886629e-03 1.4436859e-02_x000a_ 3.2474126e-03 3.5426490e-02]"/>
    <s v="[0.15070681 0.0009265  0.8238326  0.02453414]"/>
    <s v="[9.999729e-01 2.714142e-05]"/>
    <s v="[3.5284100e-07 6.1554346e-07 1.1561685e-04 2.4706937e-02 4.3565208e-01_x000a_ 4.6662059e-01 7.0120789e-02 2.7252580e-03 5.7729252e-05]"/>
  </r>
  <r>
    <s v="detected_faces_fairface_bal_gen_ddpm_ep=206/1581_face0.jpg"/>
    <x v="3"/>
    <x v="2"/>
    <x v="0"/>
    <x v="6"/>
    <s v="[7.5918210e-01 1.2002593e-03 5.6272051e-03 1.9806911e-01 2.3159465e-02_x000a_ 7.1402668e-04 1.2047962e-02]"/>
    <s v="[9.4906068e-01 5.0444556e-03 4.5826320e-02 6.8557107e-05]"/>
    <s v="[0.7504325 0.2495675]"/>
    <s v="[0.30940005 0.6093005  0.0263551  0.01558126 0.01691055 0.01187656_x000a_ 0.00554937 0.00285084 0.00217574]"/>
  </r>
  <r>
    <s v="detected_faces_fairface_bal_gen_ddpm_ep=206/492_face0.jpg"/>
    <x v="3"/>
    <x v="2"/>
    <x v="0"/>
    <x v="2"/>
    <s v="[9.7386259e-01 6.1756378e-05 2.2343844e-03 4.1159301e-04 1.8506790e-04_x000a_ 6.0942094e-04 2.2635279e-02]"/>
    <s v="[9.9690509e-01 1.5842964e-04 2.5251787e-04 2.6839504e-03]"/>
    <s v="[0.72969747 0.27030256]"/>
    <s v="[3.7572303e-07 5.9905196e-06 2.8311159e-03 2.0121504e-01 4.6775576e-01_x000a_ 2.5385824e-01 7.0894867e-02 3.2960544e-03 1.4248163e-04]"/>
  </r>
  <r>
    <s v="detected_faces_fairface_bal_gen_ddpm_ep=206/1307_face0.jpg"/>
    <x v="3"/>
    <x v="2"/>
    <x v="0"/>
    <x v="2"/>
    <s v="[9.7505289e-01 1.5753997e-06 1.2210314e-04 8.1229045e-06 9.0192425e-06_x000a_ 2.2437478e-05 2.4783881e-02]"/>
    <s v="[9.89463031e-01 9.44579551e-06 1.04263527e-02 1.01153404e-04]"/>
    <s v="[0.9810103 0.0189897]"/>
    <s v="[4.9511226e-07 2.5095080e-06 1.0414391e-03 1.4960185e-01 4.4693828e-01_x000a_ 3.4680003e-01 5.3984236e-02 1.5660683e-03 6.5108608e-05]"/>
  </r>
  <r>
    <s v="detected_faces_fairface_bal_gen_ddpm_ep=206/2849_face0.jpg"/>
    <x v="2"/>
    <x v="1"/>
    <x v="0"/>
    <x v="2"/>
    <s v="[0.08981764 0.000567   0.28458923 0.35165417 0.22940072 0.02072498_x000a_ 0.02324624]"/>
    <s v="[0.3241471 0.001959  0.597152  0.0767419]"/>
    <s v="[9.994254e-01 5.745915e-04]"/>
    <s v="[3.1674517e-05 5.4449675e-04 1.5841966e-02 1.8202177e-01 5.2979088e-01_x000a_ 2.5302908e-01 1.7798411e-02 9.3285175e-04 8.8879142e-06]"/>
  </r>
  <r>
    <s v="detected_faces_fairface_bal_gen_ddpm_ep=206/1255_face0.jpg"/>
    <x v="3"/>
    <x v="2"/>
    <x v="1"/>
    <x v="1"/>
    <s v="[0.63558376 0.05075018 0.10615235 0.06979242 0.0967235  0.00389101_x000a_ 0.03710685]"/>
    <s v="[5.7974505e-01 1.7332325e-03 4.1815537e-01 3.6623105e-04]"/>
    <s v="[0.03151695 0.9684831 ]"/>
    <s v="[1.7271347e-04 1.9794788e-02 3.7135836e-01 5.3799129e-01 6.6858001e-02_x000a_ 3.7040119e-03 1.0321792e-04 1.4943778e-05 2.6817449e-06]"/>
  </r>
  <r>
    <s v="detected_faces_fairface_bal_gen_ddpm_ep=206/2540_face0.jpg"/>
    <x v="3"/>
    <x v="1"/>
    <x v="1"/>
    <x v="1"/>
    <s v="[6.6908622e-01 4.8551141e-05 8.7460531e-03 1.9802867e-01 8.3313078e-02_x000a_ 5.6456606e-04 4.0212832e-02]"/>
    <s v="[0.4527165  0.00527743 0.5292361  0.01276997]"/>
    <s v="[0.07385626 0.92614377]"/>
    <s v="[4.7268823e-04 2.4205536e-02 4.1379574e-01 4.6494380e-01 8.2859717e-02_x000a_ 1.1933333e-02 1.2511115e-03 4.4774674e-04 9.0348403e-05]"/>
  </r>
  <r>
    <s v="detected_faces_fairface_bal_gen_ddpm_ep=206/3523_face0.jpg"/>
    <x v="4"/>
    <x v="0"/>
    <x v="0"/>
    <x v="3"/>
    <s v="[0.0335475  0.6271769  0.23556207 0.00192705 0.01526858 0.08032571_x000a_ 0.00619228]"/>
    <s v="[0.05143337 0.80695003 0.04645925 0.09515733]"/>
    <s v="[0.8665261  0.13347381]"/>
    <s v="[3.4645029e-05 2.9362030e-02 7.0404702e-01 2.3699625e-01 2.7249521e-02_x000a_ 2.2042554e-03 9.5245581e-05 9.8922637e-06 1.2631460e-06]"/>
  </r>
  <r>
    <s v="detected_faces_fairface_bal_gen_ddpm_ep=206/859_face0.jpg"/>
    <x v="5"/>
    <x v="2"/>
    <x v="1"/>
    <x v="2"/>
    <s v="[0.03166286 0.06078732 0.09396516 0.00722018 0.04205836 0.70662564_x000a_ 0.05768051]"/>
    <s v="[0.65409803 0.13367726 0.04536843 0.16685627]"/>
    <s v="[0.3389006 0.6610994]"/>
    <s v="[0.00050329 0.00951898 0.09643439 0.24657449 0.39551416 0.1957748_x000a_ 0.04265856 0.01103963 0.00198177]"/>
  </r>
  <r>
    <s v="detected_faces_fairface_bal_gen_ddpm_ep=206/484_face0.jpg"/>
    <x v="4"/>
    <x v="0"/>
    <x v="0"/>
    <x v="1"/>
    <s v="[4.1576549e-02 7.2615260e-01 2.0920366e-01 3.2317918e-04 2.6358257e-03_x000a_ 6.5887501e-03 1.3519323e-02]"/>
    <s v="[5.3934581e-03 9.9190289e-01 3.8001800e-04 2.3236405e-03]"/>
    <s v="[0.83930284 0.1606972 ]"/>
    <s v="[1.0005031e-05 1.6914301e-03 2.7383870e-01 6.2664133e-01 9.3792588e-02_x000a_ 3.9262278e-03 9.3608534e-05 5.5621554e-06 5.5350176e-07]"/>
  </r>
  <r>
    <s v="detected_faces_fairface_bal_gen_ddpm_ep=206/1624_face0.jpg"/>
    <x v="5"/>
    <x v="3"/>
    <x v="0"/>
    <x v="3"/>
    <s v="[4.3597189e-03 1.4273265e-02 5.1157437e-02 3.5153562e-04 1.4491478e-03_x000a_ 8.9006758e-01 3.8341258e-02]"/>
    <s v="[0.00525744 0.07264184 0.01096182 0.91113895]"/>
    <s v="[0.9810002  0.01899981]"/>
    <s v="[1.38820296e-05 9.72797535e-03 4.98610795e-01 3.67068470e-01_x000a_ 1.10096134e-01 1.39884995e-02 4.76450397e-04 1.71264765e-05_x000a_ 7.81322626e-07]"/>
  </r>
  <r>
    <s v="detected_faces_fairface_bal_gen_ddpm_ep=206/2834_face0.jpg"/>
    <x v="3"/>
    <x v="1"/>
    <x v="0"/>
    <x v="1"/>
    <s v="[0.2370435  0.00475277 0.1987344  0.19543204 0.11878556 0.04705892_x000a_ 0.19819279]"/>
    <s v="[0.01614769 0.00192665 0.9439157  0.03800993]"/>
    <s v="[0.9714017  0.02859825]"/>
    <s v="[9.4964074e-05 4.4141994e-03 6.7069039e-02 6.2493920e-01 2.7398613e-01_x000a_ 2.8160425e-02 1.1275354e-03 1.9472119e-04 1.3749817e-05]"/>
  </r>
  <r>
    <s v="detected_faces_fairface_bal_gen_ddpm_ep=206/955_face0.jpg"/>
    <x v="5"/>
    <x v="3"/>
    <x v="1"/>
    <x v="1"/>
    <s v="[0.02688896 0.00287667 0.07813339 0.00312086 0.00806742 0.8119353_x000a_ 0.06897743]"/>
    <s v="[0.04904724 0.00445108 0.00941036 0.9370913 ]"/>
    <s v="[0.29293343 0.7070666 ]"/>
    <s v="[7.4352320e-06 4.0762653e-03 2.1556941e-01 6.7168272e-01 1.0296677e-01_x000a_ 5.4567503e-03 2.0885564e-04 2.9559391e-05 2.2017691e-06]"/>
  </r>
  <r>
    <s v="detected_faces_fairface_bal_gen_ddpm_ep=206/1793_face0.jpg"/>
    <x v="2"/>
    <x v="1"/>
    <x v="0"/>
    <x v="3"/>
    <s v="[0.13357869 0.00071306 0.17468922 0.39005113 0.28585476 0.00153396_x000a_ 0.01357919]"/>
    <s v="[1.6166704e-02 8.9069974e-04 9.8266721e-01 2.7538845e-04]"/>
    <s v="[0.9956148  0.00438522]"/>
    <s v="[7.2256385e-05 1.6005976e-01 7.6375127e-01 6.7681342e-02 7.6905629e-03_x000a_ 6.9991610e-04 3.4709472e-05 9.0167723e-06 1.0882057e-06]"/>
  </r>
  <r>
    <s v="detected_faces_fairface_bal_gen_ddpm_ep=206/1191_face0.jpg"/>
    <x v="3"/>
    <x v="2"/>
    <x v="1"/>
    <x v="3"/>
    <s v="[0.62743795 0.00117429 0.22095142 0.00197726 0.00844654 0.03939653_x000a_ 0.100616  ]"/>
    <s v="[0.90307397 0.00323792 0.03292905 0.06075915]"/>
    <s v="[0.01542907 0.9845709 ]"/>
    <s v="[1.7503677e-04 1.1853869e-01 6.0470748e-01 2.1214361e-01 5.1691122e-02_x000a_ 1.1173435e-02 1.2437542e-03 2.5665795e-04 7.0235670e-05]"/>
  </r>
  <r>
    <s v="detected_faces_fairface_bal_gen_ddpm_ep=206/1736_face0.jpg"/>
    <x v="3"/>
    <x v="2"/>
    <x v="1"/>
    <x v="7"/>
    <s v="[9.8213434e-01 1.8590415e-03 4.6808422e-03 3.2354251e-03 2.6727016e-03_x000a_ 8.6831441e-04 4.5492747e-03]"/>
    <s v="[0.90330493 0.00953091 0.08379837 0.00336578]"/>
    <s v="[0.04492137 0.95507866]"/>
    <s v="[5.7855999e-05 2.0961621e-04 5.0942932e-04 1.1273160e-03 5.0940174e-03_x000a_ 3.5626911e-02 3.8684559e-01 4.8881325e-01 8.1716053e-02]"/>
  </r>
  <r>
    <s v="detected_faces_fairface_bal_gen_ddpm_ep=206/573_face0.jpg"/>
    <x v="6"/>
    <x v="1"/>
    <x v="0"/>
    <x v="6"/>
    <s v="[0.203639   0.00106096 0.12080594 0.09214282 0.32911703 0.11561423_x000a_ 0.13762005]"/>
    <s v="[0.27444008 0.0081842  0.5869076  0.1304681 ]"/>
    <s v="[0.9956597  0.00434032]"/>
    <s v="[1.6221573e-03 6.3516098e-01 3.5155210e-01 3.3013315e-03 2.7248801e-03_x000a_ 4.7667874e-03 7.1777316e-04 1.4045731e-04 1.3574865e-05]"/>
  </r>
  <r>
    <s v="detected_faces_fairface_bal_gen_ddpm_ep=206/407_face0.jpg"/>
    <x v="1"/>
    <x v="2"/>
    <x v="1"/>
    <x v="1"/>
    <s v="[3.34845334e-01 5.33535320e-04 8.57468098e-02 1.20871305e-03_x000a_ 2.01984332e-03 1.24666095e-02 5.63179135e-01]"/>
    <s v="[0.66496485 0.00635339 0.03403993 0.29464182]"/>
    <s v="[0.00146474 0.9985353 ]"/>
    <s v="[6.8875022e-07 4.3677085e-04 9.5411777e-02 8.0387807e-01 9.8390929e-02_x000a_ 1.8612829e-03 1.9802135e-05 7.2664290e-07 3.2510268e-08]"/>
  </r>
  <r>
    <s v="detected_faces_fairface_bal_gen_ddpm_ep=206/2532_face0.jpg"/>
    <x v="3"/>
    <x v="1"/>
    <x v="0"/>
    <x v="2"/>
    <s v="[0.89851546 0.00857947 0.01581214 0.01437948 0.00528792 0.001661_x000a_ 0.05576467]"/>
    <s v="[2.3333114e-01 1.6582372e-03 7.6447463e-01 5.3600688e-04]"/>
    <s v="[0.9261296 0.0738704]"/>
    <s v="[1.4459112e-04 8.8576868e-04 1.9510804e-02 3.9904398e-01 4.7228605e-01_x000a_ 9.8658055e-02 8.2901642e-03 1.0071910e-03 1.7337040e-04]"/>
  </r>
  <r>
    <s v="detected_faces_fairface_bal_gen_ddpm_ep=206/741_face0.jpg"/>
    <x v="0"/>
    <x v="2"/>
    <x v="1"/>
    <x v="6"/>
    <s v="[0.10474118 0.00500892 0.7480382  0.0011944  0.00651347 0.05423933_x000a_ 0.08026458]"/>
    <s v="[0.56343555 0.03588453 0.0082528  0.39242715]"/>
    <s v="[0.01069803 0.989302  ]"/>
    <s v="[5.9614296e-04 7.7164125e-01 2.1972822e-01 6.8197954e-03 1.0931906e-03_x000a_ 1.1595187e-04 4.7224025e-06 6.7408627e-07 5.4451046e-08]"/>
  </r>
  <r>
    <s v="detected_faces_fairface_bal_gen_ddpm_ep=206/642_face0.jpg"/>
    <x v="3"/>
    <x v="1"/>
    <x v="0"/>
    <x v="4"/>
    <s v="[5.9252584e-01 3.4982199e-04 3.7576668e-03 2.7542570e-01 8.5554376e-02_x000a_ 2.3528308e-04 4.2151339e-02]"/>
    <s v="[0.4267433  0.01325386 0.55854523 0.00145765]"/>
    <s v="[0.9345471  0.06545283]"/>
    <s v="[0.00686903 0.0110029  0.0036041  0.0070058  0.04325978 0.2067996_x000a_ 0.38533446 0.24565417 0.09047018]"/>
  </r>
  <r>
    <s v="detected_faces_fairface_bal_gen_ddpm_ep=206/2805_face0.jpg"/>
    <x v="3"/>
    <x v="2"/>
    <x v="0"/>
    <x v="3"/>
    <s v="[0.80540574 0.00463395 0.14614187 0.0083329  0.00773124 0.00257246_x000a_ 0.02518179]"/>
    <s v="[0.7223598  0.03207939 0.24160749 0.00395331]"/>
    <s v="[0.6037497 0.3962503]"/>
    <s v="[6.2327877e-06 8.2562240e-03 6.1593956e-01 3.3678016e-01 3.7705895e-02_x000a_ 1.2922463e-03 1.8423918e-05 1.2007631e-06 1.1091743e-07]"/>
  </r>
  <r>
    <s v="detected_faces_fairface_bal_gen_ddpm_ep=206/3160_face0.jpg"/>
    <x v="0"/>
    <x v="2"/>
    <x v="0"/>
    <x v="6"/>
    <s v="[0.33054584 0.00802041 0.41882035 0.04991753 0.13829994 0.03843199_x000a_ 0.01596391]"/>
    <s v="[0.8665607  0.03240754 0.08872562 0.01230606]"/>
    <s v="[0.7299042  0.27009585]"/>
    <s v="[4.9690325e-03 8.3847296e-01 1.5463383e-01 7.5315958e-04 5.6036504e-04_x000a_ 3.7112259e-04 1.4139095e-04 6.1851388e-05 3.6318972e-05]"/>
  </r>
  <r>
    <s v="detected_faces_fairface_bal_gen_ddpm_ep=206/1637_face0.jpg"/>
    <x v="3"/>
    <x v="2"/>
    <x v="1"/>
    <x v="6"/>
    <s v="[0.8159054  0.00886275 0.10111883 0.00630923 0.0035278  0.01031495_x000a_ 0.05396104]"/>
    <s v="[0.9239128  0.01401005 0.02024657 0.04183051]"/>
    <s v="[0.33933383 0.66066617]"/>
    <s v="[2.1130139e-01 7.8071988e-01 5.2558938e-03 1.2346156e-03 7.9135742e-04_x000a_ 3.8160977e-04 1.9958451e-04 7.2859562e-05 4.2822405e-05]"/>
  </r>
  <r>
    <s v="detected_faces_fairface_bal_gen_ddpm_ep=206/1971_face0.jpg"/>
    <x v="0"/>
    <x v="3"/>
    <x v="1"/>
    <x v="3"/>
    <s v="[0.2568315  0.02294942 0.5511743  0.01091622 0.02101929 0.06997501_x000a_ 0.06713422]"/>
    <s v="[0.31811342 0.20883627 0.03339804 0.43965223]"/>
    <s v="[0.28625384 0.71374613]"/>
    <s v="[8.5357096e-05 5.4868031e-02 5.8119780e-01 2.7761522e-01 7.5249285e-02_x000a_ 1.0334453e-02 5.4459670e-04 9.3676281e-05 1.1595868e-05]"/>
  </r>
  <r>
    <s v="detected_faces_fairface_bal_gen_ddpm_ep=206/1612_face0.jpg"/>
    <x v="5"/>
    <x v="3"/>
    <x v="1"/>
    <x v="3"/>
    <s v="[0.00871122 0.03415243 0.20344163 0.01769851 0.13335948 0.5948455_x000a_ 0.00779124]"/>
    <s v="[0.0086009  0.20247525 0.13033848 0.6585854 ]"/>
    <s v="[0.32853997 0.6714601 ]"/>
    <s v="[4.4954498e-03 3.0363828e-01 3.8139823e-01 1.4899836e-01 1.1972953e-01_x000a_ 3.5638951e-02 5.2939020e-03 7.5420970e-04 5.3147221e-05]"/>
  </r>
  <r>
    <s v="detected_faces_fairface_bal_gen_ddpm_ep=206/2409_face0.jpg"/>
    <x v="3"/>
    <x v="2"/>
    <x v="0"/>
    <x v="6"/>
    <s v="[0.7435236  0.0402325  0.02665389 0.09441479 0.07282357 0.00287683_x000a_ 0.01947478]"/>
    <s v="[0.64702624 0.03526412 0.3118642  0.00584543]"/>
    <s v="[0.66724837 0.33275163]"/>
    <s v="[3.3363055e-02 7.7159625e-01 1.5675141e-01 2.6923994e-02 7.7371760e-03_x000a_ 2.7024185e-03 5.7006447e-04 1.9725127e-04 1.5843501e-04]"/>
  </r>
  <r>
    <s v="detected_faces_fairface_bal_gen_ddpm_ep=206/2038_face0.jpg"/>
    <x v="1"/>
    <x v="2"/>
    <x v="0"/>
    <x v="4"/>
    <s v="[3.7867880e-01 5.7283443e-05 1.4756274e-02 2.4282085e-03 4.5839880e-04_x000a_ 9.1499620e-04 6.0270607e-01]"/>
    <s v="[9.9160522e-01 3.7178404e-05 6.3502020e-03 2.0073908e-03]"/>
    <s v="[9.9997562e-01 2.4338358e-05]"/>
    <s v="[4.7603894e-06 1.3928536e-06 2.4203926e-05 1.6652630e-04 4.7310912e-03_x000a_ 1.0066701e-01 5.5533803e-01 3.3041027e-01 8.6567784e-03]"/>
  </r>
  <r>
    <s v="detected_faces_fairface_bal_gen_ddpm_ep=206/2043_face0.jpg"/>
    <x v="3"/>
    <x v="2"/>
    <x v="0"/>
    <x v="0"/>
    <s v="[9.6144152e-01 9.2855680e-06 1.6260210e-03 1.7906536e-06 3.2267351e-06_x000a_ 1.4839637e-04 3.6769789e-02]"/>
    <s v="[9.9328035e-01 9.3737763e-04 1.2209966e-04 5.6602675e-03]"/>
    <s v="[0.9665782  0.03342185]"/>
    <s v="[6.1958832e-07 1.5362640e-06 2.9600816e-04 2.8249849e-02 2.8866988e-01_x000a_ 5.1385665e-01 1.5974754e-01 8.6104497e-03 5.6746107e-04]"/>
  </r>
  <r>
    <s v="detected_faces_fairface_bal_gen_ddpm_ep=206/404_face0.jpg"/>
    <x v="0"/>
    <x v="0"/>
    <x v="1"/>
    <x v="1"/>
    <s v="[0.09472975 0.06006748 0.7286336  0.00327704 0.01464959 0.07421543_x000a_ 0.02442711]"/>
    <s v="[0.2950199  0.43783933 0.01573797 0.2514028 ]"/>
    <s v="[4.647025e-04 9.995353e-01]"/>
    <s v="[8.0433608e-07 1.9110928e-03 1.5569997e-01 7.6917213e-01 7.1621381e-02_x000a_ 1.5729212e-03 2.1076039e-05 5.8774020e-07 1.8049800e-08]"/>
  </r>
  <r>
    <s v="detected_faces_fairface_bal_gen_ddpm_ep=206/830_face0.jpg"/>
    <x v="1"/>
    <x v="2"/>
    <x v="0"/>
    <x v="1"/>
    <s v="[0.27590722 0.00254762 0.1155039  0.04446169 0.03089707 0.02865165_x000a_ 0.5020308 ]"/>
    <s v="[0.61445886 0.07293075 0.0663138  0.2462966 ]"/>
    <s v="[0.97934335 0.0206566 ]"/>
    <s v="[1.6788515e-05 2.5315236e-03 8.8811077e-02 6.9190967e-01 2.0419487e-01_x000a_ 1.2108966e-02 3.8585367e-04 3.8343682e-05 2.9295272e-06]"/>
  </r>
  <r>
    <s v="detected_faces_fairface_bal_gen_ddpm_ep=206/825_face0.jpg"/>
    <x v="4"/>
    <x v="0"/>
    <x v="1"/>
    <x v="1"/>
    <s v="[0.01474238 0.7306817  0.17666037 0.00663095 0.03008629 0.03939405_x000a_ 0.00180431]"/>
    <s v="[0.01036001 0.96549624 0.0057906  0.01835313]"/>
    <s v="[6.626087e-04 9.993374e-01]"/>
    <s v="[4.9684472e-06 1.2896179e-03 3.9092395e-02 6.1460936e-01 3.1365994e-01_x000a_ 3.0146427e-02 1.1577707e-03 3.8276328e-05 1.1400651e-06]"/>
  </r>
  <r>
    <s v="detected_faces_fairface_bal_gen_ddpm_ep=206/594_face0.jpg"/>
    <x v="3"/>
    <x v="2"/>
    <x v="0"/>
    <x v="2"/>
    <s v="[6.4200991e-01 1.0758884e-04 1.6952131e-02 9.7556265e-05 8.6357693e-05_x000a_ 4.6640020e-03 3.3608243e-01]"/>
    <s v="[9.8385829e-01 2.4480987e-04 1.1841360e-03 1.4712867e-02]"/>
    <s v="[0.9868935  0.01310652]"/>
    <s v="[1.9302081e-06 1.6325987e-05 3.0514069e-03 1.0670760e-01 4.1574267e-01_x000a_ 4.0530348e-01 6.5870591e-02 3.1268590e-03 1.7906853e-04]"/>
  </r>
  <r>
    <s v="detected_faces_fairface_bal_gen_ddpm_ep=206/2167_face0.jpg"/>
    <x v="2"/>
    <x v="1"/>
    <x v="0"/>
    <x v="3"/>
    <s v="[4.1651394e-02 4.2907521e-04 1.1243364e-02 8.2218605e-01 1.2277120e-01_x000a_ 1.8142468e-04 1.5375655e-03]"/>
    <s v="[2.0408463e-02 2.0089920e-04 9.7937179e-01 1.8927167e-05]"/>
    <s v="[0.69822794 0.30177203]"/>
    <s v="[1.1091665e-05 6.5889414e-03 6.3647205e-01 3.4526408e-01 1.1298829e-02_x000a_ 3.5794775e-04 5.7849834e-06 1.1682571e-06 1.2983878e-07]"/>
  </r>
  <r>
    <s v="detected_faces_fairface_bal_gen_ddpm_ep=206/1433_face0.jpg"/>
    <x v="3"/>
    <x v="2"/>
    <x v="0"/>
    <x v="0"/>
    <s v="[7.8034151e-01 1.2076699e-04 9.3077086e-02 1.0566629e-03 9.0862787e-04_x000a_ 8.6566238e-03 1.1583882e-01]"/>
    <s v="[0.9754407  0.00233285 0.00382046 0.018406  ]"/>
    <s v="[0.997881   0.00211901]"/>
    <s v="[7.2395039e-04 1.3083570e-03 7.3131463e-03 9.9337045e-03 1.3803524e-01_x000a_ 5.3246927e-01 2.9131049e-01 1.8575577e-02 3.3021986e-04]"/>
  </r>
  <r>
    <s v="detected_faces_fairface_bal_gen_ddpm_ep=206/1201_face0.jpg"/>
    <x v="0"/>
    <x v="2"/>
    <x v="0"/>
    <x v="1"/>
    <s v="[0.30567756 0.01794786 0.44677323 0.00819819 0.03750196 0.03825656_x000a_ 0.14564458]"/>
    <s v="[0.8715994  0.00451806 0.01246746 0.11141512]"/>
    <s v="[0.69719577 0.30280426]"/>
    <s v="[1.8377004e-06 6.0021284e-05 1.7666960e-02 4.9824154e-01 4.2956433e-01_x000a_ 5.1528059e-02 2.8079695e-03 1.2435109e-04 4.9580594e-06]"/>
  </r>
  <r>
    <s v="detected_faces_fairface_bal_gen_ddpm_ep=206/3353_face0.jpg"/>
    <x v="6"/>
    <x v="1"/>
    <x v="0"/>
    <x v="2"/>
    <s v="[0.01772732 0.00056575 0.07057547 0.4423241  0.44666752 0.01901743_x000a_ 0.00312247]"/>
    <s v="[0.00676637 0.00161085 0.9185296  0.07309314]"/>
    <s v="[9.9911946e-01 8.8055007e-04]"/>
    <s v="[2.6877431e-06 5.9954698e-05 3.8122949e-03 1.9479991e-01 6.1169153e-01_x000a_ 1.8155476e-01 7.8317216e-03 2.4303338e-04 4.0364580e-06]"/>
  </r>
  <r>
    <s v="detected_faces_fairface_bal_gen_ddpm_ep=206/3141_face0.jpg"/>
    <x v="3"/>
    <x v="1"/>
    <x v="1"/>
    <x v="1"/>
    <s v="[6.21475697e-01 2.12178900e-04 1.16190284e-01 3.64388488e-02_x000a_ 4.21255901e-02 4.52979561e-03 1.79027542e-01]"/>
    <s v="[3.5301706e-01 5.2987697e-04 6.4118481e-01 5.2682087e-03]"/>
    <s v="[0.00284159 0.9971584 ]"/>
    <s v="[1.6477816e-06 2.7520186e-04 4.9471967e-02 5.9067327e-01 3.2295626e-01_x000a_ 3.5357147e-02 1.2076529e-03 5.4929256e-05 1.9453812e-06]"/>
  </r>
  <r>
    <s v="detected_faces_fairface_bal_gen_ddpm_ep=206/2662_face0.jpg"/>
    <x v="3"/>
    <x v="2"/>
    <x v="1"/>
    <x v="1"/>
    <s v="[5.2354890e-01 1.5554982e-04 3.4190285e-01 8.9850146e-03 9.0999939e-03_x000a_ 6.1216328e-02 5.5091377e-02]"/>
    <s v="[5.2769500e-01 2.9098248e-04 4.6603065e-02 4.2541096e-01]"/>
    <s v="[0.3335224 0.6664776]"/>
    <s v="[2.27696437e-05 1.34468880e-02 3.22816253e-01 5.21257222e-01_x000a_ 1.34010106e-01 8.33615381e-03 1.04488245e-04 5.80686219e-06_x000a_ 3.18523632e-07]"/>
  </r>
  <r>
    <s v="detected_faces_fairface_bal_gen_ddpm_ep=206/370_face0.jpg"/>
    <x v="2"/>
    <x v="1"/>
    <x v="0"/>
    <x v="0"/>
    <s v="[4.1106669e-03 4.8957649e-04 1.8556058e-01 6.0475737e-01 2.0038351e-01_x000a_ 2.3540508e-03 2.3443662e-03]"/>
    <s v="[2.8414312e-03 1.6193950e-04 9.9545711e-01 1.5395415e-03]"/>
    <s v="[9.9948806e-01 5.1197427e-04]"/>
    <s v="[2.5141651e-05 1.6816074e-04 3.7061176e-03 5.2804660e-02 3.8400891e-01_x000a_ 4.6908778e-01 8.3515719e-02 6.6137915e-03 6.9755944e-05]"/>
  </r>
  <r>
    <s v="detected_faces_fairface_bal_gen_ddpm_ep=206/1387_face0.jpg"/>
    <x v="3"/>
    <x v="2"/>
    <x v="0"/>
    <x v="1"/>
    <s v="[0.28457788 0.00087119 0.09045986 0.20427087 0.15611883 0.05313969_x000a_ 0.21056172]"/>
    <s v="[0.4635853  0.00237891 0.4199053  0.11413056]"/>
    <s v="[0.9190314 0.0809686]"/>
    <s v="[2.7106753e-05 2.0652025e-03 2.4675842e-01 6.5791696e-01 8.7959342e-02_x000a_ 5.0770435e-03 1.7148703e-04 2.2827056e-05 1.6135800e-06]"/>
  </r>
  <r>
    <s v="detected_faces_fairface_bal_gen_ddpm_ep=206/3263_face0.jpg"/>
    <x v="3"/>
    <x v="2"/>
    <x v="0"/>
    <x v="2"/>
    <s v="[9.9898422e-01 1.0261672e-05 2.4606352e-04 5.1948606e-05 3.9207796e-05_x000a_ 5.0852996e-06 6.6329393e-04]"/>
    <s v="[9.9971390e-01 1.1623208e-05 2.7296174e-04 1.4896522e-06]"/>
    <s v="[0.6739249 0.3260751]"/>
    <s v="[0.01977252 0.07940443 0.23670605 0.14513958 0.32927778 0.15945391_x000a_ 0.02682633 0.00281749 0.00060189]"/>
  </r>
  <r>
    <s v="detected_faces_fairface_bal_gen_ddpm_ep=206/446_face0.jpg"/>
    <x v="0"/>
    <x v="1"/>
    <x v="0"/>
    <x v="3"/>
    <s v="[0.09364596 0.10888368 0.4724911  0.02202278 0.23402697 0.04694825_x000a_ 0.02198128]"/>
    <s v="[0.06711624 0.22882313 0.68939525 0.01466542]"/>
    <s v="[0.59211034 0.4078897 ]"/>
    <s v="[1.5963089e-05 1.7827008e-02 6.4475572e-01 3.2597163e-01 1.1102784e-02_x000a_ 3.2019115e-04 5.7916081e-06 7.9615404e-07 1.0581536e-07]"/>
  </r>
  <r>
    <s v="detected_faces_fairface_bal_gen_ddpm_ep=206/711_face0.jpg"/>
    <x v="3"/>
    <x v="2"/>
    <x v="0"/>
    <x v="1"/>
    <s v="[9.2338079e-01 9.1407675e-04 3.3911206e-02 9.4986102e-04 1.3414917e-03_x000a_ 6.3444865e-03 3.3158138e-02]"/>
    <s v="[9.9437863e-01 1.6363136e-03 9.5391541e-04 3.0311628e-03]"/>
    <s v="[0.9786313  0.02136869]"/>
    <s v="[2.3006003e-06 5.1704723e-05 1.5382201e-02 5.1845735e-01 4.0479058e-01_x000a_ 5.6800466e-02 4.2223260e-03 2.6232147e-04 3.0741234e-05]"/>
  </r>
  <r>
    <s v="detected_faces_fairface_bal_gen_ddpm_ep=206/2393_face0.jpg"/>
    <x v="2"/>
    <x v="1"/>
    <x v="0"/>
    <x v="1"/>
    <s v="[0.07824247 0.00458989 0.06725509 0.6798992  0.16049704 0.00138092_x000a_ 0.00813545]"/>
    <s v="[0.13756867 0.02068492 0.8405608  0.00118562]"/>
    <s v="[0.9584107  0.04158935]"/>
    <s v="[1.5740852e-05 1.6575240e-03 6.4501375e-02 5.6173682e-01 3.1218451e-01_x000a_ 5.6463949e-02 3.2118966e-03 2.1489062e-04 1.3289454e-05]"/>
  </r>
  <r>
    <s v="detected_faces_fairface_bal_gen_ddpm_ep=206/924_face0.jpg"/>
    <x v="3"/>
    <x v="2"/>
    <x v="1"/>
    <x v="2"/>
    <s v="[0.69657475 0.006097   0.23584403 0.01557396 0.02085453 0.00243769_x000a_ 0.02261808]"/>
    <s v="[0.7902008  0.01527486 0.18764752 0.00687688]"/>
    <s v="[0.05478251 0.9452175 ]"/>
    <s v="[2.1912299e-06 2.2608918e-05 2.4806361e-03 6.5522060e-02 4.4722265e-01_x000a_ 4.1186911e-01 6.9541022e-02 3.2970915e-03 4.2607666e-05]"/>
  </r>
  <r>
    <s v="detected_faces_fairface_bal_gen_ddpm_ep=206/1261_face0.jpg"/>
    <x v="2"/>
    <x v="1"/>
    <x v="0"/>
    <x v="6"/>
    <s v="[1.0195596e-03 7.8011326e-06 2.9910536e-04 9.6434790e-01 3.4141786e-02_x000a_ 1.4667821e-04 3.7167545e-05]"/>
    <s v="[8.6675398e-04 1.0184163e-04 9.9850804e-01 5.2336097e-04]"/>
    <s v="[0.64823425 0.35176572]"/>
    <s v="[2.99148053e-01 6.94487631e-01 5.54517983e-03 4.08659020e-04_x000a_ 2.24981311e-04 1.16419535e-04 3.46261986e-05 2.70953133e-05_x000a_ 7.29744670e-06]"/>
  </r>
  <r>
    <s v="detected_faces_fairface_bal_gen_ddpm_ep=206/1101_face0.jpg"/>
    <x v="0"/>
    <x v="2"/>
    <x v="0"/>
    <x v="0"/>
    <s v="[9.60854664e-02 4.78622727e-02 8.03306282e-01 1.67248189e-04_x000a_ 2.90905987e-03 1.08041065e-02 3.88656445e-02]"/>
    <s v="[0.7059905  0.2542859  0.01869202 0.02103161]"/>
    <s v="[0.50858295 0.4914171 ]"/>
    <s v="[4.19863727e-06 5.69314907e-05 3.48877721e-03 2.27501616e-02_x000a_ 3.00674558e-01 5.51777244e-01 1.16410404e-01 4.77205031e-03_x000a_ 6.56771081e-05]"/>
  </r>
  <r>
    <s v="detected_faces_fairface_bal_gen_ddpm_ep=206/1333_face0.jpg"/>
    <x v="4"/>
    <x v="0"/>
    <x v="1"/>
    <x v="1"/>
    <s v="[0.04668374 0.7944606  0.0953192  0.01028717 0.02458029 0.02095283_x000a_ 0.0077161 ]"/>
    <s v="[0.0054127  0.98459184 0.00266571 0.00732978]"/>
    <s v="[0.01988621 0.9801138 ]"/>
    <s v="[4.6090503e-05 3.0085645e-03 1.8829526e-01 6.1894256e-01 1.7304027e-01_x000a_ 1.5703231e-02 9.0449915e-04 5.4487355e-05 5.0073677e-06]"/>
  </r>
  <r>
    <s v="detected_faces_fairface_bal_gen_ddpm_ep=206/1586_face0.jpg"/>
    <x v="5"/>
    <x v="3"/>
    <x v="0"/>
    <x v="2"/>
    <s v="[0.07915144 0.15309456 0.06883771 0.00198273 0.0108379  0.40236136_x000a_ 0.28373426]"/>
    <s v="[0.4288745  0.13505667 0.0035198  0.43254906]"/>
    <s v="[0.99125844 0.00874159]"/>
    <s v="[8.7674867e-05 3.2524506e-04 7.7414536e-03 2.0891702e-01 4.8379302e-01_x000a_ 2.3553646e-01 5.0780583e-02 1.0439967e-02 2.3785364e-03]"/>
  </r>
  <r>
    <s v="detected_faces_fairface_bal_gen_ddpm_ep=206/102_face0.jpg"/>
    <x v="3"/>
    <x v="2"/>
    <x v="1"/>
    <x v="1"/>
    <s v="[0.6987398  0.001352   0.12631743 0.0327425  0.04213182 0.02503777_x000a_ 0.07367863]"/>
    <s v="[0.9083532  0.00116339 0.08353359 0.0069498 ]"/>
    <s v="[0.00916763 0.9908324 ]"/>
    <s v="[7.8253588e-06 1.3001839e-03 1.0843917e-01 6.2117136e-01 2.4121350e-01_x000a_ 2.6889561e-02 9.2544185e-04 5.0360155e-05 2.5935958e-06]"/>
  </r>
  <r>
    <s v="detected_faces_fairface_bal_gen_ddpm_ep=206/2315_face0.jpg"/>
    <x v="3"/>
    <x v="2"/>
    <x v="0"/>
    <x v="1"/>
    <s v="[9.9862039e-01 7.0495462e-06 2.0187623e-04 1.9791780e-07 9.1856617e-07_x000a_ 5.4882958e-06 1.1639936e-03]"/>
    <s v="[9.9993467e-01 2.6159378e-05 1.3977073e-06 3.7835918e-05]"/>
    <s v="[0.97484726 0.02515274]"/>
    <s v="[1.96991024e-07 1.12032594e-05 8.92762560e-03 4.50234026e-01_x000a_ 4.42137003e-01 9.24012512e-02 6.08423539e-03 1.92791718e-04_x000a_ 1.16994825e-05]"/>
  </r>
  <r>
    <s v="detected_faces_fairface_bal_gen_ddpm_ep=206/896_face0.jpg"/>
    <x v="6"/>
    <x v="3"/>
    <x v="0"/>
    <x v="0"/>
    <s v="[0.03481615 0.09241345 0.07368351 0.01867636 0.3749106  0.3316788_x000a_ 0.07382116]"/>
    <s v="[0.0264673  0.02165203 0.3148631  0.6370176 ]"/>
    <s v="[0.57467544 0.4253245 ]"/>
    <s v="[5.4539545e-05 3.7336460e-04 4.0934947e-03 4.6834327e-02 1.6339763e-01_x000a_ 3.5808083e-01 2.7237576e-01 1.2156023e-01 3.3229813e-02]"/>
  </r>
  <r>
    <s v="detected_faces_fairface_bal_gen_ddpm_ep=206/2795_face0.jpg"/>
    <x v="3"/>
    <x v="2"/>
    <x v="0"/>
    <x v="1"/>
    <s v="[0.6210185  0.04121503 0.2786589  0.00478721 0.01404982 0.00871759_x000a_ 0.0315529 ]"/>
    <s v="[0.95161283 0.01774425 0.02901008 0.00163288]"/>
    <s v="[0.68941426 0.3105857 ]"/>
    <s v="[3.9166593e-05 4.5984830e-03 1.8125404e-01 5.3154957e-01 2.3878346e-01_x000a_ 4.2069633e-02 1.6417142e-03 6.0888771e-05 3.0455940e-06]"/>
  </r>
  <r>
    <s v="detected_faces_fairface_bal_gen_ddpm_ep=206/1613_face0.jpg"/>
    <x v="5"/>
    <x v="3"/>
    <x v="0"/>
    <x v="2"/>
    <s v="[0.29713294 0.00371989 0.05711544 0.00208017 0.00588454 0.44178557_x000a_ 0.19228151]"/>
    <s v="[0.05389139 0.01312906 0.00381197 0.9291676 ]"/>
    <s v="[0.9677246  0.03227537]"/>
    <s v="[1.4573688e-04 9.6889632e-04 3.5084177e-02 1.8634152e-01 3.3853236e-01_x000a_ 3.0356008e-01 1.1562398e-01 1.7449828e-02 2.2934964e-03]"/>
  </r>
  <r>
    <s v="detected_faces_fairface_bal_gen_ddpm_ep=206/1486_face0.jpg"/>
    <x v="5"/>
    <x v="0"/>
    <x v="1"/>
    <x v="6"/>
    <s v="[5.2201063e-03 3.0329144e-01 1.3499184e-01 2.2736797e-04 9.0720532e-03_x000a_ 5.4289120e-01 4.3059210e-03]"/>
    <s v="[0.00314039 0.6791046  0.00124122 0.3165138 ]"/>
    <s v="[0.29197943 0.70802057]"/>
    <s v="[1.9287034e-04 5.5098480e-01 4.3574041e-01 1.0210908e-02 2.4357755e-03_x000a_ 4.0246884e-04 2.9110297e-05 3.2800706e-06 3.1065821e-07]"/>
  </r>
  <r>
    <s v="detected_faces_fairface_bal_gen_ddpm_ep=206/3474_face0.jpg"/>
    <x v="0"/>
    <x v="1"/>
    <x v="0"/>
    <x v="1"/>
    <s v="[0.04115497 0.00399919 0.35893187 0.1956898  0.26304024 0.11512988_x000a_ 0.02205405]"/>
    <s v="[0.01108062 0.00867987 0.59155434 0.38868517]"/>
    <s v="[0.9981208  0.00187926]"/>
    <s v="[5.1800002e-06 1.4394469e-03 7.0110396e-02 7.7677310e-01 1.4786342e-01_x000a_ 3.7751112e-03 3.1125430e-05 2.0334680e-06 7.9618118e-08]"/>
  </r>
  <r>
    <s v="detected_faces_fairface_bal_gen_ddpm_ep=206/1134_face0.jpg"/>
    <x v="0"/>
    <x v="3"/>
    <x v="1"/>
    <x v="3"/>
    <s v="[9.5344886e-02 1.9136249e-04 5.1966387e-01 9.0923188e-03 2.1926846e-02_x000a_ 3.0566180e-01 4.8118874e-02]"/>
    <s v="[0.06588203 0.00112795 0.0156331  0.9173569 ]"/>
    <s v="[3.7028032e-05 9.9996293e-01]"/>
    <s v="[6.23097307e-08 2.50252848e-03 5.43945312e-01 4.46311027e-01_x000a_ 7.19927438e-03 4.16397452e-05 9.70241700e-08 4.98512254e-09_x000a_ 1.15337045e-10]"/>
  </r>
  <r>
    <s v="detected_faces_fairface_bal_gen_ddpm_ep=206/3165_face0.jpg"/>
    <x v="3"/>
    <x v="2"/>
    <x v="0"/>
    <x v="0"/>
    <s v="[9.70599592e-01 2.37217705e-07 1.19659223e-03 1.17975205e-05_x000a_ 1.10205783e-05 1.91156196e-05 2.81616934e-02]"/>
    <s v="[9.9988204e-01 4.6238106e-06 2.5108304e-05 8.8230721e-05]"/>
    <s v="[9.9998343e-01 1.6647975e-05]"/>
    <s v="[7.4491472e-06 4.0101026e-05 1.1204063e-03 8.5518053e-03 1.7690654e-01_x000a_ 6.5145653e-01 1.5841581e-01 3.4484428e-03 5.2977826e-05]"/>
  </r>
  <r>
    <s v="detected_faces_fairface_bal_gen_ddpm_ep=206/785_face0.jpg"/>
    <x v="3"/>
    <x v="2"/>
    <x v="1"/>
    <x v="2"/>
    <s v="[8.0013746e-01 3.2842375e-04 5.3094983e-02 1.2481359e-03 4.1560228e-03_x000a_ 2.3997538e-02 1.1703736e-01]"/>
    <s v="[0.77544415 0.00383902 0.06553853 0.15517832]"/>
    <s v="[0.02891101 0.971089  ]"/>
    <s v="[1.9512227e-05 7.4850174e-04 2.3513129e-02 3.8163179e-01 4.2738128e-01_x000a_ 1.5282352e-01 1.2444881e-02 1.3467075e-03 9.0623056e-05]"/>
  </r>
  <r>
    <s v="detected_faces_fairface_bal_gen_ddpm_ep=206/1274_face0.jpg"/>
    <x v="6"/>
    <x v="1"/>
    <x v="1"/>
    <x v="1"/>
    <s v="[0.00427841 0.00107637 0.188217   0.1458145  0.6065077  0.05284918_x000a_ 0.00125674]"/>
    <s v="[0.01909262 0.01052552 0.83764976 0.13273203]"/>
    <s v="[2.2549344e-04 9.9977458e-01]"/>
    <s v="[1.3613054e-06 7.4198114e-04 9.5133580e-02 7.2292060e-01 1.7502239e-01_x000a_ 6.0929321e-03 8.4026840e-05 3.0987201e-06 4.0222407e-08]"/>
  </r>
  <r>
    <s v="detected_faces_fairface_bal_gen_ddpm_ep=206/1879_face0.jpg"/>
    <x v="0"/>
    <x v="1"/>
    <x v="1"/>
    <x v="2"/>
    <s v="[0.13355343 0.00801926 0.6974155  0.0598694  0.07741915 0.00625321_x000a_ 0.01747008]"/>
    <s v="[0.19143733 0.05140731 0.68650705 0.07064833]"/>
    <s v="[0.3358387  0.66416126]"/>
    <s v="[0.00031653 0.00210849 0.04826482 0.16668802 0.2644332  0.21096349_x000a_ 0.20145383 0.09364036 0.01213128]"/>
  </r>
  <r>
    <s v="detected_faces_fairface_bal_gen_ddpm_ep=206/2673_face0.jpg"/>
    <x v="3"/>
    <x v="2"/>
    <x v="1"/>
    <x v="1"/>
    <s v="[0.4965023  0.00589522 0.3542418  0.00305934 0.00689605 0.01481178_x000a_ 0.11859354]"/>
    <s v="[0.7269671  0.05793527 0.14322175 0.07187593]"/>
    <s v="[0.03017344 0.9698265 ]"/>
    <s v="[1.5161503e-05 8.7504638e-03 2.7100462e-01 6.2281388e-01 9.3608372e-02_x000a_ 3.7092571e-03 9.0249727e-05 7.3364426e-06 6.3534742e-07]"/>
  </r>
  <r>
    <s v="detected_faces_fairface_bal_gen_ddpm_ep=206/732_face0.jpg"/>
    <x v="3"/>
    <x v="2"/>
    <x v="0"/>
    <x v="6"/>
    <s v="[9.6090388e-01 3.3092537e-04 2.3373442e-02 3.9792579e-04 3.1435344e-04_x000a_ 6.3675304e-04 1.4042769e-02]"/>
    <s v="[9.9815083e-01 3.2921857e-04 1.1841730e-03 3.3581984e-04]"/>
    <s v="[0.88466877 0.1153313 ]"/>
    <s v="[7.3469751e-02 8.7935621e-01 4.0075809e-02 1.6971267e-03 3.3286610e-03_x000a_ 1.6431084e-03 3.5336212e-04 5.2777821e-05 2.3188402e-05]"/>
  </r>
  <r>
    <s v="detected_faces_fairface_bal_gen_ddpm_ep=206/3030_face0.jpg"/>
    <x v="2"/>
    <x v="1"/>
    <x v="0"/>
    <x v="6"/>
    <s v="[0.0932446  0.00283538 0.30947912 0.37758243 0.18976748 0.01120311_x000a_ 0.01588793]"/>
    <s v="[0.09998483 0.00912606 0.88824135 0.0026478 ]"/>
    <s v="[0.6194858 0.3805142]"/>
    <s v="[9.2566153e-03 6.9339353e-01 1.9889635e-01 4.4620868e-02 3.5563543e-02_x000a_ 1.3722554e-02 2.9922584e-03 1.3191496e-03 2.3507143e-04]"/>
  </r>
  <r>
    <s v="detected_faces_fairface_bal_gen_ddpm_ep=206/839_face0.jpg"/>
    <x v="3"/>
    <x v="1"/>
    <x v="1"/>
    <x v="1"/>
    <s v="[0.31909323 0.0051906  0.2340115  0.1938408  0.16594553 0.00284076_x000a_ 0.07907759]"/>
    <s v="[0.07833398 0.00624458 0.90599716 0.00942431]"/>
    <s v="[0.38720137 0.6127986 ]"/>
    <s v="[5.5010642e-05 5.6971908e-03 3.3677170e-01 4.5673025e-01 1.6419770e-01_x000a_ 3.2704316e-02 3.1439560e-03 6.2530185e-04 7.4666103e-05]"/>
  </r>
  <r>
    <s v="detected_faces_fairface_bal_gen_ddpm_ep=206/2577_face0.jpg"/>
    <x v="6"/>
    <x v="1"/>
    <x v="1"/>
    <x v="6"/>
    <s v="[0.06132115 0.00678388 0.28293556 0.10856308 0.38696375 0.14332995_x000a_ 0.01010263]"/>
    <s v="[0.0487126  0.01984355 0.8957747  0.03566903]"/>
    <s v="[0.35435057 0.64564943]"/>
    <s v="[1.4482252e-02 5.9619457e-01 2.9801089e-01 6.8521157e-02 2.0339200e-02_x000a_ 2.2888705e-03 1.4101400e-04 1.9218427e-05 2.7723815e-06]"/>
  </r>
  <r>
    <s v="detected_faces_fairface_bal_gen_ddpm_ep=206/1656_face0.jpg"/>
    <x v="3"/>
    <x v="2"/>
    <x v="0"/>
    <x v="6"/>
    <s v="[0.95503885 0.00174999 0.02654327 0.00230597 0.0030278  0.00418381_x000a_ 0.00715026]"/>
    <s v="[0.9481768  0.0248691  0.01586369 0.01109045]"/>
    <s v="[0.985823   0.01417704]"/>
    <s v="[1.1066227e-02 9.3721896e-01 4.8614699e-02 2.1478971e-03 7.4618688e-04_x000a_ 1.8748244e-04 1.5457086e-05 2.1856270e-06 8.3210830e-07]"/>
  </r>
  <r>
    <s v="detected_faces_fairface_bal_gen_ddpm_ep=206/563_face0.jpg"/>
    <x v="1"/>
    <x v="2"/>
    <x v="1"/>
    <x v="0"/>
    <s v="[2.4433413e-01 2.0895322e-04 1.4602560e-01 1.9436765e-04 8.2376966e-04_x000a_ 1.1033899e-02 5.9737933e-01]"/>
    <s v="[0.62256205 0.01261625 0.03566699 0.32915467]"/>
    <s v="[0.00167506 0.99832493]"/>
    <s v="[1.4952489e-07 3.8292851e-06 3.8494493e-04 1.5839614e-02 3.0890897e-01_x000a_ 5.8496273e-01 8.8882178e-02 1.0072181e-03 1.0474520e-05]"/>
  </r>
  <r>
    <s v="detected_faces_fairface_bal_gen_ddpm_ep=206/1889_face0.jpg"/>
    <x v="2"/>
    <x v="1"/>
    <x v="0"/>
    <x v="1"/>
    <s v="[3.5661962e-02 1.0630007e-04 4.5906156e-03 8.9672858e-01 6.1772890e-02_x000a_ 1.1985269e-04 1.0198071e-03]"/>
    <s v="[5.2117031e-02 1.2001034e-02 9.3521637e-01 6.6564465e-04]"/>
    <s v="[0.9133392  0.08666077]"/>
    <s v="[1.7028338e-05 5.0119043e-04 4.6007119e-02 5.8739060e-01 3.2145831e-01_x000a_ 4.2309269e-02 2.1780476e-03 1.3340100e-04 5.0831209e-06]"/>
  </r>
  <r>
    <s v="detected_faces_fairface_bal_gen_ddpm_ep=206/797_face0.jpg"/>
    <x v="3"/>
    <x v="2"/>
    <x v="1"/>
    <x v="1"/>
    <s v="[0.83524853 0.00152707 0.06914087 0.00231246 0.00320538 0.00355115_x000a_ 0.08501451]"/>
    <s v="[9.8299474e-01 5.5737194e-04 1.4727107e-03 1.4975092e-02]"/>
    <s v="[0.04350224 0.9564977 ]"/>
    <s v="[1.7451556e-06 4.7461415e-04 1.1845380e-01 6.6710871e-01 2.0708087e-01_x000a_ 6.7616869e-03 1.1410561e-04 4.3661003e-06 1.7210225e-07]"/>
  </r>
  <r>
    <s v="detected_faces_fairface_bal_gen_ddpm_ep=206/2316_face0.jpg"/>
    <x v="3"/>
    <x v="2"/>
    <x v="0"/>
    <x v="6"/>
    <s v="[0.8641937  0.00097661 0.08694403 0.00801959 0.00817244 0.00101639_x000a_ 0.03067722]"/>
    <s v="[9.9600601e-01 9.5341273e-04 2.7627782e-03 2.7786402e-04]"/>
    <s v="[0.8677246  0.13227543]"/>
    <s v="[1.9449962e-03 5.1082909e-01 4.5391715e-01 2.5678191e-02 6.8028863e-03_x000a_ 7.7348977e-04 4.5540368e-05 6.7762026e-06 1.8187375e-06]"/>
  </r>
  <r>
    <s v="detected_faces_fairface_bal_gen_ddpm_ep=206/1057_face0.jpg"/>
    <x v="3"/>
    <x v="2"/>
    <x v="0"/>
    <x v="1"/>
    <s v="[9.5621073e-01 4.2487468e-06 4.4605666e-04 3.9804149e-02 2.3972706e-03_x000a_ 2.7677275e-05 1.1098874e-03]"/>
    <s v="[9.8580885e-01 3.1697587e-04 1.3842308e-02 3.1867468e-05]"/>
    <s v="[0.86956954 0.1304305 ]"/>
    <s v="[6.4749387e-05 3.0376369e-04 4.1975357e-02 2.9464167e-01 2.5265139e-01_x000a_ 2.4864009e-01 1.2330073e-01 3.6482826e-02 1.9394124e-03]"/>
  </r>
  <r>
    <s v="detected_faces_fairface_bal_gen_ddpm_ep=206/2565_face0.jpg"/>
    <x v="3"/>
    <x v="2"/>
    <x v="0"/>
    <x v="2"/>
    <s v="[9.4043130e-01 5.2123750e-04 4.1257241e-03 4.5133723e-04 4.9356103e-04_x000a_ 6.4895255e-04 5.3327918e-02]"/>
    <s v="[0.9938446  0.00182845 0.00147531 0.00285168]"/>
    <s v="[0.9985904  0.00140955]"/>
    <s v="[1.8280899e-07 3.4325481e-06 3.6962673e-03 4.6661791e-01 4.7028390e-01_x000a_ 5.5591688e-02 3.6118834e-03 1.8647122e-04 8.2390061e-06]"/>
  </r>
  <r>
    <s v="detected_faces_fairface_bal_gen_ddpm_ep=206/2453_face0.jpg"/>
    <x v="1"/>
    <x v="2"/>
    <x v="1"/>
    <x v="2"/>
    <s v="[1.9722986e-01 1.4520413e-03 2.3050480e-01 6.5309912e-05 4.8221921e-04_x000a_ 1.5710087e-01 4.1316482e-01]"/>
    <s v="[0.7541559  0.01261439 0.00099387 0.23223582]"/>
    <s v="[9.4650377e-04 9.9905354e-01]"/>
    <s v="[8.6223099e-07 2.8998818e-05 8.9912917e-03 3.3783421e-01 4.8971546e-01_x000a_ 1.5408897e-01 9.1866814e-03 1.4966656e-04 3.8243670e-06]"/>
  </r>
  <r>
    <s v="detected_faces_fairface_bal_gen_ddpm_ep=206/1824_face0.jpg"/>
    <x v="0"/>
    <x v="2"/>
    <x v="1"/>
    <x v="1"/>
    <s v="[0.11667864 0.00164683 0.5432341  0.13851297 0.12159339 0.00886452_x000a_ 0.06946949]"/>
    <s v="[0.66529095 0.0036032  0.32288584 0.00822006]"/>
    <s v="[0.01264889 0.9873511 ]"/>
    <s v="[1.0023193e-05 2.9814227e-03 2.5026885e-01 4.6178383e-01 2.5280339e-01_x000a_ 2.9904427e-02 2.0468568e-03 1.9763243e-04 3.5974433e-06]"/>
  </r>
  <r>
    <s v="detected_faces_fairface_bal_gen_ddpm_ep=206/186_face0.jpg"/>
    <x v="0"/>
    <x v="2"/>
    <x v="1"/>
    <x v="6"/>
    <s v="[2.1554673e-01 1.8893706e-02 5.2382100e-01 1.0530345e-04 9.7272097e-04_x000a_ 1.1311998e-01 1.2754059e-01]"/>
    <s v="[0.50881934 0.32249624 0.00597183 0.16271259]"/>
    <s v="[0.13931611 0.86068386]"/>
    <s v="[1.0056029e-02 9.6721399e-01 2.2413142e-02 1.3786998e-04 7.4212745e-05_x000a_ 6.4089872e-05 2.8779254e-05 9.9590652e-06 1.9453043e-06]"/>
  </r>
  <r>
    <s v="detected_faces_fairface_bal_gen_ddpm_ep=206/840_face0.jpg"/>
    <x v="0"/>
    <x v="2"/>
    <x v="1"/>
    <x v="3"/>
    <s v="[0.14103043 0.09496363 0.54712427 0.03409501 0.17532821 0.00582415_x000a_ 0.0016342 ]"/>
    <s v="[0.5598083  0.14156973 0.25280237 0.0458195 ]"/>
    <s v="[1.2135820e-04 9.9987864e-01]"/>
    <s v="[9.6029993e-08 2.2887399e-03 5.3750432e-01 4.5025748e-01 9.9043073e-03_x000a_ 4.5012333e-05 7.0507404e-08 1.5982597e-09 4.6691716e-11]"/>
  </r>
  <r>
    <s v="detected_faces_fairface_bal_gen_ddpm_ep=206/1545_face0.jpg"/>
    <x v="6"/>
    <x v="1"/>
    <x v="1"/>
    <x v="1"/>
    <s v="[0.01426247 0.00347336 0.16285448 0.24563226 0.55749226 0.01046222_x000a_ 0.00582294]"/>
    <s v="[0.15298334 0.02988114 0.77218217 0.04495337]"/>
    <s v="[0.21163799 0.788362  ]"/>
    <s v="[1.73522767e-05 2.32618488e-03 1.76215515e-01 5.73170066e-01_x000a_ 2.13106453e-01 3.32557820e-02 1.71401538e-03 1.83602737e-04_x000a_ 1.10136325e-05]"/>
  </r>
  <r>
    <s v="detected_faces_fairface_bal_gen_ddpm_ep=206/2895_face0.jpg"/>
    <x v="0"/>
    <x v="3"/>
    <x v="1"/>
    <x v="6"/>
    <s v="[0.01113952 0.00330666 0.67516047 0.02599108 0.15233086 0.08897232_x000a_ 0.04309904]"/>
    <s v="[0.12511341 0.01460793 0.17203785 0.6882409 ]"/>
    <s v="[0.03532184 0.96467817]"/>
    <s v="[3.3130498e-05 8.1296039e-01 1.8616709e-01 7.8332948e-04 5.3748237e-05_x000a_ 2.2332390e-06 5.8553429e-08 1.5837214e-08 1.5794641e-09]"/>
  </r>
  <r>
    <s v="detected_faces_fairface_bal_gen_ddpm_ep=206/3324_face0.jpg"/>
    <x v="3"/>
    <x v="2"/>
    <x v="0"/>
    <x v="1"/>
    <s v="[9.1406143e-01 4.2548296e-03 3.6245376e-02 1.9463607e-05 1.2350813e-04_x000a_ 9.5388917e-03 3.5756536e-02]"/>
    <s v="[9.9599028e-01 2.9663331e-04 7.1311377e-05 3.6417642e-03]"/>
    <s v="[0.58930594 0.41069406]"/>
    <s v="[6.4788335e-05 5.9823203e-03 1.5894915e-01 4.1885608e-01 3.7256625e-01_x000a_ 4.1582257e-02 1.8903875e-03 9.5486263e-05 1.3210971e-05]"/>
  </r>
  <r>
    <s v="detected_faces_fairface_bal_gen_ddpm_ep=206/1070_face0.jpg"/>
    <x v="2"/>
    <x v="2"/>
    <x v="0"/>
    <x v="3"/>
    <s v="[0.2294232  0.00244489 0.05335234 0.41309902 0.18596695 0.01189707_x000a_ 0.10381649]"/>
    <s v="[0.8425561  0.00781923 0.04192347 0.1077012 ]"/>
    <s v="[0.97818416 0.02181585]"/>
    <s v="[1.9042825e-06 3.7677649e-03 6.5978295e-01 3.1968278e-01 1.6198624e-02_x000a_ 5.4492458e-04 1.7316896e-05 3.3039141e-06 3.5037561e-07]"/>
  </r>
  <r>
    <s v="detected_faces_fairface_bal_gen_ddpm_ep=206/1708_face0.jpg"/>
    <x v="3"/>
    <x v="2"/>
    <x v="0"/>
    <x v="4"/>
    <s v="[9.9896353e-01 1.5188637e-06 1.9572118e-04 4.3058335e-06 4.5300176e-06_x000a_ 9.2565078e-06 8.2120014e-04]"/>
    <s v="[9.9976575e-01 6.7475189e-06 2.0379323e-04 2.3711911e-05]"/>
    <s v="[0.9850971  0.01490292]"/>
    <s v="[1.2550946e-05 6.8020004e-06 1.0233034e-04 3.2584264e-04 3.3562330e-03_x000a_ 5.7369173e-02 5.0504363e-01 3.7632546e-01 5.7457842e-02]"/>
  </r>
  <r>
    <s v="detected_faces_fairface_bal_gen_ddpm_ep=206/1282_face0.jpg"/>
    <x v="0"/>
    <x v="2"/>
    <x v="1"/>
    <x v="2"/>
    <s v="[0.07917788 0.00292752 0.80983967 0.00346491 0.00694969 0.01039607_x000a_ 0.08724425]"/>
    <s v="[0.95787513 0.01114399 0.01773961 0.01324127]"/>
    <s v="[1.3151138e-04 9.9986845e-01]"/>
    <s v="[9.7628470e-07 2.8869259e-05 4.6690060e-03 8.0618583e-02 4.4001579e-01_x000a_ 4.1431481e-01 5.8641754e-02 1.7003913e-03 9.8102919e-06]"/>
  </r>
  <r>
    <s v="detected_faces_fairface_bal_gen_ddpm_ep=206/3369_face0.jpg"/>
    <x v="2"/>
    <x v="1"/>
    <x v="0"/>
    <x v="2"/>
    <s v="[3.2356313e-01 1.3125704e-04 2.8144797e-02 5.4128873e-01 1.0332232e-01_x000a_ 3.8527168e-04 3.1644437e-03]"/>
    <s v="[8.9987352e-02 5.9335551e-04 9.0911090e-01 3.0838116e-04]"/>
    <s v="[0.9961444  0.00385561]"/>
    <s v="[1.2764380e-05 1.5920676e-04 3.9836154e-03 6.6019125e-02 5.5088341e-01_x000a_ 3.2893309e-01 4.8429433e-02 1.5501496e-03 2.9211811e-05]"/>
  </r>
  <r>
    <s v="detected_faces_fairface_bal_gen_ddpm_ep=206/212_face0.jpg"/>
    <x v="3"/>
    <x v="2"/>
    <x v="1"/>
    <x v="2"/>
    <s v="[8.9186025e-01 2.4830402e-04 2.5516259e-02 2.3547672e-03 3.1421317e-03_x000a_ 1.1469001e-03 7.5731426e-02]"/>
    <s v="[0.96539396 0.00245121 0.02974145 0.00241338]"/>
    <s v="[0.00613774 0.9938623 ]"/>
    <s v="[7.0123356e-06 9.6781310e-05 4.3136352e-03 1.6423738e-01 4.1125455e-01_x000a_ 3.4637615e-01 6.6561334e-02 6.7989887e-03 3.5415299e-04]"/>
  </r>
  <r>
    <s v="detected_faces_fairface_bal_gen_ddpm_ep=206/2135_face0.jpg"/>
    <x v="0"/>
    <x v="2"/>
    <x v="0"/>
    <x v="1"/>
    <s v="[0.09771653 0.12267584 0.5595279  0.00815743 0.03202815 0.08722405_x000a_ 0.09267011]"/>
    <s v="[0.6850043  0.04258493 0.05324887 0.21916185]"/>
    <s v="[0.58494455 0.4150555 ]"/>
    <s v="[1.2257927e-05 3.8136691e-03 2.2455367e-01 5.8402622e-01 1.6896753e-01_x000a_ 1.7582148e-02 9.6828159e-04 7.1598864e-05 4.6037640e-06]"/>
  </r>
  <r>
    <s v="detected_faces_fairface_bal_gen_ddpm_ep=206/2271_face0.jpg"/>
    <x v="6"/>
    <x v="1"/>
    <x v="1"/>
    <x v="1"/>
    <s v="[2.0828354e-03 2.9004306e-01 2.6182288e-02 1.9727004e-01 4.7877643e-01_x000a_ 5.2307672e-03 4.1452196e-04]"/>
    <s v="[1.3908671e-03 1.4160495e-02 9.8391509e-01 5.3349667e-04]"/>
    <s v="[0.05812632 0.94187367]"/>
    <s v="[1.16817006e-04 1.11623071e-02 1.36126772e-01 5.42408526e-01_x000a_ 2.78373331e-01 2.97498461e-02 1.89773820e-03 1.53623070e-04_x000a_ 1.10252431e-05]"/>
  </r>
  <r>
    <s v="detected_faces_fairface_bal_gen_ddpm_ep=206/3096_face0.jpg"/>
    <x v="0"/>
    <x v="2"/>
    <x v="1"/>
    <x v="1"/>
    <s v="[0.22166283 0.06245583 0.47674572 0.01963191 0.05712733 0.06765788_x000a_ 0.09471843]"/>
    <s v="[0.44956517 0.276756   0.13747838 0.13620041]"/>
    <s v="[0.0268746  0.97312534]"/>
    <s v="[2.2768669e-04 2.7175032e-02 1.6544755e-01 5.6928802e-01 2.0516893e-01_x000a_ 2.9477222e-02 2.8826748e-03 3.0672990e-04 2.6125374e-05]"/>
  </r>
  <r>
    <s v="detected_faces_fairface_bal_gen_ddpm_ep=206/2531_face0.jpg"/>
    <x v="3"/>
    <x v="2"/>
    <x v="1"/>
    <x v="1"/>
    <s v="[9.9866229e-01 3.7121613e-06 2.6834733e-04 1.8626557e-05 2.2391287e-05_x000a_ 9.1027869e-06 1.0156657e-03]"/>
    <s v="[9.9964261e-01 5.2887030e-05 2.7285956e-04 3.1605312e-05]"/>
    <s v="[0.25503385 0.74496615]"/>
    <s v="[2.1576859e-06 2.6312917e-03 4.5262489e-01 5.0456214e-01 3.8807951e-02_x000a_ 1.3564514e-03 1.4042486e-05 8.1110232e-07 2.0834764e-07]"/>
  </r>
  <r>
    <s v="detected_faces_fairface_bal_gen_ddpm_ep=206/41_face0.jpg"/>
    <x v="3"/>
    <x v="2"/>
    <x v="0"/>
    <x v="0"/>
    <s v="[8.33447993e-01 1.78409009e-05 3.34246922e-03 1.07780856e-04_x000a_ 1.10450448e-04 7.68849510e-04 1.62204623e-01]"/>
    <s v="[9.9714988e-01 1.7844533e-05 1.1456561e-04 2.7177541e-03]"/>
    <s v="[0.9688266 0.0311734]"/>
    <s v="[1.9635718e-06 5.1161246e-06 6.8370090e-04 5.8985222e-02 2.6904899e-01_x000a_ 5.2099574e-01 1.3692880e-01 1.1984461e-02 1.3660161e-03]"/>
  </r>
  <r>
    <s v="detected_faces_fairface_bal_gen_ddpm_ep=206/2311_face0.jpg"/>
    <x v="0"/>
    <x v="2"/>
    <x v="0"/>
    <x v="2"/>
    <s v="[1.5626800e-01 3.1717539e-02 7.0544690e-01 3.7095233e-04 9.5093856e-04_x000a_ 4.8742197e-02 5.6503426e-02]"/>
    <s v="[0.43994227 0.3681281  0.02113099 0.17079861]"/>
    <s v="[9.9938244e-01 6.1754242e-04]"/>
    <s v="[1.1188929e-05 5.5546596e-05 2.8149760e-03 9.5730796e-02 5.8446485e-01_x000a_ 2.8194904e-01 3.4106698e-02 8.4462977e-04 2.2369048e-05]"/>
  </r>
  <r>
    <s v="detected_faces_fairface_bal_gen_ddpm_ep=206/2336_face0.jpg"/>
    <x v="0"/>
    <x v="1"/>
    <x v="1"/>
    <x v="2"/>
    <s v="[3.0166480e-01 2.7337877e-04 5.2158195e-01 3.5926625e-02 5.1493939e-02_x000a_ 4.1854899e-02 4.7204390e-02]"/>
    <s v="[0.24978243 0.0106299  0.61067796 0.1289097 ]"/>
    <s v="[0.06852802 0.931472  ]"/>
    <s v="[2.2881075e-03 5.8778197e-02 5.7081975e-02 1.0591991e-01 4.6096614e-01_x000a_ 2.7346739e-01 3.8631622e-02 2.7743049e-03 9.2376169e-05]"/>
  </r>
  <r>
    <s v="detected_faces_fairface_bal_gen_ddpm_ep=206/2578_face0.jpg"/>
    <x v="0"/>
    <x v="1"/>
    <x v="1"/>
    <x v="3"/>
    <s v="[0.09368099 0.00200346 0.5390755  0.00587368 0.0279271  0.26644462_x000a_ 0.06499468]"/>
    <s v="[0.07876021 0.00958263 0.49018738 0.42146978]"/>
    <s v="[6.5425254e-04 9.9934578e-01]"/>
    <s v="[1.4631148e-05 1.5342568e-02 5.6088316e-01 2.6191139e-01 1.2424244e-01_x000a_ 3.1175144e-02 5.6827073e-03 6.9803942e-04 4.9866023e-05]"/>
  </r>
  <r>
    <s v="detected_faces_fairface_bal_gen_ddpm_ep=206/2289_face0.jpg"/>
    <x v="3"/>
    <x v="2"/>
    <x v="1"/>
    <x v="0"/>
    <s v="[9.6930188e-01 8.3903242e-06 1.1448022e-03 1.9632032e-05 2.6170526e-05_x000a_ 1.6958549e-04 2.9329557e-02]"/>
    <s v="[9.9966073e-01 6.1347200e-06 5.9208451e-05 2.7393384e-04]"/>
    <s v="[0.32313403 0.67686594]"/>
    <s v="[6.3903433e-05 2.2560068e-04 1.3139471e-03 3.1147458e-02 2.7531064e-01_x000a_ 5.2190256e-01 1.5014298e-01 1.8516187e-02 1.3768552e-03]"/>
  </r>
  <r>
    <s v="detected_faces_fairface_bal_gen_ddpm_ep=206/3418_face0.jpg"/>
    <x v="3"/>
    <x v="2"/>
    <x v="0"/>
    <x v="2"/>
    <s v="[9.7982770e-01 5.0215174e-05 5.6675047e-04 1.5976594e-04 3.8117191e-04_x000a_ 1.7204862e-04 1.8842312e-02]"/>
    <s v="[9.9766308e-01 1.6270857e-03 4.0319006e-04 3.0659989e-04]"/>
    <s v="[0.6361298 0.3638702]"/>
    <s v="[5.2251718e-05 5.7461712e-04 2.3740213e-02 2.8632984e-01 3.7840340e-01_x000a_ 2.2841023e-01 6.8372853e-02 1.1800959e-02 2.3155650e-03]"/>
  </r>
  <r>
    <s v="detected_faces_fairface_bal_gen_ddpm_ep=206/3037_face0.jpg"/>
    <x v="0"/>
    <x v="2"/>
    <x v="0"/>
    <x v="3"/>
    <s v="[0.19391052 0.00448882 0.56052667 0.0130153  0.02622038 0.05016558_x000a_ 0.15167275]"/>
    <s v="[0.56666964 0.03051668 0.1337209  0.26909277]"/>
    <s v="[0.69843286 0.3015671 ]"/>
    <s v="[1.6948831e-03 2.6400599e-01 6.9691533e-01 1.5642118e-02 1.2370799e-02_x000a_ 7.4189599e-03 1.3744844e-03 4.9340545e-04 8.4096580e-05]"/>
  </r>
  <r>
    <s v="detected_faces_fairface_bal_gen_ddpm_ep=206/180_face0.jpg"/>
    <x v="3"/>
    <x v="2"/>
    <x v="1"/>
    <x v="1"/>
    <s v="[0.32794484 0.0005712  0.3143596  0.00400518 0.00927051 0.1277912_x000a_ 0.21605746]"/>
    <s v="[0.584151   0.00213343 0.06193097 0.3517846 ]"/>
    <s v="[0.13523637 0.8647637 ]"/>
    <s v="[3.5722849e-07 3.5954130e-04 2.8471801e-01 6.7873234e-01 3.5271198e-02_x000a_ 9.1083301e-04 7.2545899e-06 5.2290613e-07 3.1039583e-08]"/>
  </r>
  <r>
    <s v="detected_faces_fairface_bal_gen_ddpm_ep=206/1268_face0.jpg"/>
    <x v="3"/>
    <x v="2"/>
    <x v="1"/>
    <x v="1"/>
    <s v="[9.9439639e-01 6.5777099e-06 1.8613052e-03 1.6255632e-05 2.3167342e-05_x000a_ 2.5443638e-05 3.6707395e-03]"/>
    <s v="[9.9671894e-01 3.0910355e-04 1.9500199e-03 1.0219157e-03]"/>
    <s v="[0.00172018 0.99827987]"/>
    <s v="[7.5673775e-08 8.2254228e-05 1.1374860e-01 8.0315429e-01 8.1302628e-02_x000a_ 1.7045555e-03 7.4387299e-06 1.3577392e-07 9.2822416e-09]"/>
  </r>
  <r>
    <s v="detected_faces_fairface_bal_gen_ddpm_ep=206/372_face0.jpg"/>
    <x v="2"/>
    <x v="1"/>
    <x v="0"/>
    <x v="6"/>
    <s v="[3.6342226e-03 3.1817897e-04 1.6778004e-03 9.0281051e-01 9.1196157e-02_x000a_ 3.2161811e-04 4.1517833e-05]"/>
    <s v="[2.7771122e-03 1.4488841e-03 9.9558443e-01 1.8963033e-04]"/>
    <s v="[0.94327766 0.05672237]"/>
    <s v="[6.7317148e-04 9.7740906e-01 2.1826619e-02 8.2382903e-05 6.6105345e-06_x000a_ 1.6430868e-06 2.9781458e-07 1.7866324e-07 9.1678459e-08]"/>
  </r>
  <r>
    <s v="detected_faces_fairface_bal_gen_ddpm_ep=206/3487_face0.jpg"/>
    <x v="3"/>
    <x v="1"/>
    <x v="0"/>
    <x v="6"/>
    <s v="[7.57245243e-01 3.79169040e-04 1.02665275e-01 8.98555964e-02_x000a_ 1.44456457e-02 1.07017648e-03 3.43389213e-02]"/>
    <s v="[0.1519464  0.00571968 0.83571404 0.00661991]"/>
    <s v="[0.9950982  0.00490187]"/>
    <s v="[2.2588847e-03 9.4784826e-01 4.8660006e-02 7.1849377e-04 3.9778990e-04_x000a_ 1.0062067e-04 1.1771779e-05 3.3359704e-06 8.3896202e-07]"/>
  </r>
  <r>
    <s v="detected_faces_fairface_bal_gen_ddpm_ep=206/510_face0.jpg"/>
    <x v="1"/>
    <x v="2"/>
    <x v="0"/>
    <x v="2"/>
    <s v="[0.36316076 0.00099234 0.12565571 0.00115001 0.00170907 0.0132172_x000a_ 0.49411494]"/>
    <s v="[0.8738253  0.00470851 0.00513788 0.11632824]"/>
    <s v="[0.9988391  0.00116088]"/>
    <s v="[1.7587652e-05 2.0281784e-04 4.7362982e-03 1.3871656e-01 7.1665627e-01_x000a_ 1.3645883e-01 3.1506987e-03 5.9441732e-05 1.5467984e-06]"/>
  </r>
  <r>
    <s v="detected_faces_fairface_bal_gen_ddpm_ep=206/3255_face0.jpg"/>
    <x v="1"/>
    <x v="3"/>
    <x v="1"/>
    <x v="1"/>
    <s v="[1.33836135e-01 2.94723995e-05 7.92294964e-02 1.03227976e-04_x000a_ 4.84702352e-04 2.48842224e-01 5.37474751e-01]"/>
    <s v="[0.10981218 0.00126324 0.00299778 0.8859268 ]"/>
    <s v="[3.2031418e-05 9.9996793e-01]"/>
    <s v="[3.2890402e-09 8.1407261e-06 2.8477002e-02 8.8517392e-01 8.5135229e-02_x000a_ 1.2004282e-03 5.1665152e-06 1.0988974e-07 2.1796773e-09]"/>
  </r>
  <r>
    <s v="detected_faces_fairface_bal_gen_ddpm_ep=206/756_face0.jpg"/>
    <x v="3"/>
    <x v="1"/>
    <x v="1"/>
    <x v="1"/>
    <s v="[0.62740576 0.00159578 0.15685178 0.09432396 0.07087094 0.01785422_x000a_ 0.03109746]"/>
    <s v="[0.30460492 0.00646168 0.61836386 0.07056949]"/>
    <s v="[0.09299725 0.90700275]"/>
    <s v="[4.6727455e-06 1.0640995e-03 9.3167931e-02 5.7065749e-01 3.1065321e-01_x000a_ 2.3749873e-02 6.7997293e-04 2.1821963e-05 1.0275924e-06]"/>
  </r>
  <r>
    <s v="detected_faces_fairface_bal_gen_ddpm_ep=206/45_face0.jpg"/>
    <x v="1"/>
    <x v="2"/>
    <x v="0"/>
    <x v="0"/>
    <s v="[3.4423172e-01 1.0661233e-04 1.9669509e-02 1.9498510e-04 9.5685537e-04_x000a_ 5.3350711e-03 6.2950522e-01]"/>
    <s v="[8.3949238e-01 7.6879759e-04 1.1410864e-01 4.5630142e-02]"/>
    <s v="[0.7425096 0.2574904]"/>
    <s v="[3.0772950e-05 6.5348938e-04 2.2474535e-02 8.2899123e-02 1.7550351e-01_x000a_ 3.6325270e-01 2.5111791e-01 9.2999615e-02 1.1068353e-02]"/>
  </r>
  <r>
    <s v="detected_faces_fairface_bal_gen_ddpm_ep=206/3529_face0.jpg"/>
    <x v="2"/>
    <x v="1"/>
    <x v="0"/>
    <x v="5"/>
    <s v="[9.3609514e-03 7.0334456e-05 2.4359843e-03 8.9748085e-01 8.8404141e-02_x000a_ 1.2465748e-03 1.0011871e-03]"/>
    <s v="[2.7036084e-02 2.4179790e-05 9.7251493e-01 4.2481796e-04]"/>
    <s v="[0.7313609  0.26863918]"/>
    <s v="[5.9802246e-01 3.9639121e-01 2.5422734e-03 8.8943145e-04 1.0829828e-03_x000a_ 6.5569259e-04 2.3949976e-04 1.4190256e-04 3.4559805e-05]"/>
  </r>
  <r>
    <s v="detected_faces_fairface_bal_gen_ddpm_ep=206/286_face0.jpg"/>
    <x v="4"/>
    <x v="0"/>
    <x v="0"/>
    <x v="2"/>
    <s v="[0.01247439 0.7058755  0.06469355 0.01477186 0.1116266  0.0862894_x000a_ 0.00426858]"/>
    <s v="[9.628674e-04 9.853635e-01 4.763052e-03 8.910564e-03]"/>
    <s v="[0.8220611  0.17793892]"/>
    <s v="[1.4867824e-05 7.3239447e-05 3.3123458e-03 1.0818808e-01 4.4588673e-01_x000a_ 3.5814264e-01 7.8780495e-02 5.3055370e-03 2.9602819e-04]"/>
  </r>
  <r>
    <s v="detected_faces_fairface_bal_gen_ddpm_ep=206/2699_face0.jpg"/>
    <x v="3"/>
    <x v="2"/>
    <x v="0"/>
    <x v="2"/>
    <s v="[9.8974317e-01 1.9376486e-03 5.6080748e-03 6.5057170e-06 3.6944166e-05_x000a_ 5.0897023e-04 2.1586807e-03]"/>
    <s v="[9.6294475e-01 1.6813815e-02 8.3012978e-04 1.9411366e-02]"/>
    <s v="[9.9996728e-01 3.2721076e-05]"/>
    <s v="[1.9905394e-06 8.2092256e-06 1.0782379e-03 1.4714572e-01 6.7150950e-01_x000a_ 1.5321434e-01 2.6185574e-02 8.1848400e-04 3.7881939e-05]"/>
  </r>
  <r>
    <s v="detected_faces_fairface_bal_gen_ddpm_ep=206/3534_face0.jpg"/>
    <x v="6"/>
    <x v="1"/>
    <x v="1"/>
    <x v="3"/>
    <s v="[0.00972853 0.00585507 0.31924808 0.00987277 0.60505867 0.04715274_x000a_ 0.00308406]"/>
    <s v="[0.01486129 0.09388012 0.82356614 0.06769244]"/>
    <s v="[0.13928066 0.8607193 ]"/>
    <s v="[1.3878815e-04 4.4929270e-02 4.1692153e-01 2.4658318e-01 2.4552442e-01_x000a_ 4.2900398e-02 2.7469846e-03 2.3538887e-04 2.0040516e-05]"/>
  </r>
  <r>
    <s v="detected_faces_fairface_bal_gen_ddpm_ep=206/677_face0.jpg"/>
    <x v="3"/>
    <x v="2"/>
    <x v="1"/>
    <x v="1"/>
    <s v="[9.4390696e-01 7.0674389e-05 2.3512426e-03 2.3662324e-05 4.7600803e-05_x000a_ 1.2066169e-04 5.3479217e-02]"/>
    <s v="[9.9511993e-01 3.8761904e-03 7.6960825e-04 2.3426443e-04]"/>
    <s v="[0.0054106 0.9945894]"/>
    <s v="[1.5835774e-07 5.3828284e-05 1.7602853e-02 6.2395000e-01 3.4975865e-01_x000a_ 8.4694391e-03 1.6048472e-04 4.4463445e-06 1.6797730e-07]"/>
  </r>
  <r>
    <s v="detected_faces_fairface_bal_gen_ddpm_ep=206/3021_face0.jpg"/>
    <x v="3"/>
    <x v="2"/>
    <x v="0"/>
    <x v="0"/>
    <s v="[8.1101739e-01 5.2411197e-05 2.4569023e-03 7.8244002e-06 2.2196649e-05_x000a_ 1.7752493e-03 1.8466812e-01]"/>
    <s v="[9.9820977e-01 5.4095907e-04 3.6676112e-04 8.8248181e-04]"/>
    <s v="[0.97528124 0.02471879]"/>
    <s v="[1.5021975e-05 5.7192428e-05 3.6752652e-03 6.2185910e-02 2.8228354e-01_x000a_ 4.5111185e-01 1.8105729e-01 1.7951926e-02 1.6620167e-03]"/>
  </r>
  <r>
    <s v="detected_faces_fairface_bal_gen_ddpm_ep=206/346_face0.jpg"/>
    <x v="3"/>
    <x v="2"/>
    <x v="1"/>
    <x v="6"/>
    <s v="[8.7104744e-01 1.5680816e-05 9.7892731e-03 9.3504786e-05 1.4048074e-04_x000a_ 9.3436260e-03 1.0957000e-01]"/>
    <s v="[9.9532378e-01 4.0971478e-05 6.0932816e-05 4.5743482e-03]"/>
    <s v="[0.15507434 0.84492564]"/>
    <s v="[2.7951000e-02 8.8563603e-01 7.9595253e-02 3.1661452e-03 2.2062515e-03_x000a_ 1.1950936e-03 1.7949766e-04 5.3347929e-05 1.7379276e-05]"/>
  </r>
  <r>
    <s v="detected_faces_fairface_bal_gen_ddpm_ep=206/1229_face0.jpg"/>
    <x v="3"/>
    <x v="2"/>
    <x v="0"/>
    <x v="1"/>
    <s v="[9.6934152e-01 3.4567709e-03 9.5452126e-03 4.7165196e-04 5.1140075e-04_x000a_ 7.1310345e-04 1.5960360e-02]"/>
    <s v="[0.93002576 0.05765842 0.00720347 0.00511241]"/>
    <s v="[0.96936786 0.03063209]"/>
    <s v="[1.6115236e-04 1.9034199e-02 2.1816659e-01 5.1731342e-01 2.2278863e-01_x000a_ 2.0951370e-02 1.4487969e-03 1.0777184e-04 2.8033273e-05]"/>
  </r>
  <r>
    <s v="detected_faces_fairface_bal_gen_ddpm_ep=206/2677_face0.jpg"/>
    <x v="3"/>
    <x v="2"/>
    <x v="1"/>
    <x v="3"/>
    <s v="[0.6236282  0.01799284 0.18904091 0.00205834 0.00661316 0.01764423_x000a_ 0.14302224]"/>
    <s v="[0.7072612  0.26767132 0.01496642 0.01010105]"/>
    <s v="[0.07183621 0.92816377]"/>
    <s v="[1.1057901e-04 1.8474621e-01 5.7081455e-01 2.2886650e-01 1.4923452e-02_x000a_ 5.1797234e-04 1.7120066e-05 3.0106828e-06 5.8633265e-07]"/>
  </r>
  <r>
    <s v="detected_faces_fairface_bal_gen_ddpm_ep=206/723_face0.jpg"/>
    <x v="0"/>
    <x v="2"/>
    <x v="1"/>
    <x v="3"/>
    <s v="[0.14438988 0.01716762 0.7066161  0.00818761 0.02090671 0.06553497_x000a_ 0.03719712]"/>
    <s v="[0.64468175 0.09990371 0.00631211 0.24910243]"/>
    <s v="[0.19917999 0.80082   ]"/>
    <s v="[7.6058546e-05 6.4311415e-02 4.6542388e-01 3.2944131e-01 1.2459384e-01_x000a_ 1.5319808e-02 7.4909918e-04 7.9216014e-05 5.3931881e-06]"/>
  </r>
  <r>
    <s v="detected_faces_fairface_bal_gen_ddpm_ep=206/1196_face0.jpg"/>
    <x v="3"/>
    <x v="2"/>
    <x v="1"/>
    <x v="2"/>
    <s v="[9.8630923e-01 1.2955691e-05 9.5681427e-04 6.6697212e-05 5.7944613e-05_x000a_ 6.9648471e-05 1.2526739e-02]"/>
    <s v="[9.6133393e-01 7.4399152e-04 3.5913389e-02 2.0086954e-03]"/>
    <s v="[0.09307744 0.9069225 ]"/>
    <s v="[2.4175051e-07 1.6388633e-05 7.8868261e-03 4.3590271e-01 4.6395609e-01_x000a_ 8.6730346e-02 5.3078025e-03 1.8678264e-04 1.2806856e-05]"/>
  </r>
  <r>
    <s v="detected_faces_fairface_bal_gen_ddpm_ep=206/1727_face0.jpg"/>
    <x v="0"/>
    <x v="0"/>
    <x v="0"/>
    <x v="3"/>
    <s v="[0.05848482 0.309228   0.5335816  0.01114503 0.0410511  0.0391806_x000a_ 0.00732882]"/>
    <s v="[0.00400099 0.98706937 0.00332455 0.00560514]"/>
    <s v="[0.98258924 0.01741069]"/>
    <s v="[8.0581331e-06 1.0881019e-02 7.2137678e-01 2.5686324e-01 1.0160140e-02_x000a_ 6.8135478e-04 2.4157818e-05 4.6577647e-06 6.3793453e-07]"/>
  </r>
  <r>
    <s v="detected_faces_fairface_bal_gen_ddpm_ep=206/3393_face0.jpg"/>
    <x v="3"/>
    <x v="2"/>
    <x v="1"/>
    <x v="1"/>
    <s v="[8.0753285e-01 2.9480024e-04 1.8338343e-02 1.6008648e-04 2.3323481e-04_x000a_ 1.5917900e-03 1.7184879e-01]"/>
    <s v="[9.9861854e-01 6.2248175e-04 2.9566500e-04 4.6325795e-04]"/>
    <s v="[0.06683334 0.9331667 ]"/>
    <s v="[5.9044037e-06 1.6072846e-03 4.9367782e-02 6.1905313e-01 3.0089250e-01_x000a_ 2.7819544e-02 1.1607243e-03 8.7342181e-05 5.7675397e-06]"/>
  </r>
  <r>
    <s v="detected_faces_fairface_bal_gen_ddpm_ep=206/2314_face0.jpg"/>
    <x v="6"/>
    <x v="1"/>
    <x v="1"/>
    <x v="2"/>
    <s v="[0.01744679 0.02741978 0.1182415  0.16716167 0.6424098  0.02497192_x000a_ 0.00234863]"/>
    <s v="[0.03680667 0.05298904 0.879551   0.03065329]"/>
    <s v="[0.09731714 0.9026829 ]"/>
    <s v="[2.0819590e-04 1.3023569e-02 1.2521127e-01 3.1034592e-01 3.5987502e-01_x000a_ 1.5032180e-01 3.6941566e-02 3.8928371e-03 1.7980758e-04]"/>
  </r>
  <r>
    <s v="detected_faces_fairface_bal_gen_ddpm_ep=206/3238_face0.jpg"/>
    <x v="4"/>
    <x v="0"/>
    <x v="1"/>
    <x v="3"/>
    <s v="[0.03650522 0.32448786 0.32040963 0.01236148 0.06338259 0.19372942_x000a_ 0.04912384]"/>
    <s v="[0.02531351 0.66022944 0.24604946 0.06840759]"/>
    <s v="[0.18818335 0.81181663]"/>
    <s v="[9.7756004e-03 3.9695111e-01 4.1898185e-01 1.1852526e-01 3.4821026e-02_x000a_ 1.7442985e-02 2.5803507e-03 8.0251996e-04 1.1933327e-04]"/>
  </r>
  <r>
    <s v="detected_faces_fairface_bal_gen_ddpm_ep=206/632_face0.jpg"/>
    <x v="5"/>
    <x v="3"/>
    <x v="1"/>
    <x v="2"/>
    <s v="[3.8151441e-03 1.1670977e-02 6.2788879e-03 1.6161120e-04 6.8250491e-04_x000a_ 9.7648942e-01 9.0144644e-04]"/>
    <s v="[3.2546602e-03 1.7225655e-02 9.4399869e-04 9.7857565e-01]"/>
    <s v="[0.00819789 0.99180204]"/>
    <s v="[8.0428479e-05 2.2692636e-03 1.0644292e-02 1.3134862e-01 4.0723729e-01_x000a_ 3.4355390e-01 9.6557543e-02 7.7782650e-03 5.3042994e-04]"/>
  </r>
  <r>
    <s v="detected_faces_fairface_bal_gen_ddpm_ep=206/227_face0.jpg"/>
    <x v="3"/>
    <x v="2"/>
    <x v="1"/>
    <x v="1"/>
    <s v="[0.7263424  0.01878792 0.16580503 0.00135768 0.0035486  0.00582757_x000a_ 0.07833079]"/>
    <s v="[0.8866789  0.03849076 0.07149135 0.00333911]"/>
    <s v="[0.02033538 0.9796646 ]"/>
    <s v="[9.1097940e-07 6.6107174e-04 1.1775841e-01 7.4192369e-01 1.3491242e-01_x000a_ 4.6342807e-03 1.0408560e-04 4.7882954e-06 3.1710957e-07]"/>
  </r>
  <r>
    <s v="detected_faces_fairface_bal_gen_ddpm_ep=206/2227_face0.jpg"/>
    <x v="2"/>
    <x v="1"/>
    <x v="0"/>
    <x v="4"/>
    <s v="[3.9011940e-01 1.5595147e-05 4.0534139e-02 4.8438999e-01 2.9702190e-02_x000a_ 1.4092835e-03 5.3829402e-02]"/>
    <s v="[2.5754836e-01 5.3781159e-06 7.4224579e-01 2.0046368e-04]"/>
    <s v="[0.9105324  0.08946762]"/>
    <s v="[2.9755448e-04 4.1284668e-04 1.5782921e-03 1.5220116e-03 3.3515863e-02_x000a_ 2.3582612e-01 5.4839957e-01 1.7435074e-01 4.0968969e-03]"/>
  </r>
  <r>
    <s v="detected_faces_fairface_bal_gen_ddpm_ep=206/854_face0.jpg"/>
    <x v="3"/>
    <x v="1"/>
    <x v="0"/>
    <x v="2"/>
    <s v="[9.5270008e-01 8.8756489e-05 9.8656234e-04 3.1592820e-02 1.3759052e-02_x000a_ 1.0036415e-04 7.7237823e-04]"/>
    <s v="[2.0843352e-01 1.7356314e-04 7.9124302e-01 1.4993935e-04]"/>
    <s v="[0.94754004 0.05245995]"/>
    <s v="[1.8244576e-05 4.8467956e-04 2.7284201e-02 3.5161120e-01 5.4029715e-01_x000a_ 7.6274022e-02 3.8300145e-03 1.7883661e-04 2.1763781e-05]"/>
  </r>
  <r>
    <s v="detected_faces_fairface_bal_gen_ddpm_ep=206/1487_face0.jpg"/>
    <x v="5"/>
    <x v="3"/>
    <x v="0"/>
    <x v="3"/>
    <s v="[0.00361775 0.00133704 0.06815735 0.00161234 0.01601223 0.8580183_x000a_ 0.05124501]"/>
    <s v="[1.5006512e-02 7.9039228e-04 5.6811400e-02 9.2739171e-01]"/>
    <s v="[0.9953337 0.0046663]"/>
    <s v="[2.5707379e-04 3.0951267e-01 6.8784696e-01 2.0518603e-03 2.1582519e-04_x000a_ 1.0567884e-04 6.8898266e-06 2.8999752e-06 1.7941794e-07]"/>
  </r>
  <r>
    <s v="detected_faces_fairface_bal_gen_ddpm_ep=206/3118_face0.jpg"/>
    <x v="3"/>
    <x v="0"/>
    <x v="0"/>
    <x v="6"/>
    <s v="[0.5430529  0.12369185 0.22753942 0.00765287 0.00926256 0.02687083_x000a_ 0.06192959]"/>
    <s v="[0.18900348 0.7569396  0.03123965 0.02281727]"/>
    <s v="[0.5276803 0.4723197]"/>
    <s v="[7.0355602e-02 9.1295952e-01 1.4941840e-02 7.9866103e-04 5.7388732e-04_x000a_ 2.5059193e-04 8.7330598e-05 2.3468561e-05 9.0809326e-06]"/>
  </r>
  <r>
    <s v="detected_faces_fairface_bal_gen_ddpm_ep=206/2983_face0.jpg"/>
    <x v="6"/>
    <x v="1"/>
    <x v="0"/>
    <x v="3"/>
    <s v="[7.1487681e-04 2.6282473e-02 7.1312543e-03 2.6872581e-01 6.8837464e-01_x000a_ 8.7125087e-03 5.8424212e-05]"/>
    <s v="[0.00365188 0.05202616 0.9315489  0.01277304]"/>
    <s v="[0.9544254 0.0455746]"/>
    <s v="[2.2601396e-05 1.6137380e-02 4.5935139e-01 4.0767846e-01 9.8968938e-02_x000a_ 1.6202912e-02 1.5047046e-03 1.2432442e-04 9.2862820e-06]"/>
  </r>
  <r>
    <s v="detected_faces_fairface_bal_gen_ddpm_ep=206/2675_face0.jpg"/>
    <x v="3"/>
    <x v="2"/>
    <x v="1"/>
    <x v="3"/>
    <s v="[0.62508893 0.00075573 0.15027604 0.00245103 0.00161273 0.03485268_x000a_ 0.1849628 ]"/>
    <s v="[0.56634873 0.05290075 0.09738164 0.2833689 ]"/>
    <s v="[0.2897606 0.7102394]"/>
    <s v="[1.3426851e-04 1.0783044e-01 5.7490402e-01 2.8514454e-01 3.0052096e-02_x000a_ 1.8852629e-03 4.3582102e-05 5.1641405e-06 5.9341193e-07]"/>
  </r>
  <r>
    <s v="detected_faces_fairface_bal_gen_ddpm_ep=206/103_face0.jpg"/>
    <x v="6"/>
    <x v="1"/>
    <x v="1"/>
    <x v="4"/>
    <s v="[0.01535402 0.10798431 0.06201335 0.1444668  0.53313726 0.12935469_x000a_ 0.00768962]"/>
    <s v="[6.1299367e-04 7.7109649e-03 9.8278046e-01 8.8955723e-03]"/>
    <s v="[0.31804195 0.6819581 ]"/>
    <s v="[0.00191645 0.016034   0.02730083 0.03350068 0.1360169  0.29681647_x000a_ 0.36763942 0.10533193 0.01544334]"/>
  </r>
  <r>
    <s v="detected_faces_fairface_bal_gen_ddpm_ep=206/1642_face0.jpg"/>
    <x v="4"/>
    <x v="0"/>
    <x v="0"/>
    <x v="3"/>
    <s v="[5.6759247e-05 8.9267093e-01 2.6759980e-03 1.1998415e-03 8.3631404e-02_x000a_ 1.9756733e-02 8.4374060e-06]"/>
    <s v="[7.2850293e-05 9.7672486e-01 2.0577330e-02 2.6250149e-03]"/>
    <s v="[0.84899455 0.15100549]"/>
    <s v="[3.1221956e-05 2.9181010e-01 6.7188197e-01 3.4780163e-02 1.4184876e-03_x000a_ 7.5636708e-05 2.2658094e-06 2.1179814e-07 4.3145690e-08]"/>
  </r>
  <r>
    <s v="detected_faces_fairface_bal_gen_ddpm_ep=206/3355_face0.jpg"/>
    <x v="1"/>
    <x v="2"/>
    <x v="0"/>
    <x v="0"/>
    <s v="[0.29932317 0.00165462 0.16601457 0.00353415 0.00313996 0.01571109_x000a_ 0.5106225 ]"/>
    <s v="[0.8901994  0.01896043 0.03545631 0.05538388]"/>
    <s v="[0.9937698 0.0062302]"/>
    <s v="[3.6840502e-05 1.8431053e-04 2.0270885e-03 1.4205625e-02 2.1179284e-01_x000a_ 5.7381660e-01 1.8009821e-01 1.7522320e-02 3.1615747e-04]"/>
  </r>
  <r>
    <s v="detected_faces_fairface_bal_gen_ddpm_ep=206/899_face0.jpg"/>
    <x v="3"/>
    <x v="2"/>
    <x v="1"/>
    <x v="2"/>
    <s v="[6.0766298e-01 2.4743396e-04 1.4010681e-01 4.1702992e-04 1.3439661e-03_x000a_ 3.9833873e-03 2.4623832e-01]"/>
    <s v="[0.9878242  0.00308546 0.00615099 0.00293933]"/>
    <s v="[0.00403537 0.99596465]"/>
    <s v="[6.1329655e-07 1.0270201e-04 2.6733814e-02 3.4255171e-01 5.0997633e-01_x000a_ 1.1505433e-01 5.3289318e-03 2.4111719e-04 1.0453684e-05]"/>
  </r>
  <r>
    <s v="detected_faces_fairface_bal_gen_ddpm_ep=206/1277_face0.jpg"/>
    <x v="0"/>
    <x v="3"/>
    <x v="1"/>
    <x v="3"/>
    <s v="[0.03234839 0.12704135 0.47730947 0.00460807 0.06044999 0.29243326_x000a_ 0.00580952]"/>
    <s v="[0.06558302 0.26624236 0.0606576  0.607517  ]"/>
    <s v="[0.15007345 0.84992653]"/>
    <s v="[4.13546404e-05 1.22879215e-01 8.31595361e-01 4.43965383e-02_x000a_ 1.05906930e-03 2.79990272e-05 2.82996211e-07 3.55770631e-08_x000a_ 3.20980842e-09]"/>
  </r>
  <r>
    <s v="detected_faces_fairface_bal_gen_ddpm_ep=206/2296_face0.jpg"/>
    <x v="0"/>
    <x v="3"/>
    <x v="1"/>
    <x v="6"/>
    <s v="[3.3934347e-02 1.4740938e-01 4.2552224e-01 3.0868998e-04 2.2425081e-03_x000a_ 3.2148862e-01 6.9094293e-02]"/>
    <s v="[0.00980274 0.4201696  0.01029662 0.55973107]"/>
    <s v="[0.08437138 0.9156286 ]"/>
    <s v="[1.4031772e-03 7.1165657e-01 2.8223702e-01 4.2549772e-03 4.0389405e-04_x000a_ 4.1238447e-05 2.4930268e-06 5.7594468e-07 7.6468794e-08]"/>
  </r>
  <r>
    <s v="detected_faces_fairface_bal_gen_ddpm_ep=206/824_face0.jpg"/>
    <x v="6"/>
    <x v="1"/>
    <x v="0"/>
    <x v="2"/>
    <s v="[0.05654554 0.03315596 0.2826465  0.2733349  0.31630298 0.03177839_x000a_ 0.00623572]"/>
    <s v="[0.02148365 0.02172564 0.9415695  0.01522123]"/>
    <s v="[0.9984583  0.00154162]"/>
    <s v="[9.1578795e-06 9.0021320e-05 9.0179043e-03 2.6311675e-01 4.6732923e-01_x000a_ 2.3915875e-01 2.0252209e-02 9.9699490e-04 2.8965165e-05]"/>
  </r>
  <r>
    <s v="detected_faces_fairface_bal_gen_ddpm_ep=206/3281_face0.jpg"/>
    <x v="3"/>
    <x v="2"/>
    <x v="1"/>
    <x v="2"/>
    <s v="[7.1502322e-01 7.0663118e-05 1.7908314e-01 5.3061522e-04 1.3600645e-03_x000a_ 1.1767060e-03 1.0275564e-01]"/>
    <s v="[9.9321115e-01 1.9664824e-04 4.6369550e-03 1.9552824e-03]"/>
    <s v="[2.2738459e-05 9.9997723e-01]"/>
    <s v="[2.8350307e-08 5.3718072e-06 5.1300726e-03 2.3000497e-01 6.4308989e-01_x000a_ 1.1887786e-01 2.8440212e-03 4.7377784e-05 4.0170079e-07]"/>
  </r>
  <r>
    <s v="detected_faces_fairface_bal_gen_ddpm_ep=206/1631_face0.jpg"/>
    <x v="5"/>
    <x v="3"/>
    <x v="0"/>
    <x v="6"/>
    <s v="[2.3794533e-03 2.1428281e-02 1.0212916e-01 7.7094877e-04 3.4623675e-02_x000a_ 8.3606446e-01 2.6039374e-03]"/>
    <s v="[0.00199965 0.01048846 0.01035464 0.97715724]"/>
    <s v="[0.7811476  0.21885239]"/>
    <s v="[2.1558246e-03 7.0579588e-01 2.7719247e-01 1.2768829e-02 1.7802407e-03_x000a_ 2.9025102e-04 1.3317758e-05 2.8285583e-06 3.7908544e-07]"/>
  </r>
  <r>
    <s v="detected_faces_fairface_bal_gen_ddpm_ep=206/871_face0.jpg"/>
    <x v="3"/>
    <x v="2"/>
    <x v="1"/>
    <x v="1"/>
    <s v="[9.9996692e-01 1.3061025e-06 1.7508057e-05 8.2867626e-07 2.2920538e-06_x000a_ 1.0872849e-06 1.0153193e-05]"/>
    <s v="[9.9944675e-01 2.8929851e-04 1.4705346e-04 1.1686803e-04]"/>
    <s v="[0.01716634 0.9828337 ]"/>
    <s v="[3.0725627e-07 1.5254173e-04 6.2695585e-02 7.3023713e-01 2.0014857e-01_x000a_ 6.6993381e-03 6.4955006e-05 1.4773980e-06 1.6654600e-07]"/>
  </r>
  <r>
    <s v="detected_faces_fairface_bal_gen_ddpm_ep=206/2503_face0.jpg"/>
    <x v="0"/>
    <x v="2"/>
    <x v="0"/>
    <x v="3"/>
    <s v="[0.07656744 0.07736222 0.65020126 0.00616547 0.02321934 0.10286348_x000a_ 0.06362082]"/>
    <s v="[0.3295333  0.25353298 0.2979083  0.11902549]"/>
    <s v="[0.60117495 0.39882505]"/>
    <s v="[8.4286272e-05 1.2065214e-01 8.1919014e-01 5.5863407e-02 3.8904306e-03_x000a_ 3.0860768e-04 8.7507306e-06 2.0124864e-06 2.3824410e-07]"/>
  </r>
  <r>
    <s v="detected_faces_fairface_bal_gen_ddpm_ep=206/744_face0.jpg"/>
    <x v="3"/>
    <x v="3"/>
    <x v="0"/>
    <x v="4"/>
    <s v="[0.49185288 0.00203223 0.2750521  0.00091114 0.00145726 0.07995018_x000a_ 0.14874423]"/>
    <s v="[0.39137274 0.00286073 0.0027897  0.60297686]"/>
    <s v="[9.991678e-01 8.321542e-04]"/>
    <s v="[3.1353171e-05 2.6207223e-05 2.5898579e-04 1.5852666e-04 2.4958381e-03_x000a_ 6.6624835e-02 6.2149066e-01 3.0160984e-01 7.3037464e-03]"/>
  </r>
  <r>
    <s v="detected_faces_fairface_bal_gen_ddpm_ep=206/358_face0.jpg"/>
    <x v="0"/>
    <x v="3"/>
    <x v="0"/>
    <x v="4"/>
    <s v="[0.09271167 0.0075894  0.5272007  0.00102867 0.00889167 0.20088142_x000a_ 0.16169645]"/>
    <s v="[0.18295115 0.165636   0.02460263 0.6268102 ]"/>
    <s v="[9.996652e-01 3.348527e-04]"/>
    <s v="[4.1532473e-04 4.4225744e-04 1.6137336e-03 1.1006304e-03 4.5335729e-02_x000a_ 3.8790035e-01 5.2456021e-01 3.8218725e-02 4.1308149e-04]"/>
  </r>
  <r>
    <s v="detected_faces_fairface_bal_gen_ddpm_ep=206/1884_face0.jpg"/>
    <x v="3"/>
    <x v="2"/>
    <x v="0"/>
    <x v="6"/>
    <s v="[9.9464762e-01 4.3773321e-06 9.5443521e-04 1.6221479e-03 2.1130314e-04_x000a_ 1.3863375e-05 2.5461956e-03]"/>
    <s v="[9.98575091e-01 1.11010886e-04 1.26200856e-03 5.18503548e-05]"/>
    <s v="[0.8145859  0.18541406]"/>
    <s v="[1.5339454e-02 9.3227965e-01 5.1305681e-02 9.5592265e-04 1.0895797e-04_x000a_ 9.4760444e-06 6.4932328e-07 1.1124445e-07 7.5474823e-08]"/>
  </r>
  <r>
    <s v="detected_faces_fairface_bal_gen_ddpm_ep=206/2757_face0.jpg"/>
    <x v="0"/>
    <x v="2"/>
    <x v="1"/>
    <x v="2"/>
    <s v="[2.4412085e-01 6.8785404e-03 4.8742512e-01 4.5555098e-05 6.1326532e-04_x000a_ 4.6071410e-02 2.1484523e-01]"/>
    <s v="[0.84692204 0.04857855 0.00562681 0.09887254]"/>
    <s v="[2.4451816e-05 9.9997556e-01]"/>
    <s v="[2.3951074e-07 4.5364508e-05 1.2521161e-02 2.5292647e-01 6.1844385e-01_x000a_ 1.1153265e-01 4.4253031e-03 1.0395061e-04 1.0379464e-06]"/>
  </r>
  <r>
    <s v="detected_faces_fairface_bal_gen_ddpm_ep=206/2468_face0.jpg"/>
    <x v="3"/>
    <x v="2"/>
    <x v="1"/>
    <x v="1"/>
    <s v="[4.3225300e-01 1.5674147e-04 1.1821751e-01 6.5522722e-04 3.3130769e-03_x000a_ 5.4050412e-02 3.9135408e-01]"/>
    <s v="[9.6354043e-01 5.2967609e-04 4.6509439e-03 3.1278931e-02]"/>
    <s v="[1.5141287e-04 9.9984860e-01]"/>
    <s v="[1.0768850e-07 2.4141402e-05 1.5827797e-02 6.9561768e-01 2.7109778e-01_x000a_ 1.7274849e-02 1.5497023e-04 2.5500321e-06 5.7706124e-08]"/>
  </r>
  <r>
    <s v="detected_faces_fairface_bal_gen_ddpm_ep=206/1687_face0.jpg"/>
    <x v="3"/>
    <x v="2"/>
    <x v="0"/>
    <x v="2"/>
    <s v="[9.9255854e-01 1.2288247e-06 1.3528503e-03 4.4163756e-04 2.3876160e-04_x000a_ 5.8153250e-06 5.4010819e-03]"/>
    <s v="[9.8060846e-01 1.8500361e-05 1.9019853e-02 3.5320155e-04]"/>
    <s v="[0.9224961 0.0775039]"/>
    <s v="[1.3344250e-07 7.3554124e-06 2.4418288e-03 3.5788849e-01 5.5345809e-01_x000a_ 8.3367996e-02 2.7851453e-03 4.8626414e-05 2.3158816e-06]"/>
  </r>
  <r>
    <s v="detected_faces_fairface_bal_gen_ddpm_ep=206/1432_face0.jpg"/>
    <x v="6"/>
    <x v="1"/>
    <x v="0"/>
    <x v="1"/>
    <s v="[1.1307518e-03 2.0596154e-03 5.3624101e-02 1.4521149e-01 7.7691883e-01_x000a_ 2.0796785e-02 2.5842615e-04]"/>
    <s v="[3.853130e-04 4.722002e-03 9.240830e-01 7.080974e-02]"/>
    <s v="[0.977737   0.02226301]"/>
    <s v="[1.8853177e-06 1.3589372e-03 3.5129938e-01 6.2136310e-01 2.5596108e-02_x000a_ 3.7802136e-04 2.2936142e-06 3.0898514e-07 1.2205015e-08]"/>
  </r>
  <r>
    <s v="detected_faces_fairface_bal_gen_ddpm_ep=206/1616_face0.jpg"/>
    <x v="4"/>
    <x v="3"/>
    <x v="0"/>
    <x v="1"/>
    <s v="[0.03226381 0.4420145  0.17823237 0.00599965 0.03431357 0.28385827_x000a_ 0.02331781]"/>
    <s v="[0.04232949 0.3569365  0.00830327 0.5924307 ]"/>
    <s v="[0.9681061  0.03189397]"/>
    <s v="[1.5248023e-05 2.0888729e-03 1.4564355e-01 7.5884145e-01 8.9909643e-02_x000a_ 3.4401680e-03 5.7064597e-05 3.6835154e-06 3.0230905e-07]"/>
  </r>
  <r>
    <s v="detected_faces_fairface_bal_gen_ddpm_ep=206/163_face0.jpg"/>
    <x v="3"/>
    <x v="2"/>
    <x v="1"/>
    <x v="2"/>
    <s v="[0.36528048 0.00098302 0.35454336 0.01619374 0.06815843 0.02976401_x000a_ 0.16507702]"/>
    <s v="[9.6279347e-01 3.3777184e-04 2.8030846e-02 8.8379141e-03]"/>
    <s v="[8.1990176e-04 9.9918008e-01]"/>
    <s v="[1.2636884e-05 6.8229384e-04 1.2840288e-02 1.0046463e-01 4.3184912e-01_x000a_ 3.9432514e-01 5.6767844e-02 2.9925341e-03 6.5485154e-05]"/>
  </r>
  <r>
    <s v="detected_faces_fairface_bal_gen_ddpm_ep=206/3069_face0.jpg"/>
    <x v="3"/>
    <x v="2"/>
    <x v="1"/>
    <x v="6"/>
    <s v="[0.37829748 0.10917315 0.22290231 0.10602278 0.06685038 0.06965169_x000a_ 0.04710221]"/>
    <s v="[0.67225885 0.15079452 0.10030657 0.07664008]"/>
    <s v="[0.08147654 0.9185235 ]"/>
    <s v="[3.2622941e-02 4.0731889e-01 1.5868267e-01 3.3032024e-01 6.3896306e-02_x000a_ 6.0040243e-03 9.3599211e-04 1.8054296e-04 3.8395810e-05]"/>
  </r>
  <r>
    <s v="detected_faces_fairface_bal_gen_ddpm_ep=206/1740_face0.jpg"/>
    <x v="4"/>
    <x v="0"/>
    <x v="0"/>
    <x v="0"/>
    <s v="[0.01286811 0.59900033 0.25542817 0.00228991 0.03369537 0.08035491_x000a_ 0.01636328]"/>
    <s v="[0.00227564 0.91427207 0.01129392 0.07215837]"/>
    <s v="[0.9987313  0.00126865]"/>
    <s v="[3.0982352e-05 9.0293252e-05 2.2672201e-03 3.9045665e-02 2.1321622e-01_x000a_ 5.0916934e-01 2.1621120e-01 1.9200107e-02 7.6895201e-04]"/>
  </r>
  <r>
    <s v="detected_faces_fairface_bal_gen_ddpm_ep=206/1831_face0.jpg"/>
    <x v="3"/>
    <x v="2"/>
    <x v="1"/>
    <x v="1"/>
    <s v="[0.6178099  0.13287728 0.1613868  0.00384804 0.00534399 0.05632563_x000a_ 0.02240841]"/>
    <s v="[0.75873846 0.11474446 0.01408821 0.11242884]"/>
    <s v="[0.00647076 0.99352926]"/>
    <s v="[1.4469082e-05 7.3100778e-04 2.4198661e-02 5.2659887e-01 3.6352548e-01_x000a_ 7.6221384e-02 7.3099444e-03 1.2086676e-03 1.9151291e-04]"/>
  </r>
  <r>
    <s v="detected_faces_fairface_bal_gen_ddpm_ep=206/3205_face0.jpg"/>
    <x v="3"/>
    <x v="2"/>
    <x v="1"/>
    <x v="2"/>
    <s v="[5.0333828e-01 1.2456409e-02 6.4932957e-02 4.0365634e-05 1.2616259e-04_x000a_ 2.0846663e-02 3.9825919e-01]"/>
    <s v="[9.23907876e-01 1.49388425e-02 1.99486778e-04 6.09537624e-02]"/>
    <s v="[0.05134704 0.948653  ]"/>
    <s v="[4.0841647e-07 3.0007534e-06 1.5466943e-03 1.8198994e-01 6.1177492e-01_x000a_ 1.7686203e-01 2.6721841e-02 1.0599963e-03 4.1174149e-05]"/>
  </r>
  <r>
    <s v="detected_faces_fairface_bal_gen_ddpm_ep=206/2691_face0.jpg"/>
    <x v="2"/>
    <x v="1"/>
    <x v="1"/>
    <x v="1"/>
    <s v="[2.1154824e-01 1.3665142e-05 1.3715804e-03 7.5092924e-01 3.5513297e-02_x000a_ 6.8863104e-05 5.5505818e-04]"/>
    <s v="[3.4513313e-01 7.2034403e-05 6.5474468e-01 5.0106861e-05]"/>
    <s v="[0.06660755 0.9333925 ]"/>
    <s v="[6.36846712e-03 1.77705690e-01 2.30270982e-01 4.84365582e-01_x000a_ 9.27398652e-02 8.09658226e-03 3.90982197e-04 5.01213544e-05_x000a_ 1.17059535e-05]"/>
  </r>
  <r>
    <s v="detected_faces_fairface_bal_gen_ddpm_ep=206/1453_face0.jpg"/>
    <x v="4"/>
    <x v="0"/>
    <x v="0"/>
    <x v="2"/>
    <s v="[5.6490706e-05 9.7067422e-01 7.4221147e-04 1.4487689e-03 2.5581194e-02_x000a_ 1.4930653e-03 4.0109808e-06]"/>
    <s v="[3.6684240e-04 8.9912075e-01 9.9492371e-02 1.0199473e-03]"/>
    <s v="[9.9992585e-01 7.4172596e-05]"/>
    <s v="[2.3470614e-08 1.2289360e-06 1.2643174e-03 3.4071776e-01 5.5142856e-01_x000a_ 1.0072574e-01 5.7924590e-03 6.6869761e-05 3.1096804e-06]"/>
  </r>
  <r>
    <s v="detected_faces_fairface_bal_gen_ddpm_ep=206/3136_face0.jpg"/>
    <x v="3"/>
    <x v="2"/>
    <x v="1"/>
    <x v="2"/>
    <s v="[9.9805218e-01 3.1090208e-06 6.4249267e-04 5.2597507e-06 8.0881218e-06_x000a_ 2.9127755e-06 1.2859674e-03]"/>
    <s v="[9.9894750e-01 1.7369557e-04 8.2597800e-04 5.2877895e-05]"/>
    <s v="[9.6776633e-04 9.9903226e-01]"/>
    <s v="[1.09922496e-07 1.46181701e-05 5.56414574e-03 3.36170852e-01_x000a_ 6.16427183e-01 4.12834585e-02 5.34958497e-04 4.57748683e-06_x000a_ 7.61530004e-08]"/>
  </r>
  <r>
    <s v="detected_faces_fairface_bal_gen_ddpm_ep=206/3013_face0.jpg"/>
    <x v="3"/>
    <x v="2"/>
    <x v="0"/>
    <x v="6"/>
    <s v="[0.37959197 0.00102203 0.37828976 0.00043102 0.00091341 0.01451222_x000a_ 0.22523957]"/>
    <s v="[0.7723327  0.00254709 0.00094738 0.22417274]"/>
    <s v="[0.57591146 0.42408857]"/>
    <s v="[1.00611314e-01 8.65532815e-01 3.07781119e-02 1.84871163e-03_x000a_ 9.61402082e-04 2.44531926e-04 1.94834101e-05 3.29466980e-06_x000a_ 2.83113309e-07]"/>
  </r>
  <r>
    <s v="detected_faces_fairface_bal_gen_ddpm_ep=206/568_face0.jpg"/>
    <x v="3"/>
    <x v="2"/>
    <x v="0"/>
    <x v="6"/>
    <s v="[0.5731893  0.004895   0.25104514 0.08443516 0.06474048 0.0040137_x000a_ 0.01768118]"/>
    <s v="[0.66935664 0.01301016 0.31294042 0.00469277]"/>
    <s v="[0.8448338  0.15516624]"/>
    <s v="[2.5452259e-03 6.7122012e-01 2.8405738e-01 2.7175808e-02 1.2250110e-02_x000a_ 2.4382197e-03 2.4598691e-04 5.1359173e-05 1.5792913e-05]"/>
  </r>
  <r>
    <s v="detected_faces_fairface_bal_gen_ddpm_ep=206/1562_face0.jpg"/>
    <x v="3"/>
    <x v="1"/>
    <x v="0"/>
    <x v="6"/>
    <s v="[7.4683237e-01 7.0420059e-04 1.5140866e-01 4.1601129e-02 2.8832683e-02_x000a_ 5.8739441e-03 2.4746988e-02]"/>
    <s v="[0.29421905 0.00860265 0.5890254  0.10815293]"/>
    <s v="[0.899105   0.10089494]"/>
    <s v="[3.7022729e-03 5.5208117e-01 3.8241699e-01 4.0415000e-02 1.8572740e-02_x000a_ 2.6483911e-03 1.3322780e-04 2.3845905e-05 6.3490029e-06]"/>
  </r>
  <r>
    <s v="detected_faces_fairface_bal_gen_ddpm_ep=206/78_face0.jpg"/>
    <x v="1"/>
    <x v="1"/>
    <x v="0"/>
    <x v="0"/>
    <s v="[0.15030581 0.00909611 0.07412725 0.1969331  0.0617461  0.00980211_x000a_ 0.49798954]"/>
    <s v="[0.10535268 0.07648332 0.79256356 0.02560046]"/>
    <s v="[9.9998879e-01 1.1261143e-05]"/>
    <s v="[7.3316978e-06 1.0006655e-05 1.4998957e-04 1.7983196e-02 3.1405932e-01_x000a_ 6.0803747e-01 5.6477513e-02 3.2137237e-03 6.1421728e-05]"/>
  </r>
  <r>
    <s v="detected_faces_fairface_bal_gen_ddpm_ep=206/431_face0.jpg"/>
    <x v="3"/>
    <x v="2"/>
    <x v="0"/>
    <x v="0"/>
    <s v="[9.5241535e-01 8.3286104e-06 3.6442126e-03 2.0223903e-02 7.0457300e-03_x000a_ 8.5615226e-05 1.6576864e-02]"/>
    <s v="[0.81797785 0.00131242 0.17785698 0.0028528 ]"/>
    <s v="[9.9991500e-01 8.5037645e-05]"/>
    <s v="[2.0993166e-05 5.3256426e-05 2.4353981e-03 2.8860258e-02 2.1060094e-01_x000a_ 4.9532905e-01 2.3070304e-01 3.1126022e-02 8.7107299e-04]"/>
  </r>
  <r>
    <s v="detected_faces_fairface_bal_gen_ddpm_ep=206/894_face0.jpg"/>
    <x v="3"/>
    <x v="2"/>
    <x v="1"/>
    <x v="1"/>
    <s v="[7.80630887e-01 5.18869667e-04 9.89096984e-02 5.30760922e-03_x000a_ 4.44444316e-03 9.49489593e-04 1.09238915e-01]"/>
    <s v="[0.95161015 0.0065123  0.02169063 0.02018693]"/>
    <s v="[2.5909714e-04 9.9974090e-01]"/>
    <s v="[9.0953898e-07 2.7609209e-04 9.0745106e-02 6.2632394e-01 2.6332587e-01_x000a_ 1.8967735e-02 3.4533252e-04 1.4559139e-05 5.0228124e-07]"/>
  </r>
  <r>
    <s v="detected_faces_fairface_bal_gen_ddpm_ep=206/3313_face0.jpg"/>
    <x v="3"/>
    <x v="2"/>
    <x v="1"/>
    <x v="1"/>
    <s v="[9.5524478e-01 4.0496872e-03 3.5444230e-02 8.9947625e-06 3.2034288e-05_x000a_ 1.1457123e-03 4.0745870e-03]"/>
    <s v="[9.9325943e-01 4.8061730e-03 6.2821091e-05 1.8715531e-03]"/>
    <s v="[0.00514202 0.99485797]"/>
    <s v="[1.6200785e-07 3.9148136e-04 9.9186212e-02 8.1021947e-01 8.9695625e-02_x000a_ 5.0472294e-04 2.2475379e-06 3.2968959e-08 2.1498321e-09]"/>
  </r>
  <r>
    <s v="detected_faces_fairface_bal_gen_ddpm_ep=206/2528_face0.jpg"/>
    <x v="3"/>
    <x v="2"/>
    <x v="1"/>
    <x v="3"/>
    <s v="[4.4025400e-01 5.6352666e-05 2.2734176e-01 3.7763955e-03 4.2765117e-03_x000a_ 5.1653214e-02 2.7264175e-01]"/>
    <s v="[9.5620745e-01 2.9670369e-04 7.2793742e-03 3.6216397e-02]"/>
    <s v="[0.00193343 0.99806654]"/>
    <s v="[6.1463406e-06 5.1449940e-02 8.5699028e-01 8.9778647e-02 1.7290085e-03_x000a_ 4.5642526e-05 3.1340923e-07 3.7606146e-08 3.5062830e-09]"/>
  </r>
  <r>
    <s v="detected_faces_fairface_bal_gen_ddpm_ep=206/2092_face0.jpg"/>
    <x v="0"/>
    <x v="1"/>
    <x v="1"/>
    <x v="1"/>
    <s v="[0.05157623 0.02548124 0.48756737 0.03585965 0.21674725 0.14416797_x000a_ 0.03860028]"/>
    <s v="[0.23317584 0.01758196 0.40224257 0.3469996 ]"/>
    <s v="[0.00149972 0.9985003 ]"/>
    <s v="[4.2854704e-06 8.8597005e-03 4.5283651e-01 5.0398344e-01 3.3534240e-02_x000a_ 7.6212105e-04 1.7757606e-05 1.8125926e-06 1.4506348e-07]"/>
  </r>
  <r>
    <s v="detected_faces_fairface_bal_gen_ddpm_ep=206/2957_face0.jpg"/>
    <x v="0"/>
    <x v="3"/>
    <x v="1"/>
    <x v="3"/>
    <s v="[0.04308719 0.00149981 0.458614   0.00804015 0.03341427 0.35808408_x000a_ 0.09726047]"/>
    <s v="[0.07410396 0.00142695 0.02707509 0.897394  ]"/>
    <s v="[0.00662427 0.9933757 ]"/>
    <s v="[3.26070258e-05 2.46059254e-01 7.23639309e-01 2.79822350e-02_x000a_ 2.16895738e-03 1.11601003e-04 4.93608513e-06 1.02167121e-06_x000a_ 1.06059886e-07]"/>
  </r>
  <r>
    <s v="detected_faces_fairface_bal_gen_ddpm_ep=206/444_face0.jpg"/>
    <x v="2"/>
    <x v="1"/>
    <x v="0"/>
    <x v="6"/>
    <s v="[1.3017279e-04 6.6235785e-05 2.5095852e-04 8.2983494e-01 1.6956221e-01_x000a_ 1.5240593e-04 3.0937786e-06]"/>
    <s v="[6.59986763e-05 1.26968982e-04 9.99694586e-01 1.12415495e-04]"/>
    <s v="[0.7430087  0.25699133]"/>
    <s v="[5.2298479e-02 9.1300255e-01 3.2995678e-02 1.3871969e-03 2.2095196e-04_x000a_ 6.9860704e-05 1.3169814e-05 8.4318999e-06 3.6245963e-06]"/>
  </r>
  <r>
    <s v="detected_faces_fairface_bal_gen_ddpm_ep=206/1688_face0.jpg"/>
    <x v="0"/>
    <x v="1"/>
    <x v="0"/>
    <x v="1"/>
    <s v="[0.0279855  0.00709634 0.6085946  0.00818433 0.16656086 0.16149488_x000a_ 0.02008352]"/>
    <s v="[0.04307323 0.02827701 0.560605   0.3680448 ]"/>
    <s v="[0.5413142  0.45868585]"/>
    <s v="[9.8404580e-06 2.5089057e-03 2.4417450e-01 4.4248706e-01 2.8086168e-01_x000a_ 2.9242728e-02 6.8740273e-04 2.5970658e-05 1.9577869e-06]"/>
  </r>
  <r>
    <s v="detected_faces_fairface_bal_gen_ddpm_ep=206/1143_face0.jpg"/>
    <x v="5"/>
    <x v="0"/>
    <x v="1"/>
    <x v="1"/>
    <s v="[0.00575008 0.27719817 0.15303035 0.00891666 0.16648532 0.3874421_x000a_ 0.00117721]"/>
    <s v="[0.00182358 0.83735025 0.00405088 0.1567753 ]"/>
    <s v="[0.00534045 0.9946596 ]"/>
    <s v="[5.42588668e-06 1.09815635e-02 2.50399768e-01 6.83982193e-01_x000a_ 5.34905382e-02 1.12432567e-03 1.54964309e-05 7.28328757e-07_x000a_ 3.09021395e-08]"/>
  </r>
  <r>
    <s v="detected_faces_fairface_bal_gen_ddpm_ep=206/1045_face0.jpg"/>
    <x v="5"/>
    <x v="3"/>
    <x v="1"/>
    <x v="0"/>
    <s v="[0.05602838 0.001022   0.02136629 0.05205703 0.03342327 0.8304461_x000a_ 0.00565692]"/>
    <s v="[0.00842844 0.00220279 0.04777142 0.94159734]"/>
    <s v="[0.01654979 0.9834502 ]"/>
    <s v="[1.3269695e-04 6.2807440e-04 4.6073333e-03 3.4720276e-02 2.0060445e-01_x000a_ 3.5710281e-01 3.0302569e-01 9.3796983e-02 5.3816545e-03]"/>
  </r>
  <r>
    <s v="detected_faces_fairface_bal_gen_ddpm_ep=206/845_face0.jpg"/>
    <x v="4"/>
    <x v="0"/>
    <x v="0"/>
    <x v="6"/>
    <s v="[5.18340338e-03 9.67705250e-01 7.01368786e-03 1.34288166e-05_x000a_ 1.02062346e-04 1.38339419e-02 6.14826800e-03]"/>
    <s v="[2.0668751e-03 9.7948200e-01 5.0629041e-04 1.7944792e-02]"/>
    <s v="[0.9636028  0.03639719]"/>
    <s v="[3.2370262e-02 9.1106027e-01 5.2776977e-02 2.1448303e-03 1.1661493e-03_x000a_ 4.2086517e-04 5.3127736e-05 6.1032392e-06 1.3300300e-06]"/>
  </r>
  <r>
    <s v="detected_faces_fairface_bal_gen_ddpm_ep=206/2861_face0.jpg"/>
    <x v="5"/>
    <x v="3"/>
    <x v="1"/>
    <x v="3"/>
    <s v="[1.4801003e-02 6.1585503e-03 1.4589511e-01 7.1172818e-04 8.7724626e-03_x000a_ 7.8272510e-01 4.0936098e-02]"/>
    <s v="[0.03045336 0.01276606 0.02350321 0.9332773 ]"/>
    <s v="[0.02398978 0.9760102 ]"/>
    <s v="[4.88252263e-05 1.00857526e-01 5.66193044e-01 2.89746106e-01_x000a_ 3.95557806e-02 3.43455886e-03 1.39922777e-04 2.19633712e-05_x000a_ 2.18601190e-06]"/>
  </r>
  <r>
    <s v="detected_faces_fairface_bal_gen_ddpm_ep=206/3127_face0.jpg"/>
    <x v="3"/>
    <x v="2"/>
    <x v="1"/>
    <x v="2"/>
    <s v="[0.44027668 0.04255356 0.16727707 0.01721004 0.01577222 0.0140871_x000a_ 0.30282336]"/>
    <s v="[0.9287076  0.04609479 0.02229461 0.00290302]"/>
    <s v="[0.05910036 0.9408996 ]"/>
    <s v="[6.8338457e-05 1.9321314e-03 1.8539235e-02 3.0461794e-01 4.3534583e-01_x000a_ 1.8738300e-01 4.7530942e-02 4.3150960e-03 2.6742526e-04]"/>
  </r>
  <r>
    <s v="detected_faces_fairface_bal_gen_ddpm_ep=206/1784_face0.jpg"/>
    <x v="6"/>
    <x v="1"/>
    <x v="0"/>
    <x v="1"/>
    <s v="[0.014889   0.00342739 0.07747462 0.22512752 0.66864485 0.00829121_x000a_ 0.00214541]"/>
    <s v="[5.5701877e-03 1.6851099e-03 9.9223208e-01 5.1256298e-04]"/>
    <s v="[0.5263264  0.47367355]"/>
    <s v="[3.0922536e-06 2.0249144e-03 2.6707312e-01 6.3584960e-01 9.2178956e-02_x000a_ 2.8322260e-03 3.5090856e-05 2.8161585e-06 2.1718161e-07]"/>
  </r>
  <r>
    <s v="detected_faces_fairface_bal_gen_ddpm_ep=206/409_face0.jpg"/>
    <x v="0"/>
    <x v="0"/>
    <x v="0"/>
    <x v="3"/>
    <s v="[6.8126857e-02 5.6782749e-02 6.4703012e-01 2.0612589e-04 2.2131687e-03_x000a_ 1.0165201e-01 1.2398906e-01]"/>
    <s v="[0.29173964 0.40885973 0.02186648 0.2775341 ]"/>
    <s v="[0.60274076 0.39725927]"/>
    <s v="[1.3613480e-05 3.3631894e-01 6.5978765e-01 3.7150537e-03 1.5385586e-04_x000a_ 1.0687376e-05 1.7602002e-07 2.6356702e-08 2.3747968e-09]"/>
  </r>
  <r>
    <s v="detected_faces_fairface_bal_gen_ddpm_ep=206/211_face0.jpg"/>
    <x v="0"/>
    <x v="2"/>
    <x v="0"/>
    <x v="6"/>
    <s v="[0.27382433 0.27256048 0.28812695 0.00987109 0.02204908 0.05657784_x000a_ 0.0769903 ]"/>
    <s v="[0.7777231  0.12319402 0.0614065  0.03767645]"/>
    <s v="[0.6029106  0.39708942]"/>
    <s v="[3.6306196e-01 6.1832619e-01 1.1781345e-02 1.9576475e-03 2.4180091e-03_x000a_ 1.7057111e-03 4.8324067e-04 1.7738176e-04 8.8446723e-05]"/>
  </r>
  <r>
    <s v="detected_faces_fairface_bal_gen_ddpm_ep=206/3335_face0.jpg"/>
    <x v="3"/>
    <x v="2"/>
    <x v="1"/>
    <x v="1"/>
    <s v="[9.97819960e-01 6.19097307e-07 1.02195256e-04 3.34788871e-04_x000a_ 6.39832069e-05 6.33315403e-06 1.67227245e-03]"/>
    <s v="[9.9813288e-01 1.8335977e-05 1.8051825e-03 4.3500422e-05]"/>
    <s v="[0.49608576 0.5039142 ]"/>
    <s v="[0.01928195 0.0451575  0.22624864 0.32201555 0.21522182 0.13931741_x000a_ 0.0221952  0.00742386 0.00313808]"/>
  </r>
  <r>
    <s v="detected_faces_fairface_bal_gen_ddpm_ep=206/1009_face0.jpg"/>
    <x v="3"/>
    <x v="2"/>
    <x v="1"/>
    <x v="0"/>
    <s v="[0.40893343 0.00066844 0.21196988 0.13180521 0.11284084 0.00069199_x000a_ 0.13309027]"/>
    <s v="[9.2985398e-01 1.8904400e-04 6.9933996e-02 2.2974522e-05]"/>
    <s v="[0.07272398 0.92727596]"/>
    <s v="[2.0874133e-05 1.8722616e-04 4.6002790e-03 2.7070018e-02 1.8144062e-01_x000a_ 4.1450357e-01 2.8964978e-01 7.9182148e-02 3.3454474e-03]"/>
  </r>
  <r>
    <s v="detected_faces_fairface_bal_gen_ddpm_ep=206/3426_face0.jpg"/>
    <x v="3"/>
    <x v="2"/>
    <x v="0"/>
    <x v="6"/>
    <s v="[9.0417850e-01 3.1336305e-05 2.3532813e-02 7.6903021e-03 1.1603310e-03_x000a_ 1.9336749e-04 6.3213333e-02]"/>
    <s v="[9.8101830e-01 1.5253630e-05 1.8166205e-02 8.0027618e-04]"/>
    <s v="[0.93858254 0.06141744]"/>
    <s v="[2.7818780e-02 9.5332420e-01 1.7250178e-02 1.1085420e-03 3.7294958e-04_x000a_ 1.1194619e-04 1.1649571e-05 1.5565570e-06 2.8286303e-07]"/>
  </r>
  <r>
    <s v="detected_faces_fairface_bal_gen_ddpm_ep=206/1856_face0.jpg"/>
    <x v="2"/>
    <x v="1"/>
    <x v="1"/>
    <x v="2"/>
    <s v="[3.4108188e-02 4.0784857e-05 2.1845983e-02 8.3701229e-01 1.0377194e-01_x000a_ 4.9029075e-04 2.7306012e-03]"/>
    <s v="[4.6710890e-02 8.8526787e-05 9.5286310e-01 3.3746884e-04]"/>
    <s v="[3.6284525e-04 9.9963719e-01]"/>
    <s v="[1.4073646e-05 7.5983920e-04 1.5291010e-02 2.0825729e-01 4.6019229e-01_x000a_ 2.3648374e-01 6.7962401e-02 1.0737713e-02 3.0158582e-04]"/>
  </r>
  <r>
    <s v="detected_faces_fairface_bal_gen_ddpm_ep=206/3188_face0.jpg"/>
    <x v="3"/>
    <x v="2"/>
    <x v="0"/>
    <x v="6"/>
    <s v="[8.0223197e-01 6.0469913e-04 7.4861638e-02 2.4884404e-04 5.5560394e-04_x000a_ 1.4705120e-03 1.2002669e-01]"/>
    <s v="[9.9794644e-01 1.4979146e-04 8.7091100e-04 1.0329403e-03]"/>
    <s v="[0.81311786 0.18688218]"/>
    <s v="[1.1341629e-01 8.5786313e-01 2.1328898e-02 5.1577354e-04 1.3426325e-03_x000a_ 2.9608591e-03 1.4925350e-03 7.9321576e-04 2.8663539e-04]"/>
  </r>
  <r>
    <s v="detected_faces_fairface_bal_gen_ddpm_ep=206/1720_face0.jpg"/>
    <x v="0"/>
    <x v="2"/>
    <x v="0"/>
    <x v="0"/>
    <s v="[0.4574885  0.00265357 0.46440944 0.00067542 0.00136479 0.04277306_x000a_ 0.03063514]"/>
    <s v="[0.9391173  0.00404015 0.00978632 0.04705624]"/>
    <s v="[0.8967408  0.10325918]"/>
    <s v="[4.1049066e-06 3.9292270e-05 2.4457965e-03 1.6240994e-02 1.5962566e-01_x000a_ 5.3203541e-01 2.8388956e-01 5.6451913e-03 7.4033618e-05]"/>
  </r>
  <r>
    <s v="detected_faces_fairface_bal_gen_ddpm_ep=206/2448_face0.jpg"/>
    <x v="3"/>
    <x v="2"/>
    <x v="1"/>
    <x v="2"/>
    <s v="[0.32419118 0.00219678 0.18298873 0.04492977 0.09422387 0.07593858_x000a_ 0.2755311 ]"/>
    <s v="[0.66833425 0.01286553 0.15736206 0.16143808]"/>
    <s v="[0.03485177 0.9651482 ]"/>
    <s v="[1.2827677e-05 2.9257953e-04 2.6877388e-02 3.7270573e-01 4.4715080e-01_x000a_ 1.3754623e-01 1.3932809e-02 1.3939887e-03 8.7661843e-05]"/>
  </r>
  <r>
    <s v="detected_faces_fairface_bal_gen_ddpm_ep=206/2493_face0.jpg"/>
    <x v="4"/>
    <x v="0"/>
    <x v="1"/>
    <x v="4"/>
    <s v="[3.4690826e-04 9.9183404e-01 5.4216492e-03 5.8541200e-06 4.2826156e-05_x000a_ 2.2610093e-03 8.7669068e-05]"/>
    <s v="[1.3349680e-03 7.7251357e-01 2.1829928e-04 2.2593309e-01]"/>
    <s v="[0.22173977 0.77826023]"/>
    <s v="[4.8786264e-06 2.3759932e-05 6.1544363e-04 4.5409719e-03 7.1111545e-02_x000a_ 4.3614602e-01 4.5055878e-01 3.6261987e-02 7.3663658e-04]"/>
  </r>
  <r>
    <s v="detected_faces_fairface_bal_gen_ddpm_ep=206/134_face0.jpg"/>
    <x v="2"/>
    <x v="1"/>
    <x v="1"/>
    <x v="5"/>
    <s v="[2.3347995e-01 2.1725982e-04 4.0787030e-03 6.7775059e-01 8.2119852e-02_x000a_ 5.8728299e-04 1.7663965e-03]"/>
    <s v="[8.7113649e-02 5.0529657e-04 9.1168815e-01 6.9289422e-04]"/>
    <s v="[0.43552834 0.56447166]"/>
    <s v="[5.2841055e-01 4.6482107e-01 4.6905256e-03 1.1976601e-03 5.7292910e-04_x000a_ 1.7790255e-04 6.6336463e-05 3.5492012e-05 2.7586879e-05]"/>
  </r>
  <r>
    <s v="detected_faces_fairface_bal_gen_ddpm_ep=206/3285_face0.jpg"/>
    <x v="3"/>
    <x v="2"/>
    <x v="0"/>
    <x v="3"/>
    <s v="[0.6105181  0.01259125 0.22298853 0.01106413 0.02106565 0.01751487_x000a_ 0.10425744]"/>
    <s v="[0.8947049  0.07258071 0.0150548  0.01765964]"/>
    <s v="[0.91875637 0.08124366]"/>
    <s v="[2.3418045e-04 9.6993610e-02 4.8387012e-01 1.7801562e-01 1.8224213e-01_x000a_ 5.3189587e-02 4.9926466e-03 4.3387766e-04 2.8210452e-05]"/>
  </r>
  <r>
    <s v="detected_faces_fairface_bal_gen_ddpm_ep=206/43_face0.jpg"/>
    <x v="3"/>
    <x v="2"/>
    <x v="1"/>
    <x v="6"/>
    <s v="[6.1933845e-01 3.7692318e-04 3.4518607e-03 3.1639841e-01 5.3867217e-02_x000a_ 1.9130970e-03 4.6539186e-03]"/>
    <s v="[6.0362822e-01 2.6098918e-04 3.9583695e-01 2.7381521e-04]"/>
    <s v="[0.29561704 0.70438296]"/>
    <s v="[0.28880247 0.4588165  0.07153425 0.08944049 0.055029   0.02196605_x000a_ 0.00731258 0.00472578 0.00237288]"/>
  </r>
  <r>
    <s v="detected_faces_fairface_bal_gen_ddpm_ep=206/3213_face0.jpg"/>
    <x v="3"/>
    <x v="0"/>
    <x v="1"/>
    <x v="2"/>
    <s v="[0.42284983 0.17256612 0.18720786 0.00386061 0.00619897 0.00854024_x000a_ 0.19877638]"/>
    <s v="[0.3901011  0.5483946  0.01016494 0.05133937]"/>
    <s v="[0.13860501 0.861395  ]"/>
    <s v="[9.7312521e-05 2.0519157e-03 5.1623896e-02 3.9799461e-01 4.3092355e-01_x000a_ 1.0325382e-01 1.2558494e-02 1.3477667e-03 1.4858665e-04]"/>
  </r>
  <r>
    <s v="detected_faces_fairface_bal_gen_ddpm_ep=206/599_face0.jpg"/>
    <x v="3"/>
    <x v="2"/>
    <x v="1"/>
    <x v="0"/>
    <s v="[9.91168737e-01 3.35748300e-05 9.63534752e-04 4.94562337e-05_x000a_ 7.75900480e-05 1.18381744e-04 7.58870924e-03]"/>
    <s v="[9.9894506e-01 2.0279852e-04 3.8565867e-04 4.6650943e-04]"/>
    <s v="[0.04537376 0.9546262 ]"/>
    <s v="[8.7512617e-06 5.7753932e-04 2.5329905e-02 2.8499928e-01 2.8508589e-01_x000a_ 2.9920092e-01 9.3953818e-02 9.9065723e-03 9.3732623e-04]"/>
  </r>
  <r>
    <s v="detected_faces_fairface_bal_gen_ddpm_ep=206/2630_face0.jpg"/>
    <x v="2"/>
    <x v="1"/>
    <x v="0"/>
    <x v="1"/>
    <s v="[1.3328607e-03 1.5233205e-05 1.2229317e-03 9.4353634e-01 5.3510215e-02_x000a_ 3.8609473e-05 3.4368236e-04]"/>
    <s v="[5.7010255e-03 1.0501676e-04 9.9394506e-01 2.4890437e-04]"/>
    <s v="[9.9999416e-01 5.8834335e-06]"/>
    <s v="[1.0006704e-06 4.4063527e-05 1.8865585e-02 6.3598275e-01 3.3602625e-01_x000a_ 8.9808237e-03 9.2968934e-05 6.4940723e-06 8.9511296e-08]"/>
  </r>
  <r>
    <s v="detected_faces_fairface_bal_gen_ddpm_ep=206/1644_face0.jpg"/>
    <x v="1"/>
    <x v="2"/>
    <x v="0"/>
    <x v="2"/>
    <s v="[3.6995983e-01 3.3125363e-04 6.6890359e-02 1.4594084e-04 2.6932923e-04_x000a_ 5.2758795e-03 5.5712742e-01]"/>
    <s v="[9.9055797e-01 1.8347672e-04 1.1588213e-04 9.1426140e-03]"/>
    <s v="[0.96637315 0.03362685]"/>
    <s v="[2.7703052e-06 1.8754479e-05 5.8996934e-03 1.9082677e-01 5.1797605e-01_x000a_ 2.5644708e-01 2.7386215e-02 1.3570527e-03 8.5679399e-05]"/>
  </r>
  <r>
    <s v="detected_faces_fairface_bal_gen_ddpm_ep=206/1359_face0.jpg"/>
    <x v="0"/>
    <x v="1"/>
    <x v="1"/>
    <x v="2"/>
    <s v="[0.11474127 0.04606582 0.4070881  0.12451745 0.16936852 0.01580571_x000a_ 0.12241308]"/>
    <s v="[0.33341956 0.14492992 0.5012873  0.02036328]"/>
    <s v="[5.7619117e-04 9.9942386e-01]"/>
    <s v="[1.3397478e-06 1.7738885e-05 1.9851129e-03 9.0486996e-02 4.8815626e-01_x000a_ 3.5045680e-01 6.4860210e-02 3.9732368e-03 6.2293373e-05]"/>
  </r>
  <r>
    <s v="detected_faces_fairface_bal_gen_ddpm_ep=206/3049_face0.jpg"/>
    <x v="3"/>
    <x v="2"/>
    <x v="1"/>
    <x v="2"/>
    <s v="[9.4907665e-01 1.8050308e-04 4.5892266e-03 9.7345968e-04 8.6599006e-04_x000a_ 3.5309622e-03 4.0783163e-02]"/>
    <s v="[0.94232774 0.00487789 0.01568609 0.03710826]"/>
    <s v="[0.04556552 0.95443445]"/>
    <s v="[5.6971885e-06 1.2980845e-04 9.6149743e-03 2.6635602e-01 4.3735498e-01_x000a_ 2.4094637e-01 4.1714828e-02 3.5961219e-03 2.8127787e-04]"/>
  </r>
  <r>
    <s v="detected_faces_fairface_bal_gen_ddpm_ep=206/3099_face0.jpg"/>
    <x v="2"/>
    <x v="1"/>
    <x v="0"/>
    <x v="2"/>
    <s v="[8.7355374e-04 8.2973432e-04 3.1480023e-03 8.6710805e-01 1.2755731e-01_x000a_ 4.1561804e-04 6.7670699e-05]"/>
    <s v="[5.1603885e-04 9.5438864e-03 9.8932481e-01 6.1521068e-04]"/>
    <s v="[9.9972159e-01 2.7837732e-04]"/>
    <s v="[5.3736917e-04 3.0225735e-02 9.1360748e-02 3.3039159e-01 4.6193749e-01_x000a_ 8.2905859e-02 2.4087643e-03 2.2234557e-04 1.0012399e-05]"/>
  </r>
  <r>
    <s v="detected_faces_fairface_bal_gen_ddpm_ep=206/2717_face0.jpg"/>
    <x v="0"/>
    <x v="3"/>
    <x v="1"/>
    <x v="3"/>
    <s v="[0.09488135 0.00099941 0.53720593 0.00614841 0.04773588 0.20605068_x000a_ 0.1069783 ]"/>
    <s v="[6.2199622e-02 8.4077456e-04 4.6076301e-02 8.9088333e-01]"/>
    <s v="[0.02612521 0.97387475]"/>
    <s v="[4.1936106e-05 2.3892436e-02 5.0607693e-01 3.6212981e-01 9.3525387e-02_x000a_ 1.3920342e-02 3.4880982e-04 5.9701790e-05 4.7526132e-06]"/>
  </r>
  <r>
    <s v="detected_faces_fairface_bal_gen_ddpm_ep=206/1175_face0.jpg"/>
    <x v="5"/>
    <x v="3"/>
    <x v="1"/>
    <x v="1"/>
    <s v="[0.01707888 0.15532187 0.26198283 0.02883671 0.04438367 0.46528068_x000a_ 0.02711522]"/>
    <s v="[0.06929878 0.23094957 0.0743623  0.62538934]"/>
    <s v="[3.3212558e-04 9.9966788e-01]"/>
    <s v="[1.8830921e-06 2.0876169e-04 3.1171674e-02 6.1093104e-01 3.1301418e-01_x000a_ 3.9638575e-02 4.6806540e-03 3.4303358e-04 1.0305016e-05]"/>
  </r>
  <r>
    <s v="detected_faces_fairface_bal_gen_ddpm_ep=206/3038_face0.jpg"/>
    <x v="6"/>
    <x v="1"/>
    <x v="0"/>
    <x v="1"/>
    <s v="[0.00345999 0.0040105  0.05152157 0.42386734 0.47147378 0.03754529_x000a_ 0.00812151]"/>
    <s v="[0.06674586 0.00125232 0.89357644 0.0384254 ]"/>
    <s v="[9.9998999e-01 1.0020618e-05]"/>
    <s v="[3.9441315e-06 2.7832926e-05 9.8073725e-03 5.7744282e-01 3.2146358e-01_x000a_ 8.2598180e-02 7.1354685e-03 1.4765032e-03 4.4337266e-05]"/>
  </r>
  <r>
    <s v="detected_faces_fairface_bal_gen_ddpm_ep=206/30_face0.jpg"/>
    <x v="2"/>
    <x v="1"/>
    <x v="0"/>
    <x v="3"/>
    <s v="[7.6740928e-04 3.6593550e-04 4.2142235e-03 6.7849761e-01 3.1261623e-01_x000a_ 3.4560065e-03 8.2616229e-05]"/>
    <s v="[1.1372749e-03 4.8592835e-04 9.9489903e-01 3.4777066e-03]"/>
    <s v="[0.77331996 0.22668001]"/>
    <s v="[1.7155569e-06 4.7422121e-03 6.5451652e-01 3.3398077e-01 6.6776699e-03_x000a_ 8.0349062e-05 6.8417148e-07 1.0586165e-07 4.2560528e-09]"/>
  </r>
  <r>
    <s v="detected_faces_fairface_bal_gen_ddpm_ep=206/1494_face0.jpg"/>
    <x v="3"/>
    <x v="2"/>
    <x v="1"/>
    <x v="1"/>
    <s v="[0.8179087  0.00084075 0.05215602 0.0012117  0.0009953  0.00091675_x000a_ 0.12597072]"/>
    <s v="[0.9884333  0.00145284 0.00747493 0.00263889]"/>
    <s v="[0.00415991 0.9958401 ]"/>
    <s v="[4.2273444e-07 7.1045244e-04 2.3201425e-01 6.8549508e-01 7.9642475e-02_x000a_ 2.1042945e-03 3.1470852e-05 1.4512254e-06 8.6780886e-08]"/>
  </r>
  <r>
    <s v="detected_faces_fairface_bal_gen_ddpm_ep=206/2444_face0.jpg"/>
    <x v="0"/>
    <x v="3"/>
    <x v="1"/>
    <x v="3"/>
    <s v="[0.17413013 0.00144547 0.41936505 0.00681398 0.05275651 0.15297037_x000a_ 0.19251847]"/>
    <s v="[0.32004902 0.00097198 0.21285598 0.46612296]"/>
    <s v="[0.02442554 0.97557443]"/>
    <s v="[1.3695695e-04 6.6210747e-02 4.7109771e-01 4.2646521e-01 3.3843480e-02_x000a_ 2.2072135e-03 3.3359742e-05 4.8536308e-06 4.9655927e-07]"/>
  </r>
  <r>
    <s v="detected_faces_fairface_bal_gen_ddpm_ep=206/1654_face0.jpg"/>
    <x v="3"/>
    <x v="2"/>
    <x v="1"/>
    <x v="1"/>
    <s v="[0.500113   0.00279425 0.21270035 0.12278394 0.1267569  0.00649273_x000a_ 0.02835886]"/>
    <s v="[0.78755563 0.00586059 0.19450574 0.01207806]"/>
    <s v="[0.00154903 0.99845093]"/>
    <s v="[1.45896565e-05 4.73068422e-03 2.12368339e-01 6.98804379e-01_x000a_ 7.75794089e-02 6.35714270e-03 1.33551046e-04 1.11303352e-05_x000a_ 8.03830858e-07]"/>
  </r>
  <r>
    <s v="detected_faces_fairface_bal_gen_ddpm_ep=206/523_face0.jpg"/>
    <x v="1"/>
    <x v="3"/>
    <x v="0"/>
    <x v="3"/>
    <s v="[2.6031989e-01 1.8419928e-04 1.9720387e-01 5.9295708e-04 1.6470121e-03_x000a_ 4.1987352e-02 4.9806470e-01]"/>
    <s v="[0.3531193  0.00404211 0.00361604 0.63922256]"/>
    <s v="[0.8981113  0.10188873]"/>
    <s v="[3.3954869e-04 4.1796419e-01 5.6338257e-01 1.6784752e-02 1.4404532e-03_x000a_ 8.7173030e-05 1.2468819e-06 1.5895817e-07 1.3328522e-08]"/>
  </r>
  <r>
    <s v="detected_faces_fairface_bal_gen_ddpm_ep=206/634_face0.jpg"/>
    <x v="4"/>
    <x v="0"/>
    <x v="1"/>
    <x v="4"/>
    <s v="[5.3764423e-05 9.6250963e-01 4.2056991e-04 1.7241811e-05 3.2467354e-04_x000a_ 3.6653027e-02 2.1208511e-05]"/>
    <s v="[4.8316165e-04 9.1988784e-01 5.9647756e-03 7.3664203e-02]"/>
    <s v="[0.27144083 0.72855914]"/>
    <s v="[3.6732033e-07 8.9707546e-06 3.4718952e-04 1.7474802e-02 1.6444665e-01_x000a_ 3.8451681e-01 4.0400308e-01 2.8431674e-02 7.7045936e-04]"/>
  </r>
  <r>
    <s v="detected_faces_fairface_bal_gen_ddpm_ep=206/1469_face0.jpg"/>
    <x v="3"/>
    <x v="2"/>
    <x v="0"/>
    <x v="0"/>
    <s v="[9.1234469e-01 1.8348495e-04 8.1678582e-03 2.6245959e-04 2.1344775e-04_x000a_ 4.5132471e-04 7.8376718e-02]"/>
    <s v="[9.9749285e-01 3.0058419e-04 1.3575942e-03 8.4886479e-04]"/>
    <s v="[0.951753   0.04824701]"/>
    <s v="[1.3250703e-05 1.3125298e-05 4.5400631e-04 1.4913270e-02 1.3277958e-01_x000a_ 4.7731572e-01 3.0814847e-01 6.3090861e-02 3.2717423e-03]"/>
  </r>
  <r>
    <s v="detected_faces_fairface_bal_gen_ddpm_ep=206/1079_face0.jpg"/>
    <x v="5"/>
    <x v="3"/>
    <x v="0"/>
    <x v="6"/>
    <s v="[0.0304441  0.03200441 0.23075053 0.00060855 0.00674723 0.4936411_x000a_ 0.20580411]"/>
    <s v="[0.10274211 0.0335507  0.00813704 0.85557014]"/>
    <s v="[0.69744635 0.30255362]"/>
    <s v="[3.6959630e-03 5.7199591e-01 3.1207857e-01 7.8667603e-02 2.6782552e-02_x000a_ 6.1559393e-03 5.1737286e-04 9.4914802e-05 1.1170931e-05]"/>
  </r>
  <r>
    <s v="detected_faces_fairface_bal_gen_ddpm_ep=206/2818_face0.jpg"/>
    <x v="5"/>
    <x v="3"/>
    <x v="0"/>
    <x v="1"/>
    <s v="[0.14569192 0.09638029 0.17061059 0.00160512 0.00930172 0.5450296_x000a_ 0.03138088]"/>
    <s v="[0.00808469 0.114777   0.00099098 0.8761474 ]"/>
    <s v="[0.99726236 0.00273762]"/>
    <s v="[2.6672358e-05 5.6448556e-03 9.5425628e-02 5.2529925e-01 3.4321001e-01_x000a_ 2.9643992e-02 7.2032557e-04 2.7381397e-05 1.9235613e-06]"/>
  </r>
  <r>
    <s v="detected_faces_fairface_bal_gen_ddpm_ep=206/3291_face0.jpg"/>
    <x v="0"/>
    <x v="1"/>
    <x v="1"/>
    <x v="1"/>
    <s v="[0.3124757  0.0039907  0.32666883 0.17955828 0.12329121 0.00780384_x000a_ 0.04621152]"/>
    <s v="[0.28360784 0.00550851 0.6979871  0.01289651]"/>
    <s v="[0.10601383 0.8939862 ]"/>
    <s v="[2.0876563e-05 1.5465443e-03 4.5584157e-02 5.0580794e-01 3.7225637e-01_x000a_ 6.8605490e-02 5.6291199e-03 5.3198368e-04 1.7453796e-05]"/>
  </r>
  <r>
    <s v="detected_faces_fairface_bal_gen_ddpm_ep=206/3012_face0.jpg"/>
    <x v="2"/>
    <x v="1"/>
    <x v="1"/>
    <x v="1"/>
    <s v="[2.6232179e-02 3.3408587e-04 3.7490156e-02 7.8564048e-01 1.4568929e-01_x000a_ 3.8627735e-03 7.5107277e-04]"/>
    <s v="[0.01737597 0.00403835 0.9772705  0.00131518]"/>
    <s v="[0.33373463 0.66626537]"/>
    <s v="[5.5198097e-07 1.2906156e-03 2.2798756e-01 6.9988507e-01 6.9110200e-02_x000a_ 1.6972679e-03 2.6760521e-05 1.9376273e-06 8.1849507e-08]"/>
  </r>
  <r>
    <s v="detected_faces_fairface_bal_gen_ddpm_ep=206/707_face0.jpg"/>
    <x v="6"/>
    <x v="2"/>
    <x v="0"/>
    <x v="0"/>
    <s v="[0.17311594 0.01810741 0.25478768 0.08249336 0.2682922  0.10342366_x000a_ 0.09977982]"/>
    <s v="[0.7673606  0.02128007 0.1807065  0.03065284]"/>
    <s v="[0.98910093 0.01089901]"/>
    <s v="[6.6606161e-05 1.1211382e-04 4.8035164e-03 4.0480603e-02 1.8694237e-01_x000a_ 4.3656215e-01 2.6048592e-01 6.4856239e-02 5.6905090e-03]"/>
  </r>
  <r>
    <s v="detected_faces_fairface_bal_gen_ddpm_ep=206/1415_face0.jpg"/>
    <x v="3"/>
    <x v="2"/>
    <x v="0"/>
    <x v="6"/>
    <s v="[9.1834682e-01 3.5184462e-04 1.7374378e-02 3.1509070e-04 6.9010863e-04_x000a_ 1.6010040e-03 6.1320696e-02]"/>
    <s v="[0.9450455  0.00388551 0.03780255 0.01326646]"/>
    <s v="[0.8992363  0.10076372]"/>
    <s v="[1.9362742e-01 7.5511211e-01 3.6171414e-02 4.2115655e-03 6.1121713e-03_x000a_ 3.9845142e-03 6.5745634e-04 9.7425342e-05 2.5881554e-05]"/>
  </r>
  <r>
    <s v="detected_faces_fairface_bal_gen_ddpm_ep=206/35_face0.jpg"/>
    <x v="1"/>
    <x v="2"/>
    <x v="1"/>
    <x v="4"/>
    <s v="[2.8413171e-01 3.0593853e-04 2.5577310e-02 2.4315855e-04 4.5483842e-04_x000a_ 2.4657147e-03 6.8682140e-01]"/>
    <s v="[0.9804772  0.00302435 0.01339586 0.00310258]"/>
    <s v="[0.0447391 0.9552609]"/>
    <s v="[5.8113392e-06 1.6667393e-05 4.5950152e-04 2.7263213e-03 3.8102146e-02_x000a_ 2.3360360e-01 5.2807695e-01 1.8569089e-01 1.1318249e-02]"/>
  </r>
  <r>
    <s v="detected_faces_fairface_bal_gen_ddpm_ep=206/615_face0.jpg"/>
    <x v="0"/>
    <x v="0"/>
    <x v="1"/>
    <x v="1"/>
    <s v="[0.19978519 0.19516863 0.5417538  0.00119628 0.00476199 0.04612549_x000a_ 0.01120858]"/>
    <s v="[0.02767976 0.9416227  0.00195152 0.02874609]"/>
    <s v="[2.9345957e-04 9.9970651e-01]"/>
    <s v="[2.7922411e-07 2.2294279e-04 4.9313933e-02 7.4209177e-01 2.0065548e-01_x000a_ 7.5797797e-03 1.3309502e-04 2.7200829e-06 4.6509221e-08]"/>
  </r>
  <r>
    <s v="detected_faces_fairface_bal_gen_ddpm_ep=206/3070_face0.jpg"/>
    <x v="4"/>
    <x v="0"/>
    <x v="0"/>
    <x v="7"/>
    <s v="[0.06273159 0.52107275 0.0954596  0.0045276  0.01120482 0.16524908_x000a_ 0.1397546 ]"/>
    <s v="[0.04677453 0.8316088  0.01887816 0.10273853]"/>
    <s v="[9.9984908e-01 1.5095656e-04]"/>
    <s v="[5.0975832e-05 6.1061131e-05 1.6023885e-04 1.9744583e-04 1.2178670e-03_x000a_ 2.3029227e-02 2.1552771e-01 6.0079986e-01 1.5895557e-01]"/>
  </r>
  <r>
    <s v="detected_faces_fairface_bal_gen_ddpm_ep=206/3409_face0.jpg"/>
    <x v="2"/>
    <x v="1"/>
    <x v="1"/>
    <x v="1"/>
    <s v="[3.1541955e-02 1.2477741e-05 1.4379600e-03 9.5554453e-01 1.1130345e-02_x000a_ 3.0742245e-05 3.0204866e-04]"/>
    <s v="[5.5945367e-02 2.1449535e-04 9.4320881e-01 6.3129707e-04]"/>
    <s v="[7.3227158e-04 9.9926776e-01]"/>
    <s v="[2.1855240e-07 3.8477778e-05 3.0240415e-02 7.4142474e-01 2.1685719e-01_x000a_ 1.1126866e-02 2.9890655e-04 1.2879011e-05 3.1729999e-07]"/>
  </r>
  <r>
    <s v="detected_faces_fairface_bal_gen_ddpm_ep=206/1251_face0.jpg"/>
    <x v="0"/>
    <x v="3"/>
    <x v="0"/>
    <x v="3"/>
    <s v="[0.03090333 0.08309301 0.6419941  0.00384673 0.06161376 0.17362072_x000a_ 0.00492836]"/>
    <s v="[0.09125384 0.3028923  0.11576171 0.49009222]"/>
    <s v="[0.7772668 0.2227332]"/>
    <s v="[7.6560227e-06 6.6069714e-03 5.2318633e-01 3.6337245e-01 9.9932536e-02_x000a_ 6.6856206e-03 1.9988204e-04 8.2187053e-06 4.9544644e-07]"/>
  </r>
  <r>
    <s v="detected_faces_fairface_bal_gen_ddpm_ep=206/2603_face0.jpg"/>
    <x v="4"/>
    <x v="0"/>
    <x v="0"/>
    <x v="6"/>
    <s v="[2.80538807e-03 9.25969779e-01 1.36786895e-02 1.97513145e-05_x000a_ 2.58352637e-04 5.16334996e-02 5.63449087e-03]"/>
    <s v="[2.4902046e-04 9.7900301e-01 8.4808108e-04 1.9900016e-02]"/>
    <s v="[0.85768557 0.14231446]"/>
    <s v="[1.2134863e-02 9.0174574e-01 8.1020780e-02 3.8325610e-03 9.9538499e-04_x000a_ 2.2893604e-04 3.3272267e-05 7.2025837e-06 1.2044650e-06]"/>
  </r>
  <r>
    <s v="detected_faces_fairface_bal_gen_ddpm_ep=206/1180_face0.jpg"/>
    <x v="3"/>
    <x v="2"/>
    <x v="0"/>
    <x v="1"/>
    <s v="[9.6415234e-01 5.7411264e-05 8.5449284e-03 1.3587361e-03 7.3383818e-04_x000a_ 1.6979029e-04 2.4982927e-02]"/>
    <s v="[9.9808425e-01 1.7249664e-04 1.0942984e-03 6.4901676e-04]"/>
    <s v="[0.57352585 0.42647415]"/>
    <s v="[9.2801010e-06 1.4375950e-03 2.0675880e-01 6.3095880e-01 1.5112524e-01_x000a_ 9.4972607e-03 1.9704310e-04 1.3847720e-05 2.0503815e-06]"/>
  </r>
  <r>
    <s v="detected_faces_fairface_bal_gen_ddpm_ep=206/3144_face0.jpg"/>
    <x v="4"/>
    <x v="1"/>
    <x v="0"/>
    <x v="4"/>
    <s v="[0.07848489 0.5333235  0.30120996 0.01046333 0.04150227 0.02017911_x000a_ 0.01483696]"/>
    <s v="[0.06668413 0.3512688  0.55948114 0.0225659 ]"/>
    <s v="[0.99496305 0.00503693]"/>
    <s v="[8.2778228e-05 2.1425009e-04 2.7810582e-03 1.4692285e-02 6.7520700e-02_x000a_ 3.2156885e-01 4.9848330e-01 9.0969391e-02 3.6875044e-03]"/>
  </r>
  <r>
    <s v="detected_faces_fairface_bal_gen_ddpm_ep=206/2354_face0.jpg"/>
    <x v="2"/>
    <x v="1"/>
    <x v="0"/>
    <x v="1"/>
    <s v="[1.7222883e-03 8.9379428e-06 5.9993216e-04 9.2931432e-01 6.8257563e-02_x000a_ 3.3618555e-05 6.3329913e-05]"/>
    <s v="[6.22149149e-04 1.15126895e-05 9.99294102e-01 7.22273398e-05]"/>
    <s v="[0.99549764 0.00450239]"/>
    <s v="[1.7564677e-06 3.4110730e-05 1.3618591e-02 4.9683172e-01 4.3662712e-01_x000a_ 5.0590236e-02 2.0875095e-03 2.0271871e-04 6.3006923e-06]"/>
  </r>
  <r>
    <s v="detected_faces_fairface_bal_gen_ddpm_ep=206/3389_face0.jpg"/>
    <x v="3"/>
    <x v="2"/>
    <x v="1"/>
    <x v="4"/>
    <s v="[7.4631780e-01 4.8366659e-03 6.1962646e-02 4.0830646e-04 7.0016080e-04_x000a_ 2.9943006e-02 1.5583140e-01]"/>
    <s v="[0.52031535 0.08744043 0.00327716 0.38896707]"/>
    <s v="[0.433632 0.566368]"/>
    <s v="[7.5289659e-05 1.0765319e-04 5.6578266e-04 3.1857321e-03 2.9245539e-02_x000a_ 1.6393761e-01 5.1191187e-01 2.5148574e-01 3.9484795e-02]"/>
  </r>
  <r>
    <s v="detected_faces_fairface_bal_gen_ddpm_ep=206/1286_face0.jpg"/>
    <x v="3"/>
    <x v="2"/>
    <x v="0"/>
    <x v="6"/>
    <s v="[0.4786947  0.01139037 0.27200845 0.04472211 0.01969595 0.02947761_x000a_ 0.14401072]"/>
    <s v="[0.93242335 0.01350442 0.04910956 0.00496265]"/>
    <s v="[0.9545033  0.04549667]"/>
    <s v="[1.7646624e-02 9.2778319e-01 5.2685626e-02 1.0111143e-03 5.8719679e-04_x000a_ 2.3425290e-04 3.7043203e-05 1.1069514e-05 3.9264764e-06]"/>
  </r>
  <r>
    <s v="detected_faces_fairface_bal_gen_ddpm_ep=206/2684_face0.jpg"/>
    <x v="3"/>
    <x v="3"/>
    <x v="1"/>
    <x v="3"/>
    <s v="[0.3774535  0.0006314  0.23368205 0.11764174 0.07790234 0.1696965_x000a_ 0.02299249]"/>
    <s v="[0.16452105 0.00164914 0.07143585 0.7623939 ]"/>
    <s v="[0.04866724 0.9513328 ]"/>
    <s v="[1.5994205e-05 4.3159865e-02 6.3601488e-01 2.9037783e-01 2.9377438e-02_x000a_ 1.0175641e-03 3.2583073e-05 3.5110809e-06 3.4258355e-07]"/>
  </r>
  <r>
    <s v="detected_faces_fairface_bal_gen_ddpm_ep=206/2605_face0.jpg"/>
    <x v="4"/>
    <x v="0"/>
    <x v="1"/>
    <x v="3"/>
    <s v="[9.13162585e-05 9.96528506e-01 2.63526151e-03 1.95984580e-06_x000a_ 3.66102577e-05 6.93820883e-04 1.25148135e-05]"/>
    <s v="[6.7351066e-05 9.9896377e-01 5.9136422e-05 9.0975937e-04]"/>
    <s v="[0.00155383 0.9984461 ]"/>
    <s v="[1.7597476e-06 1.0155235e-02 6.0213691e-01 3.6553365e-01 2.1960860e-02_x000a_ 2.1005202e-04 1.4535653e-06 2.4205903e-08 8.9679231e-10]"/>
  </r>
  <r>
    <s v="detected_faces_fairface_bal_gen_ddpm_ep=206/450_face0.jpg"/>
    <x v="6"/>
    <x v="1"/>
    <x v="0"/>
    <x v="1"/>
    <s v="[0.00323973 0.04971253 0.08157427 0.05862786 0.6739818  0.12918991_x000a_ 0.00367393]"/>
    <s v="[0.01770968 0.01782343 0.86038375 0.10408317]"/>
    <s v="[0.9983277 0.0016723]"/>
    <s v="[5.9386211e-06 1.9879465e-03 2.6475954e-01 6.2544745e-01 1.0284043e-01_x000a_ 4.8951390e-03 5.9018748e-05 4.2788010e-06 1.9364516e-07]"/>
  </r>
  <r>
    <s v="detected_faces_fairface_bal_gen_ddpm_ep=206/1859_face0.jpg"/>
    <x v="3"/>
    <x v="2"/>
    <x v="0"/>
    <x v="4"/>
    <s v="[4.6355566e-01 9.3354970e-02 1.2506014e-01 2.5918285e-04 1.4332783e-03_x000a_ 1.2786475e-01 1.8847203e-01]"/>
    <s v="[0.9534331  0.0058652  0.00315116 0.03755064]"/>
    <s v="[9.9972457e-01 2.7545146e-04]"/>
    <s v="[5.0223247e-05 7.6510616e-05 4.0295447e-04 2.5189910e-03 2.1385629e-02_x000a_ 1.3740106e-01 5.0123549e-01 3.0024332e-01 3.6685824e-02]"/>
  </r>
  <r>
    <s v="detected_faces_fairface_bal_gen_ddpm_ep=206/3195_face0.jpg"/>
    <x v="5"/>
    <x v="3"/>
    <x v="1"/>
    <x v="3"/>
    <s v="[3.3129252e-02 2.5334378e-04 2.6433149e-01 3.1084966e-04 2.3288091e-03_x000a_ 5.8535367e-01 1.1429258e-01]"/>
    <s v="[0.20616981 0.00094801 0.00308901 0.7897932 ]"/>
    <s v="[0.034365 0.965635]"/>
    <s v="[5.5067699e-06 3.4673978e-02 7.5296515e-01 1.9298923e-01 1.8703360e-02_x000a_ 6.5531628e-04 6.7232318e-06 7.6382139e-07 4.8093113e-08]"/>
  </r>
  <r>
    <s v="detected_faces_fairface_bal_gen_ddpm_ep=206/1434_face0.jpg"/>
    <x v="3"/>
    <x v="2"/>
    <x v="1"/>
    <x v="1"/>
    <s v="[9.9663186e-01 1.9050893e-07 1.3735131e-04 1.9065768e-06 3.1820573e-06_x000a_ 3.3982531e-05 3.1914841e-03]"/>
    <s v="[9.9192667e-01 1.4290790e-04 2.0593910e-04 7.7244383e-03]"/>
    <s v="[0.00161961 0.99838036]"/>
    <s v="[5.8381443e-06 8.0603978e-04 5.1852915e-02 4.9571478e-01 3.7432417e-01_x000a_ 7.0712738e-02 6.3638897e-03 1.9903810e-04 2.0483039e-05]"/>
  </r>
  <r>
    <s v="detected_faces_fairface_bal_gen_ddpm_ep=206/1017_face0.jpg"/>
    <x v="5"/>
    <x v="3"/>
    <x v="1"/>
    <x v="3"/>
    <s v="[3.4193780e-02 3.4135461e-02 2.0553608e-01 2.6426054e-04 2.1490448e-03_x000a_ 6.5750998e-01 6.6211358e-02]"/>
    <s v="[4.5847300e-02 7.7000521e-02 6.5056776e-04 8.7650156e-01]"/>
    <s v="[0.02728962 0.9727104 ]"/>
    <s v="[2.2072862e-05 1.4695762e-02 4.3854684e-01 4.3024954e-01 1.0112337e-01_x000a_ 1.4589225e-02 6.8990688e-04 7.9251760e-05 3.9597790e-06]"/>
  </r>
  <r>
    <s v="detected_faces_fairface_bal_gen_ddpm_ep=206/877_face0.jpg"/>
    <x v="3"/>
    <x v="2"/>
    <x v="1"/>
    <x v="0"/>
    <s v="[9.8015821e-01 5.5747714e-05 1.3727683e-02 2.8695129e-03 1.3666969e-03_x000a_ 2.6952257e-04 1.5525537e-03]"/>
    <s v="[9.8410833e-01 1.4818890e-04 1.5678259e-02 6.5241846e-05]"/>
    <s v="[0.36413556 0.63586444]"/>
    <s v="[8.0138034e-06 2.4725980e-05 4.2019092e-04 8.3969757e-03 8.1671029e-02_x000a_ 5.1353455e-01 3.6227471e-01 3.3374216e-02 2.9556867e-04]"/>
  </r>
  <r>
    <s v="detected_faces_fairface_bal_gen_ddpm_ep=206/1466_face0.jpg"/>
    <x v="2"/>
    <x v="1"/>
    <x v="0"/>
    <x v="2"/>
    <s v="[0.13026987 0.00110544 0.02303615 0.6934108  0.10607529 0.01377079_x000a_ 0.03233175]"/>
    <s v="[1.7286748e-02 2.2589858e-04 9.5968908e-01 2.2798277e-02]"/>
    <s v="[0.9987218  0.00127825]"/>
    <s v="[1.0832599e-02 3.0076820e-02 3.8938120e-02 1.6366524e-01 4.9533767e-01_x000a_ 2.3286389e-01 2.4325827e-02 3.6784364e-03 2.8148366e-04]"/>
  </r>
  <r>
    <s v="detected_faces_fairface_bal_gen_ddpm_ep=206/2772_face0.jpg"/>
    <x v="3"/>
    <x v="2"/>
    <x v="0"/>
    <x v="2"/>
    <s v="[8.29317212e-01 9.85425286e-05 1.42515851e-02 1.12927845e-02_x000a_ 3.53340916e-02 2.12102220e-03 1.07584789e-01]"/>
    <s v="[9.8984361e-01 8.6109219e-05 9.7222663e-03 3.4807977e-04]"/>
    <s v="[0.9690311  0.03096895]"/>
    <s v="[1.6029482e-05 8.3174724e-05 2.0424135e-03 7.5289525e-02 5.1386946e-01_x000a_ 3.8998562e-01 1.7838828e-02 8.3487341e-04 4.0100313e-05]"/>
  </r>
  <r>
    <s v="detected_faces_fairface_bal_gen_ddpm_ep=206/2234_face0.jpg"/>
    <x v="2"/>
    <x v="1"/>
    <x v="0"/>
    <x v="3"/>
    <s v="[1.71046168e-01 6.07009162e-04 1.03164531e-01 6.01006627e-01_x000a_ 1.15998276e-01 4.35730763e-04 7.74159702e-03]"/>
    <s v="[0.31898934 0.01952722 0.65355283 0.00793065]"/>
    <s v="[0.8568858  0.14311424]"/>
    <s v="[5.3489837e-04 3.8829970e-01 4.8847860e-01 7.0011303e-02 4.2093147e-02_x000a_ 9.4207069e-03 9.8284986e-04 1.5662225e-04 2.2157697e-05]"/>
  </r>
  <r>
    <s v="detected_faces_fairface_bal_gen_ddpm_ep=206/1179_face0.jpg"/>
    <x v="2"/>
    <x v="1"/>
    <x v="1"/>
    <x v="1"/>
    <s v="[1.7880592e-03 3.2671887e-05 1.3934913e-03 8.9888376e-01 9.7502299e-02_x000a_ 3.0663871e-04 9.3061230e-05]"/>
    <s v="[2.8462947e-04 6.6857858e-05 9.9959302e-01 5.5447908e-05]"/>
    <s v="[2.848358e-04 9.997152e-01]"/>
    <s v="[1.7705331e-07 1.7837599e-04 9.0106264e-02 8.8422042e-01 2.5299409e-02_x000a_ 1.9442437e-04 9.2472322e-07 4.8326655e-08 2.0391344e-09]"/>
  </r>
  <r>
    <s v="detected_faces_fairface_bal_gen_ddpm_ep=206/3394_face0.jpg"/>
    <x v="3"/>
    <x v="2"/>
    <x v="1"/>
    <x v="3"/>
    <s v="[9.3730062e-01 1.4905028e-04 7.4183336e-03 3.6725122e-02 1.5560710e-02_x000a_ 4.0778608e-04 2.4383541e-03]"/>
    <s v="[0.8682474  0.00195928 0.12785202 0.00194126]"/>
    <s v="[0.09158801 0.90841204]"/>
    <s v="[1.5021085e-04 5.9124816e-02 6.0906076e-01 3.0185932e-01 2.8930644e-02_x000a_ 8.5274724e-04 1.9128662e-05 1.9966208e-06 4.1205075e-07]"/>
  </r>
  <r>
    <s v="detected_faces_fairface_bal_gen_ddpm_ep=206/653_face0.jpg"/>
    <x v="2"/>
    <x v="1"/>
    <x v="0"/>
    <x v="6"/>
    <s v="[6.0414441e-02 1.1619799e-04 1.7246336e-02 8.5080516e-01 6.7621261e-02_x000a_ 1.4225926e-03 2.3740360e-03]"/>
    <s v="[0.09070831 0.00131106 0.8889749  0.01900573]"/>
    <s v="[0.94603187 0.0539681 ]"/>
    <s v="[2.3259050e-03 9.4199538e-01 5.3368613e-02 1.7103626e-03 4.7037291e-04_x000a_ 1.0877214e-04 1.4875222e-05 4.8321126e-06 9.1432838e-07]"/>
  </r>
  <r>
    <s v="detected_faces_fairface_bal_gen_ddpm_ep=206/3254_face0.jpg"/>
    <x v="2"/>
    <x v="1"/>
    <x v="0"/>
    <x v="1"/>
    <s v="[3.0596046e-02 5.4790558e-05 1.4613270e-02 9.0624040e-01 4.5566272e-02_x000a_ 1.3158190e-04 2.7976306e-03]"/>
    <s v="[2.8683585e-01 2.5028759e-04 7.1196866e-01 9.4514404e-04]"/>
    <s v="[0.63477343 0.36522654]"/>
    <s v="[2.1106879e-04 3.4400087e-03 1.1534013e-01 4.5434824e-01 3.6230630e-01_x000a_ 6.0361419e-02 3.6645883e-03 3.1910717e-04 9.2251612e-06]"/>
  </r>
  <r>
    <s v="detected_faces_fairface_bal_gen_ddpm_ep=206/367_face0.jpg"/>
    <x v="2"/>
    <x v="1"/>
    <x v="1"/>
    <x v="2"/>
    <s v="[2.4073412e-01 1.3822089e-03 1.4173358e-02 6.5334982e-01 8.6083226e-02_x000a_ 5.5891229e-05 4.2213676e-03]"/>
    <s v="[5.3958269e-03 1.7828407e-04 9.9442083e-01 5.0553685e-06]"/>
    <s v="[0.23968603 0.760314  ]"/>
    <s v="[0.12113532 0.11183514 0.03811384 0.3100131  0.31758606 0.08127927_x000a_ 0.01569678 0.00346524 0.00087523]"/>
  </r>
  <r>
    <s v="detected_faces_fairface_bal_gen_ddpm_ep=206/646_face0.jpg"/>
    <x v="4"/>
    <x v="0"/>
    <x v="1"/>
    <x v="1"/>
    <s v="[1.2833367e-01 5.1970553e-01 2.8843427e-01 3.0610178e-04 7.2279025e-04_x000a_ 3.7715670e-02 2.4781989e-02]"/>
    <s v="[0.01514164 0.9701168  0.00098613 0.01375541]"/>
    <s v="[0.00636469 0.9936353 ]"/>
    <s v="[9.22994218e-07 3.86456115e-04 8.31649303e-02 6.76856101e-01_x000a_ 2.25315452e-01 1.38851358e-02 3.78149707e-04 1.24580865e-05_x000a_ 3.96919205e-07]"/>
  </r>
  <r>
    <s v="detected_faces_fairface_bal_gen_ddpm_ep=206/3228_face0.jpg"/>
    <x v="3"/>
    <x v="2"/>
    <x v="1"/>
    <x v="1"/>
    <s v="[9.8703241e-01 2.6436945e-05 3.9959881e-03 5.4751414e-05 4.4595738e-05_x000a_ 7.8169978e-05 8.7676570e-03]"/>
    <s v="[9.9544454e-01 2.2699761e-03 1.4328298e-03 8.5268053e-04]"/>
    <s v="[0.02061941 0.97938055]"/>
    <s v="[1.6479829e-05 1.2317393e-02 2.4981816e-01 5.0534886e-01 2.1562226e-01_x000a_ 1.6481742e-02 3.7886875e-04 1.4787598e-05 1.4599150e-06]"/>
  </r>
  <r>
    <s v="detected_faces_fairface_bal_gen_ddpm_ep=206/3289_face0.jpg"/>
    <x v="5"/>
    <x v="3"/>
    <x v="1"/>
    <x v="1"/>
    <s v="[1.3803104e-01 4.9771317e-03 2.8710620e-02 4.4493377e-04 5.8869049e-03_x000a_ 8.1070846e-01 1.1240990e-02]"/>
    <s v="[0.03297231 0.00171773 0.00191653 0.9633935 ]"/>
    <s v="[3.5130518e-04 9.9964869e-01]"/>
    <s v="[9.8791261e-08 5.9320400e-06 2.7940115e-03 5.0596207e-01 4.6322945e-01_x000a_ 2.7385961e-02 6.0982816e-04 1.2510558e-05 2.1110328e-07]"/>
  </r>
  <r>
    <s v="detected_faces_fairface_bal_gen_ddpm_ep=206/3379_face0.jpg"/>
    <x v="3"/>
    <x v="2"/>
    <x v="1"/>
    <x v="1"/>
    <s v="[9.4812530e-01 9.9047250e-04 6.5910676e-03 2.4056002e-02 5.4819430e-03_x000a_ 1.9640222e-04 1.4558836e-02]"/>
    <s v="[9.7689199e-01 2.1873114e-03 2.0657476e-02 2.6324359e-04]"/>
    <s v="[0.10810965 0.89189035]"/>
    <s v="[1.7486251e-05 2.2636889e-03 1.5029594e-01 6.5602756e-01 1.7938083e-01_x000a_ 1.1593011e-02 3.9154608e-04 2.6903883e-05 3.0405142e-06]"/>
  </r>
  <r>
    <s v="detected_faces_fairface_bal_gen_ddpm_ep=206/2245_face0.jpg"/>
    <x v="3"/>
    <x v="2"/>
    <x v="0"/>
    <x v="6"/>
    <s v="[9.7948378e-01 1.1887779e-05 4.8012831e-03 7.2565151e-04 8.8471943e-04_x000a_ 2.5357091e-04 1.3839117e-02]"/>
    <s v="[9.9080521e-01 1.4790446e-04 2.6381004e-03 6.4087794e-03]"/>
    <s v="[0.6579926 0.3420074]"/>
    <s v="[1.6369516e-03 5.3401673e-01 4.3080875e-01 2.4275819e-02 6.4726761e-03_x000a_ 2.5690587e-03 1.9028186e-04 2.3846444e-05 5.8023329e-06]"/>
  </r>
  <r>
    <s v="detected_faces_fairface_bal_gen_ddpm_ep=206/873_face0.jpg"/>
    <x v="3"/>
    <x v="2"/>
    <x v="1"/>
    <x v="1"/>
    <s v="[9.1028881e-01 1.5097030e-04 1.7832918e-02 3.8238147e-03 1.0255491e-03_x000a_ 1.7159563e-03 6.5161981e-02]"/>
    <s v="[0.9708109  0.0053787  0.01767513 0.00613527]"/>
    <s v="[0.01022864 0.9897714 ]"/>
    <s v="[2.6073085e-06 1.9036232e-04 4.3021075e-02 5.1910996e-01 3.8590997e-01_x000a_ 4.8321083e-02 3.2197630e-03 2.1334691e-04 1.1686593e-05]"/>
  </r>
  <r>
    <s v="detected_faces_fairface_bal_gen_ddpm_ep=206/1151_face0.jpg"/>
    <x v="3"/>
    <x v="2"/>
    <x v="1"/>
    <x v="1"/>
    <s v="[5.5132103e-01 5.6190486e-03 8.0286779e-02 2.4973630e-04 8.3517749e-04_x000a_ 6.3591905e-02 2.9809624e-01]"/>
    <s v="[0.74061924 0.0099348  0.00187324 0.24757268]"/>
    <s v="[0.3392738 0.6607262]"/>
    <s v="[1.9897370e-05 2.8317678e-03 1.6479896e-01 6.5700138e-01 1.5880194e-01_x000a_ 1.5736768e-02 6.9615024e-04 9.4202587e-05 1.9011071e-05]"/>
  </r>
  <r>
    <s v="detected_faces_fairface_bal_gen_ddpm_ep=206/454_face0.jpg"/>
    <x v="3"/>
    <x v="2"/>
    <x v="1"/>
    <x v="4"/>
    <s v="[0.6410066  0.00606663 0.06798169 0.00670064 0.01664258 0.01608361_x000a_ 0.24551827]"/>
    <s v="[0.4730136  0.12451541 0.17632596 0.22614507]"/>
    <s v="[0.34421277 0.6557872 ]"/>
    <s v="[9.0339287e-05 8.4544322e-04 8.7007619e-03 3.2069299e-02 7.1325980e-02_x000a_ 2.2859827e-01 3.9502600e-01 2.3514491e-01 2.8199062e-02]"/>
  </r>
  <r>
    <s v="detected_faces_fairface_bal_gen_ddpm_ep=206/316_face0.jpg"/>
    <x v="3"/>
    <x v="2"/>
    <x v="0"/>
    <x v="3"/>
    <s v="[8.87761533e-01 1.48458319e-04 1.01476265e-02 1.21903657e-04_x000a_ 2.14837753e-04 8.77337356e-04 1.00728258e-01]"/>
    <s v="[0.9913092  0.00143282 0.00191888 0.00533912]"/>
    <s v="[0.85150844 0.14849152]"/>
    <s v="[3.6872607e-03 3.5683998e-01 5.0536174e-01 3.3815771e-02 4.7497660e-02_x000a_ 4.2414829e-02 8.5591804e-03 1.5761325e-03 2.4734120e-04]"/>
  </r>
  <r>
    <s v="detected_faces_fairface_bal_gen_ddpm_ep=206/2284_face0.jpg"/>
    <x v="3"/>
    <x v="2"/>
    <x v="0"/>
    <x v="6"/>
    <s v="[9.159430e-01 7.777792e-06 6.077214e-04 7.886697e-02 3.666815e-03_x000a_ 3.325700e-05 8.744029e-04]"/>
    <s v="[9.2023379e-01 2.4298338e-04 7.9251051e-02 2.7220629e-04]"/>
    <s v="[0.52066565 0.4793344 ]"/>
    <s v="[4.06270951e-01 5.73371112e-01 1.45900873e-02 2.93162349e-03_x000a_ 1.86672143e-03 5.37705142e-04 2.31905564e-04 8.60314976e-05_x000a_ 1.13894384e-04]"/>
  </r>
  <r>
    <s v="detected_faces_fairface_bal_gen_ddpm_ep=206/308_face0.jpg"/>
    <x v="5"/>
    <x v="3"/>
    <x v="0"/>
    <x v="4"/>
    <s v="[1.9496390e-01 7.1213599e-03 1.9885565e-03 1.0788973e-05 9.8100492e-05_x000a_ 7.8926826e-01 6.5489924e-03]"/>
    <s v="[0.06695376 0.02442355 0.00145601 0.9071667 ]"/>
    <s v="[0.9564106 0.0435894]"/>
    <s v="[4.6565303e-05 5.6471461e-05 1.2803123e-04 8.1251789e-04 1.9351501e-02_x000a_ 1.4107022e-01 6.0327470e-01 2.2249019e-01 1.2769749e-02]"/>
  </r>
  <r>
    <s v="detected_faces_fairface_bal_gen_ddpm_ep=206/3265_face0.jpg"/>
    <x v="3"/>
    <x v="2"/>
    <x v="0"/>
    <x v="6"/>
    <s v="[0.86401534 0.00146028 0.02366437 0.07394023 0.01335574 0.00220247_x000a_ 0.02136159]"/>
    <s v="[8.7765831e-01 1.1852451e-03 1.2091674e-01 2.3969176e-04]"/>
    <s v="[0.60864866 0.39135134]"/>
    <s v="[0.00974605 0.5045691  0.3427751  0.07149495 0.04980745 0.01632403_x000a_ 0.003278   0.00133847 0.0006668 ]"/>
  </r>
  <r>
    <s v="detected_faces_fairface_bal_gen_ddpm_ep=206/2185_face0.jpg"/>
    <x v="3"/>
    <x v="2"/>
    <x v="0"/>
    <x v="3"/>
    <s v="[0.33513522 0.27309692 0.14871138 0.06514768 0.14699428 0.01142424_x000a_ 0.01949028]"/>
    <s v="[0.79845035 0.12066718 0.07805833 0.00282415]"/>
    <s v="[0.663039   0.33696097]"/>
    <s v="[5.0076569e-04 1.1967336e-01 5.1096922e-01 3.1839114e-01 4.5648083e-02_x000a_ 4.3822438e-03 3.4653282e-04 6.6280147e-05 2.2379889e-05]"/>
  </r>
  <r>
    <s v="detected_faces_fairface_bal_gen_ddpm_ep=206/463_face0.jpg"/>
    <x v="3"/>
    <x v="2"/>
    <x v="0"/>
    <x v="2"/>
    <s v="[9.1168171e-01 2.7929022e-04 1.9802766e-02 2.6223928e-02 1.3491482e-02_x000a_ 3.3119658e-04 2.8189603e-02]"/>
    <s v="[9.6016449e-01 5.3088472e-04 3.9104506e-02 2.0010014e-04]"/>
    <s v="[9.990676e-01 9.324211e-04]"/>
    <s v="[4.6497833e-05 8.9501345e-04 1.0988136e-02 3.7081710e-01 5.8220553e-01_x000a_ 3.4644835e-02 3.8750400e-04 1.4442403e-05 9.7891723e-07]"/>
  </r>
  <r>
    <s v="detected_faces_fairface_bal_gen_ddpm_ep=206/1905_face0.jpg"/>
    <x v="0"/>
    <x v="2"/>
    <x v="0"/>
    <x v="1"/>
    <s v="[4.1835898e-01 1.7235661e-04 5.0520992e-01 1.8147944e-03 8.5179051e-03_x000a_ 1.0061317e-02 5.5864770e-02]"/>
    <s v="[8.854067e-01 7.316890e-04 4.541339e-02 6.844822e-02]"/>
    <s v="[9.9999899e-01 1.0093751e-06]"/>
    <s v="[3.56960271e-07 7.52705164e-05 1.17838919e-01 7.23225832e-01_x000a_ 1.52238145e-01 6.56831125e-03 5.22168375e-05 9.37340189e-07_x000a_ 1.16909575e-08]"/>
  </r>
  <r>
    <s v="detected_faces_fairface_bal_gen_ddpm_ep=206/848_face0.jpg"/>
    <x v="4"/>
    <x v="0"/>
    <x v="0"/>
    <x v="6"/>
    <s v="[6.6250741e-02 8.5475338e-01 4.5372434e-02 6.1640627e-04 1.2679398e-03_x000a_ 5.3671859e-03 2.6371941e-02]"/>
    <s v="[5.5346493e-02 9.3897223e-01 7.6717098e-04 4.9140658e-03]"/>
    <s v="[0.7754826  0.22451742]"/>
    <s v="[1.0763144e-01 7.6132971e-01 8.3885238e-02 1.2091696e-02 1.6406670e-02_x000a_ 1.2719049e-02 4.7982889e-03 8.5141690e-04 2.8649365e-04]"/>
  </r>
  <r>
    <s v="detected_faces_fairface_bal_gen_ddpm_ep=206/3472_face0.jpg"/>
    <x v="4"/>
    <x v="0"/>
    <x v="1"/>
    <x v="3"/>
    <s v="[9.9884823e-04 4.8110563e-01 4.3759167e-02 1.0654709e-04 3.3183189e-03_x000a_ 4.6971390e-01 9.9755218e-04]"/>
    <s v="[5.1471969e-04 5.1517683e-01 2.6859636e-03 4.8162258e-01]"/>
    <s v="[0.10349812 0.8965019 ]"/>
    <s v="[1.4515261e-05 1.7913198e-01 7.6079059e-01 5.7412658e-02 2.5701970e-03_x000a_ 7.8703168e-05 1.1253602e-06 1.4068745e-07 8.7952214e-09]"/>
  </r>
  <r>
    <s v="detected_faces_fairface_bal_gen_ddpm_ep=206/3388_face0.jpg"/>
    <x v="2"/>
    <x v="1"/>
    <x v="0"/>
    <x v="3"/>
    <s v="[4.8225228e-04 4.3421398e-05 4.6815802e-03 7.2511774e-01 2.6845020e-01_x000a_ 1.1914701e-03 3.3325206e-05]"/>
    <s v="[9.3649069e-05 2.1745320e-05 9.9948543e-01 3.9910930e-04]"/>
    <s v="[0.628888 0.371112]"/>
    <s v="[1.4927029e-04 8.2845189e-02 6.6817713e-01 2.0832436e-01 3.7988741e-02_x000a_ 2.4368332e-03 6.8161389e-05 9.8697856e-06 4.9432020e-07]"/>
  </r>
  <r>
    <s v="detected_faces_fairface_bal_gen_ddpm_ep=206/2658_face0.jpg"/>
    <x v="3"/>
    <x v="2"/>
    <x v="1"/>
    <x v="1"/>
    <s v="[6.9948745e-01 9.9665245e-05 2.0462235e-02 3.9182679e-04 5.0606078e-04_x000a_ 1.9404829e-02 2.5964794e-01]"/>
    <s v="[9.8429692e-01 9.0938280e-05 4.3927261e-04 1.5172873e-02]"/>
    <s v="[0.08857262 0.91142744]"/>
    <s v="[4.4412265e-04 3.3794589e-02 1.0805506e-01 5.5842590e-01 2.3333038e-01_x000a_ 5.9728101e-02 5.5015823e-03 6.5511256e-04 6.5213164e-05]"/>
  </r>
  <r>
    <s v="detected_faces_fairface_bal_gen_ddpm_ep=206/2140_face0.jpg"/>
    <x v="3"/>
    <x v="2"/>
    <x v="1"/>
    <x v="1"/>
    <s v="[0.8444117  0.00408826 0.0470437  0.00340704 0.00457353 0.00373823_x000a_ 0.09273757]"/>
    <s v="[9.966617e-01 6.823145e-04 1.658717e-03 9.972126e-04]"/>
    <s v="[0.02917412 0.97082585]"/>
    <s v="[3.62838819e-06 2.55172956e-04 4.87366579e-02 6.70510411e-01_x000a_ 2.65445232e-01 1.47180045e-02 3.16894526e-04 1.31098250e-05_x000a_ 8.57295220e-07]"/>
  </r>
  <r>
    <s v="detected_faces_fairface_bal_gen_ddpm_ep=206/3525_face0.jpg"/>
    <x v="3"/>
    <x v="2"/>
    <x v="0"/>
    <x v="2"/>
    <s v="[9.6123028e-01 7.4130235e-06 5.1061376e-03 2.0779718e-02 9.0538701e-03_x000a_ 8.1853912e-05 3.7407724e-03]"/>
    <s v="[9.6156180e-01 2.0256266e-05 3.7942495e-02 4.7546363e-04]"/>
    <s v="[0.9949109  0.00508915]"/>
    <s v="[4.3393931e-07 1.5977910e-05 1.0734240e-02 3.3818933e-01 5.0799519e-01_x000a_ 1.3727665e-01 5.6726751e-03 1.1384136e-04 1.6486439e-06]"/>
  </r>
  <r>
    <s v="detected_faces_fairface_bal_gen_ddpm_ep=206/2132_face0.jpg"/>
    <x v="5"/>
    <x v="3"/>
    <x v="1"/>
    <x v="1"/>
    <s v="[0.03770583 0.02091625 0.12481847 0.00172445 0.00367498 0.76212865_x000a_ 0.04903137]"/>
    <s v="[0.02619922 0.00137645 0.00230281 0.97012156]"/>
    <s v="[0.10741738 0.8925826 ]"/>
    <s v="[1.2900968e-04 2.6580412e-02 3.2536730e-01 5.4408324e-01 9.8045610e-02_x000a_ 5.6247283e-03 1.5499686e-04 1.3294465e-05 1.4018852e-06]"/>
  </r>
  <r>
    <s v="detected_faces_fairface_bal_gen_ddpm_ep=206/3146_face0.jpg"/>
    <x v="3"/>
    <x v="2"/>
    <x v="1"/>
    <x v="0"/>
    <s v="[8.2367176e-01 7.8197772e-05 3.1712826e-02 4.4333011e-02 3.3816710e-02_x000a_ 1.1659749e-03 6.5221429e-02]"/>
    <s v="[6.4769250e-01 2.4373004e-04 3.4927332e-01 2.7904664e-03]"/>
    <s v="[0.13730621 0.8626938 ]"/>
    <s v="[0.00048833 0.00559489 0.04220816 0.11543498 0.33875212 0.37694925_x000a_ 0.10124402 0.01766575 0.00166249]"/>
  </r>
  <r>
    <s v="detected_faces_fairface_bal_gen_ddpm_ep=206/3501_face0.jpg"/>
    <x v="3"/>
    <x v="2"/>
    <x v="0"/>
    <x v="1"/>
    <s v="[9.9991065e-01 4.0747063e-06 1.2743977e-05 3.0427349e-05 2.4424253e-05_x000a_ 4.0722452e-06 1.3598989e-05]"/>
    <s v="[9.9939537e-01 2.9865274e-04 2.6472291e-04 4.1237374e-05]"/>
    <s v="[0.99880093 0.00119909]"/>
    <s v="[7.7176737e-05 2.9172993e-03 1.1013402e-01 4.8846424e-01 3.4144038e-01_x000a_ 4.7880281e-02 8.5796760e-03 4.3155724e-04 7.5425487e-05]"/>
  </r>
  <r>
    <s v="detected_faces_fairface_bal_gen_ddpm_ep=206/3251_face0.jpg"/>
    <x v="6"/>
    <x v="1"/>
    <x v="1"/>
    <x v="3"/>
    <s v="[0.06969352 0.01261    0.19866249 0.09569113 0.58663505 0.02347191_x000a_ 0.01323596]"/>
    <s v="[0.04467325 0.00757423 0.92808706 0.01966541]"/>
    <s v="[0.00263483 0.9973652 ]"/>
    <s v="[3.30214903e-06 1.41759645e-02 5.37575126e-01 4.34935749e-01_x000a_ 1.29915914e-02 3.15540005e-04 2.50040921e-06 1.67800053e-07_x000a_ 1.99681320e-08]"/>
  </r>
  <r>
    <s v="detected_faces_fairface_bal_gen_ddpm_ep=206/2450_face0.jpg"/>
    <x v="0"/>
    <x v="2"/>
    <x v="1"/>
    <x v="6"/>
    <s v="[0.18986078 0.00617454 0.58291644 0.04001845 0.05504039 0.08905691_x000a_ 0.03693238]"/>
    <s v="[0.599118   0.12746048 0.05863681 0.21478468]"/>
    <s v="[0.07914592 0.9208541 ]"/>
    <s v="[3.6864405e-04 5.3018969e-01 3.5863587e-01 9.9138662e-02 1.0906113e-02_x000a_ 7.2174310e-04 3.4452529e-05 4.3439704e-06 4.7419871e-07]"/>
  </r>
  <r>
    <s v="detected_faces_fairface_bal_gen_ddpm_ep=206/1385_face0.jpg"/>
    <x v="2"/>
    <x v="1"/>
    <x v="0"/>
    <x v="1"/>
    <s v="[1.3761417e-04 3.6262514e-05 3.4230953e-04 8.6815202e-01 1.3104554e-01_x000a_ 2.7892142e-04 7.3427927e-06]"/>
    <s v="[1.6237027e-05 3.3874901e-05 9.9990928e-01 4.0590468e-05]"/>
    <s v="[0.85771257 0.14228743]"/>
    <s v="[1.8646502e-05 1.3512269e-02 4.4009757e-01 5.2952367e-01 1.6516939e-02_x000a_ 3.2619567e-04 3.9638685e-06 7.3624756e-07 2.9027330e-08]"/>
  </r>
  <r>
    <s v="detected_faces_fairface_bal_gen_ddpm_ep=206/448_face0.jpg"/>
    <x v="4"/>
    <x v="0"/>
    <x v="0"/>
    <x v="1"/>
    <s v="[7.50297960e-03 9.50255513e-01 2.33597569e-02 1.48057385e-04_x000a_ 1.03757612e-03 1.33764865e-02 4.31958446e-03]"/>
    <s v="[0.00861029 0.8578091  0.0024974  0.13108318]"/>
    <s v="[0.9986329  0.00136707]"/>
    <s v="[4.6168445e-04 3.4161437e-02 2.2124930e-01 4.3834099e-01 2.5116017e-01_x000a_ 5.0867889e-02 3.4392441e-03 2.6364505e-04 5.5597629e-05]"/>
  </r>
  <r>
    <s v="detected_faces_fairface_bal_gen_ddpm_ep=206/2559_face0.jpg"/>
    <x v="3"/>
    <x v="2"/>
    <x v="0"/>
    <x v="4"/>
    <s v="[7.27740824e-01 1.09204135e-04 2.25621089e-02 1.70607358e-01_x000a_ 3.95872965e-02 1.21333683e-03 3.81798521e-02]"/>
    <s v="[9.9417013e-01 2.2387453e-06 5.7440125e-03 8.3609608e-05]"/>
    <s v="[0.60544497 0.394555  ]"/>
    <s v="[0.01784225 0.18831722 0.07836859 0.00762019 0.02419461 0.15104075_x000a_ 0.39647424 0.12177689 0.01436526]"/>
  </r>
  <r>
    <s v="detected_faces_fairface_bal_gen_ddpm_ep=206/1437_face0.jpg"/>
    <x v="6"/>
    <x v="1"/>
    <x v="1"/>
    <x v="1"/>
    <s v="[0.00485405 0.01508678 0.09860298 0.31040692 0.5451247  0.02523579_x000a_ 0.00068874]"/>
    <s v="[0.00277595 0.27736336 0.68855655 0.03130412]"/>
    <s v="[0.00135144 0.9986485 ]"/>
    <s v="[5.6285847e-07 1.8880330e-03 2.0191866e-01 7.6943511e-01 2.6274614e-02_x000a_ 4.7861668e-04 4.1272433e-06 2.2991141e-07 7.9421651e-09]"/>
  </r>
  <r>
    <s v="detected_faces_fairface_bal_gen_ddpm_ep=206/1698_face0.jpg"/>
    <x v="4"/>
    <x v="0"/>
    <x v="0"/>
    <x v="1"/>
    <s v="[0.01420871 0.5701567  0.21362007 0.00483834 0.06433822 0.12985916_x000a_ 0.00297881]"/>
    <s v="[0.01996972 0.4761104  0.0758706  0.42804924]"/>
    <s v="[0.96494234 0.03505762]"/>
    <s v="[3.1309960e-06 9.9262875e-04 1.5163954e-01 5.5975711e-01 2.6301411e-01_x000a_ 2.3474218e-02 1.0732006e-03 4.3297234e-05 2.7410140e-06]"/>
  </r>
  <r>
    <s v="detected_faces_fairface_bal_gen_ddpm_ep=206/505_face0.jpg"/>
    <x v="3"/>
    <x v="2"/>
    <x v="1"/>
    <x v="3"/>
    <s v="[0.40108445 0.01314384 0.27333587 0.04632737 0.19074664 0.0081944_x000a_ 0.06716727]"/>
    <s v="[0.6797323  0.00475514 0.31212544 0.00338705]"/>
    <s v="[0.0368406 0.9631594]"/>
    <s v="[2.2328517e-05 2.7821124e-02 5.1833320e-01 4.2727754e-01 2.5786363e-02_x000a_ 7.4570667e-04 1.2077233e-05 1.3144603e-06 2.2135049e-07]"/>
  </r>
  <r>
    <s v="detected_faces_fairface_bal_gen_ddpm_ep=206/3142_face0.jpg"/>
    <x v="3"/>
    <x v="2"/>
    <x v="1"/>
    <x v="3"/>
    <s v="[9.6873939e-01 4.2802785e-05 8.9652138e-03 5.0629660e-05 6.4473265e-05_x000a_ 7.5861276e-04 2.1378851e-02]"/>
    <s v="[0.94875777 0.01614387 0.0039171  0.03118123]"/>
    <s v="[0.02760578 0.9723942 ]"/>
    <s v="[7.8245701e-04 4.3292183e-01 5.0561392e-01 5.2656621e-02 7.3655872e-03_x000a_ 6.2901381e-04 2.7497359e-05 2.5303395e-06 5.4646762e-07]"/>
  </r>
  <r>
    <s v="detected_faces_fairface_bal_gen_ddpm_ep=206/3036_face0.jpg"/>
    <x v="0"/>
    <x v="1"/>
    <x v="0"/>
    <x v="3"/>
    <s v="[1.6469577e-01 1.9624319e-04 6.9216430e-01 2.6508067e-02 4.8739839e-02_x000a_ 2.0130618e-02 4.7565181e-02]"/>
    <s v="[0.33224985 0.00197825 0.47125626 0.19451566]"/>
    <s v="[0.96746194 0.03253802]"/>
    <s v="[3.8679977e-06 9.2208553e-03 5.9037054e-01 3.5355946e-01 4.3828160e-02_x000a_ 2.9633848e-03 5.1263250e-05 2.4588192e-06 9.7939619e-08]"/>
  </r>
  <r>
    <s v="detected_faces_fairface_bal_gen_ddpm_ep=206/2292_face0.jpg"/>
    <x v="5"/>
    <x v="3"/>
    <x v="1"/>
    <x v="2"/>
    <s v="[2.9176008e-03 8.6261444e-03 2.7518638e-03 5.4882807e-05 4.7008973e-04_x000a_ 9.8507863e-01 1.0079955e-04]"/>
    <s v="[7.0231810e-04 1.9469749e-02 5.1227683e-04 9.7931570e-01]"/>
    <s v="[0.01029777 0.9897022 ]"/>
    <s v="[4.2572065e-04 1.7971056e-02 4.1136999e-02 3.2782561e-01 4.2943916e-01_x000a_ 1.3070619e-01 4.8270065e-02 4.0480001e-03 1.7725845e-04]"/>
  </r>
  <r>
    <s v="detected_faces_fairface_bal_gen_ddpm_ep=206/1799_face0.jpg"/>
    <x v="3"/>
    <x v="2"/>
    <x v="0"/>
    <x v="1"/>
    <s v="[9.9980861e-01 8.8506209e-07 2.1907137e-05 3.3039551e-06 2.7402418e-06_x000a_ 1.7949077e-06 1.6068637e-04]"/>
    <s v="[9.99960721e-01 1.44057685e-05 1.71462125e-05 7.65694676e-06]"/>
    <s v="[9.993307e-01 6.693003e-04]"/>
    <s v="[3.8951512e-08 5.7141197e-06 2.6605330e-02 8.8536823e-01 8.7023377e-02_x000a_ 9.8979753e-04 7.4007130e-06 1.3591111e-07 1.4824451e-08]"/>
  </r>
  <r>
    <s v="detected_faces_fairface_bal_gen_ddpm_ep=206/541_face0.jpg"/>
    <x v="4"/>
    <x v="0"/>
    <x v="0"/>
    <x v="2"/>
    <s v="[1.1877385e-03 9.6986270e-01 1.3134339e-02 4.3563539e-04 7.3911208e-03_x000a_ 6.0486700e-03 1.9397980e-03]"/>
    <s v="[0.00394016 0.9940019  0.00102758 0.00103033]"/>
    <s v="[0.9988093  0.00119069]"/>
    <s v="[2.0893658e-05 2.2511010e-04 5.2178516e-03 1.3326305e-01 5.1982212e-01_x000a_ 3.1716916e-01 2.3286922e-02 9.0629287e-04 8.8630404e-05]"/>
  </r>
  <r>
    <s v="detected_faces_fairface_bal_gen_ddpm_ep=206/3271_face0.jpg"/>
    <x v="1"/>
    <x v="2"/>
    <x v="1"/>
    <x v="3"/>
    <s v="[0.1742585  0.00226565 0.2615273  0.00047232 0.00182801 0.17400236_x000a_ 0.38564584]"/>
    <s v="[0.62187356 0.00496296 0.00256751 0.37059596]"/>
    <s v="[0.01972502 0.980275  ]"/>
    <s v="[2.3620285e-05 7.0036255e-02 4.7602001e-01 4.1747150e-01 3.4225587e-02_x000a_ 2.1703464e-03 4.7712358e-05 4.5800716e-06 4.9600482e-07]"/>
  </r>
  <r>
    <s v="detected_faces_fairface_bal_gen_ddpm_ep=206/1556_face0.jpg"/>
    <x v="1"/>
    <x v="2"/>
    <x v="1"/>
    <x v="1"/>
    <s v="[0.22008798 0.00231426 0.32722887 0.00195757 0.00236654 0.09628557_x000a_ 0.34975922]"/>
    <s v="[0.53497976 0.1136141  0.02632995 0.32507625]"/>
    <s v="[0.0029596 0.9970404]"/>
    <s v="[1.2090521e-06 3.2024870e-03 2.6156974e-01 7.0504713e-01 2.9629953e-02_x000a_ 5.4541469e-04 3.8740459e-06 3.0520545e-07 1.9268231e-08]"/>
  </r>
  <r>
    <s v="detected_faces_fairface_bal_gen_ddpm_ep=206/3044_face0.jpg"/>
    <x v="3"/>
    <x v="2"/>
    <x v="0"/>
    <x v="6"/>
    <s v="[9.4689500e-01 7.6877861e-04 3.6994278e-02 6.3950889e-04 1.5759299e-03_x000a_ 1.9697559e-03 1.1156765e-02]"/>
    <s v="[0.9693473  0.01058378 0.01606387 0.00400509]"/>
    <s v="[0.96040213 0.03959788]"/>
    <s v="[1.1127335e-02 8.9897466e-01 8.5970663e-02 2.5458813e-03 1.1705147e-03_x000a_ 1.9637316e-04 1.2682457e-05 1.3394555e-06 5.6338268e-07]"/>
  </r>
  <r>
    <s v="detected_faces_fairface_bal_gen_ddpm_ep=206/3227_face0.jpg"/>
    <x v="4"/>
    <x v="0"/>
    <x v="0"/>
    <x v="1"/>
    <s v="[2.3545606e-05 9.9967527e-01 7.1410272e-05 3.4561339e-07 2.9052680e-06_x000a_ 2.1884510e-04 7.6436791e-06]"/>
    <s v="[2.6998305e-04 9.9801213e-01 5.4798238e-05 1.6630738e-03]"/>
    <s v="[0.98788565 0.01211435]"/>
    <s v="[3.1670529e-06 5.3939858e-04 3.2103132e-02 5.7489824e-01 3.6486447e-01_x000a_ 2.6483908e-02 1.0619655e-03 4.1855943e-05 3.8541584e-06]"/>
  </r>
  <r>
    <s v="detected_faces_fairface_bal_gen_ddpm_ep=206/2502_face0.jpg"/>
    <x v="2"/>
    <x v="1"/>
    <x v="1"/>
    <x v="2"/>
    <s v="[0.06915543 0.00342543 0.07969158 0.53636813 0.29788053 0.0022253_x000a_ 0.01125366]"/>
    <s v="[7.9582341e-02 5.9900191e-03 9.1422457e-01 2.0301243e-04]"/>
    <s v="[0.03362275 0.96637726]"/>
    <s v="[1.1291910e-07 2.4249966e-06 1.9245169e-03 2.0641209e-01 6.1838067e-01_x000a_ 1.6219193e-01 1.0634998e-02 4.4525703e-04 8.0903355e-06]"/>
  </r>
  <r>
    <s v="detected_faces_fairface_bal_gen_ddpm_ep=206/1572_face0.jpg"/>
    <x v="3"/>
    <x v="2"/>
    <x v="0"/>
    <x v="6"/>
    <s v="[9.8083031e-01 9.1445487e-05 1.1243591e-02 3.3673472e-03 1.2517024e-03_x000a_ 8.9442670e-05 3.1261072e-03]"/>
    <s v="[0.984914   0.00262162 0.01117159 0.00129282]"/>
    <s v="[0.52471215 0.47528788]"/>
    <s v="[2.1894164e-02 9.0994906e-01 6.2323481e-02 2.5564006e-03 2.2171179e-03_x000a_ 8.6042762e-04 1.6721454e-04 2.4537994e-05 7.5924304e-06]"/>
  </r>
  <r>
    <s v="detected_faces_fairface_bal_gen_ddpm_ep=206/535_face0.jpg"/>
    <x v="3"/>
    <x v="2"/>
    <x v="1"/>
    <x v="1"/>
    <s v="[9.9672234e-01 8.4899439e-06 7.9029001e-04 9.5243768e-06 8.8474071e-06_x000a_ 8.9968140e-05 2.3704958e-03]"/>
    <s v="[9.9994391e-01 3.9694869e-06 3.8240159e-06 4.8393056e-05]"/>
    <s v="[8.902335e-04 9.991098e-01]"/>
    <s v="[4.1535122e-06 1.7726496e-03 4.9227156e-02 6.2495041e-01 2.6344460e-01_x000a_ 5.8790669e-02 1.7505420e-03 5.3384741e-05 6.3701186e-06]"/>
  </r>
  <r>
    <s v="detected_faces_fairface_bal_gen_ddpm_ep=206/2203_face0.jpg"/>
    <x v="3"/>
    <x v="2"/>
    <x v="0"/>
    <x v="6"/>
    <s v="[8.2502478e-01 1.1800468e-02 7.8319758e-02 3.7425361e-04 7.0616131e-04_x000a_ 6.3262824e-03 7.7448271e-02]"/>
    <s v="[9.9380898e-01 4.5420928e-03 6.4354361e-04 1.0054648e-03]"/>
    <s v="[0.5814768  0.41852325]"/>
    <s v="[4.4739285e-01 5.4951382e-01 2.0404046e-03 3.4499445e-04 4.2054366e-04_x000a_ 2.0612433e-04 6.7349632e-05 1.1184906e-05 2.6767746e-06]"/>
  </r>
  <r>
    <s v="detected_faces_fairface_bal_gen_ddpm_ep=206/574_face0.jpg"/>
    <x v="3"/>
    <x v="2"/>
    <x v="0"/>
    <x v="1"/>
    <s v="[9.8994184e-01 1.5639036e-05 1.0319711e-03 1.4824393e-05 2.5905283e-05_x000a_ 3.2236840e-05 8.9376913e-03]"/>
    <s v="[9.9926168e-01 3.8969188e-04 1.2099775e-04 2.2760645e-04]"/>
    <s v="[0.9756427 0.0243573]"/>
    <s v="[6.9602775e-06 3.6358152e-04 4.7841091e-02 6.1740607e-01 2.9832605e-01_x000a_ 3.4637038e-02 1.3624995e-03 4.9961625e-05 6.7732594e-06]"/>
  </r>
  <r>
    <s v="detected_faces_fairface_bal_gen_ddpm_ep=206/762_face0.jpg"/>
    <x v="1"/>
    <x v="3"/>
    <x v="0"/>
    <x v="1"/>
    <s v="[0.10324609 0.00317211 0.17983085 0.00163715 0.00316846 0.2678539_x000a_ 0.44109142]"/>
    <s v="[0.34270948 0.01079226 0.0135696  0.63292867]"/>
    <s v="[0.65800273 0.34199724]"/>
    <s v="[3.57981568e-04 5.05991019e-02 1.68068543e-01 6.60617828e-01_x000a_ 1.13750435e-01 6.45403983e-03 1.28136948e-04 2.20103320e-05_x000a_ 1.97979489e-06]"/>
  </r>
  <r>
    <s v="detected_faces_fairface_bal_gen_ddpm_ep=206/483_face0.jpg"/>
    <x v="3"/>
    <x v="2"/>
    <x v="1"/>
    <x v="1"/>
    <s v="[0.51455015 0.00239791 0.23073417 0.00181665 0.00469898 0.04978244_x000a_ 0.19601962]"/>
    <s v="[0.71680605 0.04428636 0.00258287 0.2363247 ]"/>
    <s v="[0.00312224 0.99687773]"/>
    <s v="[8.5913103e-07 5.8440224e-04 1.6403431e-01 6.7494595e-01 1.5361026e-01_x000a_ 6.6688242e-03 1.4798205e-04 7.1489089e-06 3.1065022e-07]"/>
  </r>
  <r>
    <s v="detected_faces_fairface_bal_gen_ddpm_ep=206/1827_face0.jpg"/>
    <x v="3"/>
    <x v="2"/>
    <x v="1"/>
    <x v="2"/>
    <s v="[5.7737261e-01 4.3072458e-04 1.7185390e-01 3.8690835e-02 1.2129569e-02_x000a_ 1.5078824e-03 1.9801453e-01]"/>
    <s v="[9.2253608e-01 1.7673349e-04 7.6659031e-02 6.2813045e-04]"/>
    <s v="[0.00337283 0.9966272 ]"/>
    <s v="[1.43160405e-05 9.38895391e-04 4.15325463e-02 3.02250266e-01_x000a_ 4.52826738e-01 1.76652268e-01 2.41854172e-02 1.55948591e-03_x000a_ 4.00275312e-05]"/>
  </r>
  <r>
    <s v="detected_faces_fairface_bal_gen_ddpm_ep=206/1671_face0.jpg"/>
    <x v="6"/>
    <x v="1"/>
    <x v="0"/>
    <x v="3"/>
    <s v="[9.0767408e-04 3.5116863e-01 5.3007796e-02 3.8254909e-02 4.5158172e-01_x000a_ 1.0481342e-01 2.6581850e-04]"/>
    <s v="[0.00148785 0.24397138 0.7332685  0.02127223]"/>
    <s v="[0.9573873 0.0426127]"/>
    <s v="[2.1051451e-06 1.4476656e-02 6.5938085e-01 3.1441492e-01 1.1454799e-02_x000a_ 2.6837669e-04 2.1368571e-06 1.4902950e-07 8.0104972e-09]"/>
  </r>
  <r>
    <s v="detected_faces_fairface_bal_gen_ddpm_ep=206/1341_face0.jpg"/>
    <x v="0"/>
    <x v="0"/>
    <x v="0"/>
    <x v="6"/>
    <s v="[0.03901794 0.20569389 0.61763644 0.00560124 0.07114787 0.05583547_x000a_ 0.00506721]"/>
    <s v="[0.05451529 0.49129903 0.2798456  0.17434007]"/>
    <s v="[0.8939721  0.10602786]"/>
    <s v="[5.6843201e-05 5.9976864e-01 3.9723629e-01 2.7149685e-03 2.0772360e-04_x000a_ 1.4700364e-05 6.1902915e-07 1.1126394e-07 2.2008537e-08]"/>
  </r>
  <r>
    <s v="detected_faces_fairface_bal_gen_ddpm_ep=206/3033_face0.jpg"/>
    <x v="0"/>
    <x v="3"/>
    <x v="1"/>
    <x v="3"/>
    <s v="[1.6904689e-02 1.2761252e-02 6.4893734e-01 6.1264716e-04 8.4031103e-03_x000a_ 3.0595016e-01 6.4307721e-03]"/>
    <s v="[0.02724897 0.25642902 0.02687022 0.6894519 ]"/>
    <s v="[0.0405948 0.9594052]"/>
    <s v="[2.2903971e-05 9.6832253e-03 4.3399420e-01 3.8052189e-01 1.5549070e-01_x000a_ 1.9773617e-02 4.9462001e-04 1.8056511e-05 7.3704956e-07]"/>
  </r>
  <r>
    <s v="detected_faces_fairface_bal_gen_ddpm_ep=206/2204_face0.jpg"/>
    <x v="1"/>
    <x v="2"/>
    <x v="0"/>
    <x v="1"/>
    <s v="[3.38676304e-01 3.22456297e-04 1.45015538e-01 6.01166021e-03_x000a_ 7.62385689e-03 1.08627295e-02 4.91487414e-01]"/>
    <s v="[9.63807285e-01 3.74684110e-04 2.09182836e-02 1.48997065e-02]"/>
    <s v="[0.9875179  0.01248211]"/>
    <s v="[1.8486072e-06 8.0153608e-04 2.0769382e-01 7.0169544e-01 8.7402478e-02_x000a_ 2.3607269e-03 4.1099618e-05 2.7608019e-06 2.2981804e-07]"/>
  </r>
  <r>
    <s v="detected_faces_fairface_bal_gen_ddpm_ep=206/2694_face0.jpg"/>
    <x v="5"/>
    <x v="0"/>
    <x v="1"/>
    <x v="3"/>
    <s v="[0.00976141 0.3328534  0.17773223 0.00533053 0.07057183 0.39538187_x000a_ 0.00836872]"/>
    <s v="[0.00096528 0.6032837  0.01399261 0.38175845]"/>
    <s v="[0.16035986 0.8396401 ]"/>
    <s v="[2.0039651e-04 1.2692043e-01 5.8796936e-01 2.7648124e-01 8.1345839e-03_x000a_ 2.8851561e-04 4.5876986e-06 8.2559762e-07 8.2219572e-08]"/>
  </r>
  <r>
    <s v="detected_faces_fairface_bal_gen_ddpm_ep=206/1718_face0.jpg"/>
    <x v="3"/>
    <x v="2"/>
    <x v="1"/>
    <x v="1"/>
    <s v="[0.4249547  0.0491428  0.15840954 0.00466832 0.01640324 0.18102509_x000a_ 0.16539626]"/>
    <s v="[0.62849754 0.08886567 0.02084896 0.2617878 ]"/>
    <s v="[0.33844078 0.6615592 ]"/>
    <s v="[1.8717539e-05 2.2862253e-03 9.8118082e-02 5.2159214e-01 3.2658717e-01_x000a_ 4.6676666e-02 4.3176273e-03 3.6462699e-04 3.8702769e-05]"/>
  </r>
  <r>
    <s v="detected_faces_fairface_bal_gen_ddpm_ep=206/2397_face0.jpg"/>
    <x v="4"/>
    <x v="3"/>
    <x v="1"/>
    <x v="1"/>
    <s v="[0.05687905 0.4805027  0.28633183 0.00074042 0.00976599 0.1600329_x000a_ 0.00574712]"/>
    <s v="[0.24809149 0.15824257 0.00766765 0.58599836]"/>
    <s v="[0.00147134 0.99852866]"/>
    <s v="[3.26658267e-07 1.18503005e-04 5.91453575e-02 8.38995218e-01_x000a_ 9.85312760e-02 3.16864322e-03 3.96007563e-05 9.70868314e-07_x000a_ 4.06641121e-08]"/>
  </r>
  <r>
    <s v="detected_faces_fairface_bal_gen_ddpm_ep=206/440_face0.jpg"/>
    <x v="6"/>
    <x v="2"/>
    <x v="1"/>
    <x v="1"/>
    <s v="[0.10009471 0.04785063 0.24995646 0.23867969 0.30425298 0.0128585_x000a_ 0.04630704]"/>
    <s v="[0.5903998  0.02594674 0.37671545 0.00693794]"/>
    <s v="[0.47043952 0.52956045]"/>
    <s v="[2.6549655e-03 1.4451893e-02 7.5817883e-02 4.8315409e-01 3.1911045e-01_x000a_ 9.3636803e-02 9.6215028e-03 1.3894218e-03 1.6308441e-04]"/>
  </r>
  <r>
    <s v="detected_faces_fairface_bal_gen_ddpm_ep=206/2556_face0.jpg"/>
    <x v="3"/>
    <x v="2"/>
    <x v="1"/>
    <x v="1"/>
    <s v="[6.5222198e-01 1.8942952e-03 2.9360530e-01 3.7608307e-04 4.7344491e-03_x000a_ 2.2111645e-02 2.5056258e-02]"/>
    <s v="[9.8327160e-01 4.2293707e-04 9.3236181e-04 1.5373116e-02]"/>
    <s v="[0.17581646 0.8241835 ]"/>
    <s v="[5.98591123e-06 8.08913610e-04 1.12375073e-01 5.40357769e-01_x000a_ 3.05539101e-01 3.95513624e-02 1.24154333e-03 1.11895075e-04_x000a_ 8.29034252e-06]"/>
  </r>
  <r>
    <s v="detected_faces_fairface_bal_gen_ddpm_ep=206/1013_face0.jpg"/>
    <x v="6"/>
    <x v="1"/>
    <x v="0"/>
    <x v="2"/>
    <s v="[0.01886638 0.07278757 0.21864396 0.01210572 0.41511574 0.12332013_x000a_ 0.13916047]"/>
    <s v="[0.00607662 0.05433019 0.8136465  0.12594673]"/>
    <s v="[0.99007887 0.00992116]"/>
    <s v="[1.4931377e-05 8.1929902e-05 1.5667877e-03 4.3508571e-02 5.0634831e-01_x000a_ 4.1563356e-01 3.1606782e-02 1.1764838e-03 6.2531151e-05]"/>
  </r>
  <r>
    <s v="detected_faces_fairface_bal_gen_ddpm_ep=206/2186_face0.jpg"/>
    <x v="0"/>
    <x v="2"/>
    <x v="1"/>
    <x v="1"/>
    <s v="[2.7180129e-01 6.0170762e-02 5.9166032e-01 1.3553588e-04 1.1308043e-03_x000a_ 6.0151983e-02 1.4949147e-02]"/>
    <s v="[0.55858225 0.31967354 0.00196118 0.11978313]"/>
    <s v="[5.1158862e-05 9.9994880e-01]"/>
    <s v="[1.4159440e-07 1.3525430e-03 2.8674829e-01 6.4378113e-01 6.7505747e-02_x000a_ 6.0949562e-04 2.6288062e-06 3.1770465e-08 5.8949379e-10]"/>
  </r>
  <r>
    <s v="detected_faces_fairface_bal_gen_ddpm_ep=206/2807_face0.jpg"/>
    <x v="3"/>
    <x v="2"/>
    <x v="1"/>
    <x v="4"/>
    <s v="[6.7477959e-01 1.0485980e-04 1.8201919e-02 1.0521373e-04 1.6017556e-04_x000a_ 5.6172190e-03 3.0103102e-01]"/>
    <s v="[9.7927278e-01 6.5285398e-04 6.3375611e-04 1.9440588e-02]"/>
    <s v="[0.19861591 0.80138415]"/>
    <s v="[1.33405524e-06 5.81796803e-06 2.45176867e-04 3.39786639e-03_x000a_ 2.78537385e-02 2.27939054e-01 6.15837574e-01 1.12174936e-01_x000a_ 1.25445435e-02]"/>
  </r>
  <r>
    <s v="detected_faces_fairface_bal_gen_ddpm_ep=206/2616_face0.jpg"/>
    <x v="4"/>
    <x v="1"/>
    <x v="0"/>
    <x v="6"/>
    <s v="[0.08297241 0.7336284  0.05123328 0.04789321 0.07456897 0.00664882_x000a_ 0.00305504]"/>
    <s v="[0.06965442 0.35114402 0.5461974  0.03300419]"/>
    <s v="[0.6711218  0.32887816]"/>
    <s v="[1.8046522e-01 7.1291029e-01 6.9341913e-02 1.7907314e-02 1.1293171e-02_x000a_ 4.6076993e-03 2.0937889e-03 7.1210344e-04 6.6844240e-04]"/>
  </r>
  <r>
    <s v="detected_faces_fairface_bal_gen_ddpm_ep=206/1193_face0.jpg"/>
    <x v="3"/>
    <x v="1"/>
    <x v="0"/>
    <x v="6"/>
    <s v="[0.5161409  0.00679606 0.08998217 0.2929588  0.07425053 0.00262925_x000a_ 0.01724243]"/>
    <s v="[0.3336293  0.00224715 0.6634532  0.00067037]"/>
    <s v="[0.66079015 0.33920988]"/>
    <s v="[8.7881759e-02 8.3354223e-01 5.7152946e-02 1.4306134e-02 5.7207565e-03_x000a_ 1.0890608e-03 2.2037829e-04 6.0026694e-05 2.6668153e-05]"/>
  </r>
  <r>
    <s v="detected_faces_fairface_bal_gen_ddpm_ep=206/969_face0.jpg"/>
    <x v="3"/>
    <x v="2"/>
    <x v="0"/>
    <x v="6"/>
    <s v="[8.1132364e-01 3.1494808e-03 1.3851498e-01 7.4503093e-04 8.8086462e-04_x000a_ 2.8560497e-03 4.2530052e-02]"/>
    <s v="[0.9264763  0.06491022 0.00296355 0.00564999]"/>
    <s v="[0.5691957  0.43080437]"/>
    <s v="[2.3033563e-03 7.8309786e-01 2.0702657e-01 5.9728194e-03 1.3737436e-03_x000a_ 2.0996873e-04 1.3325440e-05 1.8049202e-06 5.1442112e-07]"/>
  </r>
  <r>
    <s v="detected_faces_fairface_bal_gen_ddpm_ep=206/439_face0.jpg"/>
    <x v="5"/>
    <x v="3"/>
    <x v="1"/>
    <x v="2"/>
    <s v="[5.7370964e-02 5.7070153e-03 3.6809763e-01 1.3152390e-05 2.0287129e-04_x000a_ 5.4050660e-01 2.8101850e-02]"/>
    <s v="[9.2768632e-02 4.1805830e-02 2.6886331e-04 8.6515665e-01]"/>
    <s v="[1.2845440e-04 9.9987155e-01]"/>
    <s v="[6.38349249e-08 1.29661075e-05 4.71822824e-03 3.31460178e-01_x000a_ 5.54495037e-01 1.02736093e-01 6.48244517e-03 9.41678372e-05_x000a_ 7.51940092e-07]"/>
  </r>
  <r>
    <s v="detected_faces_fairface_bal_gen_ddpm_ep=206/3066_face0.jpg"/>
    <x v="0"/>
    <x v="3"/>
    <x v="1"/>
    <x v="6"/>
    <s v="[0.10334197 0.00610799 0.45498285 0.00958463 0.0427554  0.34635186_x000a_ 0.03687538]"/>
    <s v="[2.2134073e-01 3.7095541e-04 1.2952573e-02 7.6533574e-01]"/>
    <s v="[0.05022983 0.94977015]"/>
    <s v="[1.5524211e-03 5.1797885e-01 4.7388679e-01 4.0886165e-03 1.9072370e-03_x000a_ 4.6338871e-04 8.1787803e-05 3.2080086e-05 8.8361030e-06]"/>
  </r>
  <r>
    <s v="detected_faces_fairface_bal_gen_ddpm_ep=206/3405_face0.jpg"/>
    <x v="3"/>
    <x v="2"/>
    <x v="1"/>
    <x v="2"/>
    <s v="[0.46008906 0.00138909 0.12382327 0.00083607 0.00127104 0.0107516_x000a_ 0.40183976]"/>
    <s v="[0.8817015  0.02595253 0.04748119 0.04486472]"/>
    <s v="[0.07546524 0.92453474]"/>
    <s v="[5.3859789e-05 4.6991073e-03 4.8364390e-02 3.8169050e-01 4.0759146e-01_x000a_ 1.4393762e-01 1.2601577e-02 1.0193147e-03 4.2184616e-05]"/>
  </r>
  <r>
    <s v="detected_faces_fairface_bal_gen_ddpm_ep=206/1182_face0.jpg"/>
    <x v="3"/>
    <x v="2"/>
    <x v="1"/>
    <x v="6"/>
    <s v="[9.5652211e-01 7.2822957e-05 6.9964859e-03 2.3392085e-05 4.1473155e-05_x000a_ 4.4489254e-05 3.6299240e-02]"/>
    <s v="[9.9829715e-01 8.3058339e-04 6.0145848e-04 2.7081298e-04]"/>
    <s v="[0.40480438 0.5951956 ]"/>
    <s v="[2.3725017e-03 7.0972514e-01 2.8330922e-01 2.0785488e-03 1.6691645e-03_x000a_ 7.4066990e-04 8.1511695e-05 1.6756541e-05 6.5097638e-06]"/>
  </r>
  <r>
    <s v="detected_faces_fairface_bal_gen_ddpm_ep=206/2041_face0.jpg"/>
    <x v="4"/>
    <x v="3"/>
    <x v="1"/>
    <x v="6"/>
    <s v="[0.01949544 0.4249317  0.30377153 0.00211406 0.03321726 0.20977801_x000a_ 0.00669208]"/>
    <s v="[0.06779526 0.30868322 0.0806646  0.5428569 ]"/>
    <s v="[0.01987159 0.9801284 ]"/>
    <s v="[1.8257123e-01 8.0789548e-01 8.8254744e-03 3.1833418e-04 2.4775908e-04_x000a_ 1.1195631e-04 2.2419346e-05 6.4575470e-06 9.4072857e-07]"/>
  </r>
  <r>
    <s v="detected_faces_fairface_bal_gen_ddpm_ep=206/997_face0.jpg"/>
    <x v="0"/>
    <x v="0"/>
    <x v="1"/>
    <x v="2"/>
    <s v="[0.09933424 0.19015613 0.5759005  0.00647115 0.01800149 0.08477724_x000a_ 0.02535917]"/>
    <s v="[0.03540386 0.9027809  0.01290623 0.04890898]"/>
    <s v="[0.13004492 0.86995506]"/>
    <s v="[5.28910241e-05 1.90335745e-03 4.43187281e-02 1.68054506e-01_x000a_ 4.26391900e-01 2.99238503e-01 5.66361435e-02 3.29657085e-03_x000a_ 1.07402535e-04]"/>
  </r>
  <r>
    <s v="detected_faces_fairface_bal_gen_ddpm_ep=206/2378_face0.jpg"/>
    <x v="3"/>
    <x v="1"/>
    <x v="0"/>
    <x v="4"/>
    <s v="[0.5911327  0.01054344 0.12744348 0.04854851 0.07968796 0.01793189_x000a_ 0.12471198]"/>
    <s v="[0.39144507 0.18941715 0.4010244  0.01811325]"/>
    <s v="[0.9176996  0.08230045]"/>
    <s v="[1.0831616e-04 2.1938773e-04 8.4673369e-04 2.8138794e-03 3.0389184e-02_x000a_ 2.3138313e-01 5.2679902e-01 1.9844297e-01 8.9974040e-03]"/>
  </r>
  <r>
    <s v="detected_faces_fairface_bal_gen_ddpm_ep=206/2527_face0.jpg"/>
    <x v="5"/>
    <x v="3"/>
    <x v="1"/>
    <x v="6"/>
    <s v="[0.01711111 0.00200976 0.04520578 0.00153065 0.00364353 0.91380864_x000a_ 0.01669056]"/>
    <s v="[0.03032722 0.00412603 0.02795141 0.93759537]"/>
    <s v="[0.05873951 0.94126046]"/>
    <s v="[1.2140647e-01 7.9202926e-01 5.5716835e-02 9.5723774e-03 1.3500178e-02_x000a_ 6.3646971e-03 1.0642601e-03 3.0076099e-04 4.5118730e-05]"/>
  </r>
  <r>
    <s v="detected_faces_fairface_bal_gen_ddpm_ep=206/83_face0.jpg"/>
    <x v="3"/>
    <x v="2"/>
    <x v="1"/>
    <x v="6"/>
    <s v="[0.74314857 0.00099805 0.19307914 0.00217062 0.00298597 0.00409095_x000a_ 0.05352659]"/>
    <s v="[0.98405814 0.00432439 0.00550249 0.00611508]"/>
    <s v="[0.02416046 0.97583956]"/>
    <s v="[2.68140691e-03 8.01275432e-01 1.58451006e-01 2.10079607e-02_x000a_ 1.33850835e-02 2.88765645e-03 2.73936719e-04 3.33329917e-05_x000a_ 4.16380999e-06]"/>
  </r>
  <r>
    <s v="detected_faces_fairface_bal_gen_ddpm_ep=206/1958_face0.jpg"/>
    <x v="0"/>
    <x v="3"/>
    <x v="1"/>
    <x v="3"/>
    <s v="[0.12489313 0.00266742 0.4819702  0.00841574 0.03718325 0.30148435_x000a_ 0.04338591]"/>
    <s v="[0.370531   0.03427925 0.04585887 0.5493309 ]"/>
    <s v="[0.03020884 0.9697911 ]"/>
    <s v="[4.6569850e-05 5.9216376e-02 5.6965387e-01 3.3235958e-01 3.6180895e-02_x000a_ 2.4957568e-03 4.0018043e-05 6.4870269e-06 4.8664856e-07]"/>
  </r>
  <r>
    <s v="detected_faces_fairface_bal_gen_ddpm_ep=206/1228_face0.jpg"/>
    <x v="3"/>
    <x v="2"/>
    <x v="1"/>
    <x v="0"/>
    <s v="[9.8265666e-01 1.0767929e-03 9.9947350e-03 8.5991640e-05 1.4399599e-04_x000a_ 5.9510127e-04 5.4467795e-03]"/>
    <s v="[0.986293   0.00385348 0.00163063 0.00822286]"/>
    <s v="[0.01885637 0.98114365]"/>
    <s v="[1.9825040e-06 4.9633245e-06 2.5778211e-04 2.9287953e-02 4.0653771e-01_x000a_ 4.3738738e-01 1.1898976e-01 7.3618782e-03 1.7064238e-04]"/>
  </r>
  <r>
    <s v="detected_faces_fairface_bal_gen_ddpm_ep=206/86_face0.jpg"/>
    <x v="0"/>
    <x v="3"/>
    <x v="1"/>
    <x v="2"/>
    <s v="[0.02404132 0.09418125 0.34027365 0.00640388 0.18585289 0.25318614_x000a_ 0.0960609 ]"/>
    <s v="[0.0566214  0.3334916  0.22105518 0.38883176]"/>
    <s v="[0.00354256 0.99645746]"/>
    <s v="[2.2016966e-05 1.3621259e-03 6.9432504e-02 1.7989612e-01 4.9240375e-01_x000a_ 2.2017358e-01 3.4449648e-02 2.1624446e-03 9.7776909e-05]"/>
  </r>
  <r>
    <s v="detected_faces_fairface_bal_gen_ddpm_ep=206/1692_face0.jpg"/>
    <x v="3"/>
    <x v="2"/>
    <x v="0"/>
    <x v="2"/>
    <s v="[5.1157016e-01 4.3308819e-04 2.4750851e-02 3.7169026e-05 1.2344519e-04_x000a_ 9.7587751e-04 4.6210936e-01]"/>
    <s v="[9.8956978e-01 5.4542171e-03 4.9947877e-04 4.4764155e-03]"/>
    <s v="[9.9994546e-01 5.4521097e-05]"/>
    <s v="[1.6770516e-08 9.7057068e-07 4.6221117e-04 1.2103382e-01 8.1793809e-01_x000a_ 6.0254846e-02 3.0712184e-04 2.8315853e-06 4.1848896e-08]"/>
  </r>
  <r>
    <s v="detected_faces_fairface_bal_gen_ddpm_ep=206/160_face0.jpg"/>
    <x v="3"/>
    <x v="2"/>
    <x v="1"/>
    <x v="2"/>
    <s v="[0.77658933 0.00423106 0.03796304 0.00191015 0.00348506 0.00286411_x000a_ 0.1729572 ]"/>
    <s v="[9.8643929e-01 8.0255850e-04 1.0088659e-02 2.6694899e-03]"/>
    <s v="[0.00734726 0.9926528 ]"/>
    <s v="[3.7264513e-07 5.5682567e-06 8.3816901e-04 1.1347798e-01 5.8669013e-01_x000a_ 2.6752225e-01 3.0509699e-02 9.4636244e-04 9.3753943e-06]"/>
  </r>
  <r>
    <s v="detected_faces_fairface_bal_gen_ddpm_ep=206/832_face0.jpg"/>
    <x v="1"/>
    <x v="2"/>
    <x v="1"/>
    <x v="2"/>
    <s v="[0.15673853 0.00328417 0.30352268 0.01498303 0.03552373 0.07885299_x000a_ 0.40709487]"/>
    <s v="[0.72328705 0.01932117 0.1643507  0.09304114]"/>
    <s v="[0.47156927 0.52843076]"/>
    <s v="[1.7004670e-05 2.1710707e-04 3.2712895e-02 3.4764665e-01 4.7570756e-01_x000a_ 1.3576590e-01 7.3303436e-03 5.6886452e-04 3.3693628e-05]"/>
  </r>
  <r>
    <s v="detected_faces_fairface_bal_gen_ddpm_ep=206/3071_face0.jpg"/>
    <x v="1"/>
    <x v="2"/>
    <x v="0"/>
    <x v="2"/>
    <s v="[0.32362005 0.00195539 0.18709931 0.00082021 0.00324122 0.03907563_x000a_ 0.4441882 ]"/>
    <s v="[0.7823896  0.0057385  0.02011292 0.19175899]"/>
    <s v="[0.7192094 0.2807906]"/>
    <s v="[6.2459127e-05 1.0131539e-03 3.7234414e-02 1.9321650e-01 4.8888454e-01_x000a_ 2.5731131e-01 2.0315882e-02 1.8267048e-03 1.3502337e-04]"/>
  </r>
  <r>
    <s v="detected_faces_fairface_bal_gen_ddpm_ep=206/1694_face0.jpg"/>
    <x v="3"/>
    <x v="2"/>
    <x v="0"/>
    <x v="2"/>
    <s v="[9.5630270e-01 3.7119538e-04 8.3968211e-03 5.0106999e-05 9.2999944e-05_x000a_ 5.6424469e-04 3.4221891e-02]"/>
    <s v="[0.97255194 0.00202941 0.00200092 0.02341773]"/>
    <s v="[0.9868556  0.01314439]"/>
    <s v="[1.6274897e-06 3.1053085e-05 1.2836867e-03 2.7261704e-01 6.7465049e-01_x000a_ 5.0953820e-02 4.4962121e-04 1.1831616e-05 8.4856282e-07]"/>
  </r>
  <r>
    <s v="detected_faces_fairface_bal_gen_ddpm_ep=206/355_face0.jpg"/>
    <x v="0"/>
    <x v="2"/>
    <x v="0"/>
    <x v="2"/>
    <s v="[0.23698659 0.13970812 0.34319577 0.05585644 0.07958606 0.01333704_x000a_ 0.13132994]"/>
    <s v="[0.8037115  0.05196329 0.13934273 0.0049825 ]"/>
    <s v="[0.9960401  0.00395987]"/>
    <s v="[5.70833708e-06 1.59795163e-04 1.81370601e-02 4.25959468e-01_x000a_ 4.42290097e-01 1.01913914e-01 1.05758701e-02 8.88000883e-04_x000a_ 7.00840610e-05]"/>
  </r>
  <r>
    <s v="detected_faces_fairface_bal_gen_ddpm_ep=206/2019_face0.jpg"/>
    <x v="3"/>
    <x v="2"/>
    <x v="1"/>
    <x v="4"/>
    <s v="[0.41074598 0.00294121 0.20634104 0.03674249 0.09680295 0.07056636_x000a_ 0.17585997]"/>
    <s v="[0.40956524 0.00117743 0.33667856 0.25257874]"/>
    <s v="[0.22960854 0.77039146]"/>
    <s v="[1.7779658e-04 6.3406181e-04 5.0108102e-03 4.0650805e-03 3.0809045e-02_x000a_ 1.9839798e-01 4.9372867e-01 2.3689562e-01 3.0281004e-02]"/>
  </r>
  <r>
    <s v="detected_faces_fairface_bal_gen_ddpm_ep=206/3436_face0.jpg"/>
    <x v="3"/>
    <x v="2"/>
    <x v="1"/>
    <x v="1"/>
    <s v="[0.5728528  0.01810531 0.15512098 0.0108918  0.01744012 0.0559837_x000a_ 0.16960536]"/>
    <s v="[0.8108836  0.00897299 0.00553517 0.17460835]"/>
    <s v="[0.35870805 0.6412919 ]"/>
    <s v="[1.02920385e-05 5.29299676e-03 1.60699591e-01 6.83969080e-01_x000a_ 1.42320618e-01 7.44476356e-03 2.45811301e-04 1.47877245e-05_x000a_ 2.04620642e-06]"/>
  </r>
  <r>
    <s v="detected_faces_fairface_bal_gen_ddpm_ep=206/3179_face0.jpg"/>
    <x v="4"/>
    <x v="0"/>
    <x v="0"/>
    <x v="1"/>
    <s v="[1.3802638e-03 5.9343922e-01 1.1621127e-02 8.2282797e-02 2.7138400e-01_x000a_ 3.9617799e-02 2.7476269e-04]"/>
    <s v="[0.00084101 0.82448584 0.13006698 0.04460618]"/>
    <s v="[0.9034014  0.09659866]"/>
    <s v="[8.0010213e-05 9.3245683e-03 2.5466651e-01 5.9106463e-01 1.2848946e-01_x000a_ 1.5104412e-02 1.1144776e-03 1.4016643e-04 1.5832380e-05]"/>
  </r>
  <r>
    <s v="detected_faces_fairface_bal_gen_ddpm_ep=206/3028_face0.jpg"/>
    <x v="3"/>
    <x v="2"/>
    <x v="1"/>
    <x v="2"/>
    <s v="[5.2395797e-01 1.4208231e-04 1.2482319e-02 1.8218965e-05 9.3681076e-05_x000a_ 7.8030978e-03 4.5550272e-01]"/>
    <s v="[9.3674701e-01 2.7350658e-03 7.0084713e-04 5.9817098e-02]"/>
    <s v="[0.00996709 0.990033  ]"/>
    <s v="[1.7180943e-06 4.5470293e-05 6.4734877e-03 1.6936664e-01 4.3224338e-01_x000a_ 3.2792786e-01 6.0873166e-02 2.8843880e-03 1.8386164e-04]"/>
  </r>
  <r>
    <s v="detected_faces_fairface_bal_gen_ddpm_ep=206/2847_face0.jpg"/>
    <x v="4"/>
    <x v="0"/>
    <x v="1"/>
    <x v="3"/>
    <s v="[2.2415345e-05 9.9972343e-01 2.0121105e-04 1.8484874e-07 1.9782346e-06_x000a_ 4.1654439e-05 9.0931489e-06]"/>
    <s v="[4.104088e-05 9.998835e-01 7.197987e-06 6.827891e-05]"/>
    <s v="[0.16067144 0.8393285 ]"/>
    <s v="[1.5698490e-05 6.1395239e-02 8.2622141e-01 1.0569929e-01 6.5205768e-03_x000a_ 1.4603266e-04 1.6620882e-06 5.7669059e-08 5.1225029e-09]"/>
  </r>
  <r>
    <s v="detected_faces_fairface_bal_gen_ddpm_ep=206/2464_face0.jpg"/>
    <x v="3"/>
    <x v="2"/>
    <x v="0"/>
    <x v="2"/>
    <s v="[9.9186808e-01 3.5121010e-04 3.3855345e-03 3.1087734e-06 9.8600358e-06_x000a_ 9.5476542e-05 4.2868750e-03]"/>
    <s v="[9.9839956e-01 5.7878159e-04 3.4193512e-05 9.8750065e-04]"/>
    <s v="[0.93166596 0.06833408]"/>
    <s v="[3.0103953e-07 2.3679227e-06 1.3183593e-04 3.2008741e-02 5.9984934e-01_x000a_ 3.4550124e-01 2.1838922e-02 6.4526417e-04 2.2006732e-05]"/>
  </r>
  <r>
    <s v="detected_faces_fairface_bal_gen_ddpm_ep=206/373_face0.jpg"/>
    <x v="0"/>
    <x v="0"/>
    <x v="0"/>
    <x v="3"/>
    <s v="[0.03576888 0.0892688  0.6235505  0.00222055 0.03874459 0.19980274_x000a_ 0.01064403]"/>
    <s v="[0.02286734 0.5479597  0.11987994 0.30929312]"/>
    <s v="[0.61625403 0.38374603]"/>
    <s v="[9.5376140e-04 3.9977032e-01 5.6600332e-01 2.6716214e-02 5.0868280e-03_x000a_ 1.3460924e-03 8.8659435e-05 3.0835385e-05 3.9124848e-06]"/>
  </r>
  <r>
    <s v="detected_faces_fairface_bal_gen_ddpm_ep=206/1870_face0.jpg"/>
    <x v="3"/>
    <x v="2"/>
    <x v="0"/>
    <x v="4"/>
    <s v="[7.4972504e-01 2.3781909e-03 1.9345862e-01 5.9605017e-04 1.0107701e-03_x000a_ 2.7316900e-02 2.5514495e-02]"/>
    <s v="[9.9778301e-01 4.9212609e-05 1.6095472e-04 2.0067659e-03]"/>
    <s v="[0.90542275 0.09457728]"/>
    <s v="[4.21724573e-04 7.48666527e-04 2.22858367e-03 7.74420518e-03_x000a_ 3.99875268e-02 2.39573702e-01 5.54520607e-01 1.43489122e-01_x000a_ 1.12857185e-02]"/>
  </r>
  <r>
    <s v="detected_faces_fairface_bal_gen_ddpm_ep=206/786_face0.jpg"/>
    <x v="4"/>
    <x v="0"/>
    <x v="0"/>
    <x v="6"/>
    <s v="[3.6763650e-04 9.3387705e-01 1.3277771e-02 4.3420638e-05 1.1411611e-03_x000a_ 4.9601812e-02 1.6911344e-03]"/>
    <s v="[0.00252393 0.93141145 0.01368082 0.05238381]"/>
    <s v="[0.97967935 0.02032066]"/>
    <s v="[6.9032761e-04 9.0877432e-01 9.0348870e-02 1.6172853e-04 1.7383651e-05_x000a_ 6.4471828e-06 6.8432172e-07 1.8449410e-07 3.6282756e-08]"/>
  </r>
  <r>
    <s v="detected_faces_fairface_bal_gen_ddpm_ep=206/3166_face0.jpg"/>
    <x v="4"/>
    <x v="0"/>
    <x v="1"/>
    <x v="2"/>
    <s v="[8.486417e-03 7.949364e-01 9.123174e-02 9.291405e-05 9.877749e-04_x000a_ 5.913555e-02 4.512907e-02]"/>
    <s v="[8.9054815e-03 9.3853211e-01 7.1498897e-04 5.1847383e-02]"/>
    <s v="[0.06620475 0.9337953 ]"/>
    <s v="[9.2820037e-06 6.1281072e-04 2.8737098e-02 2.9564667e-01 4.8493075e-01_x000a_ 1.5747787e-01 3.1196237e-02 1.3524670e-03 3.6760994e-05]"/>
  </r>
  <r>
    <s v="detected_faces_fairface_bal_gen_ddpm_ep=206/1301_face0.jpg"/>
    <x v="1"/>
    <x v="3"/>
    <x v="0"/>
    <x v="2"/>
    <s v="[3.0793976e-02 9.8804536e-04 5.6318566e-02 2.6756610e-05 1.6465879e-04_x000a_ 3.1324646e-01 5.9846157e-01]"/>
    <s v="[8.5138634e-02 5.2316827e-03 2.5183795e-04 9.0937787e-01]"/>
    <s v="[9.9983335e-01 1.6660680e-04]"/>
    <s v="[2.6963332e-06 1.7177123e-05 8.1029400e-04 1.4178722e-01 6.5548503e-01_x000a_ 1.9766176e-01 4.1027833e-03 1.2592712e-04 7.1710447e-06]"/>
  </r>
  <r>
    <s v="detected_faces_fairface_bal_gen_ddpm_ep=206/298_face0.jpg"/>
    <x v="4"/>
    <x v="0"/>
    <x v="0"/>
    <x v="1"/>
    <s v="[6.8775530e-06 9.9649596e-01 5.2439293e-04 1.7906203e-07 1.1097486e-05_x000a_ 2.8900644e-03 7.1292263e-05]"/>
    <s v="[3.1542702e-05 9.8156095e-01 7.6372773e-05 1.8331109e-02]"/>
    <s v="[9.9999952e-01 4.4572346e-07]"/>
    <s v="[1.3422573e-08 4.7507551e-06 7.1362229e-03 7.2346556e-01 2.6434517e-01_x000a_ 5.0254697e-03 2.2602528e-05 1.7614377e-07 3.1441563e-09]"/>
  </r>
  <r>
    <s v="detected_faces_fairface_bal_gen_ddpm_ep=206/3117_face0.jpg"/>
    <x v="5"/>
    <x v="2"/>
    <x v="0"/>
    <x v="6"/>
    <s v="[2.8177512e-01 2.5614507e-02 6.0918596e-02 8.3703024e-05 1.1375095e-03_x000a_ 3.3057761e-01 2.9989299e-01]"/>
    <s v="[0.50646824 0.03013239 0.00643602 0.45696333]"/>
    <s v="[0.93820626 0.06179377]"/>
    <s v="[0.06591379 0.46534103 0.07809258 0.01082325 0.05867919 0.20911759_x000a_ 0.08824848 0.01840301 0.00538109]"/>
  </r>
  <r>
    <s v="detected_faces_fairface_bal_gen_ddpm_ep=206/243_face0.jpg"/>
    <x v="4"/>
    <x v="0"/>
    <x v="1"/>
    <x v="3"/>
    <s v="[1.5168148e-03 9.8145908e-01 1.5676636e-02 5.8963920e-05 6.4916554e-04_x000a_ 3.1247165e-04 3.2688500e-04]"/>
    <s v="[0.00489133 0.99110067 0.00180043 0.00220767]"/>
    <s v="[0.42588043 0.57411957]"/>
    <s v="[3.3914793e-04 9.2528023e-02 5.3382850e-01 3.3848253e-01 3.2801952e-02_x000a_ 1.9767939e-03 4.0858653e-05 2.0838368e-06 1.6634205e-07]"/>
  </r>
  <r>
    <s v="detected_faces_fairface_bal_gen_ddpm_ep=206/1730_face0.jpg"/>
    <x v="4"/>
    <x v="0"/>
    <x v="1"/>
    <x v="1"/>
    <s v="[4.10993875e-04 9.88987684e-01 3.52034229e-03 1.09953085e-04_x000a_ 5.57201565e-04 6.12686202e-03 2.86935770e-04]"/>
    <s v="[9.4143033e-06 9.9869019e-01 2.9425323e-04 1.0060881e-03]"/>
    <s v="[0.03299335 0.9670067 ]"/>
    <s v="[1.1650405e-04 3.6925744e-02 2.3531966e-01 4.7166908e-01 2.2624806e-01_x000a_ 2.7972171e-02 1.6427994e-03 9.7704193e-05 8.3305804e-06]"/>
  </r>
  <r>
    <s v="detected_faces_fairface_bal_gen_ddpm_ep=206/2841_face0.jpg"/>
    <x v="3"/>
    <x v="2"/>
    <x v="1"/>
    <x v="1"/>
    <s v="[0.37039027 0.01381695 0.36721453 0.0560194  0.01660421 0.03261706_x000a_ 0.14333764]"/>
    <s v="[0.71980524 0.00866374 0.23126563 0.04026534]"/>
    <s v="[0.02182199 0.97817796]"/>
    <s v="[7.6953896e-05 5.2403893e-02 3.9665189e-01 5.0939184e-01 3.9900806e-02_x000a_ 1.5331830e-03 3.7778103e-05 3.4226348e-06 2.6782413e-07]"/>
  </r>
  <r>
    <s v="detected_faces_fairface_bal_gen_ddpm_ep=206/1569_face0.jpg"/>
    <x v="1"/>
    <x v="1"/>
    <x v="0"/>
    <x v="1"/>
    <s v="[0.20559937 0.00370018 0.13223332 0.02989671 0.06644771 0.07087163_x000a_ 0.49125108]"/>
    <s v="[0.34923208 0.01302061 0.47867984 0.15906748]"/>
    <s v="[9.999033e-01 9.664383e-05]"/>
    <s v="[2.2255752e-05 1.0411393e-04 2.3676737e-03 5.6741810e-01 4.1295725e-01_x000a_ 1.6840765e-02 2.5711849e-04 2.9703799e-05 2.9415762e-06]"/>
  </r>
  <r>
    <s v="detected_faces_fairface_bal_gen_ddpm_ep=206/618_face0.jpg"/>
    <x v="3"/>
    <x v="2"/>
    <x v="1"/>
    <x v="0"/>
    <s v="[9.3763435e-01 1.2354382e-04 1.6067903e-02 8.1445286e-03 4.1040219e-03_x000a_ 1.5061287e-03 3.2419592e-02]"/>
    <s v="[0.65174776 0.00335829 0.33584946 0.00904446]"/>
    <s v="[0.47187266 0.5281274 ]"/>
    <s v="[0.01459944 0.04664635 0.06919361 0.05708469 0.22139892 0.37245807_x000a_ 0.15971527 0.04813587 0.01076792]"/>
  </r>
  <r>
    <s v="detected_faces_fairface_bal_gen_ddpm_ep=206/2465_face0.jpg"/>
    <x v="2"/>
    <x v="1"/>
    <x v="0"/>
    <x v="1"/>
    <s v="[0.06808152 0.00187738 0.14198588 0.519912   0.23265995 0.01228417_x000a_ 0.02319913]"/>
    <s v="[0.11583132 0.00616682 0.8311554  0.04684643]"/>
    <s v="[0.9938334  0.00616654]"/>
    <s v="[2.8748693e-06 4.1943113e-05 1.6725430e-02 6.0070163e-01 3.2263595e-01_x000a_ 5.5565603e-02 3.9388919e-03 3.7252883e-04 1.5130561e-05]"/>
  </r>
  <r>
    <s v="detected_faces_fairface_bal_gen_ddpm_ep=206/3056_face0.jpg"/>
    <x v="3"/>
    <x v="1"/>
    <x v="0"/>
    <x v="2"/>
    <s v="[0.39846927 0.0034409  0.00692881 0.29949933 0.2285418  0.00296704_x000a_ 0.0601528 ]"/>
    <s v="[0.03901595 0.00218997 0.9531487  0.00564532]"/>
    <s v="[0.90940017 0.09059986]"/>
    <s v="[1.15051625e-04 5.40428038e-04 9.49404202e-03 2.17310563e-01_x000a_ 2.79623568e-01 2.16176078e-01 1.38749152e-01 9.54840332e-02_x000a_ 4.25070375e-02]"/>
  </r>
  <r>
    <s v="detected_faces_fairface_bal_gen_ddpm_ep=206/1959_face0.jpg"/>
    <x v="2"/>
    <x v="1"/>
    <x v="0"/>
    <x v="0"/>
    <s v="[2.7543888e-04 3.4101185e-04 5.9351600e-03 6.1466604e-01 3.7825352e-01_x000a_ 4.5152268e-04 7.7283570e-05]"/>
    <s v="[3.6841590e-04 5.4844469e-04 9.9727017e-01 1.8130175e-03]"/>
    <s v="[0.9949664  0.00503357]"/>
    <s v="[4.8129054e-06 1.0889892e-04 5.5726026e-03 8.9734741e-02 3.2427233e-01_x000a_ 4.4099048e-01 1.2291788e-01 1.5914837e-02 4.8336698e-04]"/>
  </r>
  <r>
    <s v="detected_faces_fairface_bal_gen_ddpm_ep=206/784_face0.jpg"/>
    <x v="6"/>
    <x v="1"/>
    <x v="1"/>
    <x v="1"/>
    <s v="[0.01596929 0.01452608 0.10514847 0.13016427 0.7264847  0.00572935_x000a_ 0.00197788]"/>
    <s v="[0.02208328 0.0805556  0.8869283  0.01043277]"/>
    <s v="[0.4393573  0.56064266]"/>
    <s v="[1.5191906e-06 3.4444686e-04 1.4003482e-01 7.0762289e-01 1.4241444e-01_x000a_ 9.3317535e-03 2.3687171e-04 1.2455825e-05 8.2975845e-07]"/>
  </r>
  <r>
    <s v="detected_faces_fairface_bal_gen_ddpm_ep=206/2685_face0.jpg"/>
    <x v="2"/>
    <x v="1"/>
    <x v="0"/>
    <x v="3"/>
    <s v="[0.05597136 0.00129942 0.23696598 0.27645013 0.11576337 0.11770212_x000a_ 0.19584759]"/>
    <s v="[0.0137294  0.00118005 0.9571504  0.02794017]"/>
    <s v="[0.98108    0.01891996]"/>
    <s v="[6.3922698e-06 8.9151347e-03 5.6608135e-01 3.9445978e-01 2.9050484e-02_x000a_ 1.4618180e-03 2.2368309e-05 2.6211501e-06 1.0466777e-07]"/>
  </r>
  <r>
    <s v="detected_faces_fairface_bal_gen_ddpm_ep=206/26_face0.jpg"/>
    <x v="6"/>
    <x v="1"/>
    <x v="0"/>
    <x v="1"/>
    <s v="[0.14040898 0.00186083 0.1497183  0.1621504  0.43104863 0.01098711_x000a_ 0.10382573]"/>
    <s v="[0.3975213  0.02429766 0.5592244  0.01895664]"/>
    <s v="[0.6598488 0.3401512]"/>
    <s v="[5.1219884e-04 9.2580877e-03 2.0794244e-01 4.5041975e-01 2.4335492e-01_x000a_ 8.1422873e-02 5.7287160e-03 1.1725466e-03 1.8847328e-04]"/>
  </r>
  <r>
    <s v="detected_faces_fairface_bal_gen_ddpm_ep=206/1983_face0.jpg"/>
    <x v="3"/>
    <x v="2"/>
    <x v="1"/>
    <x v="0"/>
    <s v="[9.9414521e-01 2.6890679e-05 8.9690776e-04 9.6743053e-05 6.7954104e-05_x000a_ 4.5626493e-05 4.7206311e-03]"/>
    <s v="[9.9694824e-01 5.4171669e-06 3.0109994e-03 3.5424782e-05]"/>
    <s v="[0.14062853 0.8593715 ]"/>
    <s v="[2.3257617e-06 4.0121475e-05 2.9171805e-03 1.3631184e-01 2.2010000e-01_x000a_ 3.4778905e-01 2.3602003e-01 4.9996611e-02 6.8228026e-03]"/>
  </r>
  <r>
    <s v="detected_faces_fairface_bal_gen_ddpm_ep=206/2728_face0.jpg"/>
    <x v="1"/>
    <x v="2"/>
    <x v="1"/>
    <x v="3"/>
    <s v="[4.70770001e-02 5.82469875e-06 3.81178106e-03 1.00342995e-05_x000a_ 3.28430506e-05 1.36944058e-03 9.47693050e-01]"/>
    <s v="[9.9833965e-01 5.9348615e-05 1.1008400e-04 1.4908818e-03]"/>
    <s v="[0.45752108 0.54247886]"/>
    <s v="[1.2417647e-04 1.5954922e-01 8.0902076e-01 2.7175454e-02 3.4129540e-03_x000a_ 6.7771494e-04 2.9614173e-05 8.0023037e-06 2.1449539e-06]"/>
  </r>
  <r>
    <s v="detected_faces_fairface_bal_gen_ddpm_ep=206/3438_face0.jpg"/>
    <x v="3"/>
    <x v="2"/>
    <x v="1"/>
    <x v="2"/>
    <s v="[8.6260122e-01 2.9899488e-04 2.1386049e-03 7.3172140e-04 6.9034024e-04_x000a_ 9.0109196e-04 1.3263810e-01]"/>
    <s v="[9.8657364e-01 4.6169688e-04 1.2024546e-02 9.4014360e-04]"/>
    <s v="[0.48808673 0.5119133 ]"/>
    <s v="[2.2776057e-05 1.2935622e-04 7.4602929e-03 3.9887658e-01 4.5661822e-01_x000a_ 1.1342362e-01 1.8325334e-02 3.6845540e-03 1.4593203e-03]"/>
  </r>
  <r>
    <s v="detected_faces_fairface_bal_gen_ddpm_ep=206/697_face0.jpg"/>
    <x v="3"/>
    <x v="2"/>
    <x v="1"/>
    <x v="6"/>
    <s v="[9.8711842e-01 7.5288284e-05 3.3306426e-03 3.8515117e-03 1.2111024e-03_x000a_ 2.3184973e-04 4.1811448e-03]"/>
    <s v="[0.9655136  0.00193484 0.02604336 0.00650823]"/>
    <s v="[0.25646162 0.74353844]"/>
    <s v="[3.9167559e-01 5.9789902e-01 9.1403555e-03 8.8872609e-04 2.8235256e-04_x000a_ 9.1806294e-05 1.6116681e-05 3.8828853e-06 2.1420119e-06]"/>
  </r>
  <r>
    <s v="detected_faces_fairface_bal_gen_ddpm_ep=206/1190_face0.jpg"/>
    <x v="4"/>
    <x v="0"/>
    <x v="1"/>
    <x v="1"/>
    <s v="[1.6889387e-03 5.2307814e-01 6.2764853e-02 9.2508299e-03 3.2880351e-01_x000a_ 7.4030079e-02 3.8356503e-04]"/>
    <s v="[0.00518739 0.5231582  0.40632042 0.06533404]"/>
    <s v="[0.00135613 0.9986439 ]"/>
    <s v="[2.5797803e-07 1.3415618e-03 1.9337556e-01 7.6713622e-01 3.7691675e-02_x000a_ 4.5076758e-04 3.8306580e-06 8.2452452e-08 3.9875450e-09]"/>
  </r>
  <r>
    <s v="detected_faces_fairface_bal_gen_ddpm_ep=206/1662_face0.jpg"/>
    <x v="3"/>
    <x v="2"/>
    <x v="0"/>
    <x v="6"/>
    <s v="[9.2592913e-01 3.1500584e-03 2.7195901e-02 5.6038448e-04 1.0427537e-03_x000a_ 3.0573222e-03 3.9064512e-02]"/>
    <s v="[0.8940804  0.02210893 0.04663545 0.03717516]"/>
    <s v="[0.56050086 0.4394992 ]"/>
    <s v="[1.6770548e-01 8.2316679e-01 7.1543646e-03 1.5041447e-03 3.4577967e-04_x000a_ 1.0163131e-04 1.8136967e-05 2.1829715e-06 1.5379687e-06]"/>
  </r>
  <r>
    <s v="detected_faces_fairface_bal_gen_ddpm_ep=206/3189_face0.jpg"/>
    <x v="4"/>
    <x v="0"/>
    <x v="0"/>
    <x v="3"/>
    <s v="[0.07557099 0.41103315 0.26507446 0.00328226 0.00893131 0.06753065_x000a_ 0.16857722]"/>
    <s v="[0.16391806 0.71978676 0.04288785 0.07340737]"/>
    <s v="[0.86409473 0.13590527]"/>
    <s v="[1.1224845e-05 5.3057051e-03 5.3753704e-01 4.1883028e-01 3.6294363e-02_x000a_ 1.9509925e-03 5.8449001e-05 1.0098725e-05 1.8248388e-06]"/>
  </r>
  <r>
    <s v="detected_faces_fairface_bal_gen_ddpm_ep=206/1066_face0.jpg"/>
    <x v="3"/>
    <x v="3"/>
    <x v="0"/>
    <x v="1"/>
    <s v="[0.40787432 0.01098184 0.23302834 0.00125579 0.00765761 0.0414467_x000a_ 0.29775545]"/>
    <s v="[0.36034516 0.03591016 0.16161232 0.44213238]"/>
    <s v="[0.96245164 0.03754836]"/>
    <s v="[6.1118597e-05 7.6193395e-03 3.2516229e-01 5.5795646e-01 1.0019391e-01_x000a_ 8.3844829e-03 5.3502695e-04 7.3573989e-05 1.3770701e-05]"/>
  </r>
  <r>
    <s v="detected_faces_fairface_bal_gen_ddpm_ep=206/2965_face0.jpg"/>
    <x v="5"/>
    <x v="0"/>
    <x v="0"/>
    <x v="0"/>
    <s v="[3.3334515e-04 2.2345226e-01 8.7668458e-03 2.8907822e-05 3.0218556e-03_x000a_ 7.5891322e-01 5.4836338e-03]"/>
    <s v="[0.0021082  0.52073324 0.00377154 0.47338703]"/>
    <s v="[9.994526e-01 5.473884e-04]"/>
    <s v="[3.5847847e-07 9.3381141e-07 5.7412180e-05 4.4331402e-03 1.1235627e-01_x000a_ 4.9982491e-01 3.5123444e-01 2.9344594e-02 2.7478773e-03]"/>
  </r>
  <r>
    <s v="detected_faces_fairface_bal_gen_ddpm_ep=206/777_face0.jpg"/>
    <x v="2"/>
    <x v="1"/>
    <x v="0"/>
    <x v="5"/>
    <s v="[0.13645813 0.00196706 0.01334486 0.64860934 0.19077902 0.0054991_x000a_ 0.00334248]"/>
    <s v="[2.6879244e-02 3.6622072e-04 9.7245002e-01 3.0454720e-04]"/>
    <s v="[0.60704315 0.39295682]"/>
    <s v="[7.9926217e-01 1.7795220e-01 6.1982772e-03 1.0541795e-02 4.6093473e-03_x000a_ 1.1102626e-03 2.0407481e-04 9.2177397e-05 2.9642628e-05]"/>
  </r>
  <r>
    <s v="detected_faces_fairface_bal_gen_ddpm_ep=206/185_face0.jpg"/>
    <x v="3"/>
    <x v="2"/>
    <x v="1"/>
    <x v="1"/>
    <s v="[0.53290266 0.00290517 0.04236463 0.25191176 0.15643823 0.00083729_x000a_ 0.01264025]"/>
    <s v="[8.4472847e-01 1.2201931e-02 1.4227182e-01 7.9771457e-04]"/>
    <s v="[0.21646735 0.7835326 ]"/>
    <s v="[0.0011479  0.04747008 0.23760669 0.35989293 0.24499516 0.09032939_x000a_ 0.01482936 0.00325671 0.00047177]"/>
  </r>
  <r>
    <s v="detected_faces_fairface_bal_gen_ddpm_ep=206/2136_face0.jpg"/>
    <x v="4"/>
    <x v="1"/>
    <x v="0"/>
    <x v="1"/>
    <s v="[0.01021251 0.65721047 0.09866785 0.08991045 0.13099611 0.01097627_x000a_ 0.00202637]"/>
    <s v="[0.00820939 0.3084411  0.65188015 0.03146936]"/>
    <s v="[0.5704985 0.4295014]"/>
    <s v="[9.2188347e-06 4.3516955e-03 4.5313331e-01 4.9252421e-01 4.6667881e-02_x000a_ 3.2020211e-03 1.0156301e-04 8.4747144e-06 1.5934902e-06]"/>
  </r>
  <r>
    <s v="detected_faces_fairface_bal_gen_ddpm_ep=206/1828_face0.jpg"/>
    <x v="3"/>
    <x v="2"/>
    <x v="1"/>
    <x v="1"/>
    <s v="[9.7994661e-01 3.3207115e-07 1.4528274e-04 8.7413689e-05 4.5574150e-05_x000a_ 1.6271449e-06 1.9773286e-02]"/>
    <s v="[9.9972355e-01 7.3977599e-06 2.2592965e-04 4.3145938e-05]"/>
    <s v="[4.1271147e-04 9.9958724e-01]"/>
    <s v="[1.0561888e-06 1.5891064e-04 5.2381374e-02 6.9051671e-01 2.4728902e-01_x000a_ 9.5497277e-03 1.0095471e-04 2.1395360e-06 6.4818401e-08]"/>
  </r>
  <r>
    <s v="detected_faces_fairface_bal_gen_ddpm_ep=206/2738_face0.jpg"/>
    <x v="3"/>
    <x v="2"/>
    <x v="1"/>
    <x v="1"/>
    <s v="[8.9872092e-01 4.6750283e-04 5.6994304e-02 3.5173327e-04 1.0382427e-03_x000a_ 1.1195575e-03 4.1307643e-02]"/>
    <s v="[9.7992456e-01 1.9472966e-03 9.5522916e-04 1.7172933e-02]"/>
    <s v="[0.00888137 0.99111867]"/>
    <s v="[1.9471243e-07 2.2652090e-04 6.2452056e-02 7.5749302e-01 1.7358264e-01_x000a_ 6.1370833e-03 1.0579000e-04 2.5879538e-06 1.0580860e-07]"/>
  </r>
  <r>
    <s v="detected_faces_fairface_bal_gen_ddpm_ep=206/2727_face0.jpg"/>
    <x v="2"/>
    <x v="1"/>
    <x v="0"/>
    <x v="1"/>
    <s v="[0.23317519 0.00144814 0.18374276 0.24189691 0.09809607 0.03813535_x000a_ 0.2035056 ]"/>
    <s v="[0.41232595 0.00249067 0.46772164 0.11746168]"/>
    <s v="[0.9032257  0.09677427]"/>
    <s v="[3.4667612e-06 2.1689206e-04 6.2401555e-02 6.9107300e-01 2.2312903e-01_x000a_ 2.2140769e-02 9.4994425e-04 8.2270031e-05 3.1413865e-06]"/>
  </r>
  <r>
    <s v="detected_faces_fairface_bal_gen_ddpm_ep=206/2730_face0.jpg"/>
    <x v="0"/>
    <x v="1"/>
    <x v="1"/>
    <x v="6"/>
    <s v="[1.6551647e-01 4.1956044e-04 4.7280291e-01 1.7626674e-01 1.2136286e-01_x000a_ 3.4328856e-02 2.9302597e-02]"/>
    <s v="[0.24801746 0.00157959 0.53960353 0.21079935]"/>
    <s v="[0.18442988 0.81557006]"/>
    <s v="[5.4922287e-04 8.9952350e-01 9.7941861e-02 1.6252174e-03 2.9274583e-04_x000a_ 6.0106624e-05 4.9715304e-06 1.8762021e-06 5.2726358e-07]"/>
  </r>
  <r>
    <s v="detected_faces_fairface_bal_gen_ddpm_ep=206/2524_face0.jpg"/>
    <x v="1"/>
    <x v="2"/>
    <x v="1"/>
    <x v="4"/>
    <s v="[0.05755396 0.00611996 0.08383708 0.06805047 0.204839   0.01236659_x000a_ 0.5672329 ]"/>
    <s v="[0.5278956  0.05812931 0.35605618 0.05791895]"/>
    <s v="[0.00227518 0.99772483]"/>
    <s v="[5.7058846e-06 1.6650407e-05 4.3361366e-04 1.2783990e-02 8.1709512e-02_x000a_ 3.5621369e-01 4.3047586e-01 1.1170975e-01 6.6512492e-03]"/>
  </r>
  <r>
    <s v="detected_faces_fairface_bal_gen_ddpm_ep=206/1265_face0.jpg"/>
    <x v="3"/>
    <x v="2"/>
    <x v="0"/>
    <x v="1"/>
    <s v="[9.9983662e-01 3.0508605e-07 2.2455411e-05 1.5821445e-07 2.7015412e-07_x000a_ 1.3991061e-06 1.3875538e-04]"/>
    <s v="[9.9991238e-01 2.0961888e-05 3.4121465e-06 6.3224688e-05]"/>
    <s v="[0.9628448  0.03715521]"/>
    <s v="[3.6746993e-08 9.6388067e-06 1.1071787e-02 7.4407637e-01 2.4144636e-01_x000a_ 3.3823194e-03 1.3337514e-05 1.7568784e-07 1.6248414e-08]"/>
  </r>
  <r>
    <s v="detected_faces_fairface_bal_gen_ddpm_ep=206/1059_face0.jpg"/>
    <x v="3"/>
    <x v="2"/>
    <x v="0"/>
    <x v="0"/>
    <s v="[9.9458539e-01 4.1765936e-05 3.0587972e-04 2.0807423e-03 5.6207075e-04_x000a_ 5.4921242e-05 2.3691847e-03]"/>
    <s v="[9.8496813e-01 1.0264247e-04 1.4820930e-02 1.0839314e-04]"/>
    <s v="[0.6971693 0.3028307]"/>
    <s v="[2.9610137e-05 4.8399979e-05 2.1929243e-03 5.6050666e-02 1.9003236e-01_x000a_ 4.4787493e-01 2.3416837e-01 6.0898837e-02 8.7038418e-03]"/>
  </r>
  <r>
    <s v="detected_faces_fairface_bal_gen_ddpm_ep=206/3089_face0.jpg"/>
    <x v="2"/>
    <x v="1"/>
    <x v="0"/>
    <x v="6"/>
    <s v="[1.0410525e-01 1.5179724e-05 2.1324625e-02 7.7347010e-01 9.7947560e-02_x000a_ 1.6452682e-03 1.4920199e-03]"/>
    <s v="[4.4656104e-01 4.9388048e-04 5.5015314e-01 2.7919759e-03]"/>
    <s v="[0.82112896 0.17887104]"/>
    <s v="[1.7490037e-03 7.0208716e-01 2.6840475e-01 1.7677585e-02 8.2098888e-03_x000a_ 1.6278073e-03 2.0842865e-04 3.1264179e-05 4.1713847e-06]"/>
  </r>
  <r>
    <s v="detected_faces_fairface_bal_gen_ddpm_ep=206/2781_face0.jpg"/>
    <x v="4"/>
    <x v="3"/>
    <x v="0"/>
    <x v="3"/>
    <s v="[3.6125214e-04 9.6358836e-01 5.0888425e-03 1.4240487e-04 1.2801924e-03_x000a_ 2.8623331e-02 9.1561017e-04]"/>
    <s v="[0.00450202 0.40392315 0.07154466 0.52003014]"/>
    <s v="[0.903284 0.096716]"/>
    <s v="[2.1742422e-05 1.9450424e-02 7.4634182e-01 2.2433005e-01 9.5250253e-03_x000a_ 3.2590664e-04 4.3057057e-06 7.4376447e-07 9.6221136e-08]"/>
  </r>
  <r>
    <s v="detected_faces_fairface_bal_gen_ddpm_ep=206/1133_face0.jpg"/>
    <x v="4"/>
    <x v="0"/>
    <x v="0"/>
    <x v="3"/>
    <s v="[1.2995652e-02 8.7759423e-01 7.9039089e-02 3.1732040e-04 2.4373818e-03_x000a_ 8.7204669e-03 1.8895984e-02]"/>
    <s v="[0.00420799 0.9846458  0.00328917 0.00785708]"/>
    <s v="[0.9482175  0.05178247]"/>
    <s v="[1.7905141e-04 1.5544851e-01 5.6721270e-01 2.4608186e-01 2.9358240e-02_x000a_ 1.6606743e-03 5.2152191e-05 5.8040810e-06 9.9938438e-07]"/>
  </r>
  <r>
    <s v="detected_faces_fairface_bal_gen_ddpm_ep=206/1463_face0.jpg"/>
    <x v="3"/>
    <x v="2"/>
    <x v="1"/>
    <x v="2"/>
    <s v="[9.59369302e-01 3.27267044e-04 2.13671122e-02 1.20255674e-04_x000a_ 3.72278475e-04 1.24957587e-03 1.71942003e-02]"/>
    <s v="[0.9844131  0.00105061 0.00306168 0.01147455]"/>
    <s v="[0.04788743 0.95211256]"/>
    <s v="[1.7123597e-07 8.9109953e-06 6.2536178e-03 4.5316473e-01 4.8445189e-01_x000a_ 5.3262509e-02 2.7902124e-03 6.5675085e-05 2.3310254e-06]"/>
  </r>
  <r>
    <s v="detected_faces_fairface_bal_gen_ddpm_ep=206/2216_face0.jpg"/>
    <x v="3"/>
    <x v="2"/>
    <x v="0"/>
    <x v="0"/>
    <s v="[7.4115324e-01 1.3592960e-04 9.3317777e-02 3.9296309e-03 1.2502306e-03_x000a_ 1.1659295e-03 1.5904726e-01]"/>
    <s v="[9.8290795e-01 3.6749381e-04 7.3459269e-03 9.3786446e-03]"/>
    <s v="[9.9998182e-01 1.8158673e-05]"/>
    <s v="[3.1728268e-05 3.5260287e-05 1.3873162e-03 1.8420337e-02 2.4874365e-01_x000a_ 5.7601553e-01 1.4830197e-01 7.0236083e-03 4.0485163e-05]"/>
  </r>
  <r>
    <s v="detected_faces_fairface_bal_gen_ddpm_ep=206/1210_face0.jpg"/>
    <x v="2"/>
    <x v="1"/>
    <x v="1"/>
    <x v="1"/>
    <s v="[1.1555539e-03 1.3114055e-04 3.7619148e-03 7.9705018e-01 1.9727661e-01_x000a_ 3.4656058e-04 2.7806807e-04]"/>
    <s v="[1.7670221e-03 5.1233644e-04 9.9765199e-01 6.8654757e-05]"/>
    <s v="[0.33778125 0.6622187 ]"/>
    <s v="[3.3825389e-05 7.6534180e-03 3.7678829e-01 5.1435208e-01 9.1529272e-02_x000a_ 9.2907622e-03 3.0610053e-04 4.4551940e-05 1.7807838e-06]"/>
  </r>
  <r>
    <s v="detected_faces_fairface_bal_gen_ddpm_ep=206/1409_face0.jpg"/>
    <x v="0"/>
    <x v="1"/>
    <x v="1"/>
    <x v="1"/>
    <s v="[0.12397614 0.2695872  0.2840336  0.08701365 0.19129176 0.02216365_x000a_ 0.02193404]"/>
    <s v="[0.34922612 0.2796493  0.36262774 0.00849683]"/>
    <s v="[0.00342349 0.99657655]"/>
    <s v="[4.9106102e-06 2.1464529e-03 1.2037221e-01 7.8724617e-01 8.7353297e-02_x000a_ 2.8162939e-03 5.7423636e-05 3.0104984e-06 2.3647560e-07]"/>
  </r>
  <r>
    <s v="detected_faces_fairface_bal_gen_ddpm_ep=206/48_face0.jpg"/>
    <x v="5"/>
    <x v="3"/>
    <x v="1"/>
    <x v="3"/>
    <s v="[4.3953519e-02 9.5228087e-03 1.2606193e-01 1.9624787e-04 5.4404419e-04_x000a_ 7.9114550e-01 2.8576007e-02]"/>
    <s v="[0.05787341 0.13538794 0.00109618 0.8056425 ]"/>
    <s v="[0.05550706 0.94449294]"/>
    <s v="[2.2178161e-04 1.8249469e-01 6.3034844e-01 1.5770118e-01 2.7366284e-02_x000a_ 1.7907782e-03 6.9467256e-05 6.8129293e-06 5.6145353e-07]"/>
  </r>
  <r>
    <s v="detected_faces_fairface_bal_gen_ddpm_ep=206/3055_face0.jpg"/>
    <x v="1"/>
    <x v="1"/>
    <x v="1"/>
    <x v="3"/>
    <s v="[0.00836802 0.01074092 0.02717054 0.00676297 0.0686229  0.04777709_x000a_ 0.8305575 ]"/>
    <s v="[0.02814858 0.09817287 0.8361288  0.03754985]"/>
    <s v="[0.42623976 0.5737603 ]"/>
    <s v="[0.00128208 0.07677332 0.64387804 0.12756297 0.07005695 0.05539614_x000a_ 0.01492173 0.00847884 0.00164996]"/>
  </r>
  <r>
    <s v="detected_faces_fairface_bal_gen_ddpm_ep=206/2706_face0.jpg"/>
    <x v="0"/>
    <x v="3"/>
    <x v="0"/>
    <x v="0"/>
    <s v="[0.27857354 0.00174922 0.4963658  0.00873287 0.01728268 0.02628375_x000a_ 0.17101213]"/>
    <s v="[0.09414929 0.09333263 0.07682443 0.73569363]"/>
    <s v="[0.9981031  0.00189688]"/>
    <s v="[6.2027648e-05 2.2971079e-04 3.3728702e-03 2.8542731e-02 3.0471218e-01_x000a_ 5.1843274e-01 1.3572980e-01 8.6634140e-03 2.5442493e-04]"/>
  </r>
  <r>
    <s v="detected_faces_fairface_bal_gen_ddpm_ep=206/1461_face0.jpg"/>
    <x v="3"/>
    <x v="2"/>
    <x v="1"/>
    <x v="0"/>
    <s v="[9.9446875e-01 2.3795133e-06 2.0174046e-04 2.4265139e-03 6.8740500e-04_x000a_ 1.9283563e-05 2.1939366e-03]"/>
    <s v="[9.9401850e-01 8.7304521e-05 5.7988614e-03 9.5251482e-05]"/>
    <s v="[0.307464 0.692536]"/>
    <s v="[2.5325478e-04 1.8997091e-03 2.3025796e-02 7.8486867e-02 1.4558342e-01_x000a_ 3.8444260e-01 2.6170644e-01 9.2095040e-02 1.2506923e-02]"/>
  </r>
  <r>
    <s v="detected_faces_fairface_bal_gen_ddpm_ep=206/725_face0.jpg"/>
    <x v="2"/>
    <x v="1"/>
    <x v="0"/>
    <x v="1"/>
    <s v="[0.3439692  0.00568966 0.07429943 0.41299176 0.11646891 0.0099229_x000a_ 0.03665818]"/>
    <s v="[2.7302688e-02 4.6950733e-04 9.6964532e-01 2.5824797e-03]"/>
    <s v="[0.88494474 0.11505524]"/>
    <s v="[4.25957289e-04 1.25069525e-02 2.08916396e-01 5.01610041e-01_x000a_ 2.26054072e-01 4.35273871e-02 5.45475213e-03 1.16861856e-03_x000a_ 3.35877907e-04]"/>
  </r>
  <r>
    <s v="detected_faces_fairface_bal_gen_ddpm_ep=206/1249_face0.jpg"/>
    <x v="4"/>
    <x v="0"/>
    <x v="0"/>
    <x v="6"/>
    <s v="[1.5934938e-04 9.6916932e-01 2.4154175e-03 6.2342879e-06 1.4354872e-04_x000a_ 2.8027197e-02 7.8876823e-05]"/>
    <s v="[1.05044055e-04 9.94217932e-01 8.12690065e-04 4.86434950e-03]"/>
    <s v="[0.7703755  0.22962454]"/>
    <s v="[1.9809227e-03 9.8376060e-01 1.4151149e-02 8.0189355e-05 1.8314282e-05_x000a_ 6.9244024e-06 1.5418842e-06 2.8398722e-07 4.1376051e-08]"/>
  </r>
  <r>
    <s v="detected_faces_fairface_bal_gen_ddpm_ep=206/820_face0.jpg"/>
    <x v="3"/>
    <x v="2"/>
    <x v="0"/>
    <x v="3"/>
    <s v="[9.98256624e-01 1.01804515e-04 5.28448145e-04 2.98672356e-04_x000a_ 1.90092353e-04 6.41784209e-05 5.60255314e-04]"/>
    <s v="[9.35683370e-01 1.11551555e-02 5.24649695e-02 6.96561416e-04]"/>
    <s v="[0.68576145 0.31423855]"/>
    <s v="[5.5100108e-03 2.8002065e-01 4.5178190e-01 1.4882815e-01 9.7339436e-02_x000a_ 1.4748898e-02 1.5546598e-03 1.5218031e-04 6.4121799e-05]"/>
  </r>
  <r>
    <s v="detected_faces_fairface_bal_gen_ddpm_ep=206/2832_face0.jpg"/>
    <x v="0"/>
    <x v="1"/>
    <x v="0"/>
    <x v="1"/>
    <s v="[0.06733961 0.02924637 0.42614114 0.09168782 0.29549736 0.0697571_x000a_ 0.0203306 ]"/>
    <s v="[0.05621022 0.01732017 0.82406026 0.10240938]"/>
    <s v="[0.9196273  0.08037272]"/>
    <s v="[2.0061617e-04 7.4265213e-03 2.1350506e-01 4.1679671e-01 2.6658297e-01_x000a_ 8.5485511e-02 8.7026330e-03 1.1670808e-03 1.3286064e-04]"/>
  </r>
  <r>
    <s v="detected_faces_fairface_bal_gen_ddpm_ep=206/1686_face0.jpg"/>
    <x v="2"/>
    <x v="2"/>
    <x v="0"/>
    <x v="1"/>
    <s v="[0.3697881  0.00150749 0.12958524 0.40646455 0.06253698 0.00253729_x000a_ 0.02758038]"/>
    <s v="[8.8476443e-01 3.3672591e-04 1.1442646e-01 4.7235482e-04]"/>
    <s v="[0.96385896 0.03614099]"/>
    <s v="[3.5865680e-05 8.2829501e-03 3.4507403e-01 4.8905289e-01 1.4193353e-01_x000a_ 1.4822901e-02 7.0797827e-04 8.1365411e-05 8.5526390e-06]"/>
  </r>
  <r>
    <s v="detected_faces_fairface_bal_gen_ddpm_ep=206/1538_face0.jpg"/>
    <x v="3"/>
    <x v="2"/>
    <x v="1"/>
    <x v="1"/>
    <s v="[8.4206551e-01 7.2960043e-05 8.6476784e-03 2.4712068e-04 3.0014847e-04_x000a_ 2.6386573e-03 1.4602803e-01]"/>
    <s v="[0.51048225 0.04000554 0.01966486 0.42984742]"/>
    <s v="[1.9058818e-04 9.9980944e-01]"/>
    <s v="[1.18288619e-06 1.06091386e-04 2.27321032e-02 5.83379328e-01_x000a_ 3.53518456e-01 3.88689376e-02 1.33580004e-03 5.55677725e-05_x000a_ 2.55845248e-06]"/>
  </r>
  <r>
    <s v="detected_faces_fairface_bal_gen_ddpm_ep=206/1480_face0.jpg"/>
    <x v="2"/>
    <x v="1"/>
    <x v="0"/>
    <x v="1"/>
    <s v="[3.9654911e-02 2.1440427e-04 9.1185858e-03 8.7209028e-01 7.6260552e-02_x000a_ 2.2236962e-04 2.4389627e-03]"/>
    <s v="[8.2560861e-03 1.9803407e-04 9.9142092e-01 1.2495530e-04]"/>
    <s v="[0.8940162  0.10598374]"/>
    <s v="[5.40881547e-06 1.06201966e-04 5.17584123e-02 7.51845539e-01_x000a_ 1.78553596e-01 1.69795994e-02 6.40359358e-04 1.05065825e-04_x000a_ 5.83684869e-06]"/>
  </r>
  <r>
    <s v="detected_faces_fairface_bal_gen_ddpm_ep=206/2484_face0.jpg"/>
    <x v="0"/>
    <x v="0"/>
    <x v="1"/>
    <x v="2"/>
    <s v="[0.09647685 0.11498594 0.6508425  0.00353883 0.01540097 0.037967_x000a_ 0.08078798]"/>
    <s v="[0.12844321 0.3943333  0.33915812 0.13806543]"/>
    <s v="[0.00606124 0.99393874]"/>
    <s v="[3.5434894e-06 1.8819861e-05 1.9428298e-03 8.1970803e-02 4.4243523e-01_x000a_ 3.8619363e-01 8.0806971e-02 6.5059215e-03 1.2219603e-04]"/>
  </r>
  <r>
    <s v="detected_faces_fairface_bal_gen_ddpm_ep=206/2714_face0.jpg"/>
    <x v="4"/>
    <x v="0"/>
    <x v="1"/>
    <x v="1"/>
    <s v="[0.00882829 0.6005257  0.14829957 0.00104117 0.01471604 0.2234679_x000a_ 0.00312126]"/>
    <s v="[0.01213933 0.78239423 0.0013131  0.20415333]"/>
    <s v="[0.07564925 0.92435074]"/>
    <s v="[5.8714409e-07 1.3922007e-03 3.5928187e-01 5.8011436e-01 5.7874996e-02_x000a_ 1.3192834e-03 1.5811740e-05 8.7347001e-07 4.2211934e-08]"/>
  </r>
  <r>
    <s v="detected_faces_fairface_bal_gen_ddpm_ep=206/1910_face0.jpg"/>
    <x v="3"/>
    <x v="2"/>
    <x v="1"/>
    <x v="6"/>
    <s v="[0.7967369  0.00250584 0.0787902  0.08370765 0.01349402 0.00140925_x000a_ 0.02335609]"/>
    <s v="[0.6310179  0.01856164 0.34280774 0.00761271]"/>
    <s v="[0.06703264 0.93296736]"/>
    <s v="[8.9605764e-04 8.1445229e-01 1.7843881e-01 5.8243345e-03 3.4194897e-04_x000a_ 4.1511594e-05 3.8493113e-06 8.4025908e-07 3.6646429e-07]"/>
  </r>
  <r>
    <s v="detected_faces_fairface_bal_gen_ddpm_ep=206/1557_face0.jpg"/>
    <x v="6"/>
    <x v="1"/>
    <x v="0"/>
    <x v="1"/>
    <s v="[0.04595787 0.01324885 0.09270109 0.2171886  0.53493977 0.08999503_x000a_ 0.00596891]"/>
    <s v="[0.06455134 0.05787688 0.815775   0.06179675]"/>
    <s v="[9.9962425e-01 3.7576060e-04]"/>
    <s v="[1.3001380e-07 5.0692893e-06 3.9838594e-03 4.9596310e-01 4.5255998e-01_x000a_ 4.5489509e-02 1.9524890e-03 4.4420212e-05 1.4427831e-06]"/>
  </r>
  <r>
    <s v="detected_faces_fairface_bal_gen_ddpm_ep=206/3149_face0.jpg"/>
    <x v="3"/>
    <x v="1"/>
    <x v="0"/>
    <x v="5"/>
    <s v="[0.75627786 0.0034364  0.02440064 0.17039429 0.02594113 0.00141785_x000a_ 0.01813181]"/>
    <s v="[0.22206095 0.00420063 0.77013403 0.00360434]"/>
    <s v="[0.8240445  0.17595544]"/>
    <s v="[5.6380123e-01 4.0339112e-01 1.3424396e-02 9.5862364e-03 6.8839542e-03_x000a_ 2.1890178e-03 5.0768373e-04 1.5780191e-04 5.8562768e-05]"/>
  </r>
  <r>
    <s v="detected_faces_fairface_bal_gen_ddpm_ep=206/2009_face0.jpg"/>
    <x v="3"/>
    <x v="2"/>
    <x v="1"/>
    <x v="1"/>
    <s v="[9.9570841e-01 2.4524445e-05 3.9903782e-04 1.1183018e-03 5.0722057e-04_x000a_ 6.7439323e-05 2.1750573e-03]"/>
    <s v="[9.9213243e-01 1.1618398e-03 6.1936215e-03 5.1213038e-04]"/>
    <s v="[0.02011634 0.9798837 ]"/>
    <s v="[5.05206663e-05 4.02231282e-03 1.12756513e-01 6.88126564e-01_x000a_ 1.84040502e-01 1.07027525e-02 2.76782783e-04 2.03992840e-05_x000a_ 3.65127198e-06]"/>
  </r>
  <r>
    <s v="detected_faces_fairface_bal_gen_ddpm_ep=206/2550_face0.jpg"/>
    <x v="3"/>
    <x v="2"/>
    <x v="0"/>
    <x v="1"/>
    <s v="[8.08544993e-01 2.21732829e-04 1.07902564e-01 5.01778573e-02_x000a_ 1.20398765e-02 3.01868131e-04 2.08110623e-02]"/>
    <s v="[9.835633e-01 3.095220e-04 1.603133e-02 9.587193e-05]"/>
    <s v="[9.993250e-01 6.750303e-04]"/>
    <s v="[6.56983411e-06 1.02984995e-04 2.79956684e-02 4.88371462e-01_x000a_ 4.37632561e-01 4.48042899e-02 1.02740841e-03 5.75894810e-05_x000a_ 1.47003357e-06]"/>
  </r>
  <r>
    <s v="detected_faces_fairface_bal_gen_ddpm_ep=206/1492_face0.jpg"/>
    <x v="3"/>
    <x v="2"/>
    <x v="0"/>
    <x v="0"/>
    <s v="[9.9702042e-01 2.4135419e-05 1.2293234e-04 2.7863575e-06 6.0596599e-06_x000a_ 4.7425106e-06 2.8189400e-03]"/>
    <s v="[9.995316e-01 3.314119e-04 7.724260e-05 5.970442e-05]"/>
    <s v="[9.999633e-01 3.666659e-05]"/>
    <s v="[1.9891013e-06 1.1595296e-05 3.4019441e-04 2.2206564e-02 3.6750165e-01_x000a_ 5.1503474e-01 9.0898551e-02 3.7966040e-03 2.0814280e-04]"/>
  </r>
  <r>
    <s v="detected_faces_fairface_bal_gen_ddpm_ep=206/1256_face0.jpg"/>
    <x v="4"/>
    <x v="0"/>
    <x v="1"/>
    <x v="6"/>
    <s v="[2.4055033e-03 9.1175383e-01 2.4477186e-02 4.2005640e-04 9.3307802e-03_x000a_ 5.0294619e-02 1.3180021e-03]"/>
    <s v="[0.00525646 0.85653    0.03244878 0.10576468]"/>
    <s v="[0.4884205 0.5115796]"/>
    <s v="[2.9905781e-03 4.5353487e-01 4.0273145e-01 8.9273416e-02 3.8636718e-02_x000a_ 1.1005209e-02 1.5328074e-03 2.4768224e-04 4.7245903e-05]"/>
  </r>
  <r>
    <s v="detected_faces_fairface_bal_gen_ddpm_ep=206/3140_face0.jpg"/>
    <x v="2"/>
    <x v="1"/>
    <x v="0"/>
    <x v="1"/>
    <s v="[0.02304513 0.00217686 0.00674058 0.7365797  0.22287971 0.00087437_x000a_ 0.00770369]"/>
    <s v="[0.10996164 0.00743135 0.8694425  0.01316449]"/>
    <s v="[0.9937579  0.00624212]"/>
    <s v="[9.2124463e-07 6.6763901e-06 1.9111147e-03 3.9469412e-01 3.8230464e-01_x000a_ 1.5913400e-01 4.5317292e-02 1.5055021e-02 1.5761837e-03]"/>
  </r>
  <r>
    <s v="detected_faces_fairface_bal_gen_ddpm_ep=206/107_face0.jpg"/>
    <x v="3"/>
    <x v="2"/>
    <x v="1"/>
    <x v="1"/>
    <s v="[5.90445697e-01 6.64507170e-05 1.07180156e-01 3.49326641e-03_x000a_ 3.77320428e-03 2.05629058e-02 2.74478287e-01]"/>
    <s v="[0.73426116 0.00076926 0.05592462 0.20904495]"/>
    <s v="[0.141033 0.858967]"/>
    <s v="[1.1037158e-05 3.2704512e-03 1.9029529e-01 6.4557934e-01 1.4954509e-01_x000a_ 1.1098499e-02 1.8715748e-04 1.2497739e-05 6.3377166e-07]"/>
  </r>
  <r>
    <s v="detected_faces_fairface_bal_gen_ddpm_ep=206/353_face0.jpg"/>
    <x v="2"/>
    <x v="1"/>
    <x v="0"/>
    <x v="3"/>
    <s v="[0.25285363 0.00044473 0.17125724 0.3644534  0.1838246  0.01577559_x000a_ 0.01139084]"/>
    <s v="[3.7152212e-02 6.4543041e-04 9.3611825e-01 2.6084071e-02]"/>
    <s v="[0.9952764 0.0047236]"/>
    <s v="[1.69371219e-06 3.04295332e-03 6.39576375e-01 3.48193079e-01_x000a_ 9.02905967e-03 1.54190333e-04 2.32952766e-06 2.74875504e-07_x000a_ 1.23105615e-08]"/>
  </r>
  <r>
    <s v="detected_faces_fairface_bal_gen_ddpm_ep=206/3270_face0.jpg"/>
    <x v="3"/>
    <x v="2"/>
    <x v="0"/>
    <x v="1"/>
    <s v="[9.9529535e-01 5.9476433e-06 3.7832168e-04 1.8164338e-06 2.4264418e-06_x000a_ 2.8375933e-05 4.2878464e-03]"/>
    <s v="[9.9993318e-01 2.0780957e-05 2.1008211e-06 4.3897096e-05]"/>
    <s v="[0.9968699  0.00313004]"/>
    <s v="[7.9051738e-08 1.7395249e-06 1.7674672e-03 7.6745594e-01 2.2758557e-01_x000a_ 3.1544252e-03 3.4169349e-05 6.2855639e-07 4.6549122e-08]"/>
  </r>
  <r>
    <s v="detected_faces_fairface_bal_gen_ddpm_ep=206/591_face0.jpg"/>
    <x v="2"/>
    <x v="1"/>
    <x v="1"/>
    <x v="1"/>
    <s v="[1.5794449e-02 2.5709151e-06 3.2904863e-04 9.1409284e-01 6.9239251e-02_x000a_ 3.7430182e-05 5.0432410e-04]"/>
    <s v="[9.6518314e-03 4.3039621e-05 9.9015743e-01 1.4765024e-04]"/>
    <s v="[7.701900e-04 9.992298e-01]"/>
    <s v="[2.4074012e-05 1.0114732e-02 2.5661668e-01 6.6895401e-01 6.0421810e-02_x000a_ 3.7321562e-03 1.2428930e-04 1.1044634e-05 1.1622905e-06]"/>
  </r>
  <r>
    <s v="detected_faces_fairface_bal_gen_ddpm_ep=206/1984_face0.jpg"/>
    <x v="3"/>
    <x v="2"/>
    <x v="1"/>
    <x v="6"/>
    <s v="[0.8820161  0.00105758 0.03548576 0.03041602 0.04433365 0.00245459_x000a_ 0.00423629]"/>
    <s v="[7.2425365e-01 4.7871858e-04 2.7133071e-01 3.9368472e-03]"/>
    <s v="[0.03661674 0.96338326]"/>
    <s v="[1.0329195e-03 6.0621226e-01 3.4721860e-01 4.1730687e-02 3.6354549e-03_x000a_ 1.6515852e-04 4.2789061e-06 5.3171664e-07 1.6701333e-07]"/>
  </r>
  <r>
    <s v="detected_faces_fairface_bal_gen_ddpm_ep=206/2997_face0.jpg"/>
    <x v="3"/>
    <x v="2"/>
    <x v="0"/>
    <x v="4"/>
    <s v="[9.67704475e-01 2.91915967e-05 2.17024004e-03 1.13133546e-02_x000a_ 7.22581241e-03 1.21592304e-04 1.14353541e-02]"/>
    <s v="[9.13896263e-01 6.48875357e-05 8.59355927e-02 1.03214414e-04]"/>
    <s v="[0.77731544 0.22268456]"/>
    <s v="[2.0083864e-04 1.2825838e-03 7.1847015e-03 2.4268204e-02 1.0105458e-01_x000a_ 3.2395723e-01 4.0092596e-01 1.1771938e-01 2.3406504e-02]"/>
  </r>
  <r>
    <s v="detected_faces_fairface_bal_gen_ddpm_ep=206/753_face0.jpg"/>
    <x v="3"/>
    <x v="2"/>
    <x v="1"/>
    <x v="1"/>
    <s v="[9.9349952e-01 7.8663303e-05 2.0365089e-03 2.0679034e-05 2.3077806e-05_x000a_ 6.8759400e-05 4.2728744e-03]"/>
    <s v="[9.9942386e-01 2.8823968e-04 1.3554130e-04 1.5225162e-04]"/>
    <s v="[0.04144331 0.9585567 ]"/>
    <s v="[9.9947790e-08 5.3640547e-06 3.3564456e-03 4.8365837e-01 4.7429749e-01_x000a_ 3.7954554e-02 7.0878293e-04 1.7785873e-05 1.0676175e-06]"/>
  </r>
  <r>
    <s v="detected_faces_fairface_bal_gen_ddpm_ep=206/799_face0.jpg"/>
    <x v="3"/>
    <x v="2"/>
    <x v="1"/>
    <x v="6"/>
    <s v="[9.5209235e-01 5.7975434e-05 3.2711819e-02 1.3669319e-03 9.4187394e-04_x000a_ 5.1033904e-04 1.2318756e-02]"/>
    <s v="[9.9377829e-01 4.1518593e-04 2.5618966e-03 3.2446373e-03]"/>
    <s v="[0.00120498 0.99879503]"/>
    <s v="[2.4927309e-02 9.5866883e-01 1.5676888e-02 4.1576734e-04 2.5181874e-04_x000a_ 5.1796098e-05 6.2979880e-06 1.0396132e-06 2.5866174e-07]"/>
  </r>
  <r>
    <s v="detected_faces_fairface_bal_gen_ddpm_ep=206/705_face0.jpg"/>
    <x v="3"/>
    <x v="2"/>
    <x v="1"/>
    <x v="1"/>
    <s v="[9.7511011e-01 3.4164961e-05 1.3368711e-03 1.5052278e-05 5.5081218e-05_x000a_ 2.6994286e-04 2.3178726e-02]"/>
    <s v="[9.9943596e-01 7.4060154e-05 6.4969754e-05 4.2499040e-04]"/>
    <s v="[0.0550587 0.9449413]"/>
    <s v="[0.00030587 0.04115335 0.2532192  0.2709243  0.22928946 0.16200528_x000a_ 0.03608184 0.00578688 0.00123382]"/>
  </r>
  <r>
    <s v="detected_faces_fairface_bal_gen_ddpm_ep=206/1589_face0.jpg"/>
    <x v="4"/>
    <x v="0"/>
    <x v="1"/>
    <x v="1"/>
    <s v="[0.02873491 0.32932845 0.25961885 0.00405169 0.01776463 0.30368963_x000a_ 0.05681177]"/>
    <s v="[2.2191787e-03 9.8920178e-01 5.2474532e-04 8.0543421e-03]"/>
    <s v="[0.03012728 0.9698727 ]"/>
    <s v="[2.8159890e-05 5.1365931e-02 4.3318993e-01 4.8329115e-01 3.1414691e-02_x000a_ 6.9715956e-04 1.1768386e-05 1.1048445e-06 8.7133536e-08]"/>
  </r>
  <r>
    <s v="detected_faces_fairface_bal_gen_ddpm_ep=206/2609_face0.jpg"/>
    <x v="6"/>
    <x v="2"/>
    <x v="0"/>
    <x v="0"/>
    <s v="[0.12586077 0.01530804 0.15827323 0.08101474 0.4465382  0.00944338_x000a_ 0.16356169]"/>
    <s v="[0.7240438  0.02305917 0.2488216  0.00407536]"/>
    <s v="[0.91201687 0.08798317]"/>
    <s v="[4.18502459e-05 1.55580128e-04 7.15917069e-03 7.00030550e-02_x000a_ 1.96633965e-01 3.70816261e-01 2.63122082e-01 8.14204365e-02_x000a_ 1.06476005e-02]"/>
  </r>
  <r>
    <s v="detected_faces_fairface_bal_gen_ddpm_ep=206/1157_face0.jpg"/>
    <x v="5"/>
    <x v="0"/>
    <x v="0"/>
    <x v="3"/>
    <s v="[1.3780649e-03 3.6081401e-01 7.8938834e-02 1.8586330e-04 8.0718398e-03_x000a_ 5.4694861e-01 3.6627455e-03]"/>
    <s v="[0.00175377 0.83537436 0.00445657 0.1584153 ]"/>
    <s v="[0.8244825  0.17551753]"/>
    <s v="[2.1447293e-05 7.2961666e-02 8.3838493e-01 6.9593616e-02 1.5491488e-02_x000a_ 3.1727972e-03 3.3476233e-04 3.6848920e-05 2.4895076e-06]"/>
  </r>
  <r>
    <s v="detected_faces_fairface_bal_gen_ddpm_ep=206/474_face0.jpg"/>
    <x v="5"/>
    <x v="3"/>
    <x v="0"/>
    <x v="1"/>
    <s v="[0.01253291 0.08481988 0.2821849  0.0024455  0.03666916 0.526574_x000a_ 0.05477358]"/>
    <s v="[0.00501039 0.04225013 0.07476626 0.87797326]"/>
    <s v="[9.9993163e-01 6.8394984e-05]"/>
    <s v="[1.0384050e-04 9.3880715e-03 1.5689722e-01 3.5256553e-01 2.8251135e-01_x000a_ 1.8120147e-01 1.6439902e-02 8.7159610e-04 2.0994828e-05]"/>
  </r>
  <r>
    <s v="detected_faces_fairface_bal_gen_ddpm_ep=206/1350_face0.jpg"/>
    <x v="5"/>
    <x v="3"/>
    <x v="1"/>
    <x v="6"/>
    <s v="[9.7741848e-03 2.2828828e-03 1.2103800e-01 8.0387190e-04 1.6506610e-02_x000a_ 8.4312272e-01 6.4716353e-03]"/>
    <s v="[0.18217696 0.01473111 0.11623247 0.6868594 ]"/>
    <s v="[0.0017971  0.99820286]"/>
    <s v="[9.5267846e-05 8.3647561e-01 1.6229643e-01 1.0428589e-03 8.4435800e-05_x000a_ 5.1994689e-06 1.5011453e-07 3.3481793e-08 7.0519248e-09]"/>
  </r>
  <r>
    <s v="detected_faces_fairface_bal_gen_ddpm_ep=206/1357_face0.jpg"/>
    <x v="4"/>
    <x v="2"/>
    <x v="0"/>
    <x v="4"/>
    <s v="[0.29245564 0.5944978  0.03825351 0.00539098 0.00803282 0.03462156_x000a_ 0.02674771]"/>
    <s v="[0.84144115 0.10650597 0.01817225 0.03388066]"/>
    <s v="[0.53062266 0.46937728]"/>
    <s v="[2.0051727e-04 7.6591544e-04 1.2871870e-03 1.4441267e-02 1.0016270e-01_x000a_ 2.2696277e-01 3.1338528e-01 2.6448071e-01 7.8313664e-02]"/>
  </r>
  <r>
    <s v="detected_faces_fairface_bal_gen_ddpm_ep=206/441_face0.jpg"/>
    <x v="2"/>
    <x v="1"/>
    <x v="0"/>
    <x v="6"/>
    <s v="[4.4083598e-04 6.5636332e-04 6.5172068e-04 7.3851413e-01 2.5946829e-01_x000a_ 2.4921377e-04 1.9485737e-05]"/>
    <s v="[3.4937591e-04 1.4358632e-03 9.9809170e-01 1.2304200e-04]"/>
    <s v="[0.8450043  0.15499565]"/>
    <s v="[3.6968064e-02 6.0989791e-01 2.3442517e-01 1.0769749e-01 9.7407410e-03_x000a_ 1.1639463e-03 7.3395313e-05 2.7264818e-05 6.0014900e-06]"/>
  </r>
  <r>
    <s v="detected_faces_fairface_bal_gen_ddpm_ep=206/944_face0.jpg"/>
    <x v="3"/>
    <x v="2"/>
    <x v="1"/>
    <x v="6"/>
    <s v="[0.5519063  0.0012499  0.37576833 0.01959752 0.02623528 0.01154795_x000a_ 0.01369486]"/>
    <s v="[0.6624268  0.1215575  0.18495882 0.03105678]"/>
    <s v="[0.05931805 0.940682  ]"/>
    <s v="[3.6475984e-03 9.2420477e-01 6.2890343e-02 6.5317671e-03 2.3625775e-03_x000a_ 3.2952911e-04 2.9257353e-05 3.4511263e-06 7.8048282e-07]"/>
  </r>
  <r>
    <s v="detected_faces_fairface_bal_gen_ddpm_ep=206/73_face0.jpg"/>
    <x v="3"/>
    <x v="2"/>
    <x v="1"/>
    <x v="4"/>
    <s v="[8.8708925e-01 1.9665320e-04 8.6298268e-03 2.2843871e-02 2.6719926e-02_x000a_ 2.6370292e-03 5.1883407e-02]"/>
    <s v="[0.7934229  0.00092197 0.20188892 0.00376623]"/>
    <s v="[0.03356302 0.966437  ]"/>
    <s v="[8.6821943e-05 2.3602261e-04 1.0484848e-03 1.6196530e-02 8.5648566e-02_x000a_ 3.0611783e-01 3.8447997e-01 1.7867072e-01 2.7515033e-02]"/>
  </r>
  <r>
    <s v="detected_faces_fairface_bal_gen_ddpm_ep=206/2942_face0.jpg"/>
    <x v="5"/>
    <x v="3"/>
    <x v="1"/>
    <x v="3"/>
    <s v="[4.7724959e-03 8.3734136e-04 1.6139039e-01 4.6251281e-04 7.3614498e-03_x000a_ 8.0921388e-01 1.5961949e-02]"/>
    <s v="[6.7611672e-03 6.4040726e-04 1.4563687e-02 9.7803473e-01]"/>
    <s v="[0.01367681 0.9863232 ]"/>
    <s v="[2.22195613e-05 4.88463640e-01 5.03578544e-01 6.94300700e-03_x000a_ 9.46141896e-04 4.53889916e-05 9.42378563e-07 1.04324336e-07_x000a_ 2.85872770e-09]"/>
  </r>
  <r>
    <s v="detected_faces_fairface_bal_gen_ddpm_ep=206/253_face0.jpg"/>
    <x v="3"/>
    <x v="2"/>
    <x v="1"/>
    <x v="0"/>
    <s v="[0.89880514 0.00249766 0.03434454 0.02363021 0.0078876  0.00290539_x000a_ 0.02992945]"/>
    <s v="[0.93999577 0.00165792 0.03923353 0.01911285]"/>
    <s v="[0.10102601 0.898974  ]"/>
    <s v="[1.9094226e-04 1.8481951e-03 1.5054562e-02 1.4637251e-01 2.4066605e-01_x000a_ 3.0682504e-01 2.2910398e-01 5.1486988e-02 8.4517989e-03]"/>
  </r>
  <r>
    <s v="detected_faces_fairface_bal_gen_ddpm_ep=206/2999_face0.jpg"/>
    <x v="3"/>
    <x v="2"/>
    <x v="0"/>
    <x v="8"/>
    <s v="[9.9584454e-01 3.9421862e-05 2.6125816e-04 7.6994162e-05 4.7267800e-05_x000a_ 5.3039927e-05 3.6774336e-03]"/>
    <s v="[9.9843246e-01 1.3166139e-04 8.6570845e-04 5.7022349e-04]"/>
    <s v="[0.974979   0.02502099]"/>
    <s v="[2.0685280e-05 1.4643303e-04 1.3963445e-03 2.4345275e-03 5.3458880e-03_x000a_ 2.9139917e-02 2.4354225e-01 3.1587282e-01 4.0210113e-01]"/>
  </r>
  <r>
    <s v="detected_faces_fairface_bal_gen_ddpm_ep=206/746_face0.jpg"/>
    <x v="0"/>
    <x v="1"/>
    <x v="1"/>
    <x v="1"/>
    <s v="[0.05504113 0.24142382 0.31616583 0.05846563 0.25083083 0.05468258_x000a_ 0.02339027]"/>
    <s v="[0.05435714 0.04880266 0.87660724 0.02023296]"/>
    <s v="[0.4211877 0.5788123]"/>
    <s v="[7.8758865e-05 1.9207358e-03 4.6827853e-02 4.6127290e-01 3.8171545e-01_x000a_ 9.8762333e-02 8.6792782e-03 7.0814433e-04 3.4626759e-05]"/>
  </r>
  <r>
    <s v="detected_faces_fairface_bal_gen_ddpm_ep=206/235_face0.jpg"/>
    <x v="3"/>
    <x v="2"/>
    <x v="0"/>
    <x v="2"/>
    <s v="[0.91472757 0.00112313 0.04655831 0.00970461 0.01114994 0.00242903_x000a_ 0.0143075 ]"/>
    <s v="[0.5038389  0.12718108 0.34733084 0.02164919]"/>
    <s v="[0.7228025  0.27719748]"/>
    <s v="[9.8263445e-06 3.4042940e-04 2.1071572e-02 2.1715850e-01 5.1779884e-01_x000a_ 2.1541402e-01 2.7164835e-02 9.9209941e-04 4.9857368e-05]"/>
  </r>
  <r>
    <s v="detected_faces_fairface_bal_gen_ddpm_ep=206/1366_face0.jpg"/>
    <x v="3"/>
    <x v="2"/>
    <x v="0"/>
    <x v="6"/>
    <s v="[9.6272415e-01 5.0673407e-04 1.5439802e-02 6.4531793e-03 1.6214545e-03_x000a_ 1.2737866e-04 1.3127232e-02]"/>
    <s v="[0.92471397 0.00188772 0.07041653 0.00298186]"/>
    <s v="[0.6209554  0.37904456]"/>
    <s v="[7.19427690e-03 9.19864178e-01 6.55788258e-02 5.55898063e-03_x000a_ 1.23793504e-03 4.35587746e-04 1.07970154e-04 1.76786198e-05_x000a_ 4.50566495e-06]"/>
  </r>
  <r>
    <s v="detected_faces_fairface_bal_gen_ddpm_ep=206/1088_face0.jpg"/>
    <x v="3"/>
    <x v="3"/>
    <x v="0"/>
    <x v="4"/>
    <s v="[6.66197777e-01 4.31905937e-04 7.09352568e-02 1.18807686e-04_x000a_ 4.12961235e-04 1.03911266e-01 1.57992065e-01]"/>
    <s v="[3.1809890e-01 2.4827186e-03 9.6410076e-05 6.7932194e-01]"/>
    <s v="[0.9894122  0.01058779]"/>
    <s v="[1.7702770e-04 1.7395637e-04 8.4954465e-04 6.7074236e-04 2.4572026e-02_x000a_ 3.7689236e-01 5.5697894e-01 3.9253049e-02 4.3239494e-04]"/>
  </r>
  <r>
    <s v="detected_faces_fairface_bal_gen_ddpm_ep=206/2664_face0.jpg"/>
    <x v="0"/>
    <x v="0"/>
    <x v="0"/>
    <x v="6"/>
    <s v="[0.09450776 0.152417   0.27486265 0.022285   0.02988027 0.25049037_x000a_ 0.17555696]"/>
    <s v="[0.01661562 0.73104846 0.00665835 0.24567758]"/>
    <s v="[0.6790968  0.32090318]"/>
    <s v="[8.3579142e-03 4.2153478e-01 1.6952160e-01 2.5723261e-01 1.1327445e-01_x000a_ 2.5961874e-02 3.3430061e-03 6.8615947e-04 8.7586304e-05]"/>
  </r>
  <r>
    <s v="detected_faces_fairface_bal_gen_ddpm_ep=206/3512_face0.jpg"/>
    <x v="1"/>
    <x v="3"/>
    <x v="1"/>
    <x v="1"/>
    <s v="[1.5073933e-01 6.7040854e-04 5.2282859e-02 3.1229752e-05 1.9350537e-04_x000a_ 2.4908245e-01 5.4700023e-01]"/>
    <s v="[4.3248963e-01 6.9412286e-03 9.4100753e-05 5.6047505e-01]"/>
    <s v="[0.02369517 0.9763048 ]"/>
    <s v="[1.2171642e-05 1.4198795e-02 4.1732422e-01 4.4598982e-01 1.0569474e-01_x000a_ 1.5861468e-02 8.2483765e-04 8.4300053e-05 9.6983704e-06]"/>
  </r>
  <r>
    <s v="detected_faces_fairface_bal_gen_ddpm_ep=206/1785_face0.jpg"/>
    <x v="4"/>
    <x v="0"/>
    <x v="1"/>
    <x v="2"/>
    <s v="[1.2367619e-04 9.8321277e-01 8.5301474e-03 1.0754409e-03 6.6412785e-03_x000a_ 3.6568751e-04 5.0941544e-05]"/>
    <s v="[3.3132371e-04 9.9155277e-01 7.7894744e-03 3.2638432e-04]"/>
    <s v="[0.08368842 0.91631156]"/>
    <s v="[1.6758944e-06 2.4597857e-05 6.6838884e-03 3.8415951e-01 4.6440127e-01_x000a_ 1.3170148e-01 1.2562269e-02 4.4672156e-04 1.8557248e-05]"/>
  </r>
  <r>
    <s v="detected_faces_fairface_bal_gen_ddpm_ep=206/2830_face0.jpg"/>
    <x v="3"/>
    <x v="2"/>
    <x v="1"/>
    <x v="0"/>
    <s v="[9.9897462e-01 5.4632346e-07 3.9917715e-05 2.7753354e-06 2.3914986e-06_x000a_ 3.4939530e-05 9.4478414e-04]"/>
    <s v="[9.9995124e-01 3.5813937e-06 6.3021757e-06 3.8880786e-05]"/>
    <s v="[0.01945528 0.9805447 ]"/>
    <s v="[8.6897908e-06 3.9277500e-05 1.9927481e-03 1.2974502e-01 2.2865711e-01_x000a_ 3.0316979e-01 2.4774477e-01 6.9995053e-02 1.8647486e-02]"/>
  </r>
  <r>
    <s v="detected_faces_fairface_bal_gen_ddpm_ep=206/2734_face0.jpg"/>
    <x v="3"/>
    <x v="2"/>
    <x v="0"/>
    <x v="1"/>
    <s v="[9.2324072e-01 1.5241027e-04 2.6946805e-02 1.1695148e-02 2.9454564e-03_x000a_ 2.6444174e-04 3.4754962e-02]"/>
    <s v="[9.87450540e-01 5.89289237e-04 1.13202175e-02 6.39966456e-04]"/>
    <s v="[0.88504916 0.11495077]"/>
    <s v="[5.5544870e-06 1.3817190e-04 3.9746381e-02 4.4784087e-01 4.4055843e-01_x000a_ 6.7329735e-02 3.9678370e-03 3.7969547e-04 3.3334931e-05]"/>
  </r>
  <r>
    <s v="detected_faces_fairface_bal_gen_ddpm_ep=206/601_face0.jpg"/>
    <x v="3"/>
    <x v="2"/>
    <x v="1"/>
    <x v="6"/>
    <s v="[9.8021770e-01 2.8246932e-05 4.8810383e-03 6.0476903e-03 2.0887617e-03_x000a_ 3.9898037e-05 6.6966796e-03]"/>
    <s v="[9.9512142e-01 1.8504570e-03 2.8899568e-03 1.3812816e-04]"/>
    <s v="[0.17001678 0.8299832 ]"/>
    <s v="[0.00504989 0.6271836  0.29453078 0.02310732 0.01945554 0.02004455_x000a_ 0.007473   0.00238948 0.00076575]"/>
  </r>
  <r>
    <s v="detected_faces_fairface_bal_gen_ddpm_ep=206/84_face0.jpg"/>
    <x v="6"/>
    <x v="1"/>
    <x v="1"/>
    <x v="3"/>
    <s v="[2.6334978e-03 3.5076536e-04 1.7179304e-01 7.2744824e-02 7.1578181e-01_x000a_ 3.6475886e-02 2.2013279e-04]"/>
    <s v="[5.3834042e-04 6.0536806e-04 9.4149375e-01 5.7362523e-02]"/>
    <s v="[0.04835622 0.95164376]"/>
    <s v="[7.4690811e-06 4.2345311e-02 7.4774241e-01 1.7950574e-01 2.8717395e-02_x000a_ 1.6449216e-03 3.3761859e-05 2.9318949e-06 1.1654996e-07]"/>
  </r>
  <r>
    <s v="detected_faces_fairface_bal_gen_ddpm_ep=206/2915_face0.jpg"/>
    <x v="3"/>
    <x v="1"/>
    <x v="0"/>
    <x v="0"/>
    <s v="[7.9602385e-01 3.1884605e-04 2.1903830e-02 5.8645573e-03 3.2635066e-03_x000a_ 7.5708926e-03 1.6505456e-01]"/>
    <s v="[0.2682774  0.00747552 0.473374   0.25087312]"/>
    <s v="[0.9976797  0.00232032]"/>
    <s v="[1.9585220e-04 3.3288667e-04 4.0807505e-03 2.8338866e-02 2.5780421e-01_x000a_ 5.3210038e-01 1.5593982e-01 2.0151129e-02 1.0560683e-03]"/>
  </r>
  <r>
    <s v="detected_faces_fairface_bal_gen_ddpm_ep=206/1074_face0.jpg"/>
    <x v="1"/>
    <x v="2"/>
    <x v="0"/>
    <x v="2"/>
    <s v="[0.12094611 0.0035688  0.16607085 0.06878154 0.04500716 0.11775385_x000a_ 0.47787166]"/>
    <s v="[0.73729503 0.00496637 0.0833376  0.17440094]"/>
    <s v="[0.80783516 0.19216487]"/>
    <s v="[3.1924929e-04 2.0166575e-03 5.0994460e-02 2.3237926e-01 3.5416174e-01_x000a_ 2.6978087e-01 7.2093681e-02 1.7386070e-02 8.6801598e-04]"/>
  </r>
  <r>
    <s v="detected_faces_fairface_bal_gen_ddpm_ep=206/766_face0.jpg"/>
    <x v="4"/>
    <x v="0"/>
    <x v="0"/>
    <x v="2"/>
    <s v="[5.3881577e-05 9.9859607e-01 6.5116235e-04 9.4173510e-07 1.3846702e-05_x000a_ 6.5343542e-04 3.0652598e-05]"/>
    <s v="[2.2191900e-05 9.9982303e-01 2.5155881e-05 1.2971186e-04]"/>
    <s v="[9.9970692e-01 2.9310913e-04]"/>
    <s v="[3.8305527e-05 7.7011017e-04 1.0637683e-02 2.2914620e-01 4.7532406e-01_x000a_ 2.4773490e-01 3.4124888e-02 2.0879700e-03 1.3589939e-04]"/>
  </r>
  <r>
    <s v="detected_faces_fairface_bal_gen_ddpm_ep=206/2137_face0.jpg"/>
    <x v="1"/>
    <x v="2"/>
    <x v="0"/>
    <x v="4"/>
    <s v="[2.9391617e-01 9.3322183e-04 6.8562403e-03 1.3393458e-04 1.5751917e-04_x000a_ 9.9710270e-04 6.9700581e-01]"/>
    <s v="[9.8615867e-01 1.8380615e-03 2.1867425e-04 1.1784583e-02]"/>
    <s v="[0.96603733 0.03396264]"/>
    <s v="[4.0270120e-06 3.8588078e-06 1.5393013e-04 9.3642399e-03 1.0346800e-01_x000a_ 3.9788675e-01 4.0700525e-01 7.7813931e-02 4.2999447e-03]"/>
  </r>
  <r>
    <s v="detected_faces_fairface_bal_gen_ddpm_ep=206/1173_face0.jpg"/>
    <x v="3"/>
    <x v="2"/>
    <x v="1"/>
    <x v="3"/>
    <s v="[9.6749288e-01 3.9238392e-05 1.1031103e-03 2.7347876e-02 2.4436424e-03_x000a_ 2.9767345e-05 1.5434627e-03]"/>
    <s v="[9.9386156e-01 5.3987571e-04 5.4727346e-03 1.2584250e-04]"/>
    <s v="[0.26919916 0.7308008 ]"/>
    <s v="[8.3439541e-04 7.5480826e-02 4.8002964e-01 2.7997926e-01 1.2973370e-01_x000a_ 2.7374877e-02 5.2398839e-03 9.6923095e-04 3.5827296e-04]"/>
  </r>
  <r>
    <s v="detected_faces_fairface_bal_gen_ddpm_ep=206/2249_face0.jpg"/>
    <x v="3"/>
    <x v="2"/>
    <x v="1"/>
    <x v="1"/>
    <s v="[0.34219342 0.00723195 0.33931503 0.01027491 0.01914795 0.05573956_x000a_ 0.22609714]"/>
    <s v="[0.83714753 0.04100057 0.08556493 0.03628694]"/>
    <s v="[0.00272516 0.9972748 ]"/>
    <s v="[4.0665080e-05 9.0019871e-03 1.1277632e-01 7.2269028e-01 1.4397506e-01_x000a_ 1.1022838e-02 4.6026256e-04 3.1072490e-05 1.4993682e-06]"/>
  </r>
  <r>
    <s v="detected_faces_fairface_bal_gen_ddpm_ep=206/548_face0.jpg"/>
    <x v="4"/>
    <x v="1"/>
    <x v="0"/>
    <x v="4"/>
    <s v="[0.12514187 0.42821932 0.25352165 0.08876363 0.07100525 0.01395879_x000a_ 0.01938959]"/>
    <s v="[0.01431227 0.39577538 0.5591202  0.03079224]"/>
    <s v="[9.999904e-01 9.542459e-06]"/>
    <s v="[2.3739767e-06 2.5860954e-06 1.8716451e-05 3.4981908e-04 1.6513236e-02_x000a_ 3.8885066e-01 5.5005968e-01 4.3403115e-02 7.9982524e-04]"/>
  </r>
  <r>
    <s v="detected_faces_fairface_bal_gen_ddpm_ep=206/889_face0.jpg"/>
    <x v="1"/>
    <x v="2"/>
    <x v="1"/>
    <x v="0"/>
    <s v="[1.09516636e-01 3.46000088e-05 2.57830173e-02 1.17738103e-03_x000a_ 2.19136174e-03 2.85414699e-03 8.58442843e-01]"/>
    <s v="[9.8228669e-01 1.9059691e-05 1.5798610e-02 1.8956655e-03]"/>
    <s v="[9.984041e-04 9.990016e-01]"/>
    <s v="[1.3368527e-05 1.7238071e-04 3.8106621e-03 5.8920063e-02 3.0029181e-01_x000a_ 5.1448160e-01 1.1232151e-01 9.4973259e-03 4.9138861e-04]"/>
  </r>
  <r>
    <s v="detected_faces_fairface_bal_gen_ddpm_ep=206/2844_face0.jpg"/>
    <x v="2"/>
    <x v="1"/>
    <x v="1"/>
    <x v="2"/>
    <s v="[3.32865492e-02 2.31851445e-04 1.09019205e-02 4.87524390e-01_x000a_ 4.66496438e-01 4.80852061e-04 1.07801950e-03]"/>
    <s v="[1.12670995e-02 3.05931037e-03 9.85356450e-01 3.17186030e-04]"/>
    <s v="[0.49194965 0.5080504 ]"/>
    <s v="[3.9897295e-05 4.5061195e-03 9.0778880e-02 2.3781177e-01 4.7634071e-01_x000a_ 1.7447278e-01 1.5214066e-02 7.8404503e-04 5.1699815e-05]"/>
  </r>
  <r>
    <s v="detected_faces_fairface_bal_gen_ddpm_ep=206/1771_face0.jpg"/>
    <x v="6"/>
    <x v="3"/>
    <x v="1"/>
    <x v="1"/>
    <s v="[0.04428    0.02480298 0.07288202 0.04968592 0.55464387 0.17023085_x000a_ 0.08347441]"/>
    <s v="[0.31353217 0.01557702 0.04121278 0.6296781 ]"/>
    <s v="[0.00308072 0.9969193 ]"/>
    <s v="[3.0096857e-08 2.4690875e-05 6.1926343e-02 8.4309459e-01 9.3045533e-02_x000a_ 1.8966246e-03 1.1505358e-05 6.0332394e-07 4.0216857e-08]"/>
  </r>
  <r>
    <s v="detected_faces_fairface_bal_gen_ddpm_ep=206/775_face0.jpg"/>
    <x v="0"/>
    <x v="2"/>
    <x v="1"/>
    <x v="1"/>
    <s v="[0.39522973 0.01759049 0.40114245 0.00417167 0.02266347 0.09114642_x000a_ 0.06805585]"/>
    <s v="[0.6684005  0.05431698 0.12997483 0.14730772]"/>
    <s v="[0.03134264 0.9686573 ]"/>
    <s v="[5.3798462e-06 1.0377689e-03 9.2503406e-02 7.3584193e-01 1.6312362e-01_x000a_ 7.3168143e-03 1.6153752e-04 8.8593288e-06 6.6799180e-07]"/>
  </r>
  <r>
    <s v="detected_faces_fairface_bal_gen_ddpm_ep=206/876_face0.jpg"/>
    <x v="3"/>
    <x v="2"/>
    <x v="1"/>
    <x v="1"/>
    <s v="[9.7878242e-01 1.6405974e-03 6.1526783e-03 3.7219885e-03 2.0196182e-03_x000a_ 8.1832393e-04 6.8643489e-03]"/>
    <s v="[0.9348261  0.03019943 0.03199777 0.00297678]"/>
    <s v="[0.2666867  0.73331326]"/>
    <s v="[7.5229508e-04 1.8384468e-02 9.6027456e-02 5.2089721e-01 3.1063029e-01_x000a_ 4.7164217e-02 5.3058104e-03 6.3890545e-04 1.9939450e-04]"/>
  </r>
  <r>
    <s v="detected_faces_fairface_bal_gen_ddpm_ep=206/2929_face0.jpg"/>
    <x v="4"/>
    <x v="0"/>
    <x v="0"/>
    <x v="6"/>
    <s v="[1.0869540e-02 7.8784442e-01 9.6705437e-02 4.2134582e-04 8.0871722e-03_x000a_ 9.3343198e-02 2.7287449e-03]"/>
    <s v="[0.17526567 0.7686938  0.02885608 0.02718441]"/>
    <s v="[0.96204203 0.03795797]"/>
    <s v="[1.2567454e-03 7.3158753e-01 2.5477037e-01 1.1001971e-02 1.2243212e-03_x000a_ 1.5001175e-04 7.5852213e-06 1.2268041e-06 2.5746129e-07]"/>
  </r>
  <r>
    <s v="detected_faces_fairface_bal_gen_ddpm_ep=206/1909_face0.jpg"/>
    <x v="1"/>
    <x v="2"/>
    <x v="1"/>
    <x v="1"/>
    <s v="[1.3046718e-01 7.9467561e-04 4.9273293e-02 7.5151889e-05 6.9421061e-05_x000a_ 1.3013150e-01 6.8918878e-01]"/>
    <s v="[7.9313141e-01 1.2003297e-02 3.6215078e-04 1.9450316e-01]"/>
    <s v="[5.6722198e-05 9.9994332e-01]"/>
    <s v="[6.7018040e-09 5.0559274e-06 1.3657833e-02 7.8753394e-01 1.9534539e-01_x000a_ 3.4251846e-03 3.2150907e-05 4.6530010e-07 8.0087101e-09]"/>
  </r>
  <r>
    <s v="detected_faces_fairface_bal_gen_ddpm_ep=206/2313_face0.jpg"/>
    <x v="3"/>
    <x v="2"/>
    <x v="0"/>
    <x v="6"/>
    <s v="[7.76427686e-01 3.73789488e-04 1.24402851e-01 1.31783495e-02_x000a_ 2.02117134e-02 3.00560538e-02 3.53495367e-02]"/>
    <s v="[0.8803496  0.00100236 0.07711203 0.04153599]"/>
    <s v="[9.9965715e-01 3.4287461e-04]"/>
    <s v="[3.8000974e-03 9.5875549e-01 3.6154822e-02 4.5012301e-04 4.8996723e-04_x000a_ 3.0311049e-04 3.8303431e-05 7.2697217e-06 8.3715770e-07]"/>
  </r>
  <r>
    <s v="detected_faces_fairface_bal_gen_ddpm_ep=206/1372_face0.jpg"/>
    <x v="3"/>
    <x v="2"/>
    <x v="0"/>
    <x v="1"/>
    <s v="[9.9637902e-01 1.3191595e-05 1.1925070e-03 5.6085132e-06 1.5226885e-05_x000a_ 2.0385860e-05 2.3739573e-03]"/>
    <s v="[9.9983317e-01 7.0873808e-05 4.9985036e-05 4.5922763e-05]"/>
    <s v="[0.569266   0.43073395]"/>
    <s v="[1.1300324e-06 6.9217996e-05 3.2119408e-02 6.5611869e-01 2.7712253e-01_x000a_ 3.2606289e-02 1.8300822e-03 1.1497091e-04 1.7661543e-05]"/>
  </r>
  <r>
    <s v="detected_faces_fairface_bal_gen_ddpm_ep=206/3185_face0.jpg"/>
    <x v="0"/>
    <x v="1"/>
    <x v="1"/>
    <x v="2"/>
    <s v="[0.08895739 0.00657877 0.5882588  0.06264605 0.19560468 0.03722274_x000a_ 0.02073156]"/>
    <s v="[0.12992501 0.1849393  0.49424008 0.19089559]"/>
    <s v="[0.00321764 0.99678236]"/>
    <s v="[1.3042737e-06 1.5094401e-05 2.3743690e-03 1.1710043e-01 5.0347143e-01_x000a_ 3.3142394e-01 4.3209326e-02 2.3818617e-03 2.2169777e-05]"/>
  </r>
  <r>
    <s v="detected_faces_fairface_bal_gen_ddpm_ep=206/1428_face0.jpg"/>
    <x v="0"/>
    <x v="2"/>
    <x v="0"/>
    <x v="1"/>
    <s v="[0.31754878 0.00181559 0.38908416 0.00788107 0.0170603  0.0372408_x000a_ 0.22936928]"/>
    <s v="[7.6730502e-01 4.4592531e-04 1.2802483e-02 2.1944655e-01]"/>
    <s v="[0.9945379  0.00546211]"/>
    <s v="[5.9131580e-06 2.2771289e-03 1.5591273e-01 7.4768049e-01 9.1825373e-02_x000a_ 2.2773887e-03 1.9522544e-05 1.3663987e-06 8.3983188e-08]"/>
  </r>
  <r>
    <s v="detected_faces_fairface_bal_gen_ddpm_ep=206/2811_face0.jpg"/>
    <x v="1"/>
    <x v="2"/>
    <x v="1"/>
    <x v="1"/>
    <s v="[1.8176322e-01 2.9731484e-04 3.3431783e-02 4.5276120e-05 7.1687362e-05_x000a_ 7.4904892e-03 7.7690023e-01]"/>
    <s v="[0.6488766  0.0153272  0.02475091 0.3110453 ]"/>
    <s v="[0.00736551 0.9926345 ]"/>
    <s v="[5.5920354e-06 8.5034948e-03 2.6754263e-01 6.7536360e-01 4.6928536e-02_x000a_ 1.6294059e-03 2.4567054e-05 2.0437676e-06 1.8118082e-07]"/>
  </r>
  <r>
    <s v="detected_faces_fairface_bal_gen_ddpm_ep=206/3115_face0.jpg"/>
    <x v="5"/>
    <x v="3"/>
    <x v="1"/>
    <x v="0"/>
    <s v="[0.01524939 0.05602866 0.2296044  0.01057017 0.26152924 0.4201111_x000a_ 0.00690704]"/>
    <s v="[0.02520484 0.05720698 0.4525597  0.46502843]"/>
    <s v="[0.03890511 0.96109486]"/>
    <s v="[4.9685212e-07 3.0087376e-06 2.0534078e-04 5.0127525e-03 1.4995857e-01_x000a_ 5.6577033e-01 2.6559424e-01 1.3158730e-02 2.9653206e-04]"/>
  </r>
  <r>
    <s v="detected_faces_fairface_bal_gen_ddpm_ep=206/2812_face0.jpg"/>
    <x v="3"/>
    <x v="2"/>
    <x v="1"/>
    <x v="2"/>
    <s v="[8.6892349e-01 7.2429299e-05 1.5826041e-02 8.4562472e-04 6.2711886e-04_x000a_ 1.0491352e-04 1.1360039e-01]"/>
    <s v="[9.8917836e-01 1.2372094e-04 1.0594978e-02 1.0294017e-04]"/>
    <s v="[0.00173011 0.9982699 ]"/>
    <s v="[7.8655319e-07 1.8537339e-05 4.2178030e-03 2.3251618e-01 6.2422180e-01_x000a_ 1.3374814e-01 5.1278644e-03 1.4582035e-04 2.9962680e-06]"/>
  </r>
  <r>
    <s v="detected_faces_fairface_bal_gen_ddpm_ep=206/1061_face0.jpg"/>
    <x v="5"/>
    <x v="3"/>
    <x v="0"/>
    <x v="3"/>
    <s v="[2.6497466e-02 2.2315301e-02 1.5355246e-01 4.8222271e-04 2.5887757e-03_x000a_ 7.6478601e-01 2.9777775e-02]"/>
    <s v="[0.00760005 0.09180727 0.00616086 0.8944318 ]"/>
    <s v="[0.99832684 0.00167313]"/>
    <s v="[5.8368430e-05 2.4681566e-02 6.2530953e-01 2.3567656e-01 9.0515226e-02_x000a_ 2.2518136e-02 1.1583592e-03 7.8781988e-05 3.5790765e-06]"/>
  </r>
  <r>
    <s v="detected_faces_fairface_bal_gen_ddpm_ep=206/2490_face0.jpg"/>
    <x v="4"/>
    <x v="0"/>
    <x v="1"/>
    <x v="3"/>
    <s v="[0.0327053  0.84769785 0.08181045 0.00442581 0.00912345 0.00959322_x000a_ 0.0146439 ]"/>
    <s v="[9.6678706e-03 9.8897374e-01 4.1046721e-04 9.4804616e-04]"/>
    <s v="[0.11718897 0.882811  ]"/>
    <s v="[7.2909740e-04 1.3972047e-01 3.2083774e-01 3.1495169e-01 1.7518243e-01_x000a_ 4.0683247e-02 6.7861509e-03 9.6775830e-04 1.4140765e-04]"/>
  </r>
  <r>
    <s v="detected_faces_fairface_bal_gen_ddpm_ep=206/1401_face0.jpg"/>
    <x v="3"/>
    <x v="3"/>
    <x v="0"/>
    <x v="2"/>
    <s v="[0.5735164  0.00514684 0.0625268  0.00108593 0.00100131 0.08486436_x000a_ 0.27185827]"/>
    <s v="[0.4401692  0.02366516 0.00296684 0.53319883]"/>
    <s v="[9.9970424e-01 2.9574247e-04]"/>
    <s v="[3.5395027e-05 3.2373908e-04 1.2302317e-02 1.8521598e-01 5.6722748e-01_x000a_ 2.0915498e-01 2.4386141e-02 1.2919935e-03 6.2021172e-05]"/>
  </r>
  <r>
    <s v="detected_faces_fairface_bal_gen_ddpm_ep=206/1869_face0.jpg"/>
    <x v="0"/>
    <x v="3"/>
    <x v="0"/>
    <x v="1"/>
    <s v="[0.0716046  0.10192893 0.6704278  0.00397624 0.05199436 0.06980083_x000a_ 0.03026714]"/>
    <s v="[0.26739386 0.21157765 0.07954683 0.44148168]"/>
    <s v="[0.71134514 0.2886549 ]"/>
    <s v="[7.3825458e-07 6.5309333e-04 2.8636903e-01 6.4151752e-01 7.0117384e-02_x000a_ 1.3327528e-03 9.0909543e-06 3.6216846e-07 1.4812262e-08]"/>
  </r>
  <r>
    <s v="detected_faces_fairface_bal_gen_ddpm_ep=206/2408_face0.jpg"/>
    <x v="3"/>
    <x v="2"/>
    <x v="0"/>
    <x v="6"/>
    <s v="[9.9143308e-01 5.1206920e-05 1.4659024e-03 5.4595462e-04 1.2391459e-04_x000a_ 3.7965678e-05 6.3418774e-03]"/>
    <s v="[9.9784446e-01 7.9197511e-05 1.9242708e-03 1.5212539e-04]"/>
    <s v="[0.56150013 0.43849987]"/>
    <s v="[1.9499665e-01 7.9361856e-01 1.0354601e-02 5.3802598e-04 3.0966004e-04_x000a_ 1.3046300e-04 3.9848670e-05 6.5304712e-06 5.7061206e-06]"/>
  </r>
  <r>
    <s v="detected_faces_fairface_bal_gen_ddpm_ep=206/2682_face0.jpg"/>
    <x v="0"/>
    <x v="3"/>
    <x v="1"/>
    <x v="3"/>
    <s v="[0.17593855 0.01973227 0.45132565 0.0013119  0.00598459 0.18383731_x000a_ 0.16186975]"/>
    <s v="[0.09381071 0.18942311 0.01751742 0.6992488 ]"/>
    <s v="[0.33968455 0.66031545]"/>
    <s v="[6.0354443e-05 3.3573393e-02 6.3981253e-01 2.7704757e-01 4.6600536e-02_x000a_ 2.8127984e-03 7.6528726e-05 1.3871629e-05 2.3985046e-06]"/>
  </r>
  <r>
    <s v="detected_faces_fairface_bal_gen_ddpm_ep=206/2317_face0.jpg"/>
    <x v="4"/>
    <x v="0"/>
    <x v="0"/>
    <x v="6"/>
    <s v="[0.02020394 0.85123605 0.05470265 0.00118318 0.00559801 0.05617084_x000a_ 0.01090529]"/>
    <s v="[0.00375062 0.97948235 0.0016836  0.01508347]"/>
    <s v="[0.7990809  0.20091906]"/>
    <s v="[3.2999241e-01 6.4405155e-01 1.6830940e-02 5.6260079e-03 2.5699174e-03_x000a_ 7.5048913e-04 1.4175654e-04 2.9008377e-05 7.8936728e-06]"/>
  </r>
  <r>
    <s v="detected_faces_fairface_bal_gen_ddpm_ep=206/1320_face0.jpg"/>
    <x v="3"/>
    <x v="2"/>
    <x v="0"/>
    <x v="1"/>
    <s v="[0.5574078  0.00132628 0.19744958 0.01397684 0.01127376 0.00285025_x000a_ 0.21571556]"/>
    <s v="[0.9265956  0.02571334 0.03884507 0.00884601]"/>
    <s v="[0.9979125 0.0020875]"/>
    <s v="[5.8817363e-07 1.9462244e-04 1.1269960e-01 8.0212808e-01 8.2951717e-02_x000a_ 1.9929118e-03 3.1185828e-05 1.2129196e-06 5.0599613e-08]"/>
  </r>
  <r>
    <s v="detected_faces_fairface_bal_gen_ddpm_ep=206/3427_face0.jpg"/>
    <x v="4"/>
    <x v="0"/>
    <x v="0"/>
    <x v="7"/>
    <s v="[0.00564023 0.8042732  0.00748761 0.06191532 0.11582758 0.00268327_x000a_ 0.00217276]"/>
    <s v="[0.03147996 0.7549255  0.20891169 0.00468289]"/>
    <s v="[0.9977266  0.00227337]"/>
    <s v="[1.33196663e-05 1.67651870e-05 1.03985745e-04 9.01064894e-04_x000a_ 5.61474357e-03 6.80744275e-02 3.17182183e-01 4.35301036e-01_x000a_ 1.72792494e-01]"/>
  </r>
  <r>
    <s v="detected_faces_fairface_bal_gen_ddpm_ep=206/2745_face0.jpg"/>
    <x v="5"/>
    <x v="3"/>
    <x v="1"/>
    <x v="1"/>
    <s v="[0.05864855 0.02543748 0.3724135  0.00077691 0.00530337 0.43005776_x000a_ 0.10736247]"/>
    <s v="[0.03488966 0.01004965 0.02282274 0.9322379 ]"/>
    <s v="[0.06628074 0.9337193 ]"/>
    <s v="[8.7064531e-05 3.4745630e-02 4.5088860e-01 4.5786130e-01 5.2883442e-02_x000a_ 3.4521746e-03 7.1311188e-05 9.4819743e-06 9.8754231e-07]"/>
  </r>
  <r>
    <s v="detected_faces_fairface_bal_gen_ddpm_ep=206/3176_face0.jpg"/>
    <x v="1"/>
    <x v="2"/>
    <x v="1"/>
    <x v="1"/>
    <s v="[4.1765094e-01 1.0483066e-03 5.5470970e-02 2.5542727e-04 3.1203526e-04_x000a_ 1.6403530e-02 5.0885880e-01]"/>
    <s v="[9.6989346e-01 8.8052033e-04 8.6973375e-04 2.8356289e-02]"/>
    <s v="[0.03327703 0.96672297]"/>
    <s v="[1.2264899e-06 1.6662473e-04 2.1130258e-02 6.6164804e-01 2.8491938e-01_x000a_ 3.0147016e-02 1.8845778e-03 9.6439268e-05 6.4455962e-06]"/>
  </r>
  <r>
    <s v="detected_faces_fairface_bal_gen_ddpm_ep=206/1128_face0.jpg"/>
    <x v="6"/>
    <x v="1"/>
    <x v="1"/>
    <x v="2"/>
    <s v="[1.9464668e-02 5.4584967e-04 1.4229022e-01 2.2522977e-01 5.5389208e-01_x000a_ 3.0834051e-02 2.7743351e-02]"/>
    <s v="[0.05221325 0.00096514 0.67484003 0.2719815 ]"/>
    <s v="[0.00458069 0.9954193 ]"/>
    <s v="[7.9170532e-06 3.2967067e-04 5.0786898e-02 3.1777957e-01 4.8673657e-01_x000a_ 1.3565834e-01 8.1795175e-03 5.1104015e-04 1.0517711e-05]"/>
  </r>
  <r>
    <s v="detected_faces_fairface_bal_gen_ddpm_ep=206/2894_face0.jpg"/>
    <x v="0"/>
    <x v="1"/>
    <x v="1"/>
    <x v="2"/>
    <s v="[0.10150651 0.0037799  0.39926654 0.14510152 0.33528644 0.00473935_x000a_ 0.01031967]"/>
    <s v="[0.21456401 0.0926986  0.66077065 0.03196676]"/>
    <s v="[0.02444991 0.9755501 ]"/>
    <s v="[1.9497695e-06 1.6992308e-04 3.1492587e-02 3.5223937e-01 4.8026228e-01_x000a_ 1.2933515e-01 6.2756003e-03 2.1962245e-04 3.5043779e-06]"/>
  </r>
  <r>
    <s v="detected_faces_fairface_bal_gen_ddpm_ep=206/1441_face0.jpg"/>
    <x v="3"/>
    <x v="2"/>
    <x v="0"/>
    <x v="2"/>
    <s v="[9.9174225e-01 4.6270474e-05 1.1898578e-03 1.2523215e-03 5.0777622e-04_x000a_ 3.6294325e-05 5.2252491e-03]"/>
    <s v="[9.9356222e-01 4.2989803e-05 6.3786036e-03 1.6293838e-05]"/>
    <s v="[0.8632745  0.13672546]"/>
    <s v="[6.1496545e-04 4.0838826e-03 5.7489827e-02 3.8675097e-01 4.5432594e-01_x000a_ 9.2139982e-02 4.1152858e-03 4.1386660e-04 6.5348991e-05]"/>
  </r>
  <r>
    <s v="detected_faces_fairface_bal_gen_ddpm_ep=206/1773_face0.jpg"/>
    <x v="3"/>
    <x v="2"/>
    <x v="1"/>
    <x v="3"/>
    <s v="[9.8454171e-01 8.2995857e-06 9.8006027e-03 8.9662633e-04 2.9474354e-04_x000a_ 1.0487763e-04 4.3532173e-03]"/>
    <s v="[9.9641639e-01 5.4917374e-04 2.2662152e-03 7.6826004e-04]"/>
    <s v="[0.07138661 0.9286134 ]"/>
    <s v="[4.2032436e-05 3.3843932e-01 6.4514154e-01 1.5682772e-02 6.6679757e-04_x000a_ 2.7014932e-05 5.6396379e-07 4.9438743e-08 1.1541046e-08]"/>
  </r>
  <r>
    <s v="detected_faces_fairface_bal_gen_ddpm_ep=206/2427_face0.jpg"/>
    <x v="5"/>
    <x v="3"/>
    <x v="1"/>
    <x v="6"/>
    <s v="[0.01151519 0.1804542  0.19060697 0.00095971 0.00688724 0.59366995_x000a_ 0.0159068 ]"/>
    <s v="[0.01875108 0.08305353 0.00718942 0.891006  ]"/>
    <s v="[0.02486799 0.975132  ]"/>
    <s v="[1.39669795e-03 9.00253534e-01 9.58975330e-02 2.19508656e-03_x000a_ 2.42591239e-04 1.40181355e-05 5.00587532e-07 7.48819318e-08_x000a_ 9.28148935e-09]"/>
  </r>
  <r>
    <s v="detected_faces_fairface_bal_gen_ddpm_ep=206/2411_face0.jpg"/>
    <x v="5"/>
    <x v="3"/>
    <x v="1"/>
    <x v="6"/>
    <s v="[5.0381166e-03 8.9174155e-03 8.5558847e-02 3.2663727e-05 3.9228529e-04_x000a_ 4.7340861e-01 4.2665204e-01]"/>
    <s v="[0.00400208 0.03390469 0.00216736 0.95992583]"/>
    <s v="[0.11886369 0.88113636]"/>
    <s v="[8.0748973e-04 8.4017169e-01 1.5811056e-01 8.1994093e-04 7.9782527e-05_x000a_ 9.9720864e-06 3.9347418e-07 1.0853891e-07 1.0465023e-08]"/>
  </r>
  <r>
    <s v="detected_faces_fairface_bal_gen_ddpm_ep=206/2587_face0.jpg"/>
    <x v="1"/>
    <x v="2"/>
    <x v="0"/>
    <x v="3"/>
    <s v="[0.27983943 0.00738963 0.17308027 0.0400973  0.04713822 0.01770548_x000a_ 0.43474972]"/>
    <s v="[0.5796812  0.0138877  0.27855182 0.1278792 ]"/>
    <s v="[0.9933738  0.00662624]"/>
    <s v="[0.00105991 0.03415631 0.2713876  0.13939273 0.25512967 0.20469819_x000a_ 0.07436279 0.01809705 0.00171569]"/>
  </r>
  <r>
    <s v="detected_faces_fairface_bal_gen_ddpm_ep=206/597_face0.jpg"/>
    <x v="4"/>
    <x v="2"/>
    <x v="1"/>
    <x v="1"/>
    <s v="[0.25610548 0.3459148  0.28919172 0.01202512 0.0317715  0.02072703_x000a_ 0.04426426]"/>
    <s v="[0.6563929  0.27158752 0.04421977 0.02779984]"/>
    <s v="[0.11209372 0.8879063 ]"/>
    <s v="[3.4096959e-04 8.8994475e-03 1.3408892e-01 5.0293106e-01 3.1736189e-01_x000a_ 3.4853786e-02 1.4411757e-03 7.5240212e-05 7.5202765e-06]"/>
  </r>
  <r>
    <s v="detected_faces_fairface_bal_gen_ddpm_ep=206/1060_face0.jpg"/>
    <x v="3"/>
    <x v="2"/>
    <x v="0"/>
    <x v="8"/>
    <s v="[9.9350095e-01 3.0977180e-06 4.8213537e-04 3.4308287e-05 2.4248035e-05_x000a_ 8.9433459e-05 5.8657322e-03]"/>
    <s v="[9.9996668e-01 2.5073664e-06 1.6229205e-05 1.4599213e-05]"/>
    <s v="[0.5078229  0.49217713]"/>
    <s v="[2.6532884e-05 1.3139134e-04 9.7934913e-04 1.6054662e-03 2.1942812e-03_x000a_ 1.3628074e-02 9.5306881e-02 3.6411545e-01 5.2201253e-01]"/>
  </r>
  <r>
    <s v="detected_faces_fairface_bal_gen_ddpm_ep=206/2164_face0.jpg"/>
    <x v="6"/>
    <x v="1"/>
    <x v="1"/>
    <x v="2"/>
    <s v="[3.0391137e-03 1.2094508e-02 1.2884465e-02 2.8960347e-01 6.7797261e-01_x000a_ 4.0637143e-03 3.4212851e-04]"/>
    <s v="[1.2652844e-03 5.4623540e-03 9.9256963e-01 7.0266338e-04]"/>
    <s v="[0.29720423 0.70279574]"/>
    <s v="[3.18259641e-04 2.78128008e-03 1.02014439e-02 1.07971124e-01_x000a_ 3.97578359e-01 3.50630909e-01 1.14273660e-01 1.49724949e-02_x000a_ 1.27242366e-03]"/>
  </r>
  <r>
    <s v="detected_faces_fairface_bal_gen_ddpm_ep=206/2617_face0.jpg"/>
    <x v="3"/>
    <x v="2"/>
    <x v="0"/>
    <x v="1"/>
    <s v="[9.9679834e-01 4.0255698e-05 4.5035395e-04 7.3338422e-04 1.7586864e-04_x000a_ 3.1194406e-05 1.7706578e-03]"/>
    <s v="[9.9788332e-01 7.4802905e-05 2.0289221e-03 1.2935541e-05]"/>
    <s v="[0.6129333  0.38706666]"/>
    <s v="[0.00050024 0.01053022 0.19865455 0.43679672 0.25945064 0.07637791_x000a_ 0.01328567 0.00322053 0.00118351]"/>
  </r>
  <r>
    <s v="detected_faces_fairface_bal_gen_ddpm_ep=206/689_face0.jpg"/>
    <x v="0"/>
    <x v="2"/>
    <x v="1"/>
    <x v="7"/>
    <s v="[0.2843323  0.04305663 0.28732762 0.01306627 0.03311623 0.14820631_x000a_ 0.19089463]"/>
    <s v="[0.8849088  0.02465959 0.06620648 0.02422514]"/>
    <s v="[0.062658   0.93734205]"/>
    <s v="[2.1307396e-05 2.4966335e-05 8.9689354e-05 2.7563612e-04 4.9717529e-03_x000a_ 6.5813251e-02 3.5499313e-01 5.0682700e-01 6.6983223e-02]"/>
  </r>
  <r>
    <s v="detected_faces_fairface_bal_gen_ddpm_ep=206/1234_face0.jpg"/>
    <x v="3"/>
    <x v="2"/>
    <x v="1"/>
    <x v="3"/>
    <s v="[9.9660587e-01 2.9049244e-05 4.1078805e-04 3.0980914e-04 1.6218187e-04_x000a_ 6.1308958e-05 2.4209120e-03]"/>
    <s v="[9.9968922e-01 5.4083353e-05 2.5149036e-04 5.2127316e-06]"/>
    <s v="[0.15081319 0.8491868 ]"/>
    <s v="[2.6205045e-03 1.1200680e-01 3.5915065e-01 3.4003985e-01 1.5108547e-01_x000a_ 3.1823039e-02 2.5361623e-03 4.9550086e-04 2.4210814e-04]"/>
  </r>
  <r>
    <s v="detected_faces_fairface_bal_gen_ddpm_ep=206/641_face0.jpg"/>
    <x v="4"/>
    <x v="0"/>
    <x v="1"/>
    <x v="1"/>
    <s v="[0.01329539 0.90175164 0.05969888 0.00091324 0.00537487 0.01729627_x000a_ 0.00166976]"/>
    <s v="[9.1718213e-04 9.8544651e-01 1.2945902e-03 1.2341661e-02]"/>
    <s v="[0.0159827 0.9840173]"/>
    <s v="[1.3831634e-06 2.6516369e-04 4.7209531e-02 6.4560115e-01 2.8941655e-01_x000a_ 1.6826268e-02 6.5937603e-04 1.9980460e-05 5.1314828e-07]"/>
  </r>
  <r>
    <s v="detected_faces_fairface_bal_gen_ddpm_ep=206/392_face0.jpg"/>
    <x v="3"/>
    <x v="2"/>
    <x v="1"/>
    <x v="1"/>
    <s v="[9.0397048e-01 3.3866170e-05 1.2316920e-02 7.3443316e-03 3.2749074e-03_x000a_ 4.6820941e-04 7.2591290e-02]"/>
    <s v="[9.9330151e-01 8.5505824e-05 5.3964579e-03 1.2165317e-03]"/>
    <s v="[0.01703648 0.98296356]"/>
    <s v="[1.3942670e-05 3.7830666e-04 4.6048492e-02 4.7787148e-01 3.6056739e-01_x000a_ 1.0748382e-01 6.8824957e-03 6.9317175e-04 6.0924405e-05]"/>
  </r>
  <r>
    <s v="detected_faces_fairface_bal_gen_ddpm_ep=206/1075_face0.jpg"/>
    <x v="3"/>
    <x v="2"/>
    <x v="1"/>
    <x v="1"/>
    <s v="[0.69939667 0.00753182 0.05961688 0.00931715 0.00781444 0.01067239_x000a_ 0.20565069]"/>
    <s v="[0.9550666  0.01513116 0.02667897 0.00312329]"/>
    <s v="[0.05186585 0.9481341 ]"/>
    <s v="[0.00054134 0.01412819 0.16324146 0.46131107 0.25607792 0.08198589_x000a_ 0.01504719 0.00550089 0.00216608]"/>
  </r>
  <r>
    <s v="detected_faces_fairface_bal_gen_ddpm_ep=206/812_face0.jpg"/>
    <x v="3"/>
    <x v="2"/>
    <x v="1"/>
    <x v="3"/>
    <s v="[9.2647642e-01 8.6457247e-04 3.3958688e-02 1.0722526e-04 6.4359885e-04_x000a_ 8.2526496e-04 3.7124306e-02]"/>
    <s v="[9.9532956e-01 3.0331330e-03 3.7515265e-04 1.2621167e-03]"/>
    <s v="[0.03221483 0.9677852 ]"/>
    <s v="[2.1301467e-04 3.7293994e-01 5.9935504e-01 2.2750055e-02 4.2124940e-03_x000a_ 4.8581915e-04 3.6519730e-05 5.9940635e-06 1.1757679e-06]"/>
  </r>
  <r>
    <s v="detected_faces_fairface_bal_gen_ddpm_ep=206/720_face0.jpg"/>
    <x v="1"/>
    <x v="0"/>
    <x v="0"/>
    <x v="0"/>
    <s v="[0.05694213 0.10082673 0.30668053 0.00461206 0.01110273 0.18883674_x000a_ 0.33099908]"/>
    <s v="[0.01850257 0.73458284 0.00614855 0.24076606]"/>
    <s v="[9.9919862e-01 8.0139947e-04]"/>
    <s v="[2.4682199e-04 3.4299653e-04 2.5535233e-03 8.9425854e-03 1.2556002e-01_x000a_ 5.7626140e-01 2.6936761e-01 1.6239785e-02 4.8520992e-04]"/>
  </r>
  <r>
    <s v="detected_faces_fairface_bal_gen_ddpm_ep=206/2670_face0.jpg"/>
    <x v="5"/>
    <x v="3"/>
    <x v="1"/>
    <x v="3"/>
    <s v="[0.07782492 0.00405382 0.18090498 0.00168713 0.00434409 0.65909904_x000a_ 0.072086  ]"/>
    <s v="[0.2900753  0.01484983 0.00113093 0.6939439 ]"/>
    <s v="[0.06150368 0.93849635]"/>
    <s v="[1.0626083e-04 1.6822934e-01 4.6041864e-01 3.4929264e-01 2.1100078e-02_x000a_ 8.3387998e-04 1.7303957e-05 1.7123151e-06 1.8098306e-07]"/>
  </r>
  <r>
    <s v="detected_faces_fairface_bal_gen_ddpm_ep=206/1670_face0.jpg"/>
    <x v="0"/>
    <x v="2"/>
    <x v="0"/>
    <x v="1"/>
    <s v="[0.3702223  0.08428027 0.42053556 0.00797649 0.01341143 0.00149408_x000a_ 0.10207996]"/>
    <s v="[0.7985802  0.01859327 0.17878374 0.00404281]"/>
    <s v="[9.9922127e-01 7.7875599e-04]"/>
    <s v="[6.3102260e-07 9.4071307e-05 2.6092318e-01 6.9952202e-01 3.8019430e-02_x000a_ 1.3992479e-03 3.8712737e-05 2.5564750e-06 1.6298191e-07]"/>
  </r>
  <r>
    <s v="detected_faces_fairface_bal_gen_ddpm_ep=206/1948_face0.jpg"/>
    <x v="2"/>
    <x v="1"/>
    <x v="0"/>
    <x v="1"/>
    <s v="[3.2458864e-02 1.3025456e-06 9.4616116e-04 9.2612147e-01 3.8810831e-02_x000a_ 2.3028087e-04 1.4311097e-03]"/>
    <s v="[1.0559203e-01 4.8926839e-05 8.9363021e-01 7.2882656e-04]"/>
    <s v="[0.9649329 0.0350671]"/>
    <s v="[3.4122215e-06 4.6169042e-04 5.6211408e-02 7.2608751e-01 2.0556436e-01_x000a_ 1.1378283e-02 2.6790012e-04 2.4782903e-05 6.8115492e-07]"/>
  </r>
  <r>
    <s v="detected_faces_fairface_bal_gen_ddpm_ep=206/2733_face0.jpg"/>
    <x v="3"/>
    <x v="2"/>
    <x v="1"/>
    <x v="1"/>
    <s v="[8.9682233e-01 3.9206621e-05 6.0365517e-02 3.7568749e-04 7.1336719e-04_x000a_ 5.6554247e-03 3.6028452e-02]"/>
    <s v="[0.8309982  0.00149625 0.00581942 0.16168611]"/>
    <s v="[0.00219645 0.99780357]"/>
    <s v="[1.01651054e-07 3.42995685e-04 1.94152012e-01 7.39419520e-01_x000a_ 6.52445778e-02 8.37115513e-04 3.54278404e-06 8.69742962e-08_x000a_ 3.22885629e-09]"/>
  </r>
  <r>
    <s v="detected_faces_fairface_bal_gen_ddpm_ep=206/2569_face0.jpg"/>
    <x v="0"/>
    <x v="3"/>
    <x v="1"/>
    <x v="3"/>
    <s v="[0.02092965 0.28324664 0.4051907  0.00435842 0.06615134 0.21161033_x000a_ 0.00851284]"/>
    <s v="[0.04232994 0.2917907  0.14913958 0.51673985]"/>
    <s v="[0.05895713 0.9410429 ]"/>
    <s v="[1.3480140e-04 9.0347588e-02 5.9309667e-01 3.0409154e-01 1.1926626e-02_x000a_ 3.9684435e-04 5.0415351e-06 6.8342649e-07 6.2919227e-08]"/>
  </r>
  <r>
    <s v="detected_faces_fairface_bal_gen_ddpm_ep=206/2698_face0.jpg"/>
    <x v="0"/>
    <x v="2"/>
    <x v="1"/>
    <x v="2"/>
    <s v="[0.14236276 0.00769921 0.79703313 0.00377808 0.01264395 0.00462566_x000a_ 0.0318572 ]"/>
    <s v="[0.6410796  0.17077443 0.12833802 0.05980789]"/>
    <s v="[8.7967783e-04 9.9912035e-01]"/>
    <s v="[1.2730590e-06 2.0550060e-05 4.3924982e-03 1.7452174e-01 5.6885946e-01_x000a_ 2.4076232e-01 1.1201677e-02 2.3877530e-04 1.5968558e-06]"/>
  </r>
  <r>
    <s v="detected_faces_fairface_bal_gen_ddpm_ep=206/248_face0.jpg"/>
    <x v="3"/>
    <x v="2"/>
    <x v="1"/>
    <x v="3"/>
    <s v="[4.9704248e-01 2.1759962e-04 1.1107528e-01 2.4183998e-03 3.5238997e-03_x000a_ 1.9875731e-02 3.6584654e-01]"/>
    <s v="[0.942764   0.00161884 0.0346492  0.02096799]"/>
    <s v="[0.19286282 0.8071372 ]"/>
    <s v="[3.9999792e-04 2.4276716e-01 5.6651789e-01 1.6031504e-01 2.5278198e-02_x000a_ 4.4403211e-03 2.3732409e-04 3.7434813e-05 6.6233115e-06]"/>
  </r>
  <r>
    <s v="detected_faces_fairface_bal_gen_ddpm_ep=206/990_face0.jpg"/>
    <x v="3"/>
    <x v="2"/>
    <x v="0"/>
    <x v="1"/>
    <s v="[0.49965566 0.00091544 0.10381006 0.00515467 0.00501902 0.05875588_x000a_ 0.3266893 ]"/>
    <s v="[0.82233185 0.00512492 0.02893202 0.14361124]"/>
    <s v="[9.9984747e-01 1.5252178e-04]"/>
    <s v="[9.0548286e-07 1.3263160e-05 5.9284237e-03 6.5157181e-01 3.2012397e-01_x000a_ 2.1964323e-02 3.6510514e-04 3.0578070e-05 1.4939003e-06]"/>
  </r>
  <r>
    <s v="detected_faces_fairface_bal_gen_ddpm_ep=206/273_face0.jpg"/>
    <x v="2"/>
    <x v="1"/>
    <x v="1"/>
    <x v="1"/>
    <s v="[2.0564839e-03 8.5506879e-05 7.3670913e-03 7.0225763e-01 2.8759888e-01_x000a_ 4.9834902e-04 1.3619124e-04]"/>
    <s v="[2.0990290e-03 1.8633224e-04 9.9714887e-01 5.6579354e-04]"/>
    <s v="[0.00134152 0.9986585 ]"/>
    <s v="[1.6242141e-06 1.3546483e-03 1.3908628e-01 7.4311775e-01 1.1089816e-01_x000a_ 5.4032030e-03 1.2532994e-04 1.2564432e-05 4.7573982e-07]"/>
  </r>
  <r>
    <s v="detected_faces_fairface_bal_gen_ddpm_ep=206/818_face0.jpg"/>
    <x v="3"/>
    <x v="2"/>
    <x v="0"/>
    <x v="3"/>
    <s v="[0.8294017  0.04303915 0.09933948 0.00342789 0.00511531 0.00106624_x000a_ 0.01861031]"/>
    <s v="[0.7605412  0.1074494  0.1312083  0.00080113]"/>
    <s v="[0.986407   0.01359301]"/>
    <s v="[1.7559624e-04 4.9048074e-02 7.0802712e-01 1.9093697e-01 4.6901371e-02_x000a_ 4.6135560e-03 2.5799425e-04 3.2831460e-05 6.4726141e-06]"/>
  </r>
  <r>
    <s v="detected_faces_fairface_bal_gen_ddpm_ep=206/703_face0.jpg"/>
    <x v="2"/>
    <x v="1"/>
    <x v="0"/>
    <x v="2"/>
    <s v="[9.4899833e-03 6.1421495e-05 1.0845592e-02 8.3013380e-01 1.4596017e-01_x000a_ 9.8046998e-04 2.5285052e-03]"/>
    <s v="[6.0681559e-02 7.6990858e-05 9.3638879e-01 2.8525766e-03]"/>
    <s v="[0.98042375 0.01957624]"/>
    <s v="[2.42989518e-05 1.51337561e-04 2.93794298e-03 1.08718954e-01_x000a_ 4.89432395e-01 3.44859600e-01 4.81192991e-02 5.62820258e-03_x000a_ 1.27960229e-04]"/>
  </r>
  <r>
    <s v="detected_faces_fairface_bal_gen_ddpm_ep=206/2896_face0.jpg"/>
    <x v="3"/>
    <x v="2"/>
    <x v="0"/>
    <x v="4"/>
    <s v="[0.8915121  0.00833995 0.02782102 0.02317682 0.01364459 0.00243198_x000a_ 0.03307362]"/>
    <s v="[0.81225216 0.05018904 0.11183695 0.02572178]"/>
    <s v="[0.99013746 0.00986257]"/>
    <s v="[4.7210242e-06 7.6359138e-06 1.9931085e-04 2.6122716e-03 3.8160469e-02_x000a_ 2.8921762e-01 5.4295903e-01 1.1781657e-01 9.0223840e-03]"/>
  </r>
  <r>
    <s v="detected_faces_fairface_bal_gen_ddpm_ep=206/1410_face0.jpg"/>
    <x v="6"/>
    <x v="3"/>
    <x v="0"/>
    <x v="1"/>
    <s v="[0.02486408 0.2120576  0.145117   0.08328706 0.43932262 0.08279649_x000a_ 0.01255517]"/>
    <s v="[0.31268874 0.2268372  0.14266595 0.31780815]"/>
    <s v="[0.98542196 0.01457802]"/>
    <s v="[9.1915259e-05 3.5076730e-03 8.6095385e-02 5.0652921e-01 3.2309556e-01_x000a_ 7.3172823e-02 6.5320255e-03 8.6328643e-04 1.1211574e-04]"/>
  </r>
  <r>
    <s v="detected_faces_fairface_bal_gen_ddpm_ep=206/2369_face0.jpg"/>
    <x v="5"/>
    <x v="3"/>
    <x v="1"/>
    <x v="3"/>
    <s v="[1.1436811e-02 2.4873312e-04 1.3024376e-01 5.7424055e-03 4.3375183e-02_x000a_ 7.9921085e-01 9.7422246e-03]"/>
    <s v="[3.8076248e-03 2.4624410e-04 5.8407867e-03 9.9010533e-01]"/>
    <s v="[0.00759681 0.99240315]"/>
    <s v="[2.1335579e-04 2.0751484e-01 4.9905604e-01 2.4169688e-01 4.7832176e-02_x000a_ 3.6228313e-03 5.7090292e-05 6.3580646e-06 4.8189645e-07]"/>
  </r>
  <r>
    <s v="detected_faces_fairface_bal_gen_ddpm_ep=206/1981_face0.jpg"/>
    <x v="3"/>
    <x v="2"/>
    <x v="0"/>
    <x v="0"/>
    <s v="[0.6163906  0.00447922 0.08269548 0.06973448 0.02910866 0.00206504_x000a_ 0.19552648]"/>
    <s v="[0.83674854 0.0055908  0.15628515 0.00137554]"/>
    <s v="[9.9959701e-01 4.0299437e-04]"/>
    <s v="[2.1638493e-07 6.1329558e-07 9.4282426e-05 3.0577445e-02 4.3680471e-01_x000a_ 4.7682533e-01 5.4370787e-02 1.2976169e-03 2.8992312e-05]"/>
  </r>
  <r>
    <s v="detected_faces_fairface_bal_gen_ddpm_ep=206/2278_face0.jpg"/>
    <x v="0"/>
    <x v="2"/>
    <x v="1"/>
    <x v="6"/>
    <s v="[0.16831496 0.00182989 0.48319358 0.03180275 0.27287635 0.02925895_x000a_ 0.01272354]"/>
    <s v="[0.76175845 0.01340368 0.19792295 0.02691497]"/>
    <s v="[0.0070758 0.9929242]"/>
    <s v="[9.9061581e-04 6.7040354e-01 3.0996928e-01 1.5888717e-02 2.4802845e-03_x000a_ 2.5710365e-04 9.1261027e-06 1.1298062e-06 2.3955604e-07]"/>
  </r>
  <r>
    <s v="detected_faces_fairface_bal_gen_ddpm_ep=206/1514_face0.jpg"/>
    <x v="1"/>
    <x v="2"/>
    <x v="0"/>
    <x v="4"/>
    <s v="[0.05145827 0.00481773 0.0295583  0.00425656 0.00622384 0.03285698_x000a_ 0.87082833]"/>
    <s v="[0.68298507 0.02420554 0.09200523 0.2008041 ]"/>
    <s v="[9.999990e-01 9.668987e-07]"/>
    <s v="[1.7927134e-05 3.4431471e-06 1.7000304e-05 1.1438089e-04 2.4552522e-03_x000a_ 7.4436642e-02 4.8443922e-01 4.1896763e-01 1.9548494e-02]"/>
  </r>
  <r>
    <s v="detected_faces_fairface_bal_gen_ddpm_ep=206/1952_face0.jpg"/>
    <x v="4"/>
    <x v="3"/>
    <x v="0"/>
    <x v="1"/>
    <s v="[0.090268   0.59554344 0.15116931 0.0015065  0.01655161 0.11044436_x000a_ 0.03451687]"/>
    <s v="[0.06533709 0.42377737 0.01657488 0.4943107 ]"/>
    <s v="[9.9940729e-01 5.9270835e-04]"/>
    <s v="[8.6828350e-06 2.0260939e-03 2.1414082e-01 6.2139171e-01 1.5245794e-01_x000a_ 9.5783323e-03 3.7108874e-04 2.3198978e-05 2.1017572e-06]"/>
  </r>
  <r>
    <s v="detected_faces_fairface_bal_gen_ddpm_ep=206/843_face0.jpg"/>
    <x v="2"/>
    <x v="1"/>
    <x v="1"/>
    <x v="5"/>
    <s v="[0.02413149 0.00214335 0.0387944  0.59290713 0.33141193 0.00785005_x000a_ 0.00276167]"/>
    <s v="[5.2569173e-02 3.3795941e-04 9.4595706e-01 1.1358145e-03]"/>
    <s v="[0.30007657 0.69992346]"/>
    <s v="[8.8643205e-01 1.1248227e-01 3.0401326e-04 8.4353880e-05 1.9126326e-04_x000a_ 2.7974977e-04 1.5468957e-04 5.9519149e-05 1.2141765e-05]"/>
  </r>
  <r>
    <s v="detected_faces_fairface_bal_gen_ddpm_ep=206/2299_face0.jpg"/>
    <x v="0"/>
    <x v="2"/>
    <x v="1"/>
    <x v="0"/>
    <s v="[7.4948870e-02 2.6047286e-02 8.1658554e-01 3.1206344e-04 2.9733332e-03_x000a_ 5.7948064e-02 2.1184985e-02]"/>
    <s v="[0.3795066  0.2440555  0.01568885 0.360749  ]"/>
    <s v="[0.3547099  0.64529014]"/>
    <s v="[2.5924010e-05 2.3444091e-04 7.1342876e-03 2.4585973e-02 3.0821168e-01_x000a_ 5.6609255e-01 9.1181621e-02 2.5043860e-03 2.9140103e-05]"/>
  </r>
  <r>
    <s v="detected_faces_fairface_bal_gen_ddpm_ep=206/1431_face0.jpg"/>
    <x v="3"/>
    <x v="2"/>
    <x v="1"/>
    <x v="1"/>
    <s v="[9.9951798e-01 1.1205763e-05 8.5123334e-05 1.4334728e-06 3.1425066e-06_x000a_ 1.8613922e-05 3.6245966e-04]"/>
    <s v="[9.9995846e-01 1.6322885e-05 1.6117907e-05 9.1297443e-06]"/>
    <s v="[0.17508446 0.8249155 ]"/>
    <s v="[2.9499102e-05 3.0521015e-04 8.5381176e-03 5.1512033e-01 4.2655745e-01_x000a_ 4.6827529e-02 2.5252344e-03 8.8947563e-05 7.7743389e-06]"/>
  </r>
  <r>
    <s v="detected_faces_fairface_bal_gen_ddpm_ep=206/2127_face0.jpg"/>
    <x v="0"/>
    <x v="1"/>
    <x v="0"/>
    <x v="2"/>
    <s v="[0.06774227 0.00062496 0.50836897 0.15601984 0.18982403 0.03944828_x000a_ 0.03797161]"/>
    <s v="[0.4038311  0.03489317 0.40556824 0.15570754]"/>
    <s v="[9.9999946e-01 5.4856753e-07]"/>
    <s v="[2.3175963e-07 3.8253761e-06 1.4808878e-03 2.0415431e-01 6.8655419e-01_x000a_ 1.0609476e-01 1.6832099e-03 2.8402772e-05 1.6075013e-07]"/>
  </r>
  <r>
    <s v="detected_faces_fairface_bal_gen_ddpm_ep=206/3430_face0.jpg"/>
    <x v="1"/>
    <x v="2"/>
    <x v="0"/>
    <x v="3"/>
    <s v="[3.9928186e-01 4.2113962e-04 1.6864525e-01 3.3299925e-04 9.2958228e-04_x000a_ 6.3520144e-03 4.2403719e-01]"/>
    <s v="[0.9231419  0.00283609 0.01066056 0.06336146]"/>
    <s v="[0.74130297 0.25869703]"/>
    <s v="[1.7567540e-05 3.8775984e-02 5.9883237e-01 3.3128187e-01 3.0135928e-02_x000a_ 9.4716175e-04 8.3938585e-06 6.4179000e-07 7.0777261e-08]"/>
  </r>
  <r>
    <s v="detected_faces_fairface_bal_gen_ddpm_ep=206/2328_face0.jpg"/>
    <x v="3"/>
    <x v="2"/>
    <x v="0"/>
    <x v="4"/>
    <s v="[8.6020088e-01 1.7849816e-04 3.3759285e-02 1.9484010e-02 4.7644008e-02_x000a_ 4.8478409e-03 3.3885419e-02]"/>
    <s v="[0.5312729  0.00191326 0.45564753 0.01116632]"/>
    <s v="[0.65544534 0.34455466]"/>
    <s v="[3.3607441e-05 2.2983168e-04 2.7753483e-03 5.8234977e-03 6.5259747e-02_x000a_ 3.7973928e-01 4.5813060e-01 7.8445151e-02 9.5629916e-03]"/>
  </r>
  <r>
    <s v="detected_faces_fairface_bal_gen_ddpm_ep=206/1943_face0.jpg"/>
    <x v="3"/>
    <x v="2"/>
    <x v="1"/>
    <x v="1"/>
    <s v="[9.9850911e-01 1.4639347e-05 4.5527899e-04 3.1295675e-04 1.2852039e-04_x000a_ 8.6174887e-06 5.7084340e-04]"/>
    <s v="[9.9811184e-01 2.4031567e-04 1.5794934e-03 6.8325411e-05]"/>
    <s v="[0.00483433 0.9951657 ]"/>
    <s v="[5.60360263e-07 7.13781104e-04 1.92538276e-01 7.01839149e-01_x000a_ 1.01626314e-01 3.21566523e-03 6.47558045e-05 1.34298864e-06_x000a_ 6.97310014e-08]"/>
  </r>
  <r>
    <s v="detected_faces_fairface_bal_gen_ddpm_ep=206/3295_face0.jpg"/>
    <x v="3"/>
    <x v="2"/>
    <x v="1"/>
    <x v="1"/>
    <s v="[0.81590766 0.00168302 0.07041173 0.0008911  0.00374058 0.00361942_x000a_ 0.10374638]"/>
    <s v="[9.8657829e-01 1.6196077e-03 1.1112952e-02 6.8906369e-04]"/>
    <s v="[0.0949577 0.9050423]"/>
    <s v="[1.3947580e-05 2.8916111e-03 2.0097463e-01 5.5525416e-01 2.1913522e-01_x000a_ 2.1178991e-02 5.1324058e-04 3.3748976e-05 4.5343213e-06]"/>
  </r>
  <r>
    <s v="detected_faces_fairface_bal_gen_ddpm_ep=206/3358_face0.jpg"/>
    <x v="3"/>
    <x v="2"/>
    <x v="0"/>
    <x v="7"/>
    <s v="[0.9085286  0.00291191 0.00917231 0.00613523 0.01307692 0.00578556_x000a_ 0.05438956]"/>
    <s v="[9.9441826e-01 1.3520787e-03 3.4506761e-03 7.7903946e-04]"/>
    <s v="[0.94889235 0.05110758]"/>
    <s v="[3.89714260e-05 6.32227966e-05 6.91526104e-04 4.69062105e-03_x000a_ 1.39365895e-02 8.77609551e-02 3.04983735e-01 3.57213289e-01_x000a_ 2.30621114e-01]"/>
  </r>
  <r>
    <s v="detected_faces_fairface_bal_gen_ddpm_ep=206/1429_face0.jpg"/>
    <x v="2"/>
    <x v="1"/>
    <x v="1"/>
    <x v="6"/>
    <s v="[0.07098784 0.00679551 0.16987094 0.5204919  0.22133042 0.00441228_x000a_ 0.00611107]"/>
    <s v="[0.09983173 0.00882546 0.88811654 0.00322626]"/>
    <s v="[0.16689174 0.83310825]"/>
    <s v="[8.1858942e-03 7.9806513e-01 1.3437729e-01 5.4599877e-02 4.4374503e-03_x000a_ 3.1396822e-04 1.6457236e-05 3.3594697e-06 5.8799560e-07]"/>
  </r>
  <r>
    <s v="detected_faces_fairface_bal_gen_ddpm_ep=206/2660_face0.jpg"/>
    <x v="3"/>
    <x v="2"/>
    <x v="1"/>
    <x v="3"/>
    <s v="[9.5316017e-01 4.5445756e-04 1.9861037e-02 1.5889827e-04 2.7818605e-04_x000a_ 2.7185385e-04 2.5815295e-02]"/>
    <s v="[9.9466825e-01 3.9449404e-03 9.2682720e-04 4.5987504e-04]"/>
    <s v="[0.08834828 0.91165173]"/>
    <s v="[2.6979994e-06 5.5794204e-03 5.1585793e-01 4.5758301e-01 2.0384572e-02_x000a_ 5.8860576e-04 3.4868106e-06 2.0356637e-07 3.4266755e-08]"/>
  </r>
  <r>
    <s v="detected_faces_fairface_bal_gen_ddpm_ep=206/3408_face0.jpg"/>
    <x v="0"/>
    <x v="2"/>
    <x v="0"/>
    <x v="6"/>
    <s v="[0.33428958 0.0118659  0.5273388  0.00478409 0.01212992 0.03268524_x000a_ 0.07690649]"/>
    <s v="[0.8383643  0.04440088 0.09230158 0.02493325]"/>
    <s v="[0.78993857 0.21006148]"/>
    <s v="[3.1940534e-04 6.8500096e-01 3.1288755e-01 1.5132847e-03 2.3067424e-04_x000a_ 4.3184904e-05 3.8949133e-06 9.3804181e-07 2.5848729e-07]"/>
  </r>
  <r>
    <s v="detected_faces_fairface_bal_gen_ddpm_ep=206/3020_face0.jpg"/>
    <x v="0"/>
    <x v="2"/>
    <x v="1"/>
    <x v="2"/>
    <s v="[0.24770734 0.0318801  0.4522107  0.000579   0.01206961 0.13042125_x000a_ 0.1251321 ]"/>
    <s v="[0.592282   0.16929215 0.0323406  0.20608532]"/>
    <s v="[0.00764255 0.99235743]"/>
    <s v="[5.9186868e-07 1.1644409e-04 3.4400430e-02 4.2820224e-01 4.4804803e-01_x000a_ 7.9891384e-02 8.8470699e-03 4.7998020e-04 1.3827714e-05]"/>
  </r>
  <r>
    <s v="detected_faces_fairface_bal_gen_ddpm_ep=206/645_face0.jpg"/>
    <x v="3"/>
    <x v="2"/>
    <x v="1"/>
    <x v="2"/>
    <s v="[9.5162308e-01 6.5860985e-04 4.6229088e-03 2.4368854e-03 1.5867634e-03_x000a_ 1.5012651e-03 3.7570443e-02]"/>
    <s v="[0.9205891  0.00737506 0.04919285 0.02284301]"/>
    <s v="[0.34844896 0.651551  ]"/>
    <s v="[8.4718040e-06 6.1562961e-05 4.3772040e-03 3.5160965e-01 4.0743643e-01_x000a_ 1.8293640e-01 4.2092633e-02 8.1883464e-03 3.2892774e-03]"/>
  </r>
  <r>
    <s v="detected_faces_fairface_bal_gen_ddpm_ep=206/2789_face0.jpg"/>
    <x v="4"/>
    <x v="0"/>
    <x v="1"/>
    <x v="1"/>
    <s v="[2.0160845e-03 9.5827568e-01 2.1311363e-02 1.7866374e-03 5.6661554e-03_x000a_ 1.0660984e-02 2.8302454e-04]"/>
    <s v="[3.2518661e-04 9.9810344e-01 7.3513039e-04 8.3628227e-04]"/>
    <s v="[0.11555275 0.8844473 ]"/>
    <s v="[6.7736551e-06 3.4517134e-03 1.9042516e-01 6.7218405e-01 1.2503591e-01_x000a_ 8.6892378e-03 1.9935718e-04 7.3538126e-06 4.0348615e-07]"/>
  </r>
  <r>
    <s v="detected_faces_fairface_bal_gen_ddpm_ep=206/1797_face0.jpg"/>
    <x v="3"/>
    <x v="2"/>
    <x v="1"/>
    <x v="1"/>
    <s v="[9.7739631e-01 3.5158539e-06 9.0812409e-04 5.4473749e-05 3.6345355e-05_x000a_ 5.2182058e-05 2.1549098e-02]"/>
    <s v="[9.9849659e-01 1.2566143e-04 4.5247050e-04 9.2535914e-04]"/>
    <s v="[0.16926634 0.8307337 ]"/>
    <s v="[5.9652724e-04 4.2221714e-02 1.6261014e-01 5.1793200e-01 2.2567444e-01_x000a_ 4.8129022e-02 2.5892155e-03 2.1478249e-04 3.2178345e-05]"/>
  </r>
  <r>
    <s v="detected_faces_fairface_bal_gen_ddpm_ep=206/2575_face0.jpg"/>
    <x v="3"/>
    <x v="2"/>
    <x v="1"/>
    <x v="3"/>
    <s v="[5.9533697e-01 5.1036677e-05 2.6966177e-02 2.1418235e-01 1.2330462e-02_x000a_ 1.5442653e-03 1.4958881e-01]"/>
    <s v="[0.5017642  0.00510224 0.4071947  0.08593893]"/>
    <s v="[0.34691855 0.6530815 ]"/>
    <s v="[2.1880787e-04 7.5227760e-02 5.7056582e-01 2.5693896e-01 8.0438495e-02_x000a_ 1.5109049e-02 1.2780200e-03 2.0078698e-04 2.2468415e-05]"/>
  </r>
  <r>
    <s v="detected_faces_fairface_bal_gen_ddpm_ep=206/1456_face0.jpg"/>
    <x v="0"/>
    <x v="2"/>
    <x v="0"/>
    <x v="2"/>
    <s v="[0.0727491  0.00634149 0.27535883 0.2723326  0.14192593 0.0898671_x000a_ 0.141425  ]"/>
    <s v="[0.51331323 0.01389468 0.1863402  0.28645185]"/>
    <s v="[0.9871656  0.01283444]"/>
    <s v="[1.2174351e-05 5.4145334e-05 9.2482464e-03 3.3800134e-01 5.7486248e-01_x000a_ 7.5070545e-02 2.5300167e-03 2.1478793e-04 6.3104217e-06]"/>
  </r>
  <r>
    <s v="detected_faces_fairface_bal_gen_ddpm_ep=206/2721_face0.jpg"/>
    <x v="3"/>
    <x v="2"/>
    <x v="1"/>
    <x v="1"/>
    <s v="[9.0469241e-01 4.9478799e-04 2.5975682e-02 1.2342598e-03 1.3140597e-03_x000a_ 1.9647270e-03 6.4324059e-02]"/>
    <s v="[0.9705734  0.00641415 0.0171543  0.00585812]"/>
    <s v="[0.11051801 0.889482  ]"/>
    <s v="[9.2692382e-05 2.6085366e-02 2.3993278e-01 5.1397294e-01 2.0603792e-01_x000a_ 1.3241351e-02 5.9940870e-04 3.3957742e-05 3.7057384e-06]"/>
  </r>
  <r>
    <s v="detected_faces_fairface_bal_gen_ddpm_ep=206/1854_face0.jpg"/>
    <x v="3"/>
    <x v="2"/>
    <x v="1"/>
    <x v="2"/>
    <s v="[9.95450616e-01 2.69721077e-05 1.82957260e-03 1.49816526e-06_x000a_ 1.30478475e-05 4.29140899e-04 2.24913773e-03]"/>
    <s v="[9.7343367e-01 1.1791181e-03 5.4277526e-04 2.4844419e-02]"/>
    <s v="[5.3247256e-04 9.9946749e-01]"/>
    <s v="[3.2404202e-08 1.7636571e-06 1.1570792e-03 2.5607473e-01 6.1265296e-01_x000a_ 1.2579933e-01 4.2748027e-03 3.8498016e-05 7.7585781e-07]"/>
  </r>
  <r>
    <s v="detected_faces_fairface_bal_gen_ddpm_ep=206/1865_face0.jpg"/>
    <x v="6"/>
    <x v="1"/>
    <x v="1"/>
    <x v="3"/>
    <s v="[0.01098203 0.10957032 0.08341867 0.08281314 0.6780258  0.02980147_x000a_ 0.00538855]"/>
    <s v="[0.00103712 0.4384007  0.55503666 0.00552554]"/>
    <s v="[0.30576786 0.69423217]"/>
    <s v="[2.96919374e-03 4.15969878e-01 4.44015920e-01 8.74319002e-02_x000a_ 3.58077362e-02 1.04972785e-02 2.27248832e-03 8.79610132e-04_x000a_ 1.56026916e-04]"/>
  </r>
  <r>
    <s v="detected_faces_fairface_bal_gen_ddpm_ep=206/3282_face0.jpg"/>
    <x v="3"/>
    <x v="2"/>
    <x v="0"/>
    <x v="3"/>
    <s v="[9.6012270e-01 9.0350781e-04 1.7076958e-02 1.3852558e-03 8.3793548e-04_x000a_ 2.4823452e-04 1.9425321e-02]"/>
    <s v="[9.9665338e-01 2.4394515e-04 3.0045758e-03 9.8024597e-05]"/>
    <s v="[0.9328053  0.06719469]"/>
    <s v="[1.2142194e-03 7.4149780e-02 5.6662285e-01 2.7654469e-01 7.0033655e-02_x000a_ 1.0656141e-02 6.2793889e-04 1.1726424e-04 3.3478220e-05]"/>
  </r>
  <r>
    <s v="detected_faces_fairface_bal_gen_ddpm_ep=206/3121_face0.jpg"/>
    <x v="2"/>
    <x v="1"/>
    <x v="1"/>
    <x v="1"/>
    <s v="[0.06374823 0.09676622 0.18914229 0.31423357 0.16602613 0.1182408_x000a_ 0.05184271]"/>
    <s v="[0.19570658 0.2572291  0.36333936 0.18372491]"/>
    <s v="[0.400178   0.59982204]"/>
    <s v="[2.3023388e-04 2.7972179e-02 2.0806889e-01 5.4199016e-01 1.8681559e-01_x000a_ 2.8469503e-02 4.6011037e-03 1.6220025e-03 2.3027859e-04]"/>
  </r>
  <r>
    <s v="detected_faces_fairface_bal_gen_ddpm_ep=206/158_face0.jpg"/>
    <x v="3"/>
    <x v="2"/>
    <x v="1"/>
    <x v="1"/>
    <s v="[8.2255852e-01 1.1188786e-04 1.8423699e-02 1.1555508e-05 3.0758376e-05_x000a_ 7.3983055e-04 1.5812364e-01]"/>
    <s v="[9.9631017e-01 6.7605876e-04 6.2454070e-05 2.9513405e-03]"/>
    <s v="[0.0111581 0.9888419]"/>
    <s v="[1.9099016e-07 2.0417786e-04 6.4670436e-02 6.5598500e-01 2.6513880e-01_x000a_ 1.3721331e-02 2.7550355e-04 4.4144981e-06 1.4295188e-07]"/>
  </r>
  <r>
    <s v="detected_faces_fairface_bal_gen_ddpm_ep=206/3027_face0.jpg"/>
    <x v="0"/>
    <x v="2"/>
    <x v="1"/>
    <x v="1"/>
    <s v="[0.22987223 0.00628931 0.36379227 0.0124666  0.04186576 0.19914998_x000a_ 0.14656386]"/>
    <s v="[0.8262403  0.04042395 0.06606826 0.06726754]"/>
    <s v="[0.04042198 0.95957804]"/>
    <s v="[3.8207971e-05 9.9168466e-03 2.9936367e-01 4.7320506e-01 1.8570392e-01_x000a_ 2.9965539e-02 1.6521295e-03 1.4395828e-04 1.0650425e-05]"/>
  </r>
  <r>
    <s v="detected_faces_fairface_bal_gen_ddpm_ep=206/3005_face0.jpg"/>
    <x v="3"/>
    <x v="2"/>
    <x v="0"/>
    <x v="2"/>
    <s v="[8.1684279e-01 4.1141783e-04 1.9092156e-02 8.7356746e-02 1.7144816e-02_x000a_ 7.3919806e-04 5.8412850e-02]"/>
    <s v="[0.94177973 0.00239528 0.05145348 0.00437144]"/>
    <s v="[0.9900564  0.00994357]"/>
    <s v="[3.1329948e-06 8.9347210e-05 5.1401816e-03 3.4567469e-01 5.3128433e-01_x000a_ 1.0936124e-01 7.9721594e-03 4.5194049e-04 2.2984403e-05]"/>
  </r>
  <r>
    <s v="detected_faces_fairface_bal_gen_ddpm_ep=206/2324_face0.jpg"/>
    <x v="0"/>
    <x v="2"/>
    <x v="0"/>
    <x v="1"/>
    <s v="[0.26903182 0.14346363 0.4794561  0.01156498 0.05798702 0.01591894_x000a_ 0.02257753]"/>
    <s v="[0.6858283  0.14509755 0.01965537 0.14941868]"/>
    <s v="[0.9900246 0.0099754]"/>
    <s v="[8.5894362e-06 4.5683145e-04 1.3464829e-01 6.6348386e-01 1.8974115e-01_x000a_ 1.1223742e-02 4.0926755e-04 2.5295174e-05 2.9041621e-06]"/>
  </r>
  <r>
    <s v="detected_faces_fairface_bal_gen_ddpm_ep=206/1007_face0.jpg"/>
    <x v="3"/>
    <x v="2"/>
    <x v="0"/>
    <x v="3"/>
    <s v="[9.9885178e-01 8.5954534e-06 1.3762250e-04 7.3217700e-05 2.7600516e-05_x000a_ 5.9334420e-06 8.9531916e-04]"/>
    <s v="[9.9927062e-01 3.1117964e-04 4.0596700e-04 1.2169854e-05]"/>
    <s v="[0.7507621  0.24923795]"/>
    <s v="[2.3703973e-03 2.6306811e-01 5.0245887e-01 1.5738347e-01 6.3357748e-02_x000a_ 1.0807912e-02 4.8517305e-04 5.0325405e-05 1.8055967e-05]"/>
  </r>
  <r>
    <s v="detected_faces_fairface_bal_gen_ddpm_ep=206/1754_face0.jpg"/>
    <x v="2"/>
    <x v="1"/>
    <x v="0"/>
    <x v="6"/>
    <s v="[1.19267985e-01 2.39557121e-04 1.11524835e-01 5.09409070e-01_x000a_ 2.56752759e-01 1.42114726e-03 1.38466223e-03]"/>
    <s v="[1.3258218e-02 2.3111061e-04 9.8540509e-01 1.1055587e-03]"/>
    <s v="[0.8908014  0.10919859]"/>
    <s v="[5.5544279e-03 6.8830234e-01 2.4319646e-01 1.8621568e-02 3.2305159e-02_x000a_ 9.8934639e-03 1.8106418e-03 2.7896231e-04 3.6930091e-05]"/>
  </r>
  <r>
    <s v="detected_faces_fairface_bal_gen_ddpm_ep=206/482_face0.jpg"/>
    <x v="3"/>
    <x v="2"/>
    <x v="1"/>
    <x v="2"/>
    <s v="[9.9800622e-01 2.1826838e-05 5.9694820e-04 9.1728980e-05 2.4649830e-04_x000a_ 5.1171108e-05 9.8565582e-04]"/>
    <s v="[9.9034232e-01 3.0160113e-04 9.1575924e-03 1.9844288e-04]"/>
    <s v="[0.16584177 0.8341582 ]"/>
    <s v="[1.8436578e-05 1.8777334e-04 1.2123522e-02 2.6686850e-01 5.5080909e-01_x000a_ 1.5687187e-01 1.1949754e-02 1.0106557e-03 1.6036710e-04]"/>
  </r>
  <r>
    <s v="detected_faces_fairface_bal_gen_ddpm_ep=206/2592_face0.jpg"/>
    <x v="2"/>
    <x v="1"/>
    <x v="0"/>
    <x v="6"/>
    <s v="[0.20985147 0.00722301 0.07243535 0.44505897 0.24983938 0.00845683_x000a_ 0.00713499]"/>
    <s v="[4.4458681e-03 2.1792767e-03 9.9245107e-01 9.2374464e-04]"/>
    <s v="[0.9877128  0.01228725]"/>
    <s v="[9.6818735e-04 5.0244176e-01 4.7594583e-01 1.5870433e-02 4.0279217e-03_x000a_ 6.6386175e-04 6.4976593e-05 1.4011646e-05 2.9773453e-06]"/>
  </r>
  <r>
    <s v="detected_faces_fairface_bal_gen_ddpm_ep=206/2173_face0.jpg"/>
    <x v="3"/>
    <x v="1"/>
    <x v="0"/>
    <x v="2"/>
    <s v="[9.1910064e-01 1.5239343e-03 3.9254937e-02 1.2539071e-02 5.8988747e-03_x000a_ 1.6293536e-04 2.1519655e-02]"/>
    <s v="[0.30506626 0.01448291 0.6795306  0.00092026]"/>
    <s v="[0.7230233  0.27697667]"/>
    <s v="[5.6749515e-02 2.1127343e-01 2.2410484e-01 1.7278869e-01 2.3662332e-01_x000a_ 8.5327677e-02 1.1310872e-02 1.6072871e-03 2.1440370e-04]"/>
  </r>
  <r>
    <s v="detected_faces_fairface_bal_gen_ddpm_ep=206/1946_face0.jpg"/>
    <x v="1"/>
    <x v="2"/>
    <x v="0"/>
    <x v="0"/>
    <s v="[6.3229062e-02 5.5061031e-05 9.5334938e-03 6.2264793e-05 1.0154375e-04_x000a_ 1.3294094e-03 9.2568916e-01]"/>
    <s v="[0.9555611  0.00540729 0.00125021 0.03778144]"/>
    <s v="[9.9993837e-01 6.1682716e-05]"/>
    <s v="[5.3204098e-05 3.2532087e-05 2.7081458e-04 7.1685016e-04 2.8195506e-02_x000a_ 4.7334838e-01 4.5050099e-01 4.6293326e-02 5.8839167e-04]"/>
  </r>
  <r>
    <s v="detected_faces_fairface_bal_gen_ddpm_ep=206/950_face0.jpg"/>
    <x v="1"/>
    <x v="2"/>
    <x v="0"/>
    <x v="2"/>
    <s v="[3.6743566e-01 7.9937471e-04 5.6424282e-02 1.3305178e-04 3.4334703e-04_x000a_ 3.8065217e-03 5.7105774e-01]"/>
    <s v="[9.9726981e-01 3.9366403e-04 7.9911068e-04 1.5373521e-03]"/>
    <s v="[0.97362953 0.02637044]"/>
    <s v="[1.2197906e-05 3.4710774e-05 4.1480251e-03 1.1800394e-01 4.4496706e-01_x000a_ 3.7066546e-01 5.5618051e-02 6.0708309e-03 4.7961046e-04]"/>
  </r>
  <r>
    <s v="detected_faces_fairface_bal_gen_ddpm_ep=206/68_face0.jpg"/>
    <x v="3"/>
    <x v="2"/>
    <x v="1"/>
    <x v="1"/>
    <s v="[0.4280358  0.22117189 0.31212348 0.00052307 0.00310487 0.00933818_x000a_ 0.02570271]"/>
    <s v="[0.57355875 0.40377566 0.01228915 0.0103764 ]"/>
    <s v="[0.0431794 0.9568206]"/>
    <s v="[7.7387185e-06 2.9937145e-03 2.9695845e-01 5.9793377e-01 9.8319337e-02_x000a_ 3.7234141e-03 5.9715669e-05 3.4535522e-06 3.5307892e-07]"/>
  </r>
  <r>
    <s v="detected_faces_fairface_bal_gen_ddpm_ep=206/177_face0.jpg"/>
    <x v="3"/>
    <x v="2"/>
    <x v="0"/>
    <x v="4"/>
    <s v="[9.7744876e-01 2.8036942e-05 6.2506404e-03 4.9445076e-05 8.9454399e-05_x000a_ 8.7054051e-04 1.5263087e-02]"/>
    <s v="[9.9466211e-01 6.1199389e-04 1.9507369e-03 2.7751816e-03]"/>
    <s v="[0.9967893  0.00321075]"/>
    <s v="[2.6279826e-05 1.3831093e-04 3.7206640e-03 7.5225914e-03 9.0117596e-02_x000a_ 3.7460893e-01 4.6456626e-01 5.6642517e-02 2.6568247e-03]"/>
  </r>
  <r>
    <s v="detected_faces_fairface_bal_gen_ddpm_ep=206/429_face0.jpg"/>
    <x v="3"/>
    <x v="1"/>
    <x v="1"/>
    <x v="1"/>
    <s v="[9.2598891e-01 3.8286595e-05 2.2520074e-03 4.7469858e-02 1.2443068e-02_x000a_ 2.0216702e-04 1.1605772e-02]"/>
    <s v="[4.8020017e-01 4.4046080e-04 5.1909071e-01 2.6873255e-04]"/>
    <s v="[0.01090513 0.9890949 ]"/>
    <s v="[1.5335703e-05 1.2635295e-03 8.0166422e-02 6.3113731e-01 2.4487771e-01_x000a_ 4.0268801e-02 2.0026991e-03 2.4007543e-04 2.8005657e-05]"/>
  </r>
  <r>
    <s v="detected_faces_fairface_bal_gen_ddpm_ep=206/2751_face0.jpg"/>
    <x v="2"/>
    <x v="1"/>
    <x v="0"/>
    <x v="1"/>
    <s v="[7.8229653e-03 1.5368800e-04 1.6027646e-02 7.1618193e-01 2.5844482e-01_x000a_ 9.5196249e-04 4.1696406e-04]"/>
    <s v="[1.8059809e-03 3.2903568e-04 9.9778336e-01 8.1619801e-05]"/>
    <s v="[0.9960462  0.00395377]"/>
    <s v="[3.4202283e-06 5.4245960e-04 3.7789144e-02 6.9467974e-01 2.5387371e-01_x000a_ 1.2857086e-02 2.4282675e-04 1.1277199e-05 3.0782553e-07]"/>
  </r>
  <r>
    <s v="detected_faces_fairface_bal_gen_ddpm_ep=206/2549_face0.jpg"/>
    <x v="1"/>
    <x v="0"/>
    <x v="0"/>
    <x v="2"/>
    <s v="[0.05869917 0.20562792 0.2922563  0.00046474 0.00207861 0.08276197_x000a_ 0.35811132]"/>
    <s v="[0.08376184 0.4847719  0.02542433 0.40604186]"/>
    <s v="[0.9981308  0.00186919]"/>
    <s v="[1.2647813e-06 4.4405137e-06 8.3315081e-04 6.6865660e-02 5.1448047e-01_x000a_ 3.7042108e-01 4.5672268e-02 1.6872544e-03 3.4354609e-05]"/>
  </r>
  <r>
    <s v="detected_faces_fairface_bal_gen_ddpm_ep=206/3031_face0.jpg"/>
    <x v="6"/>
    <x v="3"/>
    <x v="0"/>
    <x v="2"/>
    <s v="[3.5118265e-04 4.5038048e-02 1.8786259e-02 3.5568979e-02 8.0273873e-01_x000a_ 9.7230248e-02 2.8656327e-04]"/>
    <s v="[0.00083073 0.07860856 0.45615074 0.46441   ]"/>
    <s v="[0.8509153  0.14908467]"/>
    <s v="[2.5980209e-05 1.1952551e-03 4.0924951e-02 2.5987774e-01 4.7216821e-01_x000a_ 1.9491281e-01 2.7665555e-02 2.9148776e-03 3.1464192e-04]"/>
  </r>
  <r>
    <s v="detected_faces_fairface_bal_gen_ddpm_ep=206/1770_face0.jpg"/>
    <x v="3"/>
    <x v="2"/>
    <x v="0"/>
    <x v="1"/>
    <s v="[7.1112305e-01 1.7822580e-01 5.5597495e-02 5.1831407e-04 8.0805679e-04_x000a_ 4.2652772e-03 4.9462155e-02]"/>
    <s v="[0.82429034 0.1209215  0.04019281 0.0145954 ]"/>
    <s v="[0.9715894  0.02841065]"/>
    <s v="[5.5850660e-06 2.0525901e-04 8.7859845e-03 5.1226270e-01 4.6170703e-01_x000a_ 1.6495116e-02 5.1984488e-04 1.5963589e-05 2.5352429e-06]"/>
  </r>
  <r>
    <s v="detected_faces_fairface_bal_gen_ddpm_ep=206/2030_face0.jpg"/>
    <x v="2"/>
    <x v="1"/>
    <x v="0"/>
    <x v="1"/>
    <s v="[1.4129291e-01 2.5010551e-04 4.2739484e-02 5.2510697e-01 2.8565618e-01_x000a_ 7.4380013e-04 4.2105787e-03]"/>
    <s v="[9.5526902e-03 2.9771592e-04 9.9009490e-01 5.4624554e-05]"/>
    <s v="[0.70175606 0.29824397]"/>
    <s v="[2.1400385e-05 2.0554594e-03 2.1901219e-01 5.7226074e-01 1.8507861e-01_x000a_ 1.9779963e-02 1.5718766e-03 2.0205016e-04 1.7668446e-05]"/>
  </r>
  <r>
    <s v="detected_faces_fairface_bal_gen_ddpm_ep=206/1709_face0.jpg"/>
    <x v="3"/>
    <x v="1"/>
    <x v="1"/>
    <x v="0"/>
    <s v="[0.39319268 0.00282978 0.15501532 0.21628831 0.17269291 0.00753471_x000a_ 0.05244637]"/>
    <s v="[0.35521466 0.00797416 0.63084114 0.00597003]"/>
    <s v="[0.06221408 0.9377859 ]"/>
    <s v="[1.3100206e-04 5.9612715e-03 6.0120717e-02 6.7955159e-02 2.0515515e-01_x000a_ 4.1260716e-01 1.9751886e-01 4.6668593e-02 3.8820964e-03]"/>
  </r>
  <r>
    <s v="detected_faces_fairface_bal_gen_ddpm_ep=206/2221_face0.jpg"/>
    <x v="3"/>
    <x v="2"/>
    <x v="0"/>
    <x v="2"/>
    <s v="[0.61663204 0.00343415 0.09706382 0.04710559 0.03660528 0.00506712_x000a_ 0.19409198]"/>
    <s v="[0.9484444  0.00203795 0.04402539 0.00549208]"/>
    <s v="[0.9980467  0.00195328]"/>
    <s v="[5.2109044e-05 7.0027739e-04 2.1394128e-02 2.9539174e-01 4.6233717e-01_x000a_ 1.9567807e-01 2.2901367e-02 1.4956828e-03 4.9463531e-05]"/>
  </r>
  <r>
    <s v="detected_faces_fairface_bal_gen_ddpm_ep=206/2977_face0.jpg"/>
    <x v="3"/>
    <x v="2"/>
    <x v="0"/>
    <x v="2"/>
    <s v="[9.3576550e-01 1.3805233e-04 3.1013645e-03 1.4432735e-03 2.8338735e-03_x000a_ 5.3558749e-04 5.6182522e-02]"/>
    <s v="[0.97598004 0.00109721 0.00355491 0.01936785]"/>
    <s v="[0.9533917  0.04660833]"/>
    <s v="[2.4210129e-05 1.8067828e-04 7.8779981e-03 1.7400107e-01 4.5578891e-01_x000a_ 3.0461678e-01 5.0758075e-02 6.0928087e-03 6.5942074e-04]"/>
  </r>
  <r>
    <s v="detected_faces_fairface_bal_gen_ddpm_ep=206/2025_face0.jpg"/>
    <x v="3"/>
    <x v="2"/>
    <x v="1"/>
    <x v="3"/>
    <s v="[9.7523612e-01 5.3365411e-06 7.1170079e-03 1.2532274e-02 3.7556696e-03_x000a_ 1.4859068e-05 1.3386611e-03]"/>
    <s v="[9.9549931e-01 2.7147575e-05 4.4422043e-03 3.1329069e-05]"/>
    <s v="[0.33081478 0.6691853 ]"/>
    <s v="[1.0960316e-03 3.9642373e-01 5.5849057e-01 3.2568794e-02 9.6049625e-03_x000a_ 1.6095646e-03 1.6396503e-04 3.3018525e-05 9.4293737e-06]"/>
  </r>
  <r>
    <s v="detected_faces_fairface_bal_gen_ddpm_ep=206/2876_face0.jpg"/>
    <x v="3"/>
    <x v="2"/>
    <x v="0"/>
    <x v="4"/>
    <s v="[0.68503803 0.00453427 0.06188693 0.02254702 0.14361991 0.03398209_x000a_ 0.0483918 ]"/>
    <s v="[0.69534296 0.05627886 0.14544366 0.10293454]"/>
    <s v="[0.9964778  0.00352223]"/>
    <s v="[4.6719792e-06 2.2669956e-05 1.7938622e-03 1.8123126e-02 6.6284478e-02_x000a_ 3.3499077e-01 4.5083481e-01 1.1742269e-01 1.0522959e-02]"/>
  </r>
  <r>
    <s v="detected_faces_fairface_bal_gen_ddpm_ep=206/2047_face0.jpg"/>
    <x v="1"/>
    <x v="2"/>
    <x v="0"/>
    <x v="2"/>
    <s v="[0.27005512 0.00212613 0.2538329  0.00081786 0.0017859  0.01198212_x000a_ 0.45939997]"/>
    <s v="[0.50878537 0.00637617 0.08189499 0.40294352]"/>
    <s v="[9.994551e-01 5.449288e-04]"/>
    <s v="[6.5064869e-06 1.9767303e-04 2.2675680e-02 3.4757158e-01 5.1529145e-01_x000a_ 1.1044857e-01 3.6759714e-03 1.3027317e-04 2.3641242e-06]"/>
  </r>
  <r>
    <s v="detected_faces_fairface_bal_gen_ddpm_ep=206/219_face0.jpg"/>
    <x v="6"/>
    <x v="1"/>
    <x v="1"/>
    <x v="3"/>
    <s v="[2.4939710e-03 6.9682702e-04 3.2695398e-02 4.5820412e-01 4.9885121e-01_x000a_ 6.5674665e-03 4.9103308e-04]"/>
    <s v="[7.9256360e-04 4.0074214e-04 9.9623471e-01 2.5719975e-03]"/>
    <s v="[0.18561359 0.8143864 ]"/>
    <s v="[1.4698316e-04 4.0304128e-02 4.8166350e-01 3.8964772e-01 8.1310280e-02_x000a_ 6.6460613e-03 2.5773863e-04 2.2592561e-05 9.8534952e-07]"/>
  </r>
  <r>
    <s v="detected_faces_fairface_bal_gen_ddpm_ep=206/2665_face0.jpg"/>
    <x v="3"/>
    <x v="2"/>
    <x v="0"/>
    <x v="4"/>
    <s v="[9.5565933e-01 1.4378189e-04 3.6490019e-03 1.1226822e-03 2.7650935e-04_x000a_ 1.4448083e-04 3.9004296e-02]"/>
    <s v="[9.9500662e-01 9.6133845e-05 4.1044643e-03 7.9271948e-04]"/>
    <s v="[0.98909724 0.01090273]"/>
    <s v="[3.1429478e-05 3.3610442e-05 3.8564252e-04 9.5423497e-03 6.7677602e-02_x000a_ 3.3217108e-01 4.4334137e-01 1.2494026e-01 2.1876620e-02]"/>
  </r>
  <r>
    <s v="detected_faces_fairface_bal_gen_ddpm_ep=206/835_face0.jpg"/>
    <x v="3"/>
    <x v="2"/>
    <x v="0"/>
    <x v="4"/>
    <s v="[0.36884704 0.00355458 0.35994995 0.00168178 0.00152084 0.04566126_x000a_ 0.21878463]"/>
    <s v="[0.5338868  0.0054729  0.00123915 0.45940116]"/>
    <s v="[9.991976e-01 8.024183e-04]"/>
    <s v="[6.1992789e-04 5.5303803e-04 1.4304417e-03 2.7451082e-04 8.2457224e-03_x000a_ 1.9283880e-01 6.3758749e-01 1.5608035e-01 2.3696423e-03]"/>
  </r>
  <r>
    <s v="detected_faces_fairface_bal_gen_ddpm_ep=206/2600_face0.jpg"/>
    <x v="3"/>
    <x v="2"/>
    <x v="0"/>
    <x v="2"/>
    <s v="[9.3957323e-01 5.9335463e-05 1.2587056e-02 2.6066702e-02 5.4030982e-03_x000a_ 4.9096113e-04 1.5819581e-02]"/>
    <s v="[9.5804834e-01 2.9007159e-04 3.8549639e-02 3.1119743e-03]"/>
    <s v="[0.8552842  0.14471577]"/>
    <s v="[9.7290376e-06 2.5714035e-04 6.3826121e-02 3.8004324e-01 3.9529833e-01_x000a_ 1.4361590e-01 1.5735792e-02 1.1422453e-03 7.1470087e-05]"/>
  </r>
  <r>
    <s v="detected_faces_fairface_bal_gen_ddpm_ep=206/2436_face0.jpg"/>
    <x v="3"/>
    <x v="2"/>
    <x v="1"/>
    <x v="2"/>
    <s v="[8.9558184e-01 1.1169196e-03 2.6226632e-02 7.6840166e-04 1.2131082e-03_x000a_ 1.7242653e-02 5.7850383e-02]"/>
    <s v="[9.9584121e-01 6.6892640e-04 1.0807097e-03 2.4091729e-03]"/>
    <s v="[0.00296011 0.9970399 ]"/>
    <s v="[1.2335086e-06 9.6294234e-06 1.0566599e-03 2.5419873e-01 6.3962460e-01_x000a_ 9.4483949e-02 9.8744668e-03 7.3716510e-04 1.3515012e-05]"/>
  </r>
  <r>
    <s v="detected_faces_fairface_bal_gen_ddpm_ep=206/3345_face0.jpg"/>
    <x v="5"/>
    <x v="3"/>
    <x v="1"/>
    <x v="1"/>
    <s v="[0.05535142 0.00263383 0.23834746 0.00098031 0.00858317 0.5712085_x000a_ 0.12289526]"/>
    <s v="[0.06917449 0.00698724 0.00709925 0.916739  ]"/>
    <s v="[5.0145807e-04 9.9949849e-01]"/>
    <s v="[2.3390601e-07 5.4427976e-05 2.3620311e-02 6.5104944e-01 2.9884470e-01_x000a_ 2.5913693e-02 5.0613767e-04 1.0831943e-05 2.5090648e-07]"/>
  </r>
  <r>
    <s v="detected_faces_fairface_bal_gen_ddpm_ep=206/1810_face0.jpg"/>
    <x v="3"/>
    <x v="2"/>
    <x v="1"/>
    <x v="0"/>
    <s v="[9.9862760e-01 3.5930501e-07 4.1455707e-05 1.5677995e-05 7.4749028e-06_x000a_ 9.0866507e-07 1.3065508e-03]"/>
    <s v="[9.9950778e-01 3.5674145e-06 3.9593552e-04 9.2698036e-05]"/>
    <s v="[0.32670248 0.6732975 ]"/>
    <s v="[5.9806946e-05 2.1362703e-03 4.3867011e-02 8.9706533e-02 1.6513346e-01_x000a_ 4.1567317e-01 2.2704688e-01 5.0626956e-02 5.7499753e-03]"/>
  </r>
  <r>
    <s v="detected_faces_fairface_bal_gen_ddpm_ep=206/751_face0.jpg"/>
    <x v="3"/>
    <x v="2"/>
    <x v="1"/>
    <x v="2"/>
    <s v="[5.78920066e-01 2.62491114e-04 1.13811694e-01 1.67803053e-04_x000a_ 4.58017166e-04 1.39871435e-02 2.92392731e-01]"/>
    <s v="[9.6740186e-01 3.9624714e-04 4.0739373e-04 3.1794488e-02]"/>
    <s v="[0.00493529 0.99506474]"/>
    <s v="[1.6698237e-06 4.7641268e-05 5.8386079e-03 1.8742627e-01 5.8014822e-01_x000a_ 2.0771743e-01 1.8091679e-02 7.0815586e-04 2.0332884e-05]"/>
  </r>
  <r>
    <s v="detected_faces_fairface_bal_gen_ddpm_ep=206/1802_face0.jpg"/>
    <x v="6"/>
    <x v="1"/>
    <x v="0"/>
    <x v="2"/>
    <s v="[0.01454753 0.02296933 0.3180014  0.08444544 0.36303794 0.18932576_x000a_ 0.00767269]"/>
    <s v="[0.06771768 0.07654593 0.6582437  0.1974927 ]"/>
    <s v="[0.53008556 0.4699144 ]"/>
    <s v="[1.0616979e-04 1.6481052e-03 5.8651820e-02 2.4964167e-01 4.0128499e-01_x000a_ 2.3588648e-01 4.6248827e-02 6.3337991e-03 1.9818138e-04]"/>
  </r>
  <r>
    <s v="detected_faces_fairface_bal_gen_ddpm_ep=206/385_face0.jpg"/>
    <x v="2"/>
    <x v="1"/>
    <x v="1"/>
    <x v="6"/>
    <s v="[4.7146529e-04 6.5296963e-06 1.3998044e-03 8.1486124e-01 1.8248370e-01_x000a_ 7.4694271e-04 3.0295951e-05]"/>
    <s v="[3.0998193e-04 4.3615828e-06 9.9941498e-01 2.7066795e-04]"/>
    <s v="[0.19385701 0.806143  ]"/>
    <s v="[2.6371403e-02 8.4247059e-01 1.1467244e-01 1.3264894e-02 2.5770483e-03_x000a_ 5.6420284e-04 5.7234280e-05 2.0188512e-05 1.9484110e-06]"/>
  </r>
  <r>
    <s v="detected_faces_fairface_bal_gen_ddpm_ep=206/1361_face0.jpg"/>
    <x v="3"/>
    <x v="2"/>
    <x v="0"/>
    <x v="2"/>
    <s v="[8.7783253e-01 6.5509143e-04 3.3834346e-02 4.1373301e-04 4.5569532e-04_x000a_ 1.8852470e-03 8.4923342e-02]"/>
    <s v="[0.987086   0.00531741 0.00448593 0.00311065]"/>
    <s v="[0.9871602  0.01283978]"/>
    <s v="[8.2876641e-06 3.2408443e-05 3.8912052e-03 2.1106973e-01 5.8543807e-01_x000a_ 1.8666090e-01 1.2299018e-02 5.5600691e-04 4.4375123e-05]"/>
  </r>
  <r>
    <s v="detected_faces_fairface_bal_gen_ddpm_ep=206/972_face0.jpg"/>
    <x v="4"/>
    <x v="0"/>
    <x v="0"/>
    <x v="1"/>
    <s v="[5.4313097e-04 7.4013728e-01 5.7948413e-03 2.4292642e-02 2.1746540e-01_x000a_ 1.1617572e-02 1.4915201e-04]"/>
    <s v="[0.00163995 0.51227665 0.41565818 0.07042523]"/>
    <s v="[9.999465e-01 5.348518e-05]"/>
    <s v="[1.2080739e-06 1.5782287e-05 6.2426208e-03 4.6027410e-01 3.7845901e-01_x000a_ 1.4378300e-01 1.0288283e-02 8.7769085e-04 5.8338162e-05]"/>
  </r>
  <r>
    <s v="detected_faces_fairface_bal_gen_ddpm_ep=206/1458_face0.jpg"/>
    <x v="3"/>
    <x v="2"/>
    <x v="1"/>
    <x v="1"/>
    <s v="[0.4405258  0.00314752 0.19567947 0.03662786 0.02455606 0.03223582_x000a_ 0.2672275 ]"/>
    <s v="[0.9105908  0.00093814 0.03740795 0.05106312]"/>
    <s v="[0.0647977 0.9352023]"/>
    <s v="[9.7865213e-06 3.1963175e-03 1.1049089e-01 7.5184840e-01 1.2707561e-01_x000a_ 7.1435082e-03 2.1328661e-04 2.0335769e-05 1.9073130e-06]"/>
  </r>
  <r>
    <s v="detected_faces_fairface_bal_gen_ddpm_ep=206/1049_face0.jpg"/>
    <x v="2"/>
    <x v="1"/>
    <x v="1"/>
    <x v="1"/>
    <s v="[5.0880323e-04 1.5208753e-05 1.2253844e-03 9.4439077e-01 5.3718213e-02_x000a_ 1.0788216e-04 3.3700093e-05]"/>
    <s v="[7.6236996e-05 1.4297534e-05 9.9982566e-01 8.3819570e-05]"/>
    <s v="[0.00473229 0.9952677 ]"/>
    <s v="[2.4182852e-06 3.0314228e-03 2.5687581e-01 7.1545506e-01 2.3942268e-02_x000a_ 6.8612536e-04 6.2148511e-06 6.1731708e-07 1.9577586e-08]"/>
  </r>
  <r>
    <s v="detected_faces_fairface_bal_gen_ddpm_ep=206/1500_face0.jpg"/>
    <x v="3"/>
    <x v="2"/>
    <x v="1"/>
    <x v="2"/>
    <s v="[0.5435548  0.00793285 0.13891979 0.00385897 0.00458653 0.010585_x000a_ 0.29056212]"/>
    <s v="[0.96685785 0.02118631 0.00285355 0.00910226]"/>
    <s v="[0.02908264 0.9709174 ]"/>
    <s v="[2.5954721e-05 5.3588470e-04 1.0907836e-02 2.2177313e-01 4.4841993e-01_x000a_ 2.4793231e-01 6.2829822e-02 7.2993729e-03 2.7571461e-04]"/>
  </r>
  <r>
    <s v="detected_faces_fairface_bal_gen_ddpm_ep=206/993_face0.jpg"/>
    <x v="3"/>
    <x v="2"/>
    <x v="1"/>
    <x v="0"/>
    <s v="[9.9999499e-01 8.3554879e-09 8.7527491e-07 1.7145883e-08 2.9742788e-08_x000a_ 4.7863772e-08 4.1630942e-06]"/>
    <s v="[9.9991518e-01 1.0051995e-05 2.0428461e-05 5.4416509e-05]"/>
    <s v="[0.0023703 0.9976297]"/>
    <s v="[2.8023762e-06 4.6841524e-05 9.7177451e-04 2.4697186e-02 1.9459517e-01_x000a_ 5.7879579e-01 1.9203760e-01 8.1926677e-03 6.6012202e-04]"/>
  </r>
  <r>
    <s v="detected_faces_fairface_bal_gen_ddpm_ep=206/2653_face0.jpg"/>
    <x v="3"/>
    <x v="2"/>
    <x v="1"/>
    <x v="6"/>
    <s v="[7.3908490e-01 2.2677397e-05 8.8940999e-03 1.8150039e-01 5.0667036e-02_x000a_ 9.5195061e-04 1.8878922e-02]"/>
    <s v="[6.6775829e-01 4.1479150e-05 3.3034712e-01 1.8531512e-03]"/>
    <s v="[0.02173017 0.9782698 ]"/>
    <s v="[1.6163141e-01 8.1641281e-01 1.6385740e-02 2.9478495e-03 1.3071925e-03_x000a_ 8.3804096e-04 3.4141651e-04 7.8969591e-05 5.6642839e-05]"/>
  </r>
  <r>
    <s v="detected_faces_fairface_bal_gen_ddpm_ep=206/2712_face0.jpg"/>
    <x v="3"/>
    <x v="0"/>
    <x v="0"/>
    <x v="6"/>
    <s v="[0.46042973 0.19956248 0.22190914 0.00572804 0.02368178 0.02761969_x000a_ 0.06106906]"/>
    <s v="[0.12852363 0.835637   0.01633668 0.01950267]"/>
    <s v="[0.6633192  0.33668077]"/>
    <s v="[4.1310214e-03 5.2126908e-01 3.9650145e-01 5.6559991e-02 1.7803578e-02_x000a_ 3.2436186e-03 3.7790425e-04 8.4876949e-05 2.8394885e-05]"/>
  </r>
  <r>
    <s v="detected_faces_fairface_bal_gen_ddpm_ep=206/1863_face0.jpg"/>
    <x v="3"/>
    <x v="2"/>
    <x v="1"/>
    <x v="1"/>
    <s v="[0.78353864 0.0017935  0.05226699 0.00155199 0.00239579 0.0020587_x000a_ 0.1563943 ]"/>
    <s v="[0.9536158  0.00991713 0.02508659 0.01138055]"/>
    <s v="[0.00649164 0.9935084 ]"/>
    <s v="[1.9039232e-06 4.6895533e-05 2.0393223e-02 5.0500172e-01 4.3590066e-01_x000a_ 3.7980288e-02 6.4605114e-04 2.8009319e-05 1.1945473e-06]"/>
  </r>
  <r>
    <s v="detected_faces_fairface_bal_gen_ddpm_ep=206/2547_face0.jpg"/>
    <x v="3"/>
    <x v="2"/>
    <x v="0"/>
    <x v="4"/>
    <s v="[9.9606520e-01 6.8886977e-05 1.3542491e-03 2.2295460e-05 3.1448311e-05_x000a_ 3.6411384e-05 2.4215591e-03]"/>
    <s v="[9.9884194e-01 2.9635950e-04 7.2124862e-04 1.4045071e-04]"/>
    <s v="[0.5560032  0.44399685]"/>
    <s v="[1.1050903e-05 1.8865296e-05 1.7175378e-04 8.0464623e-04 7.6407269e-03_x000a_ 1.0933054e-01 4.8261943e-01 2.9493934e-01 1.0446363e-01]"/>
  </r>
  <r>
    <s v="detected_faces_fairface_bal_gen_ddpm_ep=206/2406_face0.jpg"/>
    <x v="3"/>
    <x v="2"/>
    <x v="0"/>
    <x v="5"/>
    <s v="[0.733586   0.00585088 0.10552087 0.02092477 0.01537352 0.01351182_x000a_ 0.10523214]"/>
    <s v="[0.8426948  0.073816   0.06832085 0.01516834]"/>
    <s v="[0.78351116 0.21648884]"/>
    <s v="[5.07492483e-01 4.53081369e-01 1.40631795e-02 4.71798657e-03_x000a_ 9.00321547e-03 7.38986349e-03 3.25293420e-03 8.19196750e-04_x000a_ 1.79630326e-04]"/>
  </r>
  <r>
    <s v="detected_faces_fairface_bal_gen_ddpm_ep=206/2907_face0.jpg"/>
    <x v="3"/>
    <x v="2"/>
    <x v="1"/>
    <x v="2"/>
    <s v="[0.8588071  0.00284646 0.03613585 0.0496679  0.01845279 0.00180908_x000a_ 0.03228086]"/>
    <s v="[0.644797   0.00354986 0.34692952 0.00472356]"/>
    <s v="[0.02862456 0.97137547]"/>
    <s v="[1.0154017e-04 4.1849189e-04 1.0674833e-02 2.4044846e-01 4.5521110e-01_x000a_ 2.3461078e-01 4.9691338e-02 8.2859555e-03 5.5754423e-04]"/>
  </r>
  <r>
    <s v="detected_faces_fairface_bal_gen_ddpm_ep=206/3456_face0.jpg"/>
    <x v="3"/>
    <x v="0"/>
    <x v="0"/>
    <x v="2"/>
    <s v="[0.3718863  0.06471512 0.0999987  0.23209508 0.21267849 0.00665839_x000a_ 0.01196793]"/>
    <s v="[0.07360815 0.77610576 0.14634183 0.00394425]"/>
    <s v="[9.9995655e-01 4.3454213e-05]"/>
    <s v="[3.1656903e-06 2.0675581e-05 8.7610390e-03 3.4032246e-01 5.3266072e-01_x000a_ 1.0616944e-01 1.1356614e-02 6.5809872e-04 4.7753820e-05]"/>
  </r>
  <r>
    <s v="detected_faces_fairface_bal_gen_ddpm_ep=206/2960_face0.jpg"/>
    <x v="2"/>
    <x v="1"/>
    <x v="1"/>
    <x v="1"/>
    <s v="[9.6269799e-03 1.8224622e-03 1.8718960e-02 8.6673325e-01 9.9689141e-02_x000a_ 5.4266333e-04 2.8665080e-03]"/>
    <s v="[1.1319645e-02 3.6454885e-03 9.8477507e-01 2.5981644e-04]"/>
    <s v="[0.05715477 0.9428453 ]"/>
    <s v="[1.07463684e-05 2.36220169e-03 6.02296516e-02 6.52941227e-01_x000a_ 2.49764174e-01 3.23116295e-02 2.06330279e-03 3.02443630e-04_x000a_ 1.45922695e-05]"/>
  </r>
  <r>
    <s v="detected_faces_fairface_bal_gen_ddpm_ep=206/2001_face0.jpg"/>
    <x v="4"/>
    <x v="0"/>
    <x v="1"/>
    <x v="2"/>
    <s v="[1.99707574e-04 9.97864246e-01 8.49556120e-04 1.77211714e-05_x000a_ 1.06020925e-04 8.41387780e-04 1.21472120e-04]"/>
    <s v="[2.3689363e-04 9.9859220e-01 4.3606843e-04 7.3484407e-04]"/>
    <s v="[0.26371366 0.73628634]"/>
    <s v="[2.6663784e-05 1.2204016e-03 2.4760645e-02 4.0444759e-01 4.4375271e-01_x000a_ 1.1850293e-01 6.9326810e-03 3.2957827e-04 2.6863607e-05]"/>
  </r>
  <r>
    <s v="detected_faces_fairface_bal_gen_ddpm_ep=206/2755_face0.jpg"/>
    <x v="3"/>
    <x v="2"/>
    <x v="0"/>
    <x v="6"/>
    <s v="[9.1936934e-01 1.3523947e-03 1.5158159e-02 3.5671737e-02 8.8489139e-03_x000a_ 9.0649968e-04 1.8693032e-02]"/>
    <s v="[8.9919251e-01 2.9852479e-03 9.7240523e-02 5.8170274e-04]"/>
    <s v="[0.87696475 0.1230352 ]"/>
    <s v="[9.79624763e-02 7.23195136e-01 1.16196424e-01 2.23005842e-02_x000a_ 2.30973288e-02 1.20462375e-02 3.36532248e-03 1.15073891e-03_x000a_ 6.85752661e-04]"/>
  </r>
  <r>
    <s v="detected_faces_fairface_bal_gen_ddpm_ep=206/2776_face0.jpg"/>
    <x v="2"/>
    <x v="1"/>
    <x v="0"/>
    <x v="6"/>
    <s v="[2.1077625e-03 4.9447090e-06 1.1286980e-04 9.7540808e-01 2.2327904e-02_x000a_ 2.8732651e-05 9.6879512e-06]"/>
    <s v="[8.5530961e-03 1.3197414e-04 9.9061590e-01 6.9903239e-04]"/>
    <s v="[0.927085   0.07291501]"/>
    <s v="[5.4833149e-03 7.9489678e-01 1.6982584e-01 2.5961708e-02 3.3407647e-03_x000a_ 4.1611126e-04 4.5363780e-05 2.3664368e-05 6.4251994e-06]"/>
  </r>
  <r>
    <s v="detected_faces_fairface_bal_gen_ddpm_ep=206/2370_face0.jpg"/>
    <x v="0"/>
    <x v="1"/>
    <x v="1"/>
    <x v="2"/>
    <s v="[0.02761373 0.04995205 0.2918782  0.19143495 0.28134918 0.1480862_x000a_ 0.00968559]"/>
    <s v="[0.01375211 0.01196406 0.94146705 0.03281684]"/>
    <s v="[0.08311621 0.91688377]"/>
    <s v="[1.1883320e-04 7.0043397e-04 8.5967425e-03 8.0787711e-02 4.3990117e-01_x000a_ 3.8576654e-01 8.0534324e-02 3.5383154e-03 5.5910074e-05]"/>
  </r>
  <r>
    <s v="detected_faces_fairface_bal_gen_ddpm_ep=206/1661_face0.jpg"/>
    <x v="0"/>
    <x v="1"/>
    <x v="0"/>
    <x v="3"/>
    <s v="[0.1006601  0.00619741 0.6580412  0.07220275 0.06837001 0.00216433_x000a_ 0.09236417]"/>
    <s v="[0.4314824  0.00724647 0.54283917 0.01843196]"/>
    <s v="[0.99360347 0.00639647]"/>
    <s v="[8.0111759e-06 2.3060909e-02 9.4803423e-01 2.6285131e-02 2.4388847e-03_x000a_ 1.6489689e-04 6.4817391e-06 1.1945738e-06 1.0112670e-07]"/>
  </r>
  <r>
    <s v="detected_faces_fairface_bal_gen_ddpm_ep=206/1459_face0.jpg"/>
    <x v="0"/>
    <x v="3"/>
    <x v="1"/>
    <x v="1"/>
    <s v="[0.26971966 0.02667733 0.40455154 0.00517139 0.01257088 0.21803914_x000a_ 0.06327017]"/>
    <s v="[0.43674955 0.00367089 0.0031164  0.55646324]"/>
    <s v="[0.3071792 0.6928208]"/>
    <s v="[8.1209648e-05 8.5783852e-03 1.4269656e-01 5.8101112e-01 2.3622288e-01_x000a_ 2.9902996e-02 1.3774269e-03 1.2074134e-04 8.6266409e-06]"/>
  </r>
  <r>
    <s v="detected_faces_fairface_bal_gen_ddpm_ep=206/992_face0.jpg"/>
    <x v="0"/>
    <x v="3"/>
    <x v="0"/>
    <x v="4"/>
    <s v="[0.13830861 0.00817317 0.31908277 0.00601968 0.02749406 0.2573738_x000a_ 0.24354787]"/>
    <s v="[0.3380196  0.03098593 0.16045246 0.47054195]"/>
    <s v="[9.9914294e-01 8.5707550e-04]"/>
    <s v="[4.7452113e-04 1.1089182e-03 2.8700854e-03 2.3838726e-03 2.9442132e-02_x000a_ 3.6969438e-01 5.2590030e-01 6.6282764e-02 1.8430329e-03]"/>
  </r>
  <r>
    <s v="detected_faces_fairface_bal_gen_ddpm_ep=206/225_face0.jpg"/>
    <x v="3"/>
    <x v="2"/>
    <x v="1"/>
    <x v="1"/>
    <s v="[9.1964906e-01 7.5298356e-04 5.4431047e-02 8.7953478e-05 2.5634471e-04_x000a_ 2.2821906e-03 2.2540407e-02]"/>
    <s v="[0.98018265 0.00943427 0.00684508 0.00353804]"/>
    <s v="[0.00290877 0.99709123]"/>
    <s v="[4.6537542e-07 8.2800507e-05 2.8574696e-02 6.2325311e-01 3.2791561e-01_x000a_ 1.9718610e-02 4.4275561e-04 1.1392521e-05 4.8600441e-07]"/>
  </r>
  <r>
    <s v="detected_faces_fairface_bal_gen_ddpm_ep=206/1973_face0.jpg"/>
    <x v="0"/>
    <x v="1"/>
    <x v="1"/>
    <x v="6"/>
    <s v="[0.23807041 0.0045361  0.3354319  0.18791738 0.20010163 0.01625714_x000a_ 0.01768541]"/>
    <s v="[0.02454395 0.00392702 0.943942   0.02758698]"/>
    <s v="[0.11308409 0.88691586]"/>
    <s v="[7.6099550e-03 8.8071340e-01 1.0887425e-01 1.9875409e-03 6.0475792e-04_x000a_ 1.6244127e-04 2.6933933e-05 1.5603460e-05 5.1136635e-06]"/>
  </r>
  <r>
    <s v="detected_faces_fairface_bal_gen_ddpm_ep=206/2683_face0.jpg"/>
    <x v="3"/>
    <x v="2"/>
    <x v="1"/>
    <x v="1"/>
    <s v="[0.6242271  0.0008875  0.12578702 0.00332193 0.00502455 0.00853843_x000a_ 0.2322135 ]"/>
    <s v="[9.2928946e-01 5.6351017e-04 3.3713609e-02 3.6433429e-02]"/>
    <s v="[0.06244382 0.9375562 ]"/>
    <s v="[9.9086183e-06 1.6158078e-03 1.3577235e-01 5.1797956e-01 3.0574498e-01_x000a_ 3.7474807e-02 1.3130539e-03 8.4278821e-05 5.2867363e-06]"/>
  </r>
  <r>
    <s v="detected_faces_fairface_bal_gen_ddpm_ep=206/2792_face0.jpg"/>
    <x v="3"/>
    <x v="1"/>
    <x v="1"/>
    <x v="5"/>
    <s v="[0.4194769  0.01599437 0.29919386 0.08760174 0.08570642 0.05082848_x000a_ 0.04119815]"/>
    <s v="[0.34639102 0.00769359 0.5559906  0.08992483]"/>
    <s v="[0.3983189 0.6016811]"/>
    <s v="[7.5132954e-01 2.4779139e-01 4.6660355e-04 1.5589729e-04 1.6697648e-04_x000a_ 7.0950686e-05 1.4500987e-05 3.4017398e-06 6.9977892e-07]"/>
  </r>
  <r>
    <s v="detected_faces_fairface_bal_gen_ddpm_ep=206/1732_face0.jpg"/>
    <x v="2"/>
    <x v="1"/>
    <x v="1"/>
    <x v="1"/>
    <s v="[1.3531873e-02 2.0094921e-03 1.4561964e-02 6.2462777e-01 3.4279087e-01_x000a_ 2.0033161e-03 4.7476863e-04]"/>
    <s v="[1.7388668e-02 1.9355129e-02 9.6264267e-01 6.1350520e-04]"/>
    <s v="[0.07824612 0.9217539 ]"/>
    <s v="[1.5557709e-05 4.5815650e-03 1.6284844e-01 7.5150728e-01 7.8181662e-02_x000a_ 2.7858040e-03 7.2629402e-05 6.2674144e-06 8.0733969e-07]"/>
  </r>
  <r>
    <s v="detected_faces_fairface_bal_gen_ddpm_ep=206/2499_face0.jpg"/>
    <x v="5"/>
    <x v="3"/>
    <x v="0"/>
    <x v="6"/>
    <s v="[4.4444727e-04 7.2588900e-04 1.0678283e-02 4.1578831e-05 1.2158824e-03_x000a_ 9.8580599e-01 1.0878509e-03]"/>
    <s v="[1.3674510e-04 8.7552745e-04 5.2341529e-05 9.9893540e-01]"/>
    <s v="[0.6154064  0.38459364]"/>
    <s v="[1.26120932e-02 7.57013500e-01 1.94936678e-01 1.54656516e-02_x000a_ 1.43895298e-02 5.05722826e-03 4.14205017e-04 1.01507045e-04_x000a_ 9.63279581e-06]"/>
  </r>
  <r>
    <s v="detected_faces_fairface_bal_gen_ddpm_ep=206/2870_face0.jpg"/>
    <x v="3"/>
    <x v="2"/>
    <x v="0"/>
    <x v="1"/>
    <s v="[0.61552244 0.00072076 0.13271499 0.12216081 0.04191427 0.00318889_x000a_ 0.08377784]"/>
    <s v="[0.58591646 0.00064646 0.40805772 0.00537936]"/>
    <s v="[0.99534065 0.00465937]"/>
    <s v="[6.1664086e-06 4.6416181e-03 3.0115676e-01 6.4573675e-01 4.7972836e-02_x000a_ 4.8128495e-04 4.3623631e-06 3.2714681e-07 2.0713358e-08]"/>
  </r>
  <r>
    <s v="detected_faces_fairface_bal_gen_ddpm_ep=206/33_face0.jpg"/>
    <x v="3"/>
    <x v="2"/>
    <x v="0"/>
    <x v="3"/>
    <s v="[9.5559996e-01 1.0857267e-05 5.0627170e-03 6.1608537e-04 3.9644251e-04_x000a_ 1.8756924e-04 3.8126364e-02]"/>
    <s v="[9.9623483e-01 5.3840813e-05 2.6380769e-03 1.0731872e-03]"/>
    <s v="[0.5718969  0.42810306]"/>
    <s v="[2.0546513e-04 9.5234737e-02 6.1873209e-01 2.3074155e-01 4.7909290e-02_x000a_ 6.9054971e-03 2.3603524e-04 2.9054294e-05 6.2533445e-06]"/>
  </r>
  <r>
    <s v="detected_faces_fairface_bal_gen_ddpm_ep=206/650_face0.jpg"/>
    <x v="1"/>
    <x v="2"/>
    <x v="1"/>
    <x v="1"/>
    <s v="[0.14027002 0.00835456 0.1803338  0.00143124 0.00196068 0.02249243_x000a_ 0.6451573 ]"/>
    <s v="[0.85179716 0.10965666 0.01401026 0.02453587]"/>
    <s v="[0.0092239 0.9907761]"/>
    <s v="[2.1244784e-06 4.8695607e-04 1.5263264e-01 7.4733239e-01 9.5356770e-02_x000a_ 4.1005379e-03 8.2708502e-05 5.4866650e-06 3.6623720e-07]"/>
  </r>
  <r>
    <s v="detected_faces_fairface_bal_gen_ddpm_ep=206/155_face0.jpg"/>
    <x v="3"/>
    <x v="2"/>
    <x v="0"/>
    <x v="2"/>
    <s v="[6.5310472e-01 4.9276468e-03 2.8900856e-01 1.8766711e-02 1.5626362e-02_x000a_ 1.3744563e-04 1.8428544e-02]"/>
    <s v="[7.4924874e-01 1.5015621e-04 2.5058174e-01 1.9402116e-05]"/>
    <s v="[0.9855016  0.01449845]"/>
    <s v="[1.4685942e-06 8.7918070e-06 4.3416945e-03 1.6657676e-01 5.0687557e-01_x000a_ 2.8215837e-01 3.7362173e-02 2.6301213e-03 4.5022265e-05]"/>
  </r>
  <r>
    <s v="detected_faces_fairface_bal_gen_ddpm_ep=206/672_face0.jpg"/>
    <x v="2"/>
    <x v="1"/>
    <x v="0"/>
    <x v="6"/>
    <s v="[1.7853177e-01 1.4271583e-04 2.7053904e-02 7.2063833e-01 7.0674002e-02_x000a_ 2.2002697e-04 2.7392306e-03]"/>
    <s v="[2.4316363e-01 6.7234266e-04 7.5443059e-01 1.7333888e-03]"/>
    <s v="[0.9393559  0.06064407]"/>
    <s v="[3.42459907e-03 8.71509850e-01 1.10166915e-01 1.39976367e-02_x000a_ 8.29711847e-04 6.63765386e-05 3.82861026e-06 8.73665442e-07_x000a_ 2.55130885e-07]"/>
  </r>
  <r>
    <s v="detected_faces_fairface_bal_gen_ddpm_ep=206/2809_face0.jpg"/>
    <x v="3"/>
    <x v="2"/>
    <x v="1"/>
    <x v="2"/>
    <s v="[8.6610687e-01 2.6799801e-03 7.1900845e-02 5.1447813e-04 3.7982478e-03_x000a_ 4.2157448e-03 5.0783854e-02]"/>
    <s v="[0.984954   0.00703841 0.00467548 0.00333204]"/>
    <s v="[0.12273505 0.877265  ]"/>
    <s v="[3.9431183e-05 8.4915938e-04 4.3528289e-02 3.0732596e-01 5.0793976e-01_x000a_ 1.3077155e-01 8.8010700e-03 6.9244811e-04 5.2343050e-05]"/>
  </r>
  <r>
    <s v="detected_faces_fairface_bal_gen_ddpm_ep=206/1551_face0.jpg"/>
    <x v="2"/>
    <x v="1"/>
    <x v="0"/>
    <x v="3"/>
    <s v="[5.7467271e-02 2.2352729e-06 3.7245615e-03 9.1031832e-01 2.7939022e-02_x000a_ 2.4349973e-05 5.2425597e-04]"/>
    <s v="[1.8828316e-01 1.1169117e-04 8.1157082e-01 3.4312328e-05]"/>
    <s v="[0.97551596 0.02448401]"/>
    <s v="[1.2973688e-06 6.7905048e-03 7.3159689e-01 2.5414118e-01 7.3652077e-03_x000a_ 1.0387791e-04 9.0822073e-07 7.5554567e-08 2.9852927e-09]"/>
  </r>
  <r>
    <s v="detected_faces_fairface_bal_gen_ddpm_ep=206/2151_face0.jpg"/>
    <x v="3"/>
    <x v="2"/>
    <x v="1"/>
    <x v="7"/>
    <s v="[4.4099149e-01 3.8460689e-04 2.0618616e-01 2.5646147e-04 1.4531456e-03_x000a_ 4.4708937e-02 3.0601913e-01]"/>
    <s v="[0.9056287  0.00117044 0.00809843 0.08510247]"/>
    <s v="[0.347698 0.652302]"/>
    <s v="[7.8194884e-05 6.0794730e-04 4.9609751e-03 2.2515820e-03 1.1043568e-02_x000a_ 7.1229413e-02 3.3837116e-01 3.9647481e-01 1.7498229e-01]"/>
  </r>
  <r>
    <s v="detected_faces_fairface_bal_gen_ddpm_ep=206/1853_face0.jpg"/>
    <x v="2"/>
    <x v="1"/>
    <x v="1"/>
    <x v="6"/>
    <s v="[2.3032906e-03 7.1565914e-06 2.4534261e-03 9.3437707e-01 6.0675241e-02_x000a_ 1.5325127e-04 3.0569387e-05]"/>
    <s v="[2.8178280e-03 4.0381241e-05 9.9686795e-01 2.7380971e-04]"/>
    <s v="[0.32463127 0.67536867]"/>
    <s v="[8.0725178e-04 7.1087086e-01 2.7315277e-01 1.4198282e-02 8.9720142e-04_x000a_ 6.7488065e-05 4.4969024e-06 1.4165154e-06 2.6716236e-07]"/>
  </r>
  <r>
    <s v="detected_faces_fairface_bal_gen_ddpm_ep=206/2928_face0.jpg"/>
    <x v="0"/>
    <x v="2"/>
    <x v="0"/>
    <x v="1"/>
    <s v="[0.22485273 0.00750944 0.3495492  0.0942868  0.05243338 0.11506964_x000a_ 0.15629879]"/>
    <s v="[0.5240885  0.02852034 0.01594475 0.4314465 ]"/>
    <s v="[0.62554055 0.37445942]"/>
    <s v="[3.6643752e-07 2.1658127e-05 4.1786864e-02 7.7995664e-01 1.7139965e-01_x000a_ 6.7181247e-03 1.0675575e-04 9.2640594e-06 6.2000578e-07]"/>
  </r>
  <r>
    <s v="detected_faces_fairface_bal_gen_ddpm_ep=206/1111_face0.jpg"/>
    <x v="5"/>
    <x v="3"/>
    <x v="0"/>
    <x v="6"/>
    <s v="[0.04294453 0.00562224 0.28762093 0.01776587 0.1673076  0.46207604_x000a_ 0.01666279]"/>
    <s v="[0.02221856 0.00178976 0.16574912 0.81024253]"/>
    <s v="[0.9817938  0.01820621]"/>
    <s v="[2.7032182e-04 6.2761194e-01 3.6574587e-01 5.8111302e-03 4.7287345e-04_x000a_ 8.3364343e-05 3.4288705e-06 9.0450220e-07 1.4208302e-07]"/>
  </r>
  <r>
    <s v="detected_faces_fairface_bal_gen_ddpm_ep=206/1819_face0.jpg"/>
    <x v="0"/>
    <x v="0"/>
    <x v="0"/>
    <x v="3"/>
    <s v="[0.06887846 0.07494371 0.46105868 0.00496517 0.0521625  0.31356168_x000a_ 0.02442978]"/>
    <s v="[0.07883798 0.5121457  0.029628   0.37938827]"/>
    <s v="[0.9482444  0.05175558]"/>
    <s v="[6.8601759e-05 1.4106334e-02 3.8885289e-01 3.0423388e-01 2.2742388e-01_x000a_ 6.0793493e-02 4.2208452e-03 2.6744115e-04 3.2632855e-05]"/>
  </r>
  <r>
    <s v="detected_faces_fairface_bal_gen_ddpm_ep=206/3162_face0.jpg"/>
    <x v="3"/>
    <x v="2"/>
    <x v="0"/>
    <x v="3"/>
    <s v="[7.00772285e-01 1.23065969e-04 1.15359984e-01 9.03389184e-04_x000a_ 3.06164264e-03 2.31125578e-03 1.77468359e-01]"/>
    <s v="[9.9704200e-01 5.5617082e-05 5.3037418e-04 2.3720392e-03]"/>
    <s v="[0.573839   0.42616096]"/>
    <s v="[0.00329499 0.25002825 0.38921615 0.04528424 0.1069265  0.1341383_x000a_ 0.05500422 0.0141855  0.00192177]"/>
  </r>
  <r>
    <s v="detected_faces_fairface_bal_gen_ddpm_ep=206/2209_face0.jpg"/>
    <x v="0"/>
    <x v="3"/>
    <x v="1"/>
    <x v="6"/>
    <s v="[0.17050675 0.03216097 0.5383005  0.00114192 0.00687905 0.16503868_x000a_ 0.08597215]"/>
    <s v="[0.3480394  0.06206245 0.01158336 0.5783148 ]"/>
    <s v="[0.12082796 0.8791721 ]"/>
    <s v="[2.7823830e-02 9.4188643e-01 2.6784290e-02 2.3781518e-03 8.2470442e-04_x000a_ 2.6028487e-04 3.0692474e-05 9.6908680e-06 1.8510440e-06]"/>
  </r>
  <r>
    <s v="detected_faces_fairface_bal_gen_ddpm_ep=206/3264_face0.jpg"/>
    <x v="1"/>
    <x v="2"/>
    <x v="0"/>
    <x v="2"/>
    <s v="[0.09839966 0.16764125 0.16391034 0.01136205 0.0313875  0.2257727_x000a_ 0.3015265 ]"/>
    <s v="[0.41931447 0.20705631 0.01231144 0.3613178 ]"/>
    <s v="[0.9978995  0.00210053]"/>
    <s v="[7.3633251e-05 1.6263374e-03 4.3849330e-02 4.2026049e-01 4.7845525e-01_x000a_ 5.3430941e-02 2.1813172e-03 1.1209344e-04 1.0581292e-05]"/>
  </r>
  <r>
    <s v="detected_faces_fairface_bal_gen_ddpm_ep=206/2066_face0.jpg"/>
    <x v="0"/>
    <x v="2"/>
    <x v="1"/>
    <x v="3"/>
    <s v="[0.20268892 0.00107817 0.73532504 0.00260535 0.02160329 0.0281604_x000a_ 0.0085388 ]"/>
    <s v="[0.94241893 0.00586322 0.02285579 0.02886204]"/>
    <s v="[0.19025911 0.8097409 ]"/>
    <s v="[2.3734112e-05 1.9687520e-02 4.0370274e-01 1.4149538e-01 2.1758497e-01_x000a_ 1.8884729e-01 2.6033219e-02 2.5385136e-03 8.6648412e-05]"/>
  </r>
  <r>
    <s v="detected_faces_fairface_bal_gen_ddpm_ep=206/1520_face0.jpg"/>
    <x v="4"/>
    <x v="0"/>
    <x v="1"/>
    <x v="1"/>
    <s v="[0.11221829 0.52053773 0.23240602 0.01610277 0.08189069 0.03153583_x000a_ 0.00530875]"/>
    <s v="[0.00988675 0.9178951  0.01887991 0.0533382 ]"/>
    <s v="[0.06047718 0.93952286]"/>
    <s v="[7.4441319e-05 2.1804992e-02 3.9782560e-01 4.9576774e-01 7.4810885e-02_x000a_ 9.1263698e-03 5.3622673e-04 4.6504570e-05 7.2738935e-06]"/>
  </r>
  <r>
    <s v="detected_faces_fairface_bal_gen_ddpm_ep=206/3222_face0.jpg"/>
    <x v="3"/>
    <x v="2"/>
    <x v="1"/>
    <x v="0"/>
    <s v="[8.9638537e-01 3.0575058e-05 1.6867997e-03 6.6979315e-05 3.0294820e-04_x000a_ 4.0366738e-03 9.7490571e-02]"/>
    <s v="[9.9527293e-01 6.4945307e-05 2.3918827e-03 2.2701649e-03]"/>
    <s v="[0.20553793 0.7944621 ]"/>
    <s v="[1.4921028e-06 9.2892933e-06 6.8412576e-04 2.8611325e-02 1.2896289e-01_x000a_ 4.0450680e-01 3.4996954e-01 6.6601783e-02 2.0652747e-02]"/>
  </r>
  <r>
    <s v="detected_faces_fairface_bal_gen_ddpm_ep=206/2994_face0.jpg"/>
    <x v="2"/>
    <x v="1"/>
    <x v="1"/>
    <x v="3"/>
    <s v="[3.2903373e-03 1.8151492e-04 6.6521041e-02 5.9759009e-01 3.2283428e-01_x000a_ 8.0429800e-03 1.5397213e-03]"/>
    <s v="[9.9895569e-03 7.4521173e-04 9.5351547e-01 3.5749778e-02]"/>
    <s v="[0.02298772 0.9770123 ]"/>
    <s v="[1.9920495e-05 9.7903088e-02 5.7947552e-01 3.0820805e-01 1.3969168e-02_x000a_ 4.1418662e-04 8.0543050e-06 1.9022821e-06 8.8330673e-08]"/>
  </r>
  <r>
    <s v="detected_faces_fairface_bal_gen_ddpm_ep=206/2263_face0.jpg"/>
    <x v="2"/>
    <x v="1"/>
    <x v="0"/>
    <x v="3"/>
    <s v="[1.6841227e-02 4.4350699e-03 3.1942252e-02 7.8555614e-01 1.5967740e-01_x000a_ 1.0308615e-03 5.1706866e-04]"/>
    <s v="[2.2499215e-02 5.5843582e-03 9.7113991e-01 7.7647594e-04]"/>
    <s v="[0.5717566  0.42824343]"/>
    <s v="[4.62117110e-04 2.60814816e-01 5.89312792e-01 1.39461264e-01_x000a_ 9.52646043e-03 4.07208805e-04 1.30652725e-05 1.95289022e-06_x000a_ 2.73199674e-07]"/>
  </r>
  <r>
    <s v="detected_faces_fairface_bal_gen_ddpm_ep=206/912_face0.jpg"/>
    <x v="0"/>
    <x v="2"/>
    <x v="1"/>
    <x v="2"/>
    <s v="[0.31559896 0.00985352 0.36769903 0.01316973 0.03101091 0.02625808_x000a_ 0.2364098 ]"/>
    <s v="[0.6864735  0.00915432 0.18266214 0.12171003]"/>
    <s v="[0.10673951 0.89326054]"/>
    <s v="[1.8273576e-06 1.5439658e-05 1.5907428e-03 5.7114623e-02 4.5793095e-01_x000a_ 4.1213158e-01 6.7291111e-02 3.8085291e-03 1.1520039e-04]"/>
  </r>
  <r>
    <s v="detected_faces_fairface_bal_gen_ddpm_ep=206/801_face0.jpg"/>
    <x v="4"/>
    <x v="0"/>
    <x v="1"/>
    <x v="2"/>
    <s v="[1.0023015e-02 9.2837083e-01 4.4071920e-02 5.6168361e-04 1.1060598e-03_x000a_ 1.2556493e-02 3.3098999e-03]"/>
    <s v="[0.00121875 0.9943797  0.001126   0.00327559]"/>
    <s v="[0.00828515 0.9917149 ]"/>
    <s v="[1.48796380e-05 4.38418559e-04 2.70461943e-02 4.23832893e-01_x000a_ 4.76893455e-01 6.80396706e-02 3.62411863e-03 1.07231106e-04_x000a_ 3.13379246e-06]"/>
  </r>
  <r>
    <s v="detected_faces_fairface_bal_gen_ddpm_ep=206/1162_face0.jpg"/>
    <x v="6"/>
    <x v="0"/>
    <x v="1"/>
    <x v="1"/>
    <s v="[0.12727837 0.08277251 0.30366006 0.06655271 0.39439937 0.00552515_x000a_ 0.01981176]"/>
    <s v="[0.3662849  0.5257806  0.10106762 0.00686683]"/>
    <s v="[0.00209159 0.9979084 ]"/>
    <s v="[6.1093812e-07 1.2240048e-04 5.0744243e-02 6.6612697e-01 2.6409689e-01_x000a_ 1.8656977e-02 2.4370056e-04 7.8553476e-06 3.4021926e-07]"/>
  </r>
  <r>
    <s v="detected_faces_fairface_bal_gen_ddpm_ep=206/2373_face0.jpg"/>
    <x v="0"/>
    <x v="2"/>
    <x v="1"/>
    <x v="1"/>
    <s v="[0.15862498 0.14021356 0.5795941  0.04600972 0.05693521 0.00593721_x000a_ 0.01268527]"/>
    <s v="[0.44914258 0.4303467  0.10791457 0.01259622]"/>
    <s v="[6.8194262e-04 9.9931806e-01]"/>
    <s v="[3.5554638e-06 3.1804218e-04 3.4895908e-02 4.6900025e-01 4.3027747e-01_x000a_ 6.3132234e-02 2.2841906e-03 8.6455140e-05 1.9006358e-06]"/>
  </r>
  <r>
    <s v="detected_faces_fairface_bal_gen_ddpm_ep=206/2557_face0.jpg"/>
    <x v="1"/>
    <x v="2"/>
    <x v="1"/>
    <x v="7"/>
    <s v="[3.6068043e-01 2.7968286e-04 2.0615391e-01 3.0980471e-03 3.3548013e-03_x000a_ 1.7798846e-03 4.2465332e-01]"/>
    <s v="[0.9224023  0.00122094 0.06436449 0.01201228]"/>
    <s v="[0.01216176 0.9878382 ]"/>
    <s v="[1.0826081e-05 1.6226542e-05 2.0960071e-04 2.4833667e-04 4.4838428e-03_x000a_ 7.7740557e-02 3.6771065e-01 5.1223624e-01 3.7343763e-02]"/>
  </r>
  <r>
    <s v="detected_faces_fairface_bal_gen_ddpm_ep=206/2045_face0.jpg"/>
    <x v="2"/>
    <x v="1"/>
    <x v="0"/>
    <x v="1"/>
    <s v="[9.5360982e-04 2.4044375e-04 5.8670235e-03 6.8432534e-01 3.0695346e-01_x000a_ 1.5698662e-03 9.0272020e-05]"/>
    <s v="[2.1769828e-04 5.8887170e-05 9.9899775e-01 7.2565360e-04]"/>
    <s v="[0.99066854 0.00933142]"/>
    <s v="[1.1688913e-05 5.6388101e-04 3.9959569e-02 6.0151869e-01 3.2342115e-01_x000a_ 3.3251531e-02 1.1639902e-03 1.0577911e-04 3.7502962e-06]"/>
  </r>
  <r>
    <s v="detected_faces_fairface_bal_gen_ddpm_ep=206/3002_face0.jpg"/>
    <x v="2"/>
    <x v="1"/>
    <x v="0"/>
    <x v="6"/>
    <s v="[0.04529818 0.00196489 0.11691563 0.6045765  0.22087574 0.00667373_x000a_ 0.00369526]"/>
    <s v="[1.2145501e-02 6.5430778e-04 9.8663116e-01 5.6903862e-04]"/>
    <s v="[0.8790595  0.12094052]"/>
    <s v="[3.1920823e-03 8.6748666e-01 1.2581748e-01 2.4027107e-03 7.7886926e-04_x000a_ 2.5283222e-04 4.3773944e-05 1.9579524e-05 5.9596327e-06]"/>
  </r>
  <r>
    <s v="detected_faces_fairface_bal_gen_ddpm_ep=206/1507_face0.jpg"/>
    <x v="1"/>
    <x v="2"/>
    <x v="0"/>
    <x v="2"/>
    <s v="[0.297719   0.00170356 0.19117022 0.00375877 0.00401489 0.03075024_x000a_ 0.47088334]"/>
    <s v="[0.73190653 0.00089444 0.04688061 0.22031848]"/>
    <s v="[0.9981952  0.00180487]"/>
    <s v="[1.3625445e-05 3.9451810e-05 1.3508465e-03 8.6537965e-02 4.3433991e-01_x000a_ 3.8574693e-01 8.4541172e-02 6.9604339e-03 4.6965512e-04]"/>
  </r>
  <r>
    <s v="detected_faces_fairface_bal_gen_ddpm_ep=206/1038_face0.jpg"/>
    <x v="0"/>
    <x v="3"/>
    <x v="1"/>
    <x v="1"/>
    <s v="[0.04949224 0.03599518 0.58912    0.01126933 0.15023695 0.15819983_x000a_ 0.00568656]"/>
    <s v="[0.158044   0.09140186 0.09566766 0.6548865 ]"/>
    <s v="[0.01112699 0.988873  ]"/>
    <s v="[7.9636813e-08 5.1324302e-04 2.7074200e-01 6.5548551e-01 7.1866810e-02_x000a_ 1.3847678e-03 7.4682953e-06 9.8243191e-08 4.3765382e-09]"/>
  </r>
  <r>
    <s v="detected_faces_fairface_bal_gen_ddpm_ep=206/1803_face0.jpg"/>
    <x v="1"/>
    <x v="2"/>
    <x v="1"/>
    <x v="1"/>
    <s v="[0.05863872 0.00179781 0.07471433 0.0012482  0.00143328 0.01306749_x000a_ 0.8491002 ]"/>
    <s v="[0.47014648 0.03916622 0.43244433 0.05824296]"/>
    <s v="[0.07210335 0.9278966 ]"/>
    <s v="[2.1283665e-06 1.1779256e-04 2.0239564e-02 4.8877439e-01 4.5414484e-01_x000a_ 3.5557646e-02 1.1157684e-03 4.6724683e-05 1.1718799e-06]"/>
  </r>
  <r>
    <s v="detected_faces_fairface_bal_gen_ddpm_ep=206/844_face0.jpg"/>
    <x v="3"/>
    <x v="1"/>
    <x v="1"/>
    <x v="2"/>
    <s v="[0.5672391  0.00937853 0.22245225 0.00267777 0.01113594 0.04085407_x000a_ 0.1462623 ]"/>
    <s v="[0.4311965  0.03721249 0.49230018 0.03929086]"/>
    <s v="[0.02404792 0.975952  ]"/>
    <s v="[4.8630141e-06 1.1368178e-04 8.4358817e-03 1.9050689e-01 5.1871270e-01_x000a_ 2.5129387e-01 2.9822389e-02 1.0840640e-03 2.5653801e-05]"/>
  </r>
  <r>
    <s v="detected_faces_fairface_bal_gen_ddpm_ep=206/2596_face0.jpg"/>
    <x v="5"/>
    <x v="3"/>
    <x v="1"/>
    <x v="0"/>
    <s v="[7.3750052e-05 2.8110292e-02 2.0381492e-03 4.7572107e-06 2.3995797e-04_x000a_ 9.6948165e-01 5.1435811e-05]"/>
    <s v="[3.2235686e-05 3.3354573e-02 1.1571353e-04 9.6649748e-01]"/>
    <s v="[8.0030086e-04 9.9919969e-01]"/>
    <s v="[1.0845091e-06 2.2605051e-05 4.5185495e-04 3.5063480e-03 8.8315502e-02_x000a_ 5.1194638e-01 3.6291108e-01 3.1938933e-02 9.0627017e-04]"/>
  </r>
  <r>
    <s v="detected_faces_fairface_bal_gen_ddpm_ep=206/1120_face0.jpg"/>
    <x v="3"/>
    <x v="2"/>
    <x v="1"/>
    <x v="1"/>
    <s v="[0.47098768 0.00058076 0.04322497 0.00113343 0.00501077 0.03652371_x000a_ 0.4425387 ]"/>
    <s v="[0.9456035  0.00382904 0.00946623 0.04110123]"/>
    <s v="[0.08406956 0.9159304 ]"/>
    <s v="[2.4603878e-06 2.2128176e-04 8.6930439e-02 6.6396773e-01 2.2542177e-01_x000a_ 2.2680420e-02 7.0282404e-04 6.6460067e-05 6.6489829e-06]"/>
  </r>
  <r>
    <s v="detected_faces_fairface_bal_gen_ddpm_ep=206/169_face0.jpg"/>
    <x v="3"/>
    <x v="2"/>
    <x v="1"/>
    <x v="1"/>
    <s v="[6.9525540e-01 5.7917343e-05 4.9726248e-02 2.3305111e-03 3.4475089e-03_x000a_ 5.4082549e-03 2.4377418e-01]"/>
    <s v="[9.7439384e-01 1.9164772e-04 1.0921685e-02 1.4492789e-02]"/>
    <s v="[0.08354063 0.9164593 ]"/>
    <s v="[9.71972725e-08 5.46329420e-06 1.05110835e-02 6.06280684e-01_x000a_ 3.57190162e-01 2.52648164e-02 7.17109477e-04 2.96274429e-05_x000a_ 9.93856474e-07]"/>
  </r>
  <r>
    <s v="detected_faces_fairface_bal_gen_ddpm_ep=206/3197_face0.jpg"/>
    <x v="3"/>
    <x v="2"/>
    <x v="1"/>
    <x v="1"/>
    <s v="[6.7504478e-01 7.7024983e-05 1.4342683e-02 8.4122934e-04 1.0317046e-03_x000a_ 1.3465090e-03 3.0731609e-01]"/>
    <s v="[0.9898952  0.00184963 0.00536964 0.00288555]"/>
    <s v="[0.00198498 0.998015  ]"/>
    <s v="[9.9410647e-07 1.3105955e-04 4.2357545e-02 6.3738871e-01 2.8746557e-01_x000a_ 3.1279340e-02 1.3076727e-03 6.5745575e-05 3.3456231e-06]"/>
  </r>
  <r>
    <s v="detected_faces_fairface_bal_gen_ddpm_ep=206/1939_face0.jpg"/>
    <x v="0"/>
    <x v="2"/>
    <x v="1"/>
    <x v="1"/>
    <s v="[0.15877269 0.00125976 0.626928   0.04623552 0.12029571 0.0094468_x000a_ 0.03706155]"/>
    <s v="[9.9476868e-01 2.3803860e-04 2.9265825e-03 2.0666288e-03]"/>
    <s v="[4.5803223e-05 9.9995416e-01]"/>
    <s v="[1.8543971e-06 7.0737104e-04 1.4943920e-01 6.9910640e-01 1.4577967e-01_x000a_ 4.9250489e-03 3.9577353e-05 8.1047688e-07 1.5036266e-08]"/>
  </r>
  <r>
    <s v="detected_faces_fairface_bal_gen_ddpm_ep=206/170_face0.jpg"/>
    <x v="3"/>
    <x v="2"/>
    <x v="1"/>
    <x v="6"/>
    <s v="[9.5776141e-01 6.6006955e-06 2.4033222e-02 5.8567948e-03 1.3271818e-03_x000a_ 1.5729349e-04 1.0857458e-02]"/>
    <s v="[9.8236638e-01 6.3300109e-04 1.5313348e-02 1.6872940e-03]"/>
    <s v="[0.05421742 0.94578254]"/>
    <s v="[6.93627167e-04 9.12899792e-01 8.62527639e-02 1.17554591e-04_x000a_ 2.76771043e-05 7.02241869e-06 1.21406003e-06 2.60618066e-07_x000a_ 1.03027034e-07]"/>
  </r>
  <r>
    <s v="detected_faces_fairface_bal_gen_ddpm_ep=206/1517_face0.jpg"/>
    <x v="1"/>
    <x v="2"/>
    <x v="0"/>
    <x v="6"/>
    <s v="[1.7601751e-01 1.5244891e-03 7.9719707e-02 5.8211334e-04 7.3218421e-04_x000a_ 7.3477202e-03 7.3407626e-01]"/>
    <s v="[0.9774535  0.00650472 0.00674982 0.00929199]"/>
    <s v="[0.6154344  0.38456562]"/>
    <s v="[6.6344003e-04 7.6929146e-01 2.2129118e-01 6.0861269e-03 2.0425105e-03_x000a_ 5.5285974e-04 5.9764239e-05 1.0900450e-05 1.8022463e-06]"/>
  </r>
  <r>
    <s v="detected_faces_fairface_bal_gen_ddpm_ep=206/555_face0.jpg"/>
    <x v="1"/>
    <x v="3"/>
    <x v="1"/>
    <x v="3"/>
    <s v="[1.3771555e-01 2.7261123e-02 2.0931451e-01 1.4815737e-04 6.5660692e-04_x000a_ 8.5041456e-02 5.3986263e-01]"/>
    <s v="[0.08081669 0.04703854 0.00720918 0.86493564]"/>
    <s v="[0.39517394 0.60482603]"/>
    <s v="[1.2724056e-04 1.7526822e-01 7.0141619e-01 1.0567419e-01 1.6431415e-02_x000a_ 1.0352856e-03 4.0978248e-05 5.9281160e-06 4.7847720e-07]"/>
  </r>
  <r>
    <s v="detected_faces_fairface_bal_gen_ddpm_ep=206/1080_face0.jpg"/>
    <x v="5"/>
    <x v="3"/>
    <x v="1"/>
    <x v="3"/>
    <s v="[8.5351523e-03 4.0646312e-03 3.9222175e-03 2.4205288e-04 2.6290480e-03_x000a_ 9.7777617e-01 2.8307440e-03]"/>
    <s v="[0.05536481 0.00494128 0.00630677 0.93338716]"/>
    <s v="[0.36601081 0.63398916]"/>
    <s v="[0.00729052 0.17607711 0.21406095 0.08036502 0.18241344 0.18557455_x000a_ 0.10643231 0.04075476 0.00703131]"/>
  </r>
  <r>
    <s v="detected_faces_fairface_bal_gen_ddpm_ep=206/341_face0.jpg"/>
    <x v="0"/>
    <x v="3"/>
    <x v="1"/>
    <x v="6"/>
    <s v="[1.4521950e-01 6.1853938e-03 6.1406153e-01 3.0711215e-04 6.2136175e-03_x000a_ 1.9559994e-01 3.2412935e-02]"/>
    <s v="[0.21703306 0.0532242  0.01956799 0.71017474]"/>
    <s v="[0.01510324 0.9848968 ]"/>
    <s v="[9.7862014e-04 9.1131717e-01 8.5655533e-02 1.5069963e-03 4.5236817e-04_x000a_ 8.5995584e-05 2.7661349e-06 4.4701895e-07 5.4659470e-08]"/>
  </r>
  <r>
    <s v="detected_faces_fairface_bal_gen_ddpm_ep=206/788_face0.jpg"/>
    <x v="3"/>
    <x v="2"/>
    <x v="1"/>
    <x v="1"/>
    <s v="[8.9314055e-01 1.9030726e-04 5.6846280e-02 3.0317481e-04 3.4712587e-04_x000a_ 6.3199885e-03 4.2852573e-02]"/>
    <s v="[9.6748948e-01 1.5075336e-04 1.4723425e-03 3.0887391e-02]"/>
    <s v="[0.00197779 0.99802226]"/>
    <s v="[7.0807397e-07 1.0414327e-03 1.8715592e-01 7.1153051e-01 9.8203026e-02_x000a_ 2.0585188e-03 9.6195445e-06 2.1216083e-07 1.8149406e-08]"/>
  </r>
  <r>
    <s v="detected_faces_fairface_bal_gen_ddpm_ep=206/1815_face0.jpg"/>
    <x v="3"/>
    <x v="1"/>
    <x v="1"/>
    <x v="2"/>
    <s v="[0.73143613 0.00816414 0.1225238  0.01673612 0.01282232 0.00692285_x000a_ 0.10139481]"/>
    <s v="[0.09947186 0.02994327 0.76952636 0.10105847]"/>
    <s v="[0.02544269 0.97455734]"/>
    <s v="[8.5015125e-07 1.2525934e-05 4.7924304e-03 3.7412131e-01 5.2937144e-01_x000a_ 8.6547457e-02 4.9530230e-03 1.9780519e-04 3.1918717e-06]"/>
  </r>
  <r>
    <s v="detected_faces_fairface_bal_gen_ddpm_ep=206/861_face0.jpg"/>
    <x v="3"/>
    <x v="2"/>
    <x v="1"/>
    <x v="1"/>
    <s v="[7.45496035e-01 2.21089678e-04 9.35519487e-02 3.96808498e-02_x000a_ 1.11788936e-01 7.89069803e-04 8.47216230e-03]"/>
    <s v="[0.7403922  0.0029631  0.25501654 0.0016282 ]"/>
    <s v="[0.00315564 0.9968444 ]"/>
    <s v="[2.5266039e-07 5.8165842e-05 2.1553699e-02 4.8940673e-01 4.4007593e-01_x000a_ 4.7294103e-02 1.5551194e-03 5.4459771e-05 1.4915261e-06]"/>
  </r>
  <r>
    <s v="detected_faces_fairface_bal_gen_ddpm_ep=206/2604_face0.jpg"/>
    <x v="0"/>
    <x v="0"/>
    <x v="1"/>
    <x v="2"/>
    <s v="[0.07023872 0.16064131 0.45698535 0.00429283 0.0160055  0.02486851_x000a_ 0.2669678 ]"/>
    <s v="[0.31621426 0.39400044 0.2568373  0.03294796]"/>
    <s v="[0.285233 0.714767]"/>
    <s v="[1.4935067e-05 1.7462448e-04 1.3379870e-02 1.3684647e-01 5.3178930e-01_x000a_ 2.8539503e-01 3.0776108e-02 1.5582388e-03 6.5433764e-05]"/>
  </r>
  <r>
    <s v="detected_faces_fairface_bal_gen_ddpm_ep=206/3478_face0.jpg"/>
    <x v="3"/>
    <x v="2"/>
    <x v="0"/>
    <x v="1"/>
    <s v="[8.7954521e-01 1.6066533e-05 5.4833043e-02 1.7846306e-04 4.0085692e-04_x000a_ 3.6140408e-03 6.1412156e-02]"/>
    <s v="[9.9144483e-01 2.2248076e-05 7.3772273e-04 7.7952137e-03]"/>
    <s v="[0.74453014 0.25546983]"/>
    <s v="[1.8369635e-06 3.7247644e-04 9.7246826e-02 5.4274905e-01 2.9220077e-01_x000a_ 6.5266758e-02 2.0845567e-03 7.5298878e-05 2.4409192e-06]"/>
  </r>
  <r>
    <s v="detected_faces_fairface_bal_gen_ddpm_ep=206/1843_face0.jpg"/>
    <x v="3"/>
    <x v="2"/>
    <x v="0"/>
    <x v="6"/>
    <s v="[0.45199323 0.01332516 0.27874902 0.10131673 0.11865524 0.01820179_x000a_ 0.01775883]"/>
    <s v="[0.872095   0.00693893 0.11331289 0.00765317]"/>
    <s v="[0.5059512 0.4940487]"/>
    <s v="[3.3123010e-01 6.6207075e-01 5.7005258e-03 2.7914354e-04 3.1810376e-04_x000a_ 1.8478761e-04 1.3510158e-04 5.7828809e-05 2.3581759e-05]"/>
  </r>
  <r>
    <s v="detected_faces_fairface_bal_gen_ddpm_ep=206/3076_face0.jpg"/>
    <x v="3"/>
    <x v="2"/>
    <x v="0"/>
    <x v="3"/>
    <s v="[9.8890191e-01 1.3926170e-03 2.6924519e-03 2.7844508e-03 9.9041162e-04_x000a_ 3.5339862e-04 2.8847619e-03]"/>
    <s v="[9.7976357e-01 9.5604192e-03 1.0254379e-02 4.2164695e-04]"/>
    <s v="[0.61877704 0.38122293]"/>
    <s v="[2.6788571e-04 2.1658525e-01 7.0258462e-01 7.1878694e-02 7.8762639e-03_x000a_ 7.1480504e-04 6.7165296e-05 1.4867261e-05 1.0521585e-05]"/>
  </r>
  <r>
    <s v="detected_faces_fairface_bal_gen_ddpm_ep=206/902_face0.jpg"/>
    <x v="3"/>
    <x v="2"/>
    <x v="1"/>
    <x v="2"/>
    <s v="[9.91067886e-01 2.39630783e-04 2.87656370e-03 5.88043767e-04_x000a_ 4.48278384e-04 1.04933024e-04 4.67463024e-03]"/>
    <s v="[9.9780738e-01 3.1614659e-04 1.7719462e-03 1.0455539e-04]"/>
    <s v="[0.00219207 0.997808  ]"/>
    <s v="[6.5214601e-07 2.7847396e-05 9.2549697e-03 3.9240643e-01 5.3984040e-01_x000a_ 5.6507174e-02 1.8742031e-03 8.3150757e-05 5.1949974e-06]"/>
  </r>
  <r>
    <s v="detected_faces_fairface_bal_gen_ddpm_ep=206/1122_face0.jpg"/>
    <x v="1"/>
    <x v="2"/>
    <x v="0"/>
    <x v="6"/>
    <s v="[4.1115502e-01 2.5759620e-04 9.4252974e-02 1.9844968e-04 2.5227567e-04_x000a_ 1.8727973e-02 4.7515574e-01]"/>
    <s v="[9.7332525e-01 2.5310242e-04 1.9054184e-03 2.4516171e-02]"/>
    <s v="[0.5445517  0.45544833]"/>
    <s v="[3.6662366e-02 9.4799298e-01 1.4619827e-02 2.5965023e-04 2.2796438e-04_x000a_ 2.0125238e-04 2.7466711e-05 7.0555552e-06 1.3968832e-06]"/>
  </r>
  <r>
    <s v="detected_faces_fairface_bal_gen_ddpm_ep=206/1888_face0.jpg"/>
    <x v="3"/>
    <x v="2"/>
    <x v="0"/>
    <x v="2"/>
    <s v="[9.2117107e-01 7.0155380e-05 1.2584791e-02 2.0224012e-03 2.0236457e-03_x000a_ 2.2797375e-04 6.1899930e-02]"/>
    <s v="[9.8913914e-01 6.5774494e-04 7.3761339e-03 2.8269372e-03]"/>
    <s v="[9.9960041e-01 3.9953773e-04]"/>
    <s v="[1.08056765e-05 7.43170240e-05 5.17060561e-03 1.24328196e-01_x000a_ 4.81166482e-01 3.40107173e-01 4.55029123e-02 3.45671037e-03_x000a_ 1.82673393e-04]"/>
  </r>
  <r>
    <s v="detected_faces_fairface_bal_gen_ddpm_ep=206/2762_face0.jpg"/>
    <x v="5"/>
    <x v="3"/>
    <x v="0"/>
    <x v="2"/>
    <s v="[0.09755629 0.05020727 0.26230833 0.00133847 0.00959744 0.40217862_x000a_ 0.17681353]"/>
    <s v="[0.23919298 0.28299916 0.0017377  0.47607017]"/>
    <s v="[9.9978054e-01 2.1940544e-04]"/>
    <s v="[1.0091645e-05 1.5697841e-04 1.1700682e-03 1.0338379e-01 7.4012727e-01_x000a_ 1.5265895e-01 2.4358223e-03 5.5285363e-05 1.8402513e-06]"/>
  </r>
  <r>
    <s v="detected_faces_fairface_bal_gen_ddpm_ep=206/2196_face0.jpg"/>
    <x v="2"/>
    <x v="1"/>
    <x v="0"/>
    <x v="2"/>
    <s v="[4.4147515e-01 2.5998554e-04 8.6320546e-03 4.7529590e-01 6.2117465e-02_x000a_ 5.6944304e-04 1.1650091e-02]"/>
    <s v="[1.5761362e-01 2.6266708e-04 8.4167528e-01 4.4848869e-04]"/>
    <s v="[9.993098e-01 6.902055e-04]"/>
    <s v="[9.7948077e-07 9.3478966e-06 2.7497872e-03 1.4149128e-01 4.6583053e-01_x000a_ 3.1918892e-01 6.5977409e-02 4.5872792e-03 1.6444847e-04]"/>
  </r>
  <r>
    <s v="detected_faces_fairface_bal_gen_ddpm_ep=206/1783_face0.jpg"/>
    <x v="3"/>
    <x v="2"/>
    <x v="0"/>
    <x v="0"/>
    <s v="[9.5610940e-01 1.7216243e-02 6.9017182e-03 2.2394371e-03 8.1534981e-04_x000a_ 8.9646870e-04 1.5821464e-02]"/>
    <s v="[9.8755014e-01 4.3829260e-03 7.4896733e-03 5.7726627e-04]"/>
    <s v="[9.9984753e-01 1.5250272e-04]"/>
    <s v="[2.3940624e-06 9.6606127e-06 7.8530412e-04 5.2458685e-02 3.4811175e-01_x000a_ 4.5548713e-01 1.3312635e-01 9.6522765e-03 3.6649845e-04]"/>
  </r>
  <r>
    <s v="detected_faces_fairface_bal_gen_ddpm_ep=206/966_face0.jpg"/>
    <x v="4"/>
    <x v="0"/>
    <x v="1"/>
    <x v="0"/>
    <s v="[5.9676780e-03 8.5308141e-01 2.3770543e-02 2.5735152e-04 2.5981278e-03_x000a_ 8.5364118e-02 2.8960766e-02]"/>
    <s v="[3.8926172e-04 9.7342396e-01 1.5166274e-02 1.1020508e-02]"/>
    <s v="[0.02565868 0.9743413 ]"/>
    <s v="[5.1986849e-06 2.7492692e-05 4.9801497e-04 8.0227312e-03 8.1265152e-02_x000a_ 3.5930225e-01 3.4804285e-01 1.8483253e-01 1.8003820e-02]"/>
  </r>
  <r>
    <s v="detected_faces_fairface_bal_gen_ddpm_ep=206/2823_face0.jpg"/>
    <x v="5"/>
    <x v="3"/>
    <x v="1"/>
    <x v="3"/>
    <s v="[0.06189146 0.1693626  0.16655973 0.01191808 0.08216339 0.29879868_x000a_ 0.20930602]"/>
    <s v="[0.04201541 0.25559646 0.2664764  0.4359117 ]"/>
    <s v="[0.20487417 0.79512584]"/>
    <s v="[0.00297455 0.34578335 0.43947226 0.02665274 0.03567134 0.05505088_x000a_ 0.03460354 0.03624834 0.02354288]"/>
  </r>
  <r>
    <s v="detected_faces_fairface_bal_gen_ddpm_ep=206/2213_face0.jpg"/>
    <x v="3"/>
    <x v="1"/>
    <x v="1"/>
    <x v="0"/>
    <s v="[5.5392563e-01 1.5901490e-04 9.5328212e-02 5.2140370e-02 4.5237441e-02_x000a_ 4.1725514e-03 2.4903679e-01]"/>
    <s v="[3.0340701e-01 1.1507456e-04 6.9556320e-01 9.1474416e-04]"/>
    <s v="[0.01403337 0.9859666 ]"/>
    <s v="[5.9205854e-07 2.8891513e-06 1.8709476e-04 1.7674724e-02 2.0508610e-01_x000a_ 5.3003633e-01 2.2330889e-01 2.3346595e-02 3.5682096e-04]"/>
  </r>
  <r>
    <s v="detected_faces_fairface_bal_gen_ddpm_ep=206/2049_face0.jpg"/>
    <x v="0"/>
    <x v="3"/>
    <x v="0"/>
    <x v="3"/>
    <s v="[0.17113844 0.13988093 0.33119082 0.0078395  0.02156453 0.10740173_x000a_ 0.22098413]"/>
    <s v="[0.19077867 0.260495   0.07132945 0.4773968 ]"/>
    <s v="[0.5214124  0.47858757]"/>
    <s v="[2.4553193e-04 2.9317552e-01 6.6058683e-01 4.3377195e-02 2.4448279e-03_x000a_ 1.6404143e-04 4.6922105e-06 1.1246382e-06 2.4656651e-07]"/>
  </r>
  <r>
    <s v="detected_faces_fairface_bal_gen_ddpm_ep=206/2579_face0.jpg"/>
    <x v="3"/>
    <x v="2"/>
    <x v="0"/>
    <x v="1"/>
    <s v="[6.1418849e-01 2.8180363e-04 1.7735665e-01 6.9877416e-02 2.1407591e-02_x000a_ 4.4940487e-03 1.1239397e-01]"/>
    <s v="[9.5535356e-01 4.7402401e-04 2.9222867e-02 1.4949560e-02]"/>
    <s v="[0.9980185  0.00198149]"/>
    <s v="[1.1261620e-06 7.0855058e-05 3.8935035e-02 8.1144178e-01 1.4569995e-01_x000a_ 3.8221071e-03 2.6496376e-05 2.4569204e-06 1.4167766e-07]"/>
  </r>
  <r>
    <s v="detected_faces_fairface_bal_gen_ddpm_ep=206/14_face0.jpg"/>
    <x v="5"/>
    <x v="3"/>
    <x v="0"/>
    <x v="2"/>
    <s v="[0.0113741  0.02971105 0.19160476 0.00383399 0.03124845 0.722943_x000a_ 0.00928458]"/>
    <s v="[0.02266654 0.4498205  0.00801282 0.5195001 ]"/>
    <s v="[9.9991333e-01 8.6681262e-05]"/>
    <s v="[4.5162131e-05 1.8088876e-04 1.7443820e-03 8.6467318e-02 6.0882038e-01_x000a_ 2.8948221e-01 1.2980985e-02 2.7061810e-04 8.0799800e-06]"/>
  </r>
  <r>
    <s v="detected_faces_fairface_bal_gen_ddpm_ep=206/421_face0.jpg"/>
    <x v="0"/>
    <x v="2"/>
    <x v="1"/>
    <x v="1"/>
    <s v="[0.2394638  0.00216341 0.29412892 0.19612233 0.2580565  0.00574861_x000a_ 0.00431636]"/>
    <s v="[0.7798927  0.00371725 0.20529781 0.01109229]"/>
    <s v="[1.3343383e-04 9.9986660e-01]"/>
    <s v="[4.4032535e-07 1.2863538e-03 2.5827658e-01 7.2314018e-01 1.7105406e-02_x000a_ 1.9043348e-04 5.2903334e-07 2.4846267e-08 1.0173123e-09]"/>
  </r>
  <r>
    <s v="detected_faces_fairface_bal_gen_ddpm_ep=206/1737_face0.jpg"/>
    <x v="3"/>
    <x v="2"/>
    <x v="0"/>
    <x v="0"/>
    <s v="[9.0166640e-01 7.5634627e-04 1.0951590e-02 3.5820989e-04 3.2596249e-04_x000a_ 9.1967423e-04 8.5021771e-02]"/>
    <s v="[9.9604768e-01 6.7384582e-04 2.3821061e-03 8.9641166e-04]"/>
    <s v="[9.999511e-01 4.890342e-05]"/>
    <s v="[5.2810890e-05 3.0155863e-05 1.7343026e-04 8.9396648e-03 2.1494469e-01_x000a_ 5.7358521e-01 1.8588288e-01 1.5998276e-02 3.9281181e-04]"/>
  </r>
  <r>
    <s v="detected_faces_fairface_bal_gen_ddpm_ep=206/1344_face0.jpg"/>
    <x v="3"/>
    <x v="2"/>
    <x v="0"/>
    <x v="2"/>
    <s v="[0.48619014 0.0007548  0.19888973 0.11813346 0.03883724 0.00070299_x000a_ 0.1564916 ]"/>
    <s v="[0.7243836  0.00442569 0.24392979 0.02726098]"/>
    <s v="[0.96560025 0.03439977]"/>
    <s v="[1.0974591e-06 9.1060974e-06 1.4192610e-02 3.1276637e-01 4.7815722e-01_x000a_ 1.7720056e-01 1.6119316e-02 1.5171877e-03 3.6560661e-05]"/>
  </r>
  <r>
    <s v="detected_faces_fairface_bal_gen_ddpm_ep=206/2380_face0.jpg"/>
    <x v="3"/>
    <x v="2"/>
    <x v="0"/>
    <x v="3"/>
    <s v="[8.79843354e-01 1.73913634e-06 7.75503647e-03 5.20143331e-05_x000a_ 7.64017241e-05 4.80608258e-04 1.11790925e-01]"/>
    <s v="[9.9036092e-01 3.4181652e-05 5.9057696e-04 9.0143615e-03]"/>
    <s v="[9.994090e-01 5.909914e-04]"/>
    <s v="[4.1175116e-04 3.7787452e-01 6.1914384e-01 2.1489740e-03 2.7493984e-04_x000a_ 1.4254173e-04 3.0960862e-06 3.0829628e-07 2.1448075e-08]"/>
  </r>
  <r>
    <s v="detected_faces_fairface_bal_gen_ddpm_ep=206/2013_face0.jpg"/>
    <x v="3"/>
    <x v="2"/>
    <x v="0"/>
    <x v="5"/>
    <s v="[9.4198740e-01 5.3701464e-05 4.6042348e-03 4.9397997e-03 7.8770728e-04_x000a_ 4.8451321e-04 4.7142666e-02]"/>
    <s v="[9.7281539e-01 9.4382704e-04 2.5306413e-02 9.3438604e-04]"/>
    <s v="[0.75361836 0.24638163]"/>
    <s v="[9.9167651e-01 8.0519924e-03 6.2137893e-05 7.4133459e-05 8.8217523e-05_x000a_ 3.4669782e-05 1.0285005e-05 1.7825586e-06 3.4013274e-07]"/>
  </r>
  <r>
    <s v="detected_faces_fairface_bal_gen_ddpm_ep=206/906_face0.jpg"/>
    <x v="3"/>
    <x v="2"/>
    <x v="0"/>
    <x v="3"/>
    <s v="[6.0137302e-01 1.1252920e-04 5.5928078e-02 3.7336480e-02 2.7288750e-02_x000a_ 4.6675694e-03 2.7329358e-01]"/>
    <s v="[8.6744726e-01 5.3062791e-04 1.2845708e-01 3.5650458e-03]"/>
    <s v="[0.9695928  0.03040722]"/>
    <s v="[2.6350815e-05 2.9928987e-03 3.3428693e-01 2.9834637e-01 2.8091374e-01_x000a_ 7.5466469e-02 7.1192910e-03 7.8396132e-04 6.3969404e-05]"/>
  </r>
  <r>
    <s v="detected_faces_fairface_bal_gen_ddpm_ep=206/2257_face0.jpg"/>
    <x v="3"/>
    <x v="2"/>
    <x v="1"/>
    <x v="3"/>
    <s v="[9.5273370e-01 1.1777532e-04 9.7099552e-03 6.7910659e-03 1.7139970e-03_x000a_ 3.1116253e-04 2.8622296e-02]"/>
    <s v="[9.0336943e-01 2.8388613e-04 9.5851503e-02 4.9514545e-04]"/>
    <s v="[0.22754723 0.7724528 ]"/>
    <s v="[7.6473743e-06 9.7000422e-03 7.3525196e-01 2.4653986e-01 8.3185714e-03_x000a_ 1.8040964e-04 1.2821184e-06 1.3236084e-07 1.6052262e-08]"/>
  </r>
  <r>
    <s v="detected_faces_fairface_bal_gen_ddpm_ep=206/1330_face0.jpg"/>
    <x v="2"/>
    <x v="1"/>
    <x v="0"/>
    <x v="0"/>
    <s v="[3.5638553e-01 3.6041900e-05 7.1964273e-03 5.7448065e-01 4.6003778e-02_x000a_ 6.5457156e-05 1.5832158e-02]"/>
    <s v="[3.1758669e-01 1.1020025e-03 6.8070847e-01 6.0287566e-04]"/>
    <s v="[0.9954236  0.00457632]"/>
    <s v="[5.3089507e-06 2.2197943e-05 2.0520543e-03 5.5662304e-02 3.6266765e-01_x000a_ 3.7043476e-01 1.8482703e-01 2.3728214e-02 6.0044206e-04]"/>
  </r>
  <r>
    <s v="detected_faces_fairface_bal_gen_ddpm_ep=206/1504_face0.jpg"/>
    <x v="3"/>
    <x v="2"/>
    <x v="0"/>
    <x v="3"/>
    <s v="[8.8996905e-01 3.4031385e-04 6.4395689e-03 3.6980721e-04 3.7710258e-04_x000a_ 7.8449806e-04 1.0171971e-01]"/>
    <s v="[0.8990585  0.01713545 0.07528684 0.00851923]"/>
    <s v="[0.54834205 0.4516579 ]"/>
    <s v="[0.00298516 0.16069852 0.36005798 0.19665618 0.15597893 0.09815267_x000a_ 0.01979107 0.00463148 0.001048  ]"/>
  </r>
  <r>
    <s v="detected_faces_fairface_bal_gen_ddpm_ep=206/695_face0.jpg"/>
    <x v="0"/>
    <x v="3"/>
    <x v="0"/>
    <x v="3"/>
    <s v="[0.17497672 0.01452446 0.50063723 0.00277501 0.00448816 0.01112513_x000a_ 0.29147327]"/>
    <s v="[0.16040124 0.2346555  0.25711104 0.3478322 ]"/>
    <s v="[0.99238    0.00761999]"/>
    <s v="[5.1300626e-06 4.1116709e-03 6.3800240e-01 3.2398388e-01 3.1965781e-02_x000a_ 1.8831127e-03 4.3492797e-05 4.3676787e-06 2.8152624e-07]"/>
  </r>
  <r>
    <s v="detected_faces_fairface_bal_gen_ddpm_ep=206/2145_face0.jpg"/>
    <x v="6"/>
    <x v="1"/>
    <x v="0"/>
    <x v="1"/>
    <s v="[0.2231203  0.01657502 0.1355436  0.23198014 0.3569447  0.01101005_x000a_ 0.02482614]"/>
    <s v="[0.16928121 0.2840735  0.52750057 0.0191447 ]"/>
    <s v="[0.84966195 0.15033807]"/>
    <s v="[3.6511874e-06 4.3483486e-04 8.0023542e-02 6.0584235e-01 2.7677873e-01_x000a_ 3.3814099e-02 2.8443020e-03 2.4208853e-04 1.6410238e-05]"/>
  </r>
  <r>
    <s v="detected_faces_fairface_bal_gen_ddpm_ep=206/2536_face0.jpg"/>
    <x v="0"/>
    <x v="1"/>
    <x v="0"/>
    <x v="1"/>
    <s v="[0.08951899 0.00235794 0.43185085 0.17134388 0.1152918  0.04324762_x000a_ 0.14638893]"/>
    <s v="[0.42954102 0.01634174 0.4814108  0.07270649]"/>
    <s v="[0.99861085 0.00138913]"/>
    <s v="[1.2104373e-07 8.4003428e-04 4.7314763e-01 5.1656264e-01 9.3658306e-03_x000a_ 8.3407045e-05 3.9537710e-07 2.6652206e-08 8.1646945e-10]"/>
  </r>
  <r>
    <s v="detected_faces_fairface_bal_gen_ddpm_ep=206/998_face0.jpg"/>
    <x v="3"/>
    <x v="2"/>
    <x v="1"/>
    <x v="1"/>
    <s v="[0.8222355  0.03259852 0.1035882  0.00159485 0.01036188 0.01118418_x000a_ 0.01843693]"/>
    <s v="[9.9388957e-01 1.6541663e-03 4.1594123e-04 4.0403628e-03]"/>
    <s v="[0.09177826 0.9082218 ]"/>
    <s v="[2.3401510e-05 1.8832047e-03 9.9166237e-02 6.9980258e-01 1.9303589e-01_x000a_ 5.9291278e-03 1.4912119e-04 9.2955033e-06 1.0957779e-06]"/>
  </r>
  <r>
    <s v="detected_faces_fairface_bal_gen_ddpm_ep=206/1367_face0.jpg"/>
    <x v="3"/>
    <x v="2"/>
    <x v="0"/>
    <x v="1"/>
    <s v="[0.42881534 0.00235024 0.30997097 0.08272444 0.02669966 0.00843294_x000a_ 0.14100634]"/>
    <s v="[0.6377588  0.00685949 0.21579194 0.13958983]"/>
    <s v="[0.8615037 0.1384962]"/>
    <s v="[2.0560567e-06 2.1977228e-04 1.0565212e-01 5.8402860e-01 2.7406049e-01_x000a_ 3.4635063e-02 1.3405092e-03 5.9812479e-05 1.4213639e-06]"/>
  </r>
  <r>
    <s v="detected_faces_fairface_bal_gen_ddpm_ep=206/1149_face0.jpg"/>
    <x v="3"/>
    <x v="2"/>
    <x v="0"/>
    <x v="2"/>
    <s v="[9.7000962e-01 2.8238498e-04 5.0825719e-03 1.8487155e-03 1.2581281e-03_x000a_ 1.9435439e-03 1.9575026e-02]"/>
    <s v="[0.9899929  0.00143665 0.00505983 0.00351062]"/>
    <s v="[0.99693155 0.00306843]"/>
    <s v="[2.4841889e-05 1.6329734e-04 1.7511966e-02 4.1803688e-01 4.6635833e-01_x000a_ 9.0104915e-02 7.2631924e-03 4.8640772e-04 5.0201401e-05]"/>
  </r>
  <r>
    <s v="detected_faces_fairface_bal_gen_ddpm_ep=206/666_face0.jpg"/>
    <x v="2"/>
    <x v="1"/>
    <x v="0"/>
    <x v="3"/>
    <s v="[1.3064729e-01 2.9246064e-04 5.4922558e-02 6.4990145e-01 1.5170211e-01_x000a_ 2.9621102e-04 1.2237972e-02]"/>
    <s v="[1.6582258e-02 6.3323480e-04 9.8222625e-01 5.5827247e-04]"/>
    <s v="[0.997915   0.00208497]"/>
    <s v="[7.1170589e-06 2.2820965e-03 4.9874076e-01 4.6378332e-01 3.3873998e-02_x000a_ 1.2724322e-03 3.5019784e-05 4.9599385e-06 2.7144637e-07]"/>
  </r>
  <r>
    <s v="detected_faces_fairface_bal_gen_ddpm_ep=206/1032_face0.jpg"/>
    <x v="5"/>
    <x v="3"/>
    <x v="1"/>
    <x v="2"/>
    <s v="[2.5411505e-02 2.1331334e-02 1.5451598e-01 5.2387698e-04 1.6782011e-03_x000a_ 7.3939848e-01 5.7140648e-02]"/>
    <s v="[0.00470554 0.03498027 0.00408481 0.95622945]"/>
    <s v="[0.10630205 0.8936979 ]"/>
    <s v="[2.0934873e-05 3.6504157e-04 2.7029542e-02 1.4002277e-01 3.9929858e-01_x000a_ 3.5399359e-01 7.4007519e-02 5.0316020e-03 2.3044136e-04]"/>
  </r>
  <r>
    <s v="detected_faces_fairface_bal_gen_ddpm_ep=206/2272_face0.jpg"/>
    <x v="3"/>
    <x v="2"/>
    <x v="1"/>
    <x v="1"/>
    <s v="[9.6982741e-01 5.4408501e-06 2.5130981e-03 2.0548667e-05 2.2921267e-05_x000a_ 1.7833171e-04 2.7432207e-02]"/>
    <s v="[9.9610877e-01 6.9515387e-05 9.4196017e-05 3.7274552e-03]"/>
    <s v="[2.7808055e-04 9.9972194e-01]"/>
    <s v="[1.4571010e-07 1.6934543e-04 6.1280083e-02 7.5505733e-01 1.7697126e-01_x000a_ 6.4361743e-03 8.3493811e-05 2.0348562e-06 1.4162521e-07]"/>
  </r>
  <r>
    <s v="detected_faces_fairface_bal_gen_ddpm_ep=206/1117_face0.jpg"/>
    <x v="3"/>
    <x v="2"/>
    <x v="0"/>
    <x v="1"/>
    <s v="[9.24261749e-01 1.20672330e-05 1.13206375e-02 7.00697128e-05_x000a_ 1.16182084e-04 2.66808691e-03 6.15512133e-02]"/>
    <s v="[9.75140154e-01 7.19620730e-05 9.45841521e-03 1.53295025e-02]"/>
    <s v="[9.9966115e-01 3.3888931e-04]"/>
    <s v="[3.7169411e-06 4.3241715e-04 4.3748081e-02 5.0540489e-01 3.9350313e-01_x000a_ 5.5580214e-02 1.2965587e-03 2.9575811e-05 1.3598217e-06]"/>
  </r>
  <r>
    <s v="detected_faces_fairface_bal_gen_ddpm_ep=206/1342_face0.jpg"/>
    <x v="5"/>
    <x v="3"/>
    <x v="1"/>
    <x v="3"/>
    <s v="[0.05090672 0.04685621 0.3392871  0.00047266 0.00586082 0.37115917_x000a_ 0.18545735]"/>
    <s v="[0.04466364 0.07283926 0.00671317 0.8757839 ]"/>
    <s v="[0.3117794 0.6882206]"/>
    <s v="[3.2640037e-05 1.1105646e-01 7.9447258e-01 8.5468397e-02 8.4662456e-03_x000a_ 4.8934517e-04 1.2024351e-05 1.9959955e-06 1.9299659e-07]"/>
  </r>
  <r>
    <s v="detected_faces_fairface_bal_gen_ddpm_ep=206/561_face0.jpg"/>
    <x v="0"/>
    <x v="3"/>
    <x v="1"/>
    <x v="2"/>
    <s v="[0.05802672 0.00290219 0.512227   0.00705001 0.05980033 0.1504371_x000a_ 0.20955655]"/>
    <s v="[0.15312521 0.0072595  0.04010686 0.79950845]"/>
    <s v="[0.05747451 0.9425255 ]"/>
    <s v="[2.0139571e-05 6.3082657e-04 4.2611767e-02 2.8459004e-01 5.0573403e-01_x000a_ 1.5248287e-01 1.2877990e-02 1.0116305e-03 4.0663708e-05]"/>
  </r>
  <r>
    <s v="detected_faces_fairface_bal_gen_ddpm_ep=206/2568_face0.jpg"/>
    <x v="5"/>
    <x v="3"/>
    <x v="1"/>
    <x v="1"/>
    <s v="[1.5825975e-05 1.2085985e-03 1.1939226e-04 2.1749681e-06 4.6549376e-05_x000a_ 9.9860322e-01 4.2045363e-06]"/>
    <s v="[3.2189542e-05 2.3546177e-03 3.4175409e-05 9.9757904e-01]"/>
    <s v="[6.485263e-04 9.993515e-01]"/>
    <s v="[2.1202828e-05 2.9972626e-03 7.4397184e-02 5.7318187e-01 3.0913192e-01_x000a_ 3.8562126e-02 1.6312317e-03 7.4265459e-05 2.9317803e-06]"/>
  </r>
  <r>
    <s v="detected_faces_fairface_bal_gen_ddpm_ep=206/3040_face0.jpg"/>
    <x v="0"/>
    <x v="1"/>
    <x v="1"/>
    <x v="3"/>
    <s v="[0.07102019 0.0379414  0.42725188 0.22804119 0.18790473 0.02432921_x000a_ 0.02351153]"/>
    <s v="[0.01374691 0.00305348 0.97673    0.00646963]"/>
    <s v="[0.35853773 0.64146227]"/>
    <s v="[8.30913050e-05 3.04740965e-01 6.66725636e-01 2.78417207e-02_x000a_ 5.86350390e-04 2.17394336e-05 4.04785311e-07 1.00033105e-07_x000a_ 1.88788380e-08]"/>
  </r>
  <r>
    <s v="detected_faces_fairface_bal_gen_ddpm_ep=206/3432_face0.jpg"/>
    <x v="0"/>
    <x v="3"/>
    <x v="0"/>
    <x v="2"/>
    <s v="[0.00940065 0.05114229 0.37899172 0.01280968 0.2452062  0.27980673_x000a_ 0.02264277]"/>
    <s v="[0.01163047 0.31234404 0.33653188 0.3394936 ]"/>
    <s v="[0.9466656  0.05333443]"/>
    <s v="[2.4739204e-05 4.5207932e-04 4.2704266e-02 2.7361175e-01 3.6437586e-01_x000a_ 2.2264911e-01 7.3613189e-02 2.0199593e-02 2.3694462e-03]"/>
  </r>
  <r>
    <s v="detected_faces_fairface_bal_gen_ddpm_ep=206/3331_face0.jpg"/>
    <x v="0"/>
    <x v="0"/>
    <x v="0"/>
    <x v="2"/>
    <s v="[0.08732839 0.32389873 0.33736148 0.0153719  0.06401394 0.12445694_x000a_ 0.04756855]"/>
    <s v="[0.02831277 0.528551   0.04294438 0.40019184]"/>
    <s v="[9.9962318e-01 3.7686346e-04]"/>
    <s v="[3.1172617e-06 2.5655985e-05 1.9367426e-03 1.7403550e-01 6.3525516e-01_x000a_ 1.8256570e-01 6.0075419e-03 1.6632881e-04 4.1749349e-06]"/>
  </r>
  <r>
    <s v="detected_faces_fairface_bal_gen_ddpm_ep=206/3459_face0.jpg"/>
    <x v="6"/>
    <x v="1"/>
    <x v="0"/>
    <x v="6"/>
    <s v="[3.0727773e-03 3.8363074e-04 8.1887590e-03 2.3306236e-01 7.5399077e-01_x000a_ 1.2305774e-03 7.1095070e-05]"/>
    <s v="[7.2893086e-03 1.1924476e-04 9.9236971e-01 2.2170934e-04]"/>
    <s v="[0.89239347 0.10760658]"/>
    <s v="[6.9054361e-03 7.2192872e-01 2.2079332e-01 3.1016329e-02 1.4261128e-02_x000a_ 4.1687121e-03 6.8804529e-04 1.8716305e-04 5.1232051e-05]"/>
  </r>
  <r>
    <s v="detected_faces_fairface_bal_gen_ddpm_ep=206/1546_face0.jpg"/>
    <x v="3"/>
    <x v="2"/>
    <x v="1"/>
    <x v="1"/>
    <s v="[9.7560918e-01 9.4926245e-06 5.2292942e-04 1.9471796e-02 2.2513035e-03_x000a_ 3.5858404e-05 2.0994779e-03]"/>
    <s v="[0.79710674 0.00083517 0.19518466 0.00687341]"/>
    <s v="[0.38418564 0.6158144 ]"/>
    <s v="[1.13833070e-04 8.61778390e-03 2.66940475e-01 6.05528891e-01_x000a_ 1.09277725e-01 9.06252116e-03 4.02082544e-04 4.52962086e-05_x000a_ 1.13778533e-05]"/>
  </r>
  <r>
    <s v="detected_faces_fairface_bal_gen_ddpm_ep=206/2535_face0.jpg"/>
    <x v="4"/>
    <x v="0"/>
    <x v="1"/>
    <x v="2"/>
    <s v="[1.9171321e-03 9.3489337e-01 3.1445388e-02 4.8026728e-04 2.6873497e-03_x000a_ 2.7816573e-02 7.5996603e-04]"/>
    <s v="[0.0039189  0.8969006  0.00127224 0.09790827]"/>
    <s v="[0.01652657 0.9834735 ]"/>
    <s v="[1.6879165e-05 8.3410466e-04 2.7466537e-02 3.4351912e-01 5.1451069e-01_x000a_ 1.0518544e-01 8.2184030e-03 2.4094791e-04 7.9215652e-06]"/>
  </r>
  <r>
    <s v="detected_faces_fairface_bal_gen_ddpm_ep=206/2261_face0.jpg"/>
    <x v="3"/>
    <x v="2"/>
    <x v="1"/>
    <x v="1"/>
    <s v="[7.59663761e-01 1.17843565e-05 1.36723788e-02 3.94793053e-04_x000a_ 2.80992826e-04 1.31822575e-03 2.24658102e-01]"/>
    <s v="[0.9413961  0.00213996 0.00126519 0.0551987 ]"/>
    <s v="[0.00329579 0.9967042 ]"/>
    <s v="[1.6868684e-06 4.0691392e-03 2.2944070e-01 7.0662731e-01 5.7922143e-02_x000a_ 1.9178864e-03 1.9711166e-05 1.3249526e-06 9.1696954e-08]"/>
  </r>
  <r>
    <s v="detected_faces_fairface_bal_gen_ddpm_ep=206/2768_face0.jpg"/>
    <x v="2"/>
    <x v="1"/>
    <x v="0"/>
    <x v="1"/>
    <s v="[0.03782703 0.00090098 0.11381955 0.4969099  0.3307369  0.01025925_x000a_ 0.00954643]"/>
    <s v="[5.5704359e-03 1.2537908e-04 9.9231118e-01 1.9930510e-03]"/>
    <s v="[0.54744506 0.45255494]"/>
    <s v="[3.4140921e-05 5.4048421e-04 4.5435015e-02 5.1828563e-01 3.8075536e-01_x000a_ 5.1523872e-02 3.1354236e-03 2.8403953e-04 6.0311095e-06]"/>
  </r>
  <r>
    <s v="detected_faces_fairface_bal_gen_ddpm_ep=206/1634_face0.jpg"/>
    <x v="3"/>
    <x v="2"/>
    <x v="1"/>
    <x v="1"/>
    <s v="[0.84308755 0.0087105  0.03823625 0.02852291 0.06113983 0.00300643_x000a_ 0.01729654]"/>
    <s v="[0.67519265 0.10043428 0.17170563 0.05266737]"/>
    <s v="[0.14480905 0.855191  ]"/>
    <s v="[8.4276116e-06 2.7970844e-03 7.8924693e-02 5.2892178e-01 3.5110506e-01_x000a_ 3.6715247e-02 1.4441139e-03 7.3170733e-05 1.0363904e-05]"/>
  </r>
  <r>
    <s v="detected_faces_fairface_bal_gen_ddpm_ep=206/838_face0.jpg"/>
    <x v="2"/>
    <x v="1"/>
    <x v="0"/>
    <x v="3"/>
    <s v="[3.7895327e-03 6.2657864e-06 2.2842451e-03 8.8301277e-01 1.1020768e-01_x000a_ 5.3279300e-04 1.6665409e-04]"/>
    <s v="[5.7751448e-03 8.9667607e-05 9.9323690e-01 8.9827756e-04]"/>
    <s v="[0.9316124  0.06838764]"/>
    <s v="[5.3102365e-05 3.7850492e-02 5.6638038e-01 3.1380013e-01 7.7320650e-02_x000a_ 4.3918211e-03 1.8710527e-04 1.5430924e-05 7.7828230e-07]"/>
  </r>
  <r>
    <s v="detected_faces_fairface_bal_gen_ddpm_ep=206/1693_face0.jpg"/>
    <x v="0"/>
    <x v="3"/>
    <x v="1"/>
    <x v="6"/>
    <s v="[0.10389864 0.02160898 0.5170577  0.02701573 0.09398883 0.17981927_x000a_ 0.05661093]"/>
    <s v="[0.22138444 0.27436882 0.03827859 0.46596813]"/>
    <s v="[0.14317876 0.85682124]"/>
    <s v="[5.2076130e-04 5.2815038e-01 4.2519605e-01 4.4617899e-02 1.4471601e-03_x000a_ 6.6542489e-05 9.8496366e-07 2.5879294e-07 3.8453408e-08]"/>
  </r>
  <r>
    <s v="detected_faces_fairface_bal_gen_ddpm_ep=206/2461_face0.jpg"/>
    <x v="0"/>
    <x v="3"/>
    <x v="1"/>
    <x v="3"/>
    <s v="[0.13718526 0.08901852 0.4619439  0.02900852 0.02405555 0.17698117_x000a_ 0.08180705]"/>
    <s v="[0.32228005 0.08468959 0.03678421 0.5562462 ]"/>
    <s v="[0.20945673 0.7905433 ]"/>
    <s v="[4.1307305e-04 1.8773432e-01 6.9167644e-01 6.9140099e-02 3.7528075e-02_x000a_ 1.0073267e-02 2.8947613e-03 4.8744693e-04 5.2486084e-05]"/>
  </r>
  <r>
    <s v="detected_faces_fairface_bal_gen_ddpm_ep=206/3045_face0.jpg"/>
    <x v="5"/>
    <x v="3"/>
    <x v="1"/>
    <x v="7"/>
    <s v="[2.5127169e-03 1.6841718e-03 2.9454324e-03 3.5985471e-05 3.5738069e-04_x000a_ 9.9217868e-01 2.8566082e-04]"/>
    <s v="[5.0781913e-05 7.8261137e-04 1.3967611e-04 9.9902695e-01]"/>
    <s v="[0.00843477 0.9915652 ]"/>
    <s v="[7.3671552e-05 1.5796305e-04 4.0179791e-04 8.2584505e-04 1.0724858e-02_x000a_ 1.0005544e-01 3.8428512e-01 4.4140410e-01 6.2071215e-02]"/>
  </r>
  <r>
    <s v="detected_faces_fairface_bal_gen_ddpm_ep=206/3147_face0.jpg"/>
    <x v="0"/>
    <x v="1"/>
    <x v="0"/>
    <x v="3"/>
    <s v="[0.02403025 0.00645337 0.42749357 0.01371909 0.14572029 0.1425921_x000a_ 0.23999132]"/>
    <s v="[0.00906126 0.01087626 0.84438163 0.13568088]"/>
    <s v="[0.96197104 0.03802894]"/>
    <s v="[6.6923007e-05 1.1986786e-02 3.7543768e-01 2.2209071e-01 2.6821807e-01_x000a_ 1.1056103e-01 1.0486646e-02 1.1007749e-03 5.1319872e-05]"/>
  </r>
  <r>
    <s v="detected_faces_fairface_bal_gen_ddpm_ep=206/1084_face0.jpg"/>
    <x v="1"/>
    <x v="2"/>
    <x v="1"/>
    <x v="3"/>
    <s v="[2.7417988e-01 1.3791776e-04 5.5488233e-02 7.3000281e-03 3.2053441e-02_x000a_ 5.9050727e-03 6.2493539e-01]"/>
    <s v="[8.1999564e-01 7.4523769e-04 1.5511917e-01 2.4140082e-02]"/>
    <s v="[0.20708765 0.7929123 ]"/>
    <s v="[2.34586056e-04 5.97779732e-03 3.38882178e-01 2.60109097e-01_x000a_ 2.66821414e-01 1.11352615e-01 1.28699262e-02 3.30897211e-03_x000a_ 4.43386583e-04]"/>
  </r>
  <r>
    <s v="detected_faces_fairface_bal_gen_ddpm_ep=206/1998_face0.jpg"/>
    <x v="3"/>
    <x v="2"/>
    <x v="0"/>
    <x v="2"/>
    <s v="[9.95656788e-01 1.89112252e-04 3.22729844e-04 1.15245975e-05_x000a_ 3.03491743e-05 1.86775986e-04 3.60267307e-03]"/>
    <s v="[9.9842536e-01 2.7224541e-04 2.9624696e-04 1.0061507e-03]"/>
    <s v="[0.6003179  0.39968213]"/>
    <s v="[5.3829131e-06 2.8747678e-05 1.9256747e-03 3.0738020e-01 5.9265548e-01_x000a_ 8.4875725e-02 1.2004220e-02 9.7607286e-04 1.4848080e-04]"/>
  </r>
  <r>
    <s v="detected_faces_fairface_bal_gen_ddpm_ep=206/834_face0.jpg"/>
    <x v="0"/>
    <x v="2"/>
    <x v="0"/>
    <x v="1"/>
    <s v="[0.31120905 0.06588586 0.4215768  0.00280998 0.02045636 0.04069301_x000a_ 0.13736893]"/>
    <s v="[0.7824361  0.03231186 0.0580264  0.12722567]"/>
    <s v="[9.999673e-01 3.271886e-05]"/>
    <s v="[6.7881672e-07 2.5022859e-05 6.6242008e-03 6.4702588e-01 3.3955845e-01_x000a_ 6.7280903e-03 3.6317138e-05 1.2931960e-06 6.0465119e-08]"/>
  </r>
  <r>
    <s v="detected_faces_fairface_bal_gen_ddpm_ep=206/1991_face0.jpg"/>
    <x v="1"/>
    <x v="2"/>
    <x v="0"/>
    <x v="0"/>
    <s v="[1.6274695e-01 1.9664949e-04 2.1718103e-01 6.8697394e-03 1.1101703e-02_x000a_ 2.2153273e-02 5.7975066e-01]"/>
    <s v="[9.6892595e-01 7.0723414e-04 2.3096016e-02 7.2707753e-03]"/>
    <s v="[9.9999511e-01 4.9258333e-06]"/>
    <s v="[1.3929554e-05 4.3189171e-05 1.3164873e-03 1.0148479e-02 1.7920397e-01_x000a_ 6.1421311e-01 1.8312481e-01 1.1782810e-02 1.5323306e-04]"/>
  </r>
  <r>
    <s v="detected_faces_fairface_bal_gen_ddpm_ep=206/649_face0.jpg"/>
    <x v="3"/>
    <x v="2"/>
    <x v="1"/>
    <x v="1"/>
    <s v="[8.5874730e-01 1.2018801e-04 1.2638476e-02 1.6815609e-03 2.3549481e-03_x000a_ 2.9260637e-03 1.2153143e-01]"/>
    <s v="[9.9671626e-01 8.7891014e-05 2.0104458e-03 1.1853958e-03]"/>
    <s v="[0.49593633 0.50406367]"/>
    <s v="[3.2357693e-06 8.9846151e-05 1.7629802e-02 5.2361798e-01 3.2743150e-01_x000a_ 1.1615329e-01 1.4050932e-02 9.5053512e-04 7.2854134e-05]"/>
  </r>
  <r>
    <s v="detected_faces_fairface_bal_gen_ddpm_ep=206/3078_face0.jpg"/>
    <x v="1"/>
    <x v="2"/>
    <x v="1"/>
    <x v="1"/>
    <s v="[2.6849559e-01 3.4504491e-04 1.7805070e-02 1.2274302e-05 5.0176492e-05_x000a_ 4.2208146e-02 6.7108363e-01]"/>
    <s v="[7.9758149e-01 9.1138892e-03 4.0219378e-04 1.9290239e-01]"/>
    <s v="[0.40570128 0.5942988 ]"/>
    <s v="[2.4096121e-07 1.9999690e-05 1.3682208e-02 5.6205529e-01 3.9612037e-01_x000a_ 2.7206877e-02 8.6785143e-04 4.3923581e-05 3.3318943e-06]"/>
  </r>
  <r>
    <s v="detected_faces_fairface_bal_gen_ddpm_ep=206/778_face0.jpg"/>
    <x v="5"/>
    <x v="3"/>
    <x v="1"/>
    <x v="3"/>
    <s v="[4.7912393e-04 6.6422853e-03 2.0448089e-02 4.4027220e-05 1.2894112e-03_x000a_ 9.6973205e-01 1.3649812e-03]"/>
    <s v="[1.8725255e-04 6.1260024e-03 3.0837025e-04 9.9337834e-01]"/>
    <s v="[0.01871084 0.98128915]"/>
    <s v="[4.23337733e-05 6.60343096e-02 7.51829326e-01 1.00466065e-01_x000a_ 6.25681207e-02 1.73285101e-02 1.57475600e-03 1.45984246e-04_x000a_ 1.05823874e-05]"/>
  </r>
  <r>
    <s v="detected_faces_fairface_bal_gen_ddpm_ep=206/1629_face0.jpg"/>
    <x v="3"/>
    <x v="2"/>
    <x v="1"/>
    <x v="1"/>
    <s v="[9.3551236e-01 5.8454846e-04 1.0563021e-02 1.4724660e-03 1.0681262e-03_x000a_ 1.5316658e-03 4.9267814e-02]"/>
    <s v="[0.840446   0.01192    0.11740078 0.03023317]"/>
    <s v="[0.08110058 0.9188995 ]"/>
    <s v="[1.97385416e-05 3.33752437e-03 2.39263058e-01 5.86219788e-01_x000a_ 1.21230945e-01 3.41310538e-02 1.02489023e-02 4.05191630e-03_x000a_ 1.49709079e-03]"/>
  </r>
  <r>
    <s v="detected_faces_fairface_bal_gen_ddpm_ep=206/140_face0.jpg"/>
    <x v="3"/>
    <x v="2"/>
    <x v="0"/>
    <x v="1"/>
    <s v="[9.9789518e-01 4.1975441e-06 1.8896324e-04 2.9148285e-05 2.7958511e-05_x000a_ 2.0052472e-05 1.8346024e-03]"/>
    <s v="[9.9945480e-01 1.6964154e-04 2.5270385e-04 1.2281633e-04]"/>
    <s v="[0.94956684 0.05043318]"/>
    <s v="[8.28182056e-06 6.07361086e-04 1.70462653e-01 6.85007095e-01_x000a_ 1.29785791e-01 1.37131335e-02 3.89144116e-04 2.14402098e-05_x000a_ 5.05091430e-06]"/>
  </r>
  <r>
    <s v="detected_faces_fairface_bal_gen_ddpm_ep=206/3153_face0.jpg"/>
    <x v="5"/>
    <x v="3"/>
    <x v="1"/>
    <x v="6"/>
    <s v="[2.6505098e-02 1.3681239e-05 4.1982331e-03 1.4763265e-03 1.7312029e-03_x000a_ 9.5883727e-01 7.2381767e-03]"/>
    <s v="[1.4652017e-01 1.6234894e-04 1.7369980e-02 8.3594745e-01]"/>
    <s v="[0.17267191 0.8273281 ]"/>
    <s v="[3.9122097e-02 8.9577579e-01 5.8212198e-02 4.9071657e-03 1.5650761e-03_x000a_ 3.5318694e-04 4.7997357e-05 1.4737568e-05 1.6135699e-06]"/>
  </r>
  <r>
    <s v="detected_faces_fairface_bal_gen_ddpm_ep=206/1056_face0.jpg"/>
    <x v="1"/>
    <x v="1"/>
    <x v="0"/>
    <x v="0"/>
    <s v="[0.10885116 0.00963513 0.06563989 0.04794185 0.01733273 0.05392178_x000a_ 0.69667745]"/>
    <s v="[0.03687816 0.01717395 0.79896575 0.14698215]"/>
    <s v="[9.9985176e-01 1.4822918e-04]"/>
    <s v="[8.1025255e-06 1.3750857e-05 3.4733696e-04 1.4456316e-02 3.2261246e-01_x000a_ 5.7260132e-01 8.2439974e-02 7.4379025e-03 8.2896862e-05]"/>
  </r>
  <r>
    <s v="detected_faces_fairface_bal_gen_ddpm_ep=206/3330_face0.jpg"/>
    <x v="0"/>
    <x v="1"/>
    <x v="1"/>
    <x v="0"/>
    <s v="[0.10911875 0.13380393 0.7028987  0.00558927 0.01386885 0.02264797_x000a_ 0.01207246]"/>
    <s v="[0.12059698 0.09306093 0.7445987  0.04174352]"/>
    <s v="[0.00557241 0.99442756]"/>
    <s v="[4.4511242e-05 6.4050208e-04 6.0831532e-03 4.0294126e-02 2.4981672e-01_x000a_ 4.9036437e-01 1.6545358e-01 4.4413418e-02 2.8896404e-03]"/>
  </r>
  <r>
    <s v="detected_faces_fairface_bal_gen_ddpm_ep=206/1438_face0.jpg"/>
    <x v="2"/>
    <x v="1"/>
    <x v="0"/>
    <x v="1"/>
    <s v="[4.8664102e-04 1.4779228e-04 2.7128621e-03 6.7644083e-01 3.1899750e-01_x000a_ 1.1334873e-03 8.0880163e-05]"/>
    <s v="[8.6285098e-04 1.5510894e-04 9.9831963e-01 6.6235731e-04]"/>
    <s v="[9.9998891e-01 1.1077663e-05]"/>
    <s v="[4.6126897e-06 3.3551650e-04 3.3500526e-02 5.8427101e-01 3.3336222e-01_x000a_ 4.6072982e-02 2.2654191e-03 1.8369444e-04 4.0028340e-06]"/>
  </r>
  <r>
    <s v="detected_faces_fairface_bal_gen_ddpm_ep=206/3074_face0.jpg"/>
    <x v="3"/>
    <x v="2"/>
    <x v="0"/>
    <x v="4"/>
    <s v="[9.7027874e-01 5.1361058e-05 6.2437844e-04 5.3174331e-06 1.7416496e-05_x000a_ 1.3286302e-04 2.8889889e-02]"/>
    <s v="[9.9612588e-01 9.5931260e-05 3.5523442e-03 2.2582289e-04]"/>
    <s v="[0.89897186 0.10102814]"/>
    <s v="[1.8650167e-06 1.7466393e-06 6.3239779e-05 2.3428595e-03 2.9396310e-02_x000a_ 2.4918468e-01 4.9870583e-01 1.9321418e-01 2.7089255e-02]"/>
  </r>
  <r>
    <s v="detected_faces_fairface_bal_gen_ddpm_ep=206/1231_face0.jpg"/>
    <x v="3"/>
    <x v="2"/>
    <x v="0"/>
    <x v="6"/>
    <s v="[6.9414997e-01 9.3519629e-05 2.6815813e-02 2.3999682e-04 1.6690926e-04_x000a_ 7.2312664e-04 2.7781063e-01]"/>
    <s v="[0.9886356  0.00533324 0.00360338 0.00242782]"/>
    <s v="[0.8759223  0.12407763]"/>
    <s v="[2.2975368e-04 7.1810961e-01 2.7731702e-01 3.4267071e-03 7.9680845e-04_x000a_ 1.1493591e-04 4.4702219e-06 5.5025453e-07 1.4500351e-07]"/>
  </r>
  <r>
    <s v="detected_faces_fairface_bal_gen_ddpm_ep=206/2583_face0.jpg"/>
    <x v="5"/>
    <x v="3"/>
    <x v="0"/>
    <x v="0"/>
    <s v="[0.04706178 0.07220158 0.3435967  0.01133367 0.07496146 0.40794653_x000a_ 0.04289832]"/>
    <s v="[0.13365166 0.08214579 0.0174358  0.7667668 ]"/>
    <s v="[0.9968577  0.00314232]"/>
    <s v="[1.4707374e-05 4.3599270e-05 7.1694463e-04 1.0035797e-02 1.7631924e-01_x000a_ 6.4375246e-01 1.5953995e-01 9.3667153e-03 2.1051525e-04]"/>
  </r>
  <r>
    <s v="detected_faces_fairface_bal_gen_ddpm_ep=206/2537_face0.jpg"/>
    <x v="6"/>
    <x v="1"/>
    <x v="1"/>
    <x v="1"/>
    <s v="[7.4472267e-04 2.0283365e-04 1.7583406e-02 2.8008172e-01 7.0014894e-01_x000a_ 1.1737276e-03 6.4656211e-05]"/>
    <s v="[1.8511593e-03 1.8196210e-04 9.9710739e-01 8.5949892e-04]"/>
    <s v="[9.4393623e-04 9.9905604e-01]"/>
    <s v="[9.3818635e-06 5.7524079e-03 2.5193617e-01 6.3822716e-01 9.8655127e-02_x000a_ 5.3414032e-03 7.1427508e-05 6.6701309e-06 1.8784583e-07]"/>
  </r>
  <r>
    <s v="detected_faces_fairface_bal_gen_ddpm_ep=206/3006_face0.jpg"/>
    <x v="0"/>
    <x v="1"/>
    <x v="1"/>
    <x v="6"/>
    <s v="[0.0355779  0.01363455 0.5801876  0.07343818 0.26561671 0.02515826_x000a_ 0.00638673]"/>
    <s v="[0.03001445 0.02053048 0.918865   0.03059011]"/>
    <s v="[0.19052999 0.80947006]"/>
    <s v="[6.57723460e-04 7.16738045e-01 2.66964674e-01 1.40082883e-02_x000a_ 1.51800725e-03 1.07871405e-04 4.31029866e-06 9.26318933e-07_x000a_ 1.79078484e-07]"/>
  </r>
  <r>
    <s v="detected_faces_fairface_bal_gen_ddpm_ep=206/868_face0.jpg"/>
    <x v="1"/>
    <x v="2"/>
    <x v="0"/>
    <x v="2"/>
    <s v="[0.3904834  0.06496996 0.05778916 0.00147307 0.00521889 0.01403228_x000a_ 0.4660332 ]"/>
    <s v="[0.5430418  0.34948748 0.01009863 0.09737202]"/>
    <s v="[0.9984803  0.00151972]"/>
    <s v="[1.8285135e-05 9.2482594e-05 1.7262871e-03 7.9441018e-02 4.8728472e-01_x000a_ 3.6574033e-01 6.0936496e-02 4.1704923e-03 5.9001520e-04]"/>
  </r>
  <r>
    <s v="detected_faces_fairface_bal_gen_ddpm_ep=206/294_face0.jpg"/>
    <x v="2"/>
    <x v="1"/>
    <x v="1"/>
    <x v="2"/>
    <s v="[8.7762019e-03 3.0463465e-05 2.7287873e-03 9.4333768e-01 4.4570964e-02_x000a_ 9.2666742e-05 4.6329081e-04]"/>
    <s v="[3.5224489e-03 5.2375013e-05 9.9633163e-01 9.3558432e-05]"/>
    <s v="[0.03283627 0.9671637 ]"/>
    <s v="[1.74171123e-06 2.66899297e-05 9.53161623e-03 3.45360041e-01_x000a_ 5.20005047e-01 1.20037526e-01 4.69670771e-03 3.32397321e-04_x000a_ 8.23559822e-06]"/>
  </r>
  <r>
    <s v="detected_faces_fairface_bal_gen_ddpm_ep=206/1522_face0.jpg"/>
    <x v="3"/>
    <x v="2"/>
    <x v="0"/>
    <x v="2"/>
    <s v="[8.5258454e-01 8.5546635e-05 1.6715078e-02 9.7537768e-04 9.3255681e-04_x000a_ 6.1018625e-04 1.2809674e-01]"/>
    <s v="[0.9873654  0.0016632  0.00426679 0.0067046 ]"/>
    <s v="[0.9856158  0.01438423]"/>
    <s v="[1.2427311e-05 1.3259586e-04 1.4171276e-02 3.0436483e-01 3.8603380e-01_x000a_ 2.3751308e-01 5.3394567e-02 4.2284755e-03 1.4890356e-04]"/>
  </r>
  <r>
    <s v="detected_faces_fairface_bal_gen_ddpm_ep=206/2813_face0.jpg"/>
    <x v="3"/>
    <x v="2"/>
    <x v="0"/>
    <x v="1"/>
    <s v="[0.80657095 0.0019101  0.03472028 0.00690576 0.00567331 0.00362718_x000a_ 0.14059238]"/>
    <s v="[0.91796494 0.00563706 0.04595983 0.03043811]"/>
    <s v="[0.9792291  0.02077086]"/>
    <s v="[1.14809045e-04 6.94533635e-04 1.18319318e-02 4.94708747e-01_x000a_ 4.61012632e-01 3.07812672e-02 7.99530011e-04 4.97835754e-05_x000a_ 6.78917149e-06]"/>
  </r>
  <r>
    <s v="detected_faces_fairface_bal_gen_ddpm_ep=206/2217_face0.jpg"/>
    <x v="3"/>
    <x v="1"/>
    <x v="1"/>
    <x v="1"/>
    <s v="[0.46554503 0.00189324 0.0395666  0.33172312 0.14608829 0.00118291_x000a_ 0.01400083]"/>
    <s v="[0.453036   0.00487823 0.5408146  0.00127115]"/>
    <s v="[0.4059476 0.5940524]"/>
    <s v="[2.4398445e-04 1.0400637e-02 1.6032356e-01 4.0831208e-01 2.9469100e-01_x000a_ 1.0677234e-01 1.6070746e-02 2.7025810e-03 4.8311887e-04]"/>
  </r>
  <r>
    <s v="detected_faces_fairface_bal_gen_ddpm_ep=206/115_face0.jpg"/>
    <x v="0"/>
    <x v="3"/>
    <x v="1"/>
    <x v="2"/>
    <s v="[0.03628251 0.06104081 0.4348281  0.01013685 0.07808453 0.27796507_x000a_ 0.10166211]"/>
    <s v="[0.04725735 0.28554076 0.31724742 0.34995452]"/>
    <s v="[0.00523053 0.99476945]"/>
    <s v="[1.1654916e-05 1.3846644e-04 1.3802761e-02 2.2865331e-01 4.6181116e-01_x000a_ 2.5875244e-01 3.4647688e-02 2.0978556e-03 8.4696803e-05]"/>
  </r>
  <r>
    <s v="detected_faces_fairface_bal_gen_ddpm_ep=206/2467_face0.jpg"/>
    <x v="1"/>
    <x v="2"/>
    <x v="0"/>
    <x v="4"/>
    <s v="[1.9332938e-01 8.9538924e-05 2.8697999e-02 7.2179384e-05 2.4847485e-04_x000a_ 1.8588534e-02 7.5897396e-01]"/>
    <s v="[0.7734539  0.00237664 0.00398259 0.22018686]"/>
    <s v="[0.99863625 0.00136377]"/>
    <s v="[1.4166084e-04 1.4247322e-04 3.0593638e-04 1.1201426e-03 3.6047224e-02_x000a_ 4.3377817e-01 4.9585795e-01 3.0541208e-02 2.0652444e-03]"/>
  </r>
  <r>
    <s v="detected_faces_fairface_bal_gen_ddpm_ep=206/1614_face0.jpg"/>
    <x v="0"/>
    <x v="3"/>
    <x v="0"/>
    <x v="2"/>
    <s v="[0.05852424 0.02518244 0.7649641  0.00740279 0.02612516 0.05191015_x000a_ 0.06589109]"/>
    <s v="[0.03126021 0.16155624 0.01824907 0.7889344 ]"/>
    <s v="[9.9972105e-01 2.7892104e-04]"/>
    <s v="[1.6156946e-05 4.3779664e-04 2.4584549e-02 2.7050319e-01 5.2493656e-01_x000a_ 1.7262985e-01 6.7517622e-03 1.3753089e-04 2.5854636e-06]"/>
  </r>
  <r>
    <s v="detected_faces_fairface_bal_gen_ddpm_ep=206/2969_face0.jpg"/>
    <x v="3"/>
    <x v="2"/>
    <x v="1"/>
    <x v="3"/>
    <s v="[4.6031216e-01 2.2290312e-02 3.0113208e-01 1.5918534e-04 3.5663627e-04_x000a_ 4.1959513e-02 1.7379008e-01]"/>
    <s v="[9.6710324e-01 2.1297434e-02 6.7046355e-04 1.0928855e-02]"/>
    <s v="[0.05075746 0.94924253]"/>
    <s v="[4.1320876e-05 5.1774781e-02 5.5421209e-01 3.3880275e-01 5.2344847e-02_x000a_ 2.7355386e-03 8.2059887e-05 5.8575793e-06 7.9209178e-07]"/>
  </r>
  <r>
    <s v="detected_faces_fairface_bal_gen_ddpm_ep=206/3339_face0.jpg"/>
    <x v="6"/>
    <x v="1"/>
    <x v="1"/>
    <x v="1"/>
    <s v="[0.05528293 0.00376706 0.08219805 0.36037743 0.44830048 0.04353651_x000a_ 0.00653752]"/>
    <s v="[0.04606725 0.02001959 0.81381255 0.12010055]"/>
    <s v="[0.4454969 0.5545031]"/>
    <s v="[7.0498650e-06 3.0934298e-03 9.8639898e-02 7.4288356e-01 1.5023854e-01_x000a_ 5.0048935e-03 1.2474461e-04 7.6037345e-06 3.1854270e-07]"/>
  </r>
  <r>
    <s v="detected_faces_fairface_bal_gen_ddpm_ep=206/606_face0.jpg"/>
    <x v="3"/>
    <x v="2"/>
    <x v="0"/>
    <x v="0"/>
    <s v="[0.7259382  0.00898718 0.04687968 0.05802501 0.02997478 0.01598434_x000a_ 0.11421075]"/>
    <s v="[0.9316289  0.00128831 0.01903425 0.04804857]"/>
    <s v="[9.9986911e-01 1.3088851e-04]"/>
    <s v="[6.9267649e-06 1.4018307e-05 8.4354944e-04 9.4574898e-02 3.6678383e-01_x000a_ 3.7539059e-01 1.4238121e-01 1.9305134e-02 6.9986488e-04]"/>
  </r>
  <r>
    <s v="detected_faces_fairface_bal_gen_ddpm_ep=206/153_face0.jpg"/>
    <x v="0"/>
    <x v="0"/>
    <x v="0"/>
    <x v="3"/>
    <s v="[0.18594284 0.01739291 0.6333847  0.06014702 0.0447296  0.01491213_x000a_ 0.04349073]"/>
    <s v="[0.27960253 0.46538445 0.2124456  0.04256737]"/>
    <s v="[0.5957892  0.40421087]"/>
    <s v="[7.7560699e-06 6.5570679e-03 5.1472163e-01 4.3185866e-01 4.4205848e-02_x000a_ 2.5854479e-03 5.6604527e-05 6.3274733e-06 6.0437344e-07]"/>
  </r>
  <r>
    <s v="detected_faces_fairface_bal_gen_ddpm_ep=206/386_face0.jpg"/>
    <x v="3"/>
    <x v="2"/>
    <x v="1"/>
    <x v="6"/>
    <s v="[9.9795103e-01 8.7004810e-06 3.1772404e-04 6.4541618e-06 5.3267381e-06_x000a_ 1.4599712e-05 1.6961619e-03]"/>
    <s v="[9.9980158e-01 3.4744091e-05 3.5848239e-05 1.2776871e-04]"/>
    <s v="[0.43434983 0.56565017]"/>
    <s v="[1.3306221e-03 6.0855192e-01 3.5639665e-01 2.2755018e-02 9.1530811e-03_x000a_ 1.7283158e-03 6.6850778e-05 9.7909842e-06 7.6524866e-06]"/>
  </r>
  <r>
    <s v="detected_faces_fairface_bal_gen_ddpm_ep=206/1756_face0.jpg"/>
    <x v="3"/>
    <x v="3"/>
    <x v="0"/>
    <x v="2"/>
    <s v="[0.28323242 0.08383214 0.23812938 0.00996156 0.01901896 0.19203997_x000a_ 0.1737856 ]"/>
    <s v="[0.07292506 0.3946788  0.13044646 0.4019497 ]"/>
    <s v="[0.6707473  0.32925272]"/>
    <s v="[3.3356810e-05 7.0177444e-04 4.6760362e-02 3.5283664e-01 4.7161916e-01_x000a_ 1.1946269e-01 8.1394156e-03 4.2116200e-04 2.5469661e-05]"/>
  </r>
  <r>
    <s v="detected_faces_fairface_bal_gen_ddpm_ep=206/2992_face0.jpg"/>
    <x v="4"/>
    <x v="0"/>
    <x v="1"/>
    <x v="6"/>
    <s v="[3.9705652e-04 9.8510897e-01 6.6076419e-03 4.3025409e-04 1.1520422e-03_x000a_ 6.1067673e-03 1.9725529e-04]"/>
    <s v="[9.7580407e-05 9.9918860e-01 3.3731468e-04 3.7655083e-04]"/>
    <s v="[0.03435292 0.9656471 ]"/>
    <s v="[9.8867388e-04 5.9184152e-01 3.4113893e-01 5.6342196e-02 8.8337865e-03_x000a_ 7.7127543e-04 7.1693372e-05 1.0427489e-05 1.5264800e-06]"/>
  </r>
  <r>
    <s v="detected_faces_fairface_bal_gen_ddpm_ep=206/1582_face0.jpg"/>
    <x v="3"/>
    <x v="2"/>
    <x v="1"/>
    <x v="2"/>
    <s v="[3.4400985e-01 3.0292277e-04 1.7234026e-01 3.0616742e-01 7.9939708e-02_x000a_ 8.5632289e-03 8.8676557e-02]"/>
    <s v="[9.2964333e-01 4.0658229e-04 6.4679891e-02 5.2702106e-03]"/>
    <s v="[0.0154185 0.9845815]"/>
    <s v="[4.1853798e-07 1.1860176e-05 7.5700851e-03 4.2125663e-01 5.0621325e-01_x000a_ 6.2637776e-02 2.1949818e-03 1.1319444e-04 1.6996437e-06]"/>
  </r>
  <r>
    <s v="detected_faces_fairface_bal_gen_ddpm_ep=206/3491_face0.jpg"/>
    <x v="4"/>
    <x v="0"/>
    <x v="0"/>
    <x v="2"/>
    <s v="[3.7613715e-04 8.5840791e-01 1.1950032e-03 1.1399596e-06 3.6784721e-05_x000a_ 1.3890435e-01 1.0786408e-03]"/>
    <s v="[1.0844067e-03 9.0180373e-01 1.2657371e-04 9.6985355e-02]"/>
    <s v="[0.998593   0.00140704]"/>
    <s v="[6.6537946e-06 3.4843033e-04 7.1801268e-03 1.5833776e-01 6.3103914e-01_x000a_ 1.7693168e-01 2.4913559e-02 1.1896063e-03 5.2978128e-05]"/>
  </r>
  <r>
    <s v="detected_faces_fairface_bal_gen_ddpm_ep=206/2080_face0.jpg"/>
    <x v="6"/>
    <x v="0"/>
    <x v="1"/>
    <x v="2"/>
    <s v="[0.3118123  0.09510142 0.07780989 0.07274402 0.38891602 0.02871909_x000a_ 0.02489727]"/>
    <s v="[0.11757011 0.48344058 0.37741515 0.02157423]"/>
    <s v="[0.29319113 0.7068088 ]"/>
    <s v="[6.0743087e-06 9.5357194e-05 8.9304084e-03 2.3493156e-01 4.2984027e-01_x000a_ 2.5072724e-01 6.8419397e-02 6.4365179e-03 6.1310123e-04]"/>
  </r>
  <r>
    <s v="detected_faces_fairface_bal_gen_ddpm_ep=206/241_face0.jpg"/>
    <x v="2"/>
    <x v="1"/>
    <x v="1"/>
    <x v="1"/>
    <s v="[3.25138425e-03 5.52095880e-05 1.06751127e-03 8.62091959e-01_x000a_ 1.33332163e-01 1.19937155e-04 8.18060871e-05]"/>
    <s v="[5.7602925e-03 1.4657791e-04 9.9401402e-01 7.9096826e-05]"/>
    <s v="[0.00487712 0.99512285]"/>
    <s v="[1.5087916e-04 3.2010777e-03 5.2994639e-02 6.8685657e-01 2.3737814e-01_x000a_ 1.8316880e-02 9.9962263e-04 9.6864394e-05 5.3982894e-06]"/>
  </r>
  <r>
    <s v="detected_faces_fairface_bal_gen_ddpm_ep=206/1356_face0.jpg"/>
    <x v="3"/>
    <x v="2"/>
    <x v="0"/>
    <x v="3"/>
    <s v="[0.3582232  0.0151652  0.33684796 0.00050905 0.00201075 0.04428419_x000a_ 0.24295968]"/>
    <s v="[0.75425446 0.02666109 0.06188414 0.15720026]"/>
    <s v="[0.7247249 0.2752751]"/>
    <s v="[1.6078474e-03 3.4338263e-01 5.1668662e-01 9.7340479e-02 3.4119088e-02_x000a_ 6.5084267e-03 3.0576880e-04 4.2526899e-05 6.6932826e-06]"/>
  </r>
  <r>
    <s v="detected_faces_fairface_bal_gen_ddpm_ep=206/2947_face0.jpg"/>
    <x v="3"/>
    <x v="2"/>
    <x v="1"/>
    <x v="0"/>
    <s v="[9.9570167e-01 3.6286496e-05 5.7264674e-04 8.1673015e-06 1.0796364e-05_x000a_ 4.2552903e-05 3.6278821e-03]"/>
    <s v="[9.9444646e-01 9.5329684e-04 2.3684206e-03 2.2318764e-03]"/>
    <s v="[0.00727187 0.9927281 ]"/>
    <s v="[9.1325671e-07 2.9747084e-06 2.6378650e-04 1.8800797e-02 1.7523970e-01_x000a_ 4.9152061e-01 2.9082927e-01 2.2401724e-02 9.4027520e-04]"/>
  </r>
  <r>
    <s v="detected_faces_fairface_bal_gen_ddpm_ep=206/763_face0.jpg"/>
    <x v="3"/>
    <x v="2"/>
    <x v="1"/>
    <x v="0"/>
    <s v="[6.1060494e-01 3.6937380e-04 2.4829102e-01 6.0099605e-03 6.0559078e-03_x000a_ 1.2410709e-03 1.2742773e-01]"/>
    <s v="[0.8083355  0.0082489  0.18159656 0.00181918]"/>
    <s v="[4.9570344e-06 9.9999505e-01]"/>
    <s v="[1.8105254e-07 3.3092965e-06 4.0265833e-04 3.1668566e-02 3.2053226e-01_x000a_ 5.1711529e-01 1.2508449e-01 5.1746257e-03 1.8633702e-05]"/>
  </r>
  <r>
    <s v="detected_faces_fairface_bal_gen_ddpm_ep=206/3041_face0.jpg"/>
    <x v="1"/>
    <x v="1"/>
    <x v="0"/>
    <x v="1"/>
    <s v="[0.07322168 0.00292004 0.19160084 0.08543945 0.13947338 0.05180667_x000a_ 0.4555379 ]"/>
    <s v="[0.1375732  0.0060135  0.78668916 0.06972416]"/>
    <s v="[0.9353519  0.06464811]"/>
    <s v="[1.0215673e-06 3.9165170e-04 2.1720859e-01 7.4305087e-01 3.8870282e-02_x000a_ 4.7452457e-04 2.7543429e-06 3.4863473e-07 2.3680224e-08]"/>
  </r>
  <r>
    <s v="detected_faces_fairface_bal_gen_ddpm_ep=206/157_face0.jpg"/>
    <x v="1"/>
    <x v="2"/>
    <x v="0"/>
    <x v="1"/>
    <s v="[0.244238   0.00280157 0.21893987 0.01799701 0.05926468 0.07096118_x000a_ 0.3857977 ]"/>
    <s v="[0.6276255  0.00632091 0.2317851  0.13426849]"/>
    <s v="[0.9974366  0.00256343]"/>
    <s v="[2.1104822e-06 5.5740249e-05 1.1450455e-02 6.0452914e-01 3.5914257e-01_x000a_ 2.4138860e-02 6.1624212e-04 6.1509214e-05 3.3022011e-06]"/>
  </r>
  <r>
    <s v="detected_faces_fairface_bal_gen_ddpm_ep=206/884_face0.jpg"/>
    <x v="3"/>
    <x v="2"/>
    <x v="1"/>
    <x v="2"/>
    <s v="[8.2791895e-01 2.9024630e-04 4.0513270e-02 4.5724083e-02 8.5215755e-03_x000a_ 1.0901575e-04 7.6922834e-02]"/>
    <s v="[9.9734330e-01 4.1375117e-04 1.7454369e-03 4.9750390e-04]"/>
    <s v="[5.8483379e-04 9.9941516e-01]"/>
    <s v="[1.2920215e-06 4.7232497e-05 2.1227454e-03 1.1567794e-01 3.7933636e-01_x000a_ 3.6399001e-01 1.2593639e-01 1.2188832e-02 6.9920596e-04]"/>
  </r>
  <r>
    <s v="detected_faces_fairface_bal_gen_ddpm_ep=206/1422_face0.jpg"/>
    <x v="3"/>
    <x v="2"/>
    <x v="0"/>
    <x v="6"/>
    <s v="[9.8247522e-01 6.6227956e-05 3.3759330e-03 9.3434768e-04 6.8149460e-04_x000a_ 1.5258933e-04 1.2314176e-02]"/>
    <s v="[9.9101615e-01 1.7688729e-04 8.1035346e-03 7.0346001e-04]"/>
    <s v="[0.87706745 0.12293256]"/>
    <s v="[0.02412722 0.74654806 0.16639452 0.00662385 0.01891103 0.02250477_x000a_ 0.0106264  0.00290272 0.00136144]"/>
  </r>
  <r>
    <s v="detected_faces_fairface_bal_gen_ddpm_ep=206/1089_face0.jpg"/>
    <x v="3"/>
    <x v="2"/>
    <x v="1"/>
    <x v="1"/>
    <s v="[9.4471103e-01 3.6793054e-04 2.8037719e-02 1.3376918e-03 2.0069694e-03_x000a_ 2.8093646e-03 2.0729352e-02]"/>
    <s v="[0.9913468  0.00157455 0.00432881 0.00274998]"/>
    <s v="[0.01994956 0.98005044]"/>
    <s v="[1.4474203e-06 1.0220913e-03 2.2334810e-01 6.8806362e-01 8.5619278e-02_x000a_ 1.9240153e-03 2.0485448e-05 8.2833560e-07 8.2662510e-08]"/>
  </r>
  <r>
    <s v="detected_faces_fairface_bal_gen_ddpm_ep=206/1340_face0.jpg"/>
    <x v="0"/>
    <x v="2"/>
    <x v="0"/>
    <x v="0"/>
    <s v="[0.12783115 0.10253584 0.6638746  0.0011596  0.00338481 0.02181301_x000a_ 0.07940087]"/>
    <s v="[0.60068625 0.30614004 0.05064236 0.04253133]"/>
    <s v="[9.9946004e-01 5.3988618e-04]"/>
    <s v="[2.2953122e-04 4.7489931e-04 8.1503978e-03 6.3396975e-02 3.3041599e-01_x000a_ 4.4862694e-01 1.4015876e-01 8.2309842e-03 3.1544446e-04]"/>
  </r>
  <r>
    <s v="detected_faces_fairface_bal_gen_ddpm_ep=206/504_face0.jpg"/>
    <x v="1"/>
    <x v="2"/>
    <x v="0"/>
    <x v="6"/>
    <s v="[4.1737866e-01 6.3858280e-04 8.5776836e-02 4.2960601e-04 1.2780064e-03_x000a_ 2.8411640e-02 4.6608669e-01]"/>
    <s v="[0.99010295 0.00105984 0.00231937 0.00651781]"/>
    <s v="[0.72738826 0.27261174]"/>
    <s v="[2.7663466e-01 6.8895274e-01 2.4798593e-02 1.4328272e-03 2.6159622e-03_x000a_ 3.9279396e-03 1.1519426e-03 3.9822378e-04 8.7153523e-05]"/>
  </r>
  <r>
    <s v="detected_faces_fairface_bal_gen_ddpm_ep=206/17_face0.jpg"/>
    <x v="2"/>
    <x v="1"/>
    <x v="1"/>
    <x v="1"/>
    <s v="[3.7056439e-02 1.5208282e-04 1.4235701e-01 7.4637049e-01 5.8935672e-02_x000a_ 3.9263107e-03 1.1202007e-02]"/>
    <s v="[4.4610407e-02 5.5564789e-04 9.5073074e-01 4.1031996e-03]"/>
    <s v="[2.1087872e-04 9.9978912e-01]"/>
    <s v="[4.7776814e-07 1.9085148e-03 2.3949833e-01 7.3188210e-01 2.6145540e-02_x000a_ 5.6162261e-04 3.3351512e-06 1.6870152e-07 5.2312772e-09]"/>
  </r>
  <r>
    <s v="detected_faces_fairface_bal_gen_ddpm_ep=206/3164_face0.jpg"/>
    <x v="2"/>
    <x v="1"/>
    <x v="1"/>
    <x v="1"/>
    <s v="[2.2088020e-01 8.0587568e-05 9.5283557e-03 7.0549160e-01 5.8643445e-02_x000a_ 4.5980458e-04 4.9159080e-03]"/>
    <s v="[7.4880168e-02 5.8784737e-04 9.2383581e-01 6.9617777e-04]"/>
    <s v="[0.07864509 0.92135495]"/>
    <s v="[4.5972315e-06 2.1101453e-04 4.6922334e-02 6.0852116e-01 3.2217810e-01_x000a_ 2.1520115e-02 5.9868948e-04 4.2712214e-05 1.2656537e-06]"/>
  </r>
  <r>
    <s v="detected_faces_fairface_bal_gen_ddpm_ep=206/3072_face0.jpg"/>
    <x v="3"/>
    <x v="2"/>
    <x v="1"/>
    <x v="1"/>
    <s v="[9.9238867e-01 1.6066524e-05 1.5287581e-03 9.8764140e-05 6.0605711e-05_x000a_ 9.8169010e-05 5.8089443e-03]"/>
    <s v="[0.9960096  0.00141694 0.00100259 0.00157087]"/>
    <s v="[0.25345147 0.74654853]"/>
    <s v="[3.9999686e-06 2.4182056e-03 1.9414423e-01 6.3974732e-01 1.4595336e-01_x000a_ 1.7003927e-02 6.9510116e-04 3.1469484e-05 2.5083762e-06]"/>
  </r>
  <r>
    <s v="detected_faces_fairface_bal_gen_ddpm_ep=206/3183_face0.jpg"/>
    <x v="0"/>
    <x v="0"/>
    <x v="1"/>
    <x v="1"/>
    <s v="[0.15580076 0.0598427  0.35703382 0.1677872  0.12108957 0.06061997_x000a_ 0.07782603]"/>
    <s v="[0.36049694 0.44503468 0.13902244 0.05544584]"/>
    <s v="[0.00818651 0.9918135 ]"/>
    <s v="[2.1967364e-05 3.4034164e-03 5.6204412e-02 6.4668596e-01 2.6516542e-01_x000a_ 2.6005454e-02 2.2798376e-03 2.2390405e-04 9.5906644e-06]"/>
  </r>
  <r>
    <s v="detected_faces_fairface_bal_gen_ddpm_ep=206/852_face0.jpg"/>
    <x v="5"/>
    <x v="3"/>
    <x v="1"/>
    <x v="2"/>
    <s v="[4.6314751e-03 9.0895170e-05 1.5699378e-03 3.9502649e-04 1.7277162e-03_x000a_ 9.9081153e-01 7.7335624e-04]"/>
    <s v="[2.4118459e-02 1.0919603e-04 2.3507923e-03 9.7342151e-01]"/>
    <s v="[0.04198325 0.95801675]"/>
    <s v="[2.2410006e-04 1.2956479e-03 1.3259660e-02 1.3247781e-01 3.8606456e-01_x000a_ 3.7158164e-01 8.2125947e-02 1.1629426e-02 1.3411617e-03]"/>
  </r>
  <r>
    <s v="detected_faces_fairface_bal_gen_ddpm_ep=206/3034_face0.jpg"/>
    <x v="3"/>
    <x v="2"/>
    <x v="1"/>
    <x v="1"/>
    <s v="[6.8629605e-01 6.0880103e-04 2.2575335e-01 1.3429303e-04 3.8550582e-04_x000a_ 5.3353882e-03 8.1486598e-02]"/>
    <s v="[0.9767749  0.00307794 0.00421775 0.01592949]"/>
    <s v="[0.02997734 0.9700227 ]"/>
    <s v="[4.47431233e-07 1.45714133e-04 8.34432468e-02 7.06774831e-01_x000a_ 2.01441810e-01 8.11650325e-03 7.51436382e-05 2.23212032e-06_x000a_ 1.07494564e-07]"/>
  </r>
  <r>
    <s v="detected_faces_fairface_bal_gen_ddpm_ep=206/1937_face0.jpg"/>
    <x v="3"/>
    <x v="2"/>
    <x v="0"/>
    <x v="1"/>
    <s v="[8.4436017e-01 3.5294199e-03 7.2721690e-02 2.6911929e-02 6.5537090e-03_x000a_ 4.5605295e-04 4.5467030e-02]"/>
    <s v="[9.317670e-01 9.930737e-04 6.686406e-02 3.758923e-04]"/>
    <s v="[0.95861065 0.04138939]"/>
    <s v="[2.2534600e-04 1.9198779e-02 2.1204709e-01 5.9033322e-01 1.7208111e-01_x000a_ 5.9427624e-03 1.5506387e-04 1.3831148e-05 2.7522121e-06]"/>
  </r>
  <r>
    <s v="detected_faces_fairface_bal_gen_ddpm_ep=206/2104_face0.jpg"/>
    <x v="3"/>
    <x v="2"/>
    <x v="0"/>
    <x v="1"/>
    <s v="[0.7852181  0.00293771 0.1121294  0.00082789 0.0012922  0.00097997_x000a_ 0.09661464]"/>
    <s v="[0.9213335  0.00930002 0.05927556 0.01009092]"/>
    <s v="[0.91775596 0.08224405]"/>
    <s v="[3.5292476e-07 9.4695497e-06 3.5907887e-02 6.6890031e-01 2.7450019e-01_x000a_ 2.0159356e-02 5.0189905e-04 1.9668360e-05 8.2472320e-07]"/>
  </r>
  <r>
    <s v="detected_faces_fairface_bal_gen_ddpm_ep=206/540_face0.jpg"/>
    <x v="3"/>
    <x v="3"/>
    <x v="1"/>
    <x v="2"/>
    <s v="[2.5777468e-01 4.0915594e-02 2.3065957e-01 1.3691388e-04 1.3621954e-03_x000a_ 2.5548181e-01 2.1366918e-01]"/>
    <s v="[0.27291813 0.0381577  0.00585913 0.68306506]"/>
    <s v="[9.0048247e-04 9.9909949e-01]"/>
    <s v="[2.4932652e-07 3.1379191e-06 1.8147879e-03 3.2719132e-01 5.8938235e-01_x000a_ 7.8056999e-02 3.4537276e-03 9.5602758e-05 1.8418116e-06]"/>
  </r>
  <r>
    <s v="detected_faces_fairface_bal_gen_ddpm_ep=206/138_face0.jpg"/>
    <x v="0"/>
    <x v="2"/>
    <x v="1"/>
    <x v="1"/>
    <s v="[0.13189133 0.0480932  0.583273   0.0431775  0.06240856 0.06907089_x000a_ 0.06208554]"/>
    <s v="[0.8924698  0.02433413 0.06849638 0.01469963]"/>
    <s v="[0.02172451 0.9782755 ]"/>
    <s v="[7.80793780e-05 2.08848491e-02 3.04495662e-01 5.46617270e-01_x000a_ 1.20158635e-01 7.51300529e-03 2.24809104e-04 2.59758472e-05_x000a_ 1.77673758e-06]"/>
  </r>
  <r>
    <s v="detected_faces_fairface_bal_gen_ddpm_ep=206/1651_face0.jpg"/>
    <x v="3"/>
    <x v="2"/>
    <x v="1"/>
    <x v="1"/>
    <s v="[9.9730879e-01 4.8917529e-05 1.4824839e-03 5.0059640e-07 2.2174897e-06_x000a_ 1.2900500e-04 1.0281374e-03]"/>
    <s v="[9.9698365e-01 3.4583554e-05 2.4002959e-05 2.9577832e-03]"/>
    <s v="[0.08402696 0.91597307]"/>
    <s v="[1.3584632e-07 3.2565542e-04 1.0217494e-01 8.1147307e-01 8.4705822e-02_x000a_ 1.3115400e-03 8.6932687e-06 1.1202240e-07 1.5333340e-08]"/>
  </r>
  <r>
    <s v="detected_faces_fairface_bal_gen_ddpm_ep=206/2858_face0.jpg"/>
    <x v="0"/>
    <x v="0"/>
    <x v="0"/>
    <x v="2"/>
    <s v="[0.1334506  0.2119388  0.22344323 0.08633793 0.07982983 0.19481942_x000a_ 0.07018019]"/>
    <s v="[0.12133998 0.44172558 0.02283668 0.41409773]"/>
    <s v="[0.9910217  0.00897831]"/>
    <s v="[3.5175144e-05 8.4189017e-04 5.6046965e-03 2.3477380e-01 6.2882334e-01_x000a_ 1.2585098e-01 3.8173073e-03 2.4040839e-04 1.2503277e-05]"/>
  </r>
  <r>
    <s v="detected_faces_fairface_bal_gen_ddpm_ep=206/1728_face0.jpg"/>
    <x v="3"/>
    <x v="3"/>
    <x v="1"/>
    <x v="2"/>
    <s v="[0.8228459  0.0086749  0.06516531 0.00083427 0.00147001 0.03371748_x000a_ 0.06729212]"/>
    <s v="[0.31212196 0.00514322 0.00222103 0.68051374]"/>
    <s v="[0.39918593 0.60081404]"/>
    <s v="[1.8006351e-05 3.4614635e-04 1.3826564e-02 3.7285230e-01 4.6663445e-01_x000a_ 1.2340126e-01 2.1261742e-02 1.5111407e-03 1.4839020e-04]"/>
  </r>
  <r>
    <s v="detected_faces_fairface_bal_gen_ddpm_ep=206/2096_face0.jpg"/>
    <x v="3"/>
    <x v="2"/>
    <x v="1"/>
    <x v="1"/>
    <s v="[9.9936175e-01 2.5270074e-06 9.6826137e-05 5.3745689e-06 1.2392662e-05_x000a_ 7.8379444e-06 5.1323802e-04]"/>
    <s v="[9.9983448e-01 2.7158016e-05 7.3817988e-05 6.4586224e-05]"/>
    <s v="[0.12005181 0.8799482 ]"/>
    <s v="[4.9932273e-06 5.8683410e-04 4.5951203e-02 5.0679374e-01 3.9033905e-01_x000a_ 5.4217678e-02 2.0156077e-03 8.2159815e-05 8.7398412e-06]"/>
  </r>
  <r>
    <s v="detected_faces_fairface_bal_gen_ddpm_ep=206/1968_face0.jpg"/>
    <x v="0"/>
    <x v="2"/>
    <x v="1"/>
    <x v="0"/>
    <s v="[0.2385938  0.04507101 0.4236985  0.00437568 0.02557843 0.01413234_x000a_ 0.2485503 ]"/>
    <s v="[0.46943745 0.13387628 0.3417448  0.05494139]"/>
    <s v="[1.4049525e-04 9.9985951e-01]"/>
    <s v="[3.3693223e-06 1.0761635e-05 2.9599603e-04 5.3994288e-03 8.4187590e-02_x000a_ 5.0179297e-01 3.6499158e-01 4.2373866e-02 9.4437529e-04]"/>
  </r>
  <r>
    <s v="detected_faces_fairface_bal_gen_ddpm_ep=206/1648_face0.jpg"/>
    <x v="3"/>
    <x v="2"/>
    <x v="1"/>
    <x v="1"/>
    <s v="[9.6484286e-01 5.0518331e-05 1.8654540e-02 1.1044521e-03 7.3201425e-04_x000a_ 2.7745552e-04 1.4338291e-02]"/>
    <s v="[9.9826986e-01 2.1437350e-04 1.3481575e-03 1.6767648e-04]"/>
    <s v="[0.30739236 0.6926077 ]"/>
    <s v="[3.1720938e-06 2.8081133e-04 7.7783138e-02 5.6746227e-01 3.2118109e-01_x000a_ 3.2354876e-02 8.9767121e-04 3.4877183e-05 2.1041740e-06]"/>
  </r>
  <r>
    <s v="detected_faces_fairface_bal_gen_ddpm_ep=206/350_face0.jpg"/>
    <x v="3"/>
    <x v="2"/>
    <x v="1"/>
    <x v="2"/>
    <s v="[9.90662694e-01 3.20316831e-05 1.92997872e-03 2.15478649e-05_x000a_ 4.72948523e-05 1.21714285e-04 7.18464609e-03]"/>
    <s v="[9.9716938e-01 7.5312401e-04 1.0666485e-03 1.0108347e-03]"/>
    <s v="[0.01571992 0.98428005]"/>
    <s v="[2.5368893e-06 3.5410165e-05 5.0860546e-03 1.6331603e-01 4.5007038e-01_x000a_ 3.0605102e-01 6.8503842e-02 6.4682737e-03 4.6645614e-04]"/>
  </r>
  <r>
    <s v="detected_faces_fairface_bal_gen_ddpm_ep=206/2986_face0.jpg"/>
    <x v="5"/>
    <x v="3"/>
    <x v="1"/>
    <x v="2"/>
    <s v="[7.0800055e-03 4.6016235e-04 2.1223265e-03 6.7504217e-05 2.4413735e-04_x000a_ 9.8831260e-01 1.7132552e-03]"/>
    <s v="[0.00848448 0.0023643  0.00157879 0.98757243]"/>
    <s v="[0.07438052 0.9256194 ]"/>
    <s v="[2.3434692e-04 1.4089521e-03 9.3237553e-03 1.2787153e-01 3.4533718e-01_x000a_ 3.1599009e-01 1.6225258e-01 3.1895779e-02 5.6858202e-03]"/>
  </r>
  <r>
    <s v="detected_faces_fairface_bal_gen_ddpm_ep=206/37_face0.jpg"/>
    <x v="3"/>
    <x v="2"/>
    <x v="0"/>
    <x v="2"/>
    <s v="[5.4481733e-01 3.9818385e-04 1.1611066e-01 7.1439118e-04 1.0876975e-03_x000a_ 1.1416379e-01 2.2270794e-01]"/>
    <s v="[7.7172637e-01 7.6975126e-04 8.8640898e-03 2.1863975e-01]"/>
    <s v="[9.9930167e-01 6.9833954e-04]"/>
    <s v="[9.8686894e-07 1.4061469e-05 2.9940757e-03 1.8151297e-01 6.7191899e-01_x000a_ 1.3917816e-01 4.2827763e-03 9.5700540e-05 2.2779491e-06]"/>
  </r>
  <r>
    <s v="detected_faces_fairface_bal_gen_ddpm_ep=206/1725_face0.jpg"/>
    <x v="3"/>
    <x v="2"/>
    <x v="0"/>
    <x v="1"/>
    <s v="[0.6516187  0.00281682 0.09327002 0.00158001 0.00184459 0.00877684_x000a_ 0.24009292]"/>
    <s v="[0.95068866 0.01467414 0.01137395 0.02326317]"/>
    <s v="[0.8325484 0.1674516]"/>
    <s v="[1.0515389e-05 4.4989120e-04 4.3447331e-02 4.9485162e-01 3.8832811e-01_x000a_ 6.8677790e-02 3.9400817e-03 2.7036897e-04 2.4270052e-05]"/>
  </r>
  <r>
    <s v="detected_faces_fairface_bal_gen_ddpm_ep=206/258_face0.jpg"/>
    <x v="3"/>
    <x v="2"/>
    <x v="1"/>
    <x v="2"/>
    <s v="[0.64302254 0.00423154 0.1835933  0.0013537  0.00798896 0.01773364_x000a_ 0.14207633]"/>
    <s v="[0.8461717  0.03540371 0.09403674 0.02438784]"/>
    <s v="[0.1891908  0.81080914]"/>
    <s v="[1.6126247e-05 8.4882014e-04 2.7454531e-02 3.0103552e-01 4.3907157e-01_x000a_ 2.0684779e-01 2.3508228e-02 1.1548665e-03 6.2513544e-05]"/>
  </r>
  <r>
    <s v="detected_faces_fairface_bal_gen_ddpm_ep=206/1380_face0.jpg"/>
    <x v="3"/>
    <x v="2"/>
    <x v="1"/>
    <x v="2"/>
    <s v="[9.9480551e-01 7.3299343e-05 2.6691190e-03 1.6990507e-06 1.4841631e-05_x000a_ 6.6020811e-04 1.7753688e-03]"/>
    <s v="[9.9429280e-01 3.4778920e-04 2.7193830e-04 5.0875233e-03]"/>
    <s v="[0.00257943 0.9974206 ]"/>
    <s v="[2.9976513e-06 5.0993112e-04 2.5997888e-02 4.4375908e-01 4.8623267e-01_x000a_ 4.2003233e-02 1.4570790e-03 3.4943987e-05 2.2361280e-06]"/>
  </r>
  <r>
    <s v="detected_faces_fairface_bal_gen_ddpm_ep=206/2548_face0.jpg"/>
    <x v="0"/>
    <x v="2"/>
    <x v="0"/>
    <x v="2"/>
    <s v="[0.16425814 0.00543204 0.53403264 0.0292967  0.05713261 0.11693119_x000a_ 0.09291667]"/>
    <s v="[0.5480553  0.00555982 0.20207758 0.2443073 ]"/>
    <s v="[9.9999708e-01 2.9038663e-06]"/>
    <s v="[1.2727444e-04 5.6497247e-05 2.8609016e-04 5.0445791e-02 6.3368082e-01_x000a_ 3.0416107e-01 1.0893787e-02 3.4371397e-04 4.9796681e-06]"/>
  </r>
  <r>
    <s v="detected_faces_fairface_bal_gen_ddpm_ep=206/3326_face0.jpg"/>
    <x v="1"/>
    <x v="1"/>
    <x v="0"/>
    <x v="4"/>
    <s v="[0.18641049 0.00597696 0.20435415 0.24096319 0.09477022 0.00646939_x000a_ 0.2610557 ]"/>
    <s v="[0.04371843 0.00244526 0.95082814 0.00300819]"/>
    <s v="[9.999004e-01 9.955021e-05]"/>
    <s v="[1.3436179e-05 1.1015769e-05 1.4280248e-04 1.4509187e-03 2.2147814e-02_x000a_ 3.1674391e-01 5.2670431e-01 1.3020810e-01 2.5777936e-03]"/>
  </r>
  <r>
    <s v="detected_faces_fairface_bal_gen_ddpm_ep=206/2826_face0.jpg"/>
    <x v="3"/>
    <x v="2"/>
    <x v="1"/>
    <x v="1"/>
    <s v="[0.40793467 0.0055353  0.33177266 0.00569997 0.01484447 0.12605105_x000a_ 0.10816189]"/>
    <s v="[0.750608   0.00756984 0.01372559 0.22809659]"/>
    <s v="[1.4556968e-04 9.9985445e-01]"/>
    <s v="[1.2528383e-07 9.4809955e-05 6.3079052e-02 8.1765968e-01 1.1745133e-01_x000a_ 1.7051738e-03 9.4839397e-06 3.4672632e-07 9.2871808e-09]"/>
  </r>
  <r>
    <s v="detected_faces_fairface_bal_gen_ddpm_ep=206/2743_face0.jpg"/>
    <x v="3"/>
    <x v="2"/>
    <x v="0"/>
    <x v="6"/>
    <s v="[4.42522049e-01 1.16521274e-04 7.72817954e-02 4.29241598e-01_x000a_ 4.37394194e-02 6.21329586e-04 6.47735642e-03]"/>
    <s v="[6.2623900e-01 2.4579981e-04 3.7216267e-01 1.3525337e-03]"/>
    <s v="[0.98350465 0.01649535]"/>
    <s v="[1.6467489e-03 9.6070188e-01 3.7226964e-02 1.5238913e-04 1.3391004e-04_x000a_ 9.1444716e-05 3.5106477e-05 9.0859885e-06 2.4652986e-06]"/>
  </r>
  <r>
    <s v="detected_faces_fairface_bal_gen_ddpm_ep=206/2441_face0.jpg"/>
    <x v="0"/>
    <x v="2"/>
    <x v="1"/>
    <x v="1"/>
    <s v="[2.2487250e-01 1.9791303e-02 6.0731161e-01 1.6577418e-04 5.7055271e-04_x000a_ 8.5657261e-02 6.1631061e-02]"/>
    <s v="[0.8951372  0.03312498 0.00092672 0.07081111]"/>
    <s v="[1.0424421e-04 9.9989575e-01]"/>
    <s v="[1.96458259e-07 9.72545007e-04 8.71079192e-02 8.04786742e-01_x000a_ 1.05485514e-01 1.63352629e-03 1.33368394e-05 2.28839667e-07_x000a_ 5.08398257e-09]"/>
  </r>
  <r>
    <s v="detected_faces_fairface_bal_gen_ddpm_ep=206/3209_face0.jpg"/>
    <x v="3"/>
    <x v="2"/>
    <x v="1"/>
    <x v="3"/>
    <s v="[0.31878585 0.00183137 0.257598   0.17170909 0.13519542 0.05540116_x000a_ 0.059479  ]"/>
    <s v="[0.79050153 0.00930042 0.12881486 0.07138316]"/>
    <s v="[0.04204408 0.9579559 ]"/>
    <s v="[3.9453225e-04 2.8197822e-01 6.4325231e-01 6.6179521e-02 7.1109929e-03_x000a_ 1.0106867e-03 5.4963675e-05 1.6496879e-05 2.2812474e-06]"/>
  </r>
  <r>
    <s v="detected_faces_fairface_bal_gen_ddpm_ep=206/1399_face0.jpg"/>
    <x v="0"/>
    <x v="3"/>
    <x v="1"/>
    <x v="3"/>
    <s v="[0.08266106 0.00437033 0.6060914  0.01265949 0.09547622 0.18974607_x000a_ 0.00899543]"/>
    <s v="[0.3495663  0.00461995 0.0649813  0.5808325 ]"/>
    <s v="[0.0751785 0.9248215]"/>
    <s v="[3.0231129e-05 7.4823648e-02 7.9781497e-01 1.1883223e-01 8.1873601e-03_x000a_ 3.0755711e-04 3.4475004e-06 4.0603740e-07 4.4916582e-08]"/>
  </r>
  <r>
    <s v="detected_faces_fairface_bal_gen_ddpm_ep=206/250_face0.jpg"/>
    <x v="0"/>
    <x v="2"/>
    <x v="0"/>
    <x v="3"/>
    <s v="[0.15296312 0.0861425  0.67982835 0.0014431  0.00854634 0.02131152_x000a_ 0.04976509]"/>
    <s v="[0.36175475 0.33816928 0.06889489 0.2311811 ]"/>
    <s v="[0.97855127 0.02144874]"/>
    <s v="[2.3378398e-04 3.2642141e-01 5.6915665e-01 7.4967168e-02 2.6030140e-02_x000a_ 3.0999621e-03 8.2735503e-05 7.3818464e-06 6.8777177e-07]"/>
  </r>
  <r>
    <s v="detected_faces_fairface_bal_gen_ddpm_ep=206/888_face0.jpg"/>
    <x v="3"/>
    <x v="2"/>
    <x v="0"/>
    <x v="6"/>
    <s v="[8.8599253e-01 1.6376723e-02 2.9729120e-02 3.4274708e-02 8.4443381e-03_x000a_ 7.4979902e-04 2.4432743e-02]"/>
    <s v="[9.8566574e-01 4.3510706e-03 9.9374186e-03 4.5871431e-05]"/>
    <s v="[0.7776301  0.22236991]"/>
    <s v="[3.63947719e-01 5.71955204e-01 3.39219607e-02 1.27711548e-02_x000a_ 1.04674725e-02 5.42894937e-03 1.18635152e-03 2.09079299e-04_x000a_ 1.12076887e-04]"/>
  </r>
  <r>
    <s v="detected_faces_fairface_bal_gen_ddpm_ep=206/2785_face0.jpg"/>
    <x v="2"/>
    <x v="1"/>
    <x v="1"/>
    <x v="6"/>
    <s v="[0.03231326 0.00532899 0.02636739 0.78649664 0.13490741 0.01110207_x000a_ 0.00348431]"/>
    <s v="[0.07461112 0.00163009 0.89084697 0.03291181]"/>
    <s v="[0.10934468 0.8906553 ]"/>
    <s v="[2.2556169e-01 4.9976802e-01 1.0525084e-01 1.2743461e-01 3.3127550e-02_x000a_ 6.8288133e-03 1.3993764e-03 5.2081031e-04 1.0824453e-04]"/>
  </r>
  <r>
    <s v="detected_faces_fairface_bal_gen_ddpm_ep=206/2026_face0.jpg"/>
    <x v="3"/>
    <x v="3"/>
    <x v="1"/>
    <x v="1"/>
    <s v="[5.7041144e-01 7.7449116e-03 3.3057195e-01 4.3212163e-04 1.5183403e-03_x000a_ 6.9328181e-02 1.9993024e-02]"/>
    <s v="[0.27853853 0.04021912 0.00124374 0.67999864]"/>
    <s v="[7.013732e-04 9.992986e-01]"/>
    <s v="[2.0583811e-07 7.1029610e-04 9.2298277e-02 8.1380171e-01 9.1624603e-02_x000a_ 1.5556897e-03 9.0992899e-06 2.1959549e-07 8.9002361e-09]"/>
  </r>
  <r>
    <s v="detected_faces_fairface_bal_gen_ddpm_ep=206/2248_face0.jpg"/>
    <x v="3"/>
    <x v="2"/>
    <x v="1"/>
    <x v="3"/>
    <s v="[9.5322967e-01 6.2038154e-05 1.4921538e-02 3.4860740e-04 3.5062633e-04_x000a_ 7.9523574e-04 3.0292396e-02]"/>
    <s v="[0.98862547 0.00104284 0.00650985 0.00382184]"/>
    <s v="[0.33419314 0.66580683]"/>
    <s v="[1.2367402e-03 2.5728405e-01 4.1424447e-01 1.8723217e-01 1.0626862e-01_x000a_ 3.1385377e-02 1.9243702e-03 3.1914550e-04 1.0504888e-04]"/>
  </r>
  <r>
    <s v="detected_faces_fairface_bal_gen_ddpm_ep=206/2853_face0.jpg"/>
    <x v="3"/>
    <x v="2"/>
    <x v="1"/>
    <x v="1"/>
    <s v="[9.6874982e-01 1.5978441e-05 5.9753135e-03 7.3277806e-06 5.0340434e-05_x000a_ 5.8165849e-03 1.9384624e-02]"/>
    <s v="[9.1835505e-01 1.9800499e-04 7.8154291e-05 8.1368767e-02]"/>
    <s v="[0.00896029 0.99103975]"/>
    <s v="[3.1068303e-06 1.6959155e-03 1.0625819e-01 5.9409761e-01 2.4305882e-01_x000a_ 5.2544303e-02 2.2430152e-03 9.2023729e-05 7.0194142e-06]"/>
  </r>
  <r>
    <s v="detected_faces_fairface_bal_gen_ddpm_ep=206/1966_face0.jpg"/>
    <x v="0"/>
    <x v="2"/>
    <x v="1"/>
    <x v="1"/>
    <s v="[2.5181884e-01 4.1654662e-04 4.7738069e-01 1.5938826e-03 8.5048182e-03_x000a_ 2.2602864e-02 2.3768236e-01]"/>
    <s v="[0.9228084  0.00198516 0.00635963 0.06884683]"/>
    <s v="[9.7990429e-05 9.9990207e-01]"/>
    <s v="[2.3455915e-08 1.0596595e-04 1.4859375e-01 7.3713666e-01 1.1000867e-01_x000a_ 4.1406187e-03 1.3943382e-05 3.1289079e-07 9.1027204e-09]"/>
  </r>
  <r>
    <s v="detected_faces_fairface_bal_gen_ddpm_ep=206/3225_face0.jpg"/>
    <x v="6"/>
    <x v="1"/>
    <x v="0"/>
    <x v="2"/>
    <s v="[0.02129931 0.00562639 0.05436336 0.32782614 0.5762917  0.00222709_x000a_ 0.012366  ]"/>
    <s v="[0.09327422 0.04577244 0.8198302  0.04112314]"/>
    <s v="[0.98404914 0.01595089]"/>
    <s v="[4.47881303e-06 6.86117637e-05 6.83290185e-03 4.16783571e-01_x000a_ 4.71281648e-01 8.90333876e-02 1.42160393e-02 1.66779477e-03_x000a_ 1.11572685e-04]"/>
  </r>
  <r>
    <s v="detected_faces_fairface_bal_gen_ddpm_ep=206/191_face0.jpg"/>
    <x v="0"/>
    <x v="3"/>
    <x v="1"/>
    <x v="3"/>
    <s v="[0.04956549 0.03848202 0.7518182  0.00228264 0.00664635 0.12038016_x000a_ 0.03082511]"/>
    <s v="[0.01568265 0.12436156 0.10918707 0.7507687 ]"/>
    <s v="[0.05804425 0.94195575]"/>
    <s v="[1.1152645e-04 8.8709012e-02 6.7659885e-01 1.7929256e-01 4.9637862e-02_x000a_ 5.4084035e-03 2.2269232e-04 1.8390190e-05 7.1106717e-07]"/>
  </r>
  <r>
    <s v="detected_faces_fairface_bal_gen_ddpm_ep=206/1484_face0.jpg"/>
    <x v="1"/>
    <x v="2"/>
    <x v="1"/>
    <x v="1"/>
    <s v="[0.2657998  0.0092011  0.19928701 0.01455591 0.01070676 0.02955271_x000a_ 0.47089663]"/>
    <s v="[0.79457796 0.0152175  0.16680263 0.02340196]"/>
    <s v="[0.01406925 0.98593074]"/>
    <s v="[4.9239596e-05 2.6871050e-02 2.9987627e-01 6.1552554e-01 5.4938197e-02_x000a_ 2.6695405e-03 6.2344938e-05 7.2406378e-06 6.7294718e-07]"/>
  </r>
  <r>
    <s v="detected_faces_fairface_bal_gen_ddpm_ep=206/519_face0.jpg"/>
    <x v="1"/>
    <x v="2"/>
    <x v="1"/>
    <x v="2"/>
    <s v="[3.3581987e-01 5.7761634e-05 2.7924776e-02 7.1382168e-04 1.2143132e-03_x000a_ 4.8543909e-03 6.2941509e-01]"/>
    <s v="[9.4111556e-01 2.2595107e-04 9.1308067e-03 4.9527742e-02]"/>
    <s v="[0.30862418 0.69137585]"/>
    <s v="[2.9511644e-05 6.0291548e-04 2.9218404e-02 3.1171265e-01 4.4945580e-01_x000a_ 1.9271110e-01 1.4911777e-02 1.2711280e-03 8.6732463e-05]"/>
  </r>
  <r>
    <s v="detected_faces_fairface_bal_gen_ddpm_ep=206/1293_face0.jpg"/>
    <x v="3"/>
    <x v="2"/>
    <x v="0"/>
    <x v="6"/>
    <s v="[9.4038051e-01 3.2017924e-05 1.4870190e-03 5.3000774e-02 1.7033379e-03_x000a_ 2.2610462e-05 3.3737619e-03]"/>
    <s v="[9.0502983e-01 6.1852060e-04 9.4168238e-02 1.8333204e-04]"/>
    <s v="[0.971321   0.02867901]"/>
    <s v="[4.2850345e-01 5.6666207e-01 4.0585892e-03 2.3925430e-04 3.3596653e-04_x000a_ 1.3081446e-04 4.8037571e-05 1.3431328e-05 8.3010182e-06]"/>
  </r>
  <r>
    <s v="detected_faces_fairface_bal_gen_ddpm_ep=206/1510_face0.jpg"/>
    <x v="3"/>
    <x v="2"/>
    <x v="1"/>
    <x v="1"/>
    <s v="[8.6293858e-01 1.7084066e-03 3.2619976e-02 6.4125270e-02 1.5513358e-02_x000a_ 5.0774624e-04 2.2586558e-02]"/>
    <s v="[0.7524631  0.19266373 0.0458992  0.00897395]"/>
    <s v="[0.00291297 0.99708706]"/>
    <s v="[2.7075188e-07 2.4254882e-04 1.7449579e-01 7.6275671e-01 6.1440367e-02_x000a_ 1.0551419e-03 8.7219014e-06 5.3127809e-07 3.6774011e-08]"/>
  </r>
  <r>
    <s v="detected_faces_fairface_bal_gen_ddpm_ep=206/1267_face0.jpg"/>
    <x v="1"/>
    <x v="2"/>
    <x v="0"/>
    <x v="2"/>
    <s v="[1.9295156e-01 3.5041105e-04 2.7849308e-01 5.8887559e-03 1.2193746e-02_x000a_ 1.0168592e-01 4.0843654e-01]"/>
    <s v="[0.5174588  0.00096816 0.00325643 0.47831655]"/>
    <s v="[9.9907494e-01 9.2510937e-04]"/>
    <s v="[1.0381603e-05 1.2811013e-04 2.8026404e-03 1.9881164e-01 6.8475056e-01_x000a_ 1.1221889e-01 1.2456579e-03 3.1237050e-05 9.3403679e-07]"/>
  </r>
  <r>
    <s v="detected_faces_fairface_bal_gen_ddpm_ep=206/183_face0.jpg"/>
    <x v="0"/>
    <x v="3"/>
    <x v="1"/>
    <x v="6"/>
    <s v="[0.04362969 0.06599677 0.65533274 0.03925102 0.1044696  0.08265901_x000a_ 0.00866115]"/>
    <s v="[0.07589394 0.2697888  0.21152851 0.44278872]"/>
    <s v="[0.02858582 0.97141415]"/>
    <s v="[5.5916625e-04 5.5122524e-01 4.0728396e-01 3.8260419e-02 2.5350340e-03_x000a_ 1.2494597e-04 8.2781726e-06 2.5055460e-06 4.5764179e-07]"/>
  </r>
  <r>
    <s v="detected_faces_fairface_bal_gen_ddpm_ep=206/1527_face0.jpg"/>
    <x v="1"/>
    <x v="2"/>
    <x v="0"/>
    <x v="2"/>
    <s v="[1.0810075e-01 1.4628872e-02 5.1321436e-02 2.9946541e-04 6.7957648e-04_x000a_ 5.5657174e-02 7.6931274e-01]"/>
    <s v="[0.6603028  0.00902065 0.03332953 0.29734704]"/>
    <s v="[9.9997300e-01 2.6949647e-05]"/>
    <s v="[3.6062807e-05 4.7500595e-05 4.4404095e-04 3.1600118e-02 5.2094048e-01_x000a_ 4.1724509e-01 2.8564824e-02 1.0899367e-03 3.2003074e-05]"/>
  </r>
  <r>
    <s v="detected_faces_fairface_bal_gen_ddpm_ep=206/3349_face0.jpg"/>
    <x v="2"/>
    <x v="1"/>
    <x v="0"/>
    <x v="6"/>
    <s v="[0.07766907 0.02254714 0.05246335 0.4442321  0.32049355 0.06059925_x000a_ 0.02199545]"/>
    <s v="[0.04199552 0.12742299 0.7443919  0.08618955]"/>
    <s v="[0.72544724 0.2745527 ]"/>
    <s v="[0.2451516  0.6778569  0.04374569 0.01003262 0.00761615 0.00726691_x000a_ 0.00475654 0.00251552 0.00105806]"/>
  </r>
  <r>
    <s v="detected_faces_fairface_bal_gen_ddpm_ep=206/327_face0.jpg"/>
    <x v="0"/>
    <x v="0"/>
    <x v="1"/>
    <x v="1"/>
    <s v="[0.10304671 0.02677737 0.7352639  0.01625528 0.05660286 0.03977015_x000a_ 0.0222838 ]"/>
    <s v="[0.4190998  0.44716042 0.07590561 0.05783417]"/>
    <s v="[0.00362809 0.9963719 ]"/>
    <s v="[4.5107436e-06 1.1933284e-03 8.3760470e-02 4.7287858e-01 3.8442117e-01_x000a_ 5.4155421e-02 3.4256841e-03 1.5804691e-04 2.8035693e-06]"/>
  </r>
  <r>
    <s v="detected_faces_fairface_bal_gen_ddpm_ep=206/2131_face0.jpg"/>
    <x v="1"/>
    <x v="3"/>
    <x v="0"/>
    <x v="0"/>
    <s v="[0.01717427 0.00166471 0.21286133 0.00174221 0.00745137 0.20291637_x000a_ 0.5561898 ]"/>
    <s v="[0.32601258 0.00380252 0.09879632 0.57138866]"/>
    <s v="[9.9999410e-01 5.9316653e-06]"/>
    <s v="[4.6919472e-06 7.4049271e-06 2.1048095e-04 1.1993658e-02 3.0164286e-01_x000a_ 6.4475632e-01 4.0063284e-02 1.2996612e-03 2.1637738e-05]"/>
  </r>
  <r>
    <s v="detected_faces_fairface_bal_gen_ddpm_ep=206/733_face0.jpg"/>
    <x v="3"/>
    <x v="2"/>
    <x v="1"/>
    <x v="1"/>
    <s v="[8.7202585e-01 2.2617753e-05 3.0186590e-02 7.8008331e-02 1.3547161e-02_x000a_ 5.9248030e-04 5.6170872e-03]"/>
    <s v="[9.6377945e-01 6.9697510e-04 2.3622811e-02 1.1900672e-02]"/>
    <s v="[8.2748401e-04 9.9917257e-01]"/>
    <s v="[5.9290771e-05 9.8625962e-03 2.4045151e-01 4.1546971e-01 2.4093872e-01_x000a_ 8.0507286e-02 1.1970916e-02 7.0945628e-04 3.0473622e-05]"/>
  </r>
  <r>
    <s v="detected_faces_fairface_bal_gen_ddpm_ep=206/1425_face0.jpg"/>
    <x v="3"/>
    <x v="2"/>
    <x v="0"/>
    <x v="2"/>
    <s v="[9.9618167e-01 3.0624957e-05 1.2453247e-03 3.6044480e-04 5.2846613e-04_x000a_ 3.8734943e-05 1.6147654e-03]"/>
    <s v="[9.9822229e-01 7.6692573e-05 1.6718508e-03 2.9181925e-05]"/>
    <s v="[0.98593163 0.01406833]"/>
    <s v="[5.7621714e-06 3.1525262e-05 1.0047011e-03 7.9121560e-02 5.3647119e-01_x000a_ 3.4595653e-01 3.5715647e-02 1.5606466e-03 1.3240431e-04]"/>
  </r>
  <r>
    <s v="detected_faces_fairface_bal_gen_ddpm_ep=206/2212_face0.jpg"/>
    <x v="0"/>
    <x v="2"/>
    <x v="0"/>
    <x v="6"/>
    <s v="[0.21764578 0.14333665 0.49375153 0.00655063 0.01952435 0.08464167_x000a_ 0.03454939]"/>
    <s v="[0.41216016 0.37809637 0.10654867 0.1031948 ]"/>
    <s v="[0.8657041  0.13429588]"/>
    <s v="[1.2560093e-02 9.0872574e-01 7.4368730e-02 2.6405661e-03 1.3105137e-03_x000a_ 3.4143255e-04 3.8865397e-05 1.0752843e-05 3.4507186e-06]"/>
  </r>
  <r>
    <s v="detected_faces_fairface_bal_gen_ddpm_ep=206/2086_face0.jpg"/>
    <x v="6"/>
    <x v="1"/>
    <x v="0"/>
    <x v="1"/>
    <s v="[2.3528964e-04 7.4107782e-04 2.1648303e-02 2.7243400e-01 7.0249373e-01_x000a_ 2.2639013e-03 1.8366920e-04]"/>
    <s v="[2.4085082e-04 3.0570040e-03 9.9497849e-01 1.7236518e-03]"/>
    <s v="[0.9973666 0.0026334]"/>
    <s v="[7.6994884e-06 4.7357683e-04 6.6963091e-02 5.5947828e-01 3.3421522e-01_x000a_ 3.7559442e-02 1.1820084e-03 1.1806142e-04 2.6050625e-06]"/>
  </r>
  <r>
    <s v="detected_faces_fairface_bal_gen_ddpm_ep=206/2576_face0.jpg"/>
    <x v="5"/>
    <x v="3"/>
    <x v="0"/>
    <x v="1"/>
    <s v="[0.0261016  0.16573733 0.26036218 0.00297353 0.0137159  0.5208344_x000a_ 0.01027501]"/>
    <s v="[0.01810044 0.02736693 0.00772385 0.94680876]"/>
    <s v="[0.6651356  0.33486438]"/>
    <s v="[2.09459304e-05 5.75424731e-03 1.92498967e-01 6.78541958e-01_x000a_ 1.17927015e-01 5.14410203e-03 1.07572996e-04 4.90270122e-06_x000a_ 2.58332790e-07]"/>
  </r>
  <r>
    <s v="detected_faces_fairface_bal_gen_ddpm_ep=206/1288_face0.jpg"/>
    <x v="3"/>
    <x v="2"/>
    <x v="1"/>
    <x v="7"/>
    <s v="[0.44292408 0.00110796 0.04981558 0.13991062 0.07582159 0.00837322_x000a_ 0.28204697]"/>
    <s v="[0.5939214  0.00347643 0.3962184  0.00638375]"/>
    <s v="[0.13404718 0.86595285]"/>
    <s v="[1.2857489e-05 1.2458246e-05 1.9527509e-04 5.5995882e-03 2.2640692e-02_x000a_ 8.8601105e-02 3.0627975e-01 4.7626114e-01 1.0039717e-01]"/>
  </r>
  <r>
    <s v="detected_faces_fairface_bal_gen_ddpm_ep=206/1296_face0.jpg"/>
    <x v="0"/>
    <x v="2"/>
    <x v="1"/>
    <x v="3"/>
    <s v="[0.14607751 0.03401595 0.50806004 0.01282322 0.02381243 0.17895295_x000a_ 0.09625796]"/>
    <s v="[0.5804852  0.11346899 0.07822183 0.22782396]"/>
    <s v="[0.02618976 0.97381026]"/>
    <s v="[4.5729063e-05 3.3473663e-02 4.8043144e-01 4.3833885e-01 4.4455320e-02_x000a_ 3.0735428e-03 1.6114830e-04 1.8666051e-05 1.6841394e-06]"/>
  </r>
  <r>
    <s v="detected_faces_fairface_bal_gen_ddpm_ep=206/172_face0.jpg"/>
    <x v="0"/>
    <x v="1"/>
    <x v="1"/>
    <x v="3"/>
    <s v="[0.03846448 0.00132415 0.5460995  0.025169   0.11918678 0.2628177_x000a_ 0.00693849]"/>
    <s v="[0.0409024  0.00450196 0.5124236  0.4421721 ]"/>
    <s v="[0.03224243 0.9677576 ]"/>
    <s v="[3.1078802e-05 8.6435586e-02 8.0880827e-01 8.3311476e-02 1.8771069e-02_x000a_ 2.5260479e-03 9.9877972e-05 1.5472140e-05 1.1638716e-06]"/>
  </r>
  <r>
    <s v="detected_faces_fairface_bal_gen_ddpm_ep=206/671_face0.jpg"/>
    <x v="3"/>
    <x v="2"/>
    <x v="0"/>
    <x v="4"/>
    <s v="[9.8795855e-01 3.6383440e-07 3.8183382e-05 8.6294330e-07 1.1281533e-06_x000a_ 2.4042481e-06 1.1998461e-02]"/>
    <s v="[9.9999738e-01 3.3443250e-08 1.4707863e-06 1.1677577e-06]"/>
    <s v="[9.997042e-01 2.957974e-04]"/>
    <s v="[1.09549983e-05 3.65240953e-06 6.39189020e-05 1.39419874e-03_x000a_ 3.36058550e-02 2.81965464e-01 5.56294739e-01 1.15655005e-01_x000a_ 1.10061103e-02]"/>
  </r>
  <r>
    <s v="detected_faces_fairface_bal_gen_ddpm_ep=206/66_face0.jpg"/>
    <x v="1"/>
    <x v="2"/>
    <x v="0"/>
    <x v="1"/>
    <s v="[9.1793582e-02 2.1647953e-04 3.8202714e-02 1.4019005e-03 5.2199848e-03_x000a_ 8.8083474e-03 8.5435700e-01]"/>
    <s v="[8.5804671e-01 1.7994008e-04 9.2245460e-02 4.9527872e-02]"/>
    <s v="[0.9838425  0.01615745]"/>
    <s v="[1.1719645e-06 6.1435370e-05 4.6137705e-02 7.9185820e-01 1.5251786e-01_x000a_ 9.0854270e-03 2.9641608e-04 3.8810304e-05 2.9715543e-06]"/>
  </r>
  <r>
    <s v="detected_faces_fairface_bal_gen_ddpm_ep=206/126_face0.jpg"/>
    <x v="0"/>
    <x v="1"/>
    <x v="0"/>
    <x v="1"/>
    <s v="[0.05253885 0.00104164 0.6339003  0.0099138  0.03153595 0.0191578_x000a_ 0.25191167]"/>
    <s v="[0.25769347 0.00289257 0.515115   0.22429892]"/>
    <s v="[0.99762326 0.00237677]"/>
    <s v="[3.67564326e-06 5.77144790e-04 1.01819515e-01 4.60030854e-01_x000a_ 3.74153167e-01 6.16851300e-02 1.64800766e-03 8.07424731e-05_x000a_ 1.76778735e-06]"/>
  </r>
  <r>
    <s v="detected_faces_fairface_bal_gen_ddpm_ep=206/2039_face0.jpg"/>
    <x v="3"/>
    <x v="2"/>
    <x v="0"/>
    <x v="2"/>
    <s v="[7.42001235e-01 1.06688654e-04 9.47614983e-02 2.16571018e-02_x000a_ 8.07743520e-03 9.87406587e-04 1.32408634e-01]"/>
    <s v="[0.9014914  0.00282827 0.09000759 0.00567271]"/>
    <s v="[9.9944085e-01 5.5912085e-04]"/>
    <s v="[2.3304274e-07 8.7958988e-06 9.2466380e-03 3.9583787e-01 5.3176451e-01_x000a_ 6.1977949e-02 1.1231663e-03 3.9969018e-05 8.8190376e-07]"/>
  </r>
  <r>
    <s v="detected_faces_fairface_bal_gen_ddpm_ep=206/3448_face0.jpg"/>
    <x v="3"/>
    <x v="2"/>
    <x v="1"/>
    <x v="1"/>
    <s v="[9.0772885e-01 2.0117619e-05 8.6191185e-03 6.5167446e-06 7.2576927e-06_x000a_ 3.8832950e-04 8.3229847e-02]"/>
    <s v="[9.9694031e-01 3.5136158e-04 1.4993737e-05 2.6933067e-03]"/>
    <s v="[0.03060041 0.96939963]"/>
    <s v="[5.0301705e-06 3.3438043e-03 1.3198276e-01 6.4966041e-01 1.8830016e-01_x000a_ 2.5480939e-02 1.1681162e-03 5.5929711e-05 2.8543536e-06]"/>
  </r>
  <r>
    <s v="detected_faces_fairface_bal_gen_ddpm_ep=206/2337_face0.jpg"/>
    <x v="4"/>
    <x v="0"/>
    <x v="0"/>
    <x v="6"/>
    <s v="[1.2637080e-03 4.8301870e-01 7.7752054e-02 3.0829513e-04 1.3836636e-02_x000a_ 4.2034435e-01 3.4762612e-03]"/>
    <s v="[0.00200594 0.6156266  0.00812903 0.37423852]"/>
    <s v="[0.91358423 0.08641573]"/>
    <s v="[1.1752804e-04 8.2601702e-01 1.7266437e-01 1.0184076e-03 1.6488229e-04_x000a_ 1.6729324e-05 8.8908860e-07 1.5966329e-07 1.7671656e-08]"/>
  </r>
  <r>
    <s v="detected_faces_fairface_bal_gen_ddpm_ep=206/2391_face0.jpg"/>
    <x v="5"/>
    <x v="3"/>
    <x v="0"/>
    <x v="3"/>
    <s v="[0.04406472 0.00295511 0.39318347 0.0012433  0.01343318 0.4803156_x000a_ 0.06480461]"/>
    <s v="[0.06180327 0.01408633 0.00426273 0.91984767]"/>
    <s v="[0.8629907  0.13700932]"/>
    <s v="[6.6083675e-04 4.0101561e-01 4.2374301e-01 1.4302331e-01 2.9080946e-02_x000a_ 2.4152293e-03 5.4218355e-05 6.2521040e-06 6.0475799e-07]"/>
  </r>
  <r>
    <s v="detected_faces_fairface_bal_gen_ddpm_ep=206/2466_face0.jpg"/>
    <x v="0"/>
    <x v="2"/>
    <x v="1"/>
    <x v="1"/>
    <s v="[0.27341563 0.00122359 0.39764684 0.03236372 0.15564848 0.10785331_x000a_ 0.03184839]"/>
    <s v="[0.4747273  0.02850196 0.2843086  0.21246216]"/>
    <s v="[5.6462490e-04 9.9943537e-01]"/>
    <s v="[4.9488403e-06 1.7626137e-03 5.5793963e-02 5.7351643e-01 3.2984936e-01_x000a_ 3.7636470e-02 1.3498630e-03 8.4072766e-05 2.3285284e-06]"/>
  </r>
  <r>
    <s v="detected_faces_fairface_bal_gen_ddpm_ep=206/3372_face0.jpg"/>
    <x v="2"/>
    <x v="1"/>
    <x v="1"/>
    <x v="3"/>
    <s v="[6.3806830e-04 3.1217039e-04 7.8833913e-03 5.2584201e-01 4.6129131e-01_x000a_ 4.0122136e-03 2.0850006e-05]"/>
    <s v="[2.2319047e-04 3.6538061e-04 9.9816263e-01 1.2488301e-03]"/>
    <s v="[0.17255169 0.82744825]"/>
    <s v="[7.83512769e-06 1.00987414e-02 4.81148928e-01 3.71844560e-01_x000a_ 1.22985184e-01 1.32584581e-02 6.22089254e-04 3.28756905e-05_x000a_ 1.30664944e-06]"/>
  </r>
  <r>
    <s v="detected_faces_fairface_bal_gen_ddpm_ep=206/1579_face0.jpg"/>
    <x v="2"/>
    <x v="1"/>
    <x v="1"/>
    <x v="2"/>
    <s v="[1.6542491e-02 1.0005951e-04 1.2098594e-03 9.3297887e-01 4.7231596e-02_x000a_ 4.4957697e-04 1.4874630e-03]"/>
    <s v="[1.0177043e-02 1.2342085e-04 9.8962510e-01 7.4428193e-05]"/>
    <s v="[0.03316688 0.9668331 ]"/>
    <s v="[0.00040211 0.00099996 0.00511793 0.18793629 0.3414058  0.31243077_x000a_ 0.11822309 0.03134291 0.00214112]"/>
  </r>
  <r>
    <s v="detected_faces_fairface_bal_gen_ddpm_ep=206/712_face0.jpg"/>
    <x v="1"/>
    <x v="3"/>
    <x v="1"/>
    <x v="1"/>
    <s v="[9.0810217e-02 5.3578686e-05 5.0889436e-02 3.0360342e-04 1.8741819e-03_x000a_ 3.6084570e-02 8.1998438e-01]"/>
    <s v="[0.22432144 0.00187569 0.02600899 0.74779385]"/>
    <s v="[0.00364566 0.99635434]"/>
    <s v="[1.07489683e-07 8.15811873e-05 1.13726541e-01 7.62691379e-01_x000a_ 1.18591554e-01 4.87406971e-03 3.32682648e-05 1.44116461e-06_x000a_ 5.75255292e-08]"/>
  </r>
  <r>
    <s v="detected_faces_fairface_bal_gen_ddpm_ep=206/1599_face0.jpg"/>
    <x v="0"/>
    <x v="3"/>
    <x v="0"/>
    <x v="1"/>
    <s v="[4.1705634e-02 1.0816675e-01 5.4660034e-01 2.7568455e-04 4.7685220e-03_x000a_ 1.3554017e-01 1.6294287e-01]"/>
    <s v="[0.05390666 0.28541532 0.07394105 0.586737  ]"/>
    <s v="[9.9966186e-01 3.3814905e-04]"/>
    <s v="[1.3499895e-06 3.4206623e-04 8.1940867e-02 8.2137740e-01 9.4341367e-02_x000a_ 1.9807001e-03 1.5376003e-05 7.6986794e-07 2.6625631e-08]"/>
  </r>
  <r>
    <s v="detected_faces_fairface_bal_gen_ddpm_ep=206/1236_face0.jpg"/>
    <x v="3"/>
    <x v="2"/>
    <x v="1"/>
    <x v="1"/>
    <s v="[9.9264413e-01 1.5066561e-05 1.8627048e-03 4.1541247e-05 4.5715347e-05_x000a_ 1.2611931e-04 5.2647199e-03]"/>
    <s v="[9.9598086e-01 2.1050923e-04 2.9307231e-03 8.7796286e-04]"/>
    <s v="[0.30917758 0.6908224 ]"/>
    <s v="[2.3966151e-05 2.1851236e-02 3.7939858e-01 5.2200514e-01 7.1480937e-02_x000a_ 5.1625506e-03 7.2902054e-05 3.5088474e-06 1.1527391e-06]"/>
  </r>
  <r>
    <s v="detected_faces_fairface_bal_gen_ddpm_ep=206/3399_face0.jpg"/>
    <x v="0"/>
    <x v="2"/>
    <x v="1"/>
    <x v="3"/>
    <s v="[0.18394692 0.00243421 0.3102646  0.02666955 0.05189855 0.13887483_x000a_ 0.28591138]"/>
    <s v="[0.42477372 0.02311774 0.13425834 0.41785023]"/>
    <s v="[0.10829781 0.8917022 ]"/>
    <s v="[2.6187395e-06 1.0709560e-02 5.8696419e-01 3.7311646e-01 2.8467519e-02_x000a_ 7.2947232e-04 9.2490600e-06 8.2355933e-07 5.6285216e-08]"/>
  </r>
  <r>
    <s v="detected_faces_fairface_bal_gen_ddpm_ep=206/1531_face0.jpg"/>
    <x v="3"/>
    <x v="2"/>
    <x v="1"/>
    <x v="1"/>
    <s v="[8.9055204e-01 6.1731698e-05 5.3349901e-03 9.2900162e-05 1.6827088e-04_x000a_ 3.6095278e-04 1.0342908e-01]"/>
    <s v="[9.9495471e-01 2.7810101e-04 3.8980616e-03 8.6920266e-04]"/>
    <s v="[0.06015973 0.9398403 ]"/>
    <s v="[5.9673033e-07 1.9161949e-04 1.3218834e-01 6.4733958e-01 2.0381208e-01_x000a_ 1.6165808e-02 2.8799562e-04 1.2969066e-05 9.8946055e-07]"/>
  </r>
  <r>
    <s v="detected_faces_fairface_bal_gen_ddpm_ep=206/1978_face0.jpg"/>
    <x v="2"/>
    <x v="2"/>
    <x v="1"/>
    <x v="1"/>
    <s v="[0.13638143 0.00199821 0.03228346 0.6849846  0.1307276  0.00348411_x000a_ 0.0101406 ]"/>
    <s v="[0.664456   0.01180881 0.31901696 0.00471823]"/>
    <s v="[0.08225857 0.9177415 ]"/>
    <s v="[2.3330420e-05 1.2219338e-03 7.3748045e-02 7.8809381e-01 1.3020146e-01_x000a_ 6.3914191e-03 2.9337514e-04 2.4688436e-05 2.0072682e-06]"/>
  </r>
  <r>
    <s v="detected_faces_fairface_bal_gen_ddpm_ep=206/2794_face0.jpg"/>
    <x v="5"/>
    <x v="2"/>
    <x v="0"/>
    <x v="0"/>
    <s v="[2.4009272e-02 1.8036231e-02 3.7264022e-01 7.0137918e-05 8.3536061e-04_x000a_ 5.5810970e-01 2.6299087e-02]"/>
    <s v="[0.61670077 0.00789493 0.00112281 0.37428144]"/>
    <s v="[9.999937e-01 6.322755e-06]"/>
    <s v="[2.7144019e-05 4.7652524e-05 6.2462559e-04 9.1584120e-03 3.6340848e-01_x000a_ 5.6503934e-01 6.1253011e-02 4.3919293e-04 2.1974588e-06]"/>
  </r>
  <r>
    <s v="detected_faces_fairface_bal_gen_ddpm_ep=206/1402_face0.jpg"/>
    <x v="3"/>
    <x v="2"/>
    <x v="1"/>
    <x v="0"/>
    <s v="[6.5700871e-01 4.6204146e-05 7.0186798e-03 2.6479766e-01 6.3405797e-02_x000a_ 2.9189736e-04 7.4310498e-03]"/>
    <s v="[8.4506899e-01 3.1180799e-04 1.5407863e-01 5.4054550e-04]"/>
    <s v="[0.00748205 0.99251795]"/>
    <s v="[0.00551346 0.04198087 0.03911481 0.08564486 0.18278249 0.33019018_x000a_ 0.21773048 0.08463204 0.01241084]"/>
  </r>
  <r>
    <s v="detected_faces_fairface_bal_gen_ddpm_ep=206/607_face0.jpg"/>
    <x v="3"/>
    <x v="2"/>
    <x v="0"/>
    <x v="6"/>
    <s v="[9.8148882e-01 1.9319383e-03 7.7524050e-03 2.2173300e-03 1.7323456e-03_x000a_ 3.8920037e-04 4.4879382e-03]"/>
    <s v="[0.87639487 0.11149795 0.00853796 0.00356928]"/>
    <s v="[0.82994574 0.17005429]"/>
    <s v="[1.5863317e-01 6.9463903e-01 8.0543235e-02 3.2946859e-02 2.4940411e-02_x000a_ 6.5319687e-03 1.4451870e-03 2.1983616e-04 1.0031094e-04]"/>
  </r>
  <r>
    <s v="detected_faces_fairface_bal_gen_ddpm_ep=206/511_face0.jpg"/>
    <x v="2"/>
    <x v="1"/>
    <x v="1"/>
    <x v="3"/>
    <s v="[2.2683513e-01 6.2655046e-05 1.0360102e-02 6.9820613e-01 5.2200336e-02_x000a_ 2.3012100e-04 1.2105562e-02]"/>
    <s v="[9.3475617e-02 4.6130666e-05 9.0628576e-01 1.9247193e-04]"/>
    <s v="[0.11719204 0.88280797]"/>
    <s v="[8.1461892e-03 2.1148255e-01 4.8156190e-01 2.4285756e-01 4.7500946e-02_x000a_ 7.3717665e-03 7.9709606e-04 2.4632015e-04 3.5611181e-05]"/>
  </r>
  <r>
    <s v="detected_faces_fairface_bal_gen_ddpm_ep=206/1862_face0.jpg"/>
    <x v="3"/>
    <x v="2"/>
    <x v="1"/>
    <x v="2"/>
    <s v="[9.4689310e-01 1.2077776e-03 8.8344505e-03 4.8898146e-05 1.6370753e-04_x000a_ 8.2521867e-03 3.4599923e-02]"/>
    <s v="[0.6911424  0.03397502 0.00748324 0.2673993 ]"/>
    <s v="[0.35810933 0.6418907 ]"/>
    <s v="[3.6827725e-05 6.6313834e-04 1.9213665e-02 2.6336142e-01 4.8672050e-01_x000a_ 1.8560591e-01 4.0801167e-02 3.1792438e-03 4.1807402e-04]"/>
  </r>
  <r>
    <s v="detected_faces_fairface_bal_gen_ddpm_ep=206/539_face0.jpg"/>
    <x v="0"/>
    <x v="2"/>
    <x v="0"/>
    <x v="6"/>
    <s v="[0.35117036 0.0055349  0.45386708 0.00983613 0.02449021 0.09063262_x000a_ 0.06446866]"/>
    <s v="[0.4681301  0.043182   0.43624017 0.05244773]"/>
    <s v="[0.95331293 0.04668705]"/>
    <s v="[5.9834071e-03 8.3989507e-01 1.4709072e-01 2.9186751e-03 2.6553976e-03_x000a_ 1.2658857e-03 1.6335207e-04 2.2208847e-05 5.2614901e-06]"/>
  </r>
  <r>
    <s v="detected_faces_fairface_bal_gen_ddpm_ep=206/2553_face0.jpg"/>
    <x v="3"/>
    <x v="2"/>
    <x v="0"/>
    <x v="5"/>
    <s v="[9.96535003e-01 6.48167907e-06 1.09523215e-04 1.43237867e-05_x000a_ 5.02084367e-06 8.85476493e-06 3.32089630e-03]"/>
    <s v="[9.9891263e-01 1.2321727e-04 9.1743696e-04 4.6731067e-05]"/>
    <s v="[0.9279951  0.07200493]"/>
    <s v="[9.1012001e-01 8.9289278e-02 3.2791146e-04 7.8052173e-05 1.1246653e-04_x000a_ 5.6680939e-05 1.3448654e-05 1.3067828e-06 7.9042235e-07]"/>
  </r>
  <r>
    <s v="detected_faces_fairface_bal_gen_ddpm_ep=206/663_face0.jpg"/>
    <x v="0"/>
    <x v="3"/>
    <x v="0"/>
    <x v="2"/>
    <s v="[0.0569144  0.01005686 0.4675124  0.01015631 0.05441435 0.23762321_x000a_ 0.1633225 ]"/>
    <s v="[0.01386765 0.06801122 0.13348992 0.78463125]"/>
    <s v="[9.9984652e-01 1.5354126e-04]"/>
    <s v="[2.3153573e-06 1.3871915e-05 3.2398191e-03 3.7989271e-01 5.4720801e-01_x000a_ 6.8698950e-02 9.0696971e-04 3.5946578e-05 1.4204976e-06]"/>
  </r>
  <r>
    <s v="detected_faces_fairface_bal_gen_ddpm_ep=206/1903_face0.jpg"/>
    <x v="3"/>
    <x v="2"/>
    <x v="0"/>
    <x v="0"/>
    <s v="[9.7341186e-01 2.2315589e-05 1.3597106e-02 2.2626850e-03 6.8187888e-04_x000a_ 5.0362770e-04 9.5205950e-03]"/>
    <s v="[9.8860544e-01 5.0392930e-05 6.6992701e-03 4.6448675e-03]"/>
    <s v="[9.9977046e-01 2.2952029e-04]"/>
    <s v="[3.35850700e-06 7.42504790e-06 8.63415422e-04 1.65897794e-02_x000a_ 2.43044540e-01 6.21472597e-01 1.13663405e-01 4.29894775e-03_x000a_ 5.64786569e-05]"/>
  </r>
  <r>
    <s v="detected_faces_fairface_bal_gen_ddpm_ep=206/701_face0.jpg"/>
    <x v="0"/>
    <x v="2"/>
    <x v="0"/>
    <x v="1"/>
    <s v="[0.2409722  0.00307135 0.38153514 0.024992   0.02005048 0.0408389_x000a_ 0.28853992]"/>
    <s v="[0.6209252  0.00544587 0.25707847 0.11655045]"/>
    <s v="[0.51027    0.48972994]"/>
    <s v="[1.4977342e-05 4.5367557e-04 3.8435079e-02 5.2260751e-01 3.7141553e-01_x000a_ 6.2695324e-02 3.9401096e-03 4.2656859e-04 1.1377460e-05]"/>
  </r>
  <r>
    <s v="detected_faces_fairface_bal_gen_ddpm_ep=206/2748_face0.jpg"/>
    <x v="4"/>
    <x v="0"/>
    <x v="1"/>
    <x v="2"/>
    <s v="[2.6274812e-03 9.4357711e-01 3.5186876e-02 3.3440304e-04 4.8059417e-04_x000a_ 1.6428910e-02 1.3646040e-03]"/>
    <s v="[2.8418108e-05 9.9735820e-01 1.5675141e-05 2.5977381e-03]"/>
    <s v="[0.03062127 0.9693787 ]"/>
    <s v="[3.6001711e-05 6.5118296e-04 2.1702407e-02 2.3462011e-01 3.9384311e-01_x000a_ 2.6098922e-01 7.6702647e-02 1.0794895e-02 6.6041405e-04]"/>
  </r>
  <r>
    <s v="detected_faces_fairface_bal_gen_ddpm_ep=206/1247_face0.jpg"/>
    <x v="0"/>
    <x v="1"/>
    <x v="1"/>
    <x v="6"/>
    <s v="[0.11827885 0.01286189 0.43242764 0.08002406 0.20410243 0.07429042_x000a_ 0.07801474]"/>
    <s v="[0.32264504 0.05121474 0.4532788  0.17286131]"/>
    <s v="[0.4103643 0.5896357]"/>
    <s v="[3.09202354e-03 8.76185060e-01 1.17726296e-01 1.81064487e-03_x000a_ 7.50145584e-04 3.19539657e-04 6.64707331e-05 3.76373973e-05_x000a_ 1.21913581e-05]"/>
  </r>
  <r>
    <s v="detected_faces_fairface_bal_gen_ddpm_ep=206/2388_face0.jpg"/>
    <x v="2"/>
    <x v="1"/>
    <x v="0"/>
    <x v="6"/>
    <s v="[1.4519311e-01 2.8011730e-04 1.0687535e-02 7.7670944e-01 6.4498529e-02_x000a_ 2.8055173e-04 2.3507397e-03]"/>
    <s v="[0.48440957 0.01704794 0.49629012 0.00225234]"/>
    <s v="[0.69110376 0.3088963 ]"/>
    <s v="[4.6803923e-03 6.1781782e-01 3.0343810e-01 6.6449955e-02 6.9761327e-03_x000a_ 5.5863045e-04 5.2608546e-05 1.9347890e-05 7.0318692e-06]"/>
  </r>
  <r>
    <s v="detected_faces_fairface_bal_gen_ddpm_ep=206/121_face0.jpg"/>
    <x v="4"/>
    <x v="0"/>
    <x v="0"/>
    <x v="2"/>
    <s v="[6.6387564e-02 8.8629436e-01 1.9300541e-02 3.6112091e-05 7.3281626e-05_x000a_ 7.3900558e-03 2.0518078e-02]"/>
    <s v="[2.5201095e-02 9.6730494e-01 7.9413597e-04 6.6999164e-03]"/>
    <s v="[0.93397224 0.06602781]"/>
    <s v="[2.6670663e-05 1.1120830e-03 2.5131522e-02 2.6448095e-01 6.0871691e-01_x000a_ 9.4817102e-02 5.5290675e-03 1.7786796e-04 7.8512057e-06]"/>
  </r>
  <r>
    <s v="detected_faces_fairface_bal_gen_ddpm_ep=206/1852_face0.jpg"/>
    <x v="0"/>
    <x v="0"/>
    <x v="0"/>
    <x v="3"/>
    <s v="[0.35203725 0.17247045 0.3586603  0.0115186  0.03693483 0.01437019_x000a_ 0.05400832]"/>
    <s v="[0.21057546 0.3781087  0.31720427 0.09411152]"/>
    <s v="[0.77118605 0.22881396]"/>
    <s v="[1.4953649e-05 2.0939432e-02 6.4974511e-01 3.0146548e-01 2.5954733e-02_x000a_ 1.8094500e-03 6.1723797e-05 7.6502429e-06 1.5639131e-06]"/>
  </r>
  <r>
    <s v="detected_faces_fairface_bal_gen_ddpm_ep=206/131_face0.jpg"/>
    <x v="3"/>
    <x v="2"/>
    <x v="0"/>
    <x v="0"/>
    <s v="[9.8445278e-01 2.3201210e-05 1.0171059e-03 8.4728766e-03 2.9534830e-03_x000a_ 3.9108927e-04 2.6894750e-03]"/>
    <s v="[8.81371975e-01 2.51232734e-04 1.12867184e-01 5.50956465e-03]"/>
    <s v="[9.992980e-01 7.020274e-04]"/>
    <s v="[0.00107984 0.00105836 0.00543801 0.06479421 0.35663322 0.43333602_x000a_ 0.12320082 0.01359713 0.00086252]"/>
  </r>
  <r>
    <s v="detected_faces_fairface_bal_gen_ddpm_ep=206/829_face0.jpg"/>
    <x v="3"/>
    <x v="2"/>
    <x v="1"/>
    <x v="2"/>
    <s v="[9.8574996e-01 3.2054728e-03 8.9751706e-03 3.5307319e-06 1.0572017e-05_x000a_ 8.0723519e-04 1.2481016e-03]"/>
    <s v="[9.9169272e-01 6.0260165e-03 7.8759076e-05 2.2024421e-03]"/>
    <s v="[0.00506294 0.99493706]"/>
    <s v="[2.2161836e-05 1.1023254e-03 1.3090771e-02 1.6234955e-01 5.2220356e-01_x000a_ 2.4179712e-01 5.1004339e-02 7.4156034e-03 1.0145694e-03]"/>
  </r>
  <r>
    <s v="detected_faces_fairface_bal_gen_ddpm_ep=206/427_face0.jpg"/>
    <x v="3"/>
    <x v="2"/>
    <x v="0"/>
    <x v="0"/>
    <s v="[0.72330505 0.04896763 0.09806903 0.00145452 0.00148694 0.00635485_x000a_ 0.12036192]"/>
    <s v="[0.891747   0.06320456 0.00318955 0.04185889]"/>
    <s v="[9.9999535e-01 4.6439563e-06]"/>
    <s v="[4.1982130e-06 2.6083812e-06 3.5585377e-05 7.1737082e-03 1.7614566e-01_x000a_ 5.9928489e-01 1.9975987e-01 1.7312266e-02 2.8113407e-04]"/>
  </r>
  <r>
    <s v="detected_faces_fairface_bal_gen_ddpm_ep=206/2148_face0.jpg"/>
    <x v="5"/>
    <x v="3"/>
    <x v="1"/>
    <x v="3"/>
    <s v="[7.2680734e-02 7.9236785e-03 2.8431991e-01 1.6266783e-04 1.8378095e-03_x000a_ 5.6659997e-01 6.6475265e-02]"/>
    <s v="[6.2785391e-03 2.3089484e-03 7.1774767e-04 9.9069476e-01]"/>
    <s v="[0.16972892 0.83027107]"/>
    <s v="[4.4614996e-04 8.2159825e-02 3.5507303e-01 2.7954179e-01 2.0732346e-01_x000a_ 7.0160069e-02 4.6245330e-03 6.2190986e-04 4.9294333e-05]"/>
  </r>
  <r>
    <s v="detected_faces_fairface_bal_gen_ddpm_ep=206/2935_face0.jpg"/>
    <x v="6"/>
    <x v="1"/>
    <x v="0"/>
    <x v="5"/>
    <s v="[0.18965851 0.09023272 0.15047115 0.20532171 0.32465544 0.02245439_x000a_ 0.01720603]"/>
    <s v="[0.34774926 0.01089837 0.6362179  0.00513443]"/>
    <s v="[0.6791793 0.3208207]"/>
    <s v="[6.8139976e-01 3.0739936e-01 4.8316550e-03 2.5522523e-03 2.0911796e-03_x000a_ 9.5834566e-04 4.0336535e-04 2.2823409e-04 1.3580320e-04]"/>
  </r>
  <r>
    <s v="detected_faces_fairface_bal_gen_ddpm_ep=206/2118_face0.jpg"/>
    <x v="0"/>
    <x v="2"/>
    <x v="1"/>
    <x v="3"/>
    <s v="[0.30232114 0.00563486 0.38611224 0.08365747 0.1682056  0.01102565_x000a_ 0.04304304]"/>
    <s v="[0.73095584 0.04140946 0.19702846 0.03060628]"/>
    <s v="[0.05332046 0.9466796 ]"/>
    <s v="[2.2346987e-05 1.0006599e-02 5.2773082e-01 4.2471245e-01 3.5323929e-02_x000a_ 2.1604910e-03 3.9366794e-05 3.5630594e-06 4.7449947e-07]"/>
  </r>
  <r>
    <s v="detected_faces_fairface_bal_gen_ddpm_ep=206/410_face0.jpg"/>
    <x v="3"/>
    <x v="2"/>
    <x v="0"/>
    <x v="2"/>
    <s v="[9.9824005e-01 1.0325371e-06 8.4219348e-05 2.8943361e-05 2.9993391e-05_x000a_ 7.6155761e-06 1.6081209e-03]"/>
    <s v="[9.9951887e-01 1.5978623e-05 4.4141980e-04 2.3664230e-05]"/>
    <s v="[0.9512885  0.04871151]"/>
    <s v="[1.3710180e-04 5.4958826e-03 1.4716192e-01 2.3507200e-01 3.3987728e-01_x000a_ 2.4242543e-01 2.7330872e-02 2.3154463e-03 1.8408606e-04]"/>
  </r>
  <r>
    <s v="detected_faces_fairface_bal_gen_ddpm_ep=206/673_face0.jpg"/>
    <x v="0"/>
    <x v="2"/>
    <x v="1"/>
    <x v="1"/>
    <s v="[0.23711133 0.01607053 0.30798405 0.00408435 0.00731274 0.19520594_x000a_ 0.23223104]"/>
    <s v="[0.6922539  0.00726493 0.03773997 0.26274115]"/>
    <s v="[0.05798153 0.94201845]"/>
    <s v="[2.4198427e-05 2.4039370e-03 1.3489299e-01 6.8589145e-01 1.6077983e-01_x000a_ 1.5383988e-02 5.6857005e-04 5.0711194e-05 4.3817477e-06]"/>
  </r>
  <r>
    <s v="detected_faces_fairface_bal_gen_ddpm_ep=206/2098_face0.jpg"/>
    <x v="2"/>
    <x v="1"/>
    <x v="1"/>
    <x v="6"/>
    <s v="[4.07035986e-04 5.03475439e-06 3.33920441e-04 9.63253319e-01_x000a_ 3.58750895e-02 1.11254136e-04 1.43225252e-05]"/>
    <s v="[6.4045459e-04 2.4597131e-04 9.9881750e-01 2.9602397e-04]"/>
    <s v="[0.38054734 0.61945266]"/>
    <s v="[1.8534414e-02 9.4974977e-01 3.0228894e-02 1.2799080e-03 1.6559628e-04_x000a_ 3.2449934e-05 4.5821480e-06 3.4758789e-06 9.1232494e-07]"/>
  </r>
  <r>
    <s v="detected_faces_fairface_bal_gen_ddpm_ep=206/1107_face0.jpg"/>
    <x v="4"/>
    <x v="0"/>
    <x v="0"/>
    <x v="2"/>
    <s v="[4.9401389e-04 9.9706966e-01 1.3758941e-03 5.6925539e-05 1.1324178e-04_x000a_ 6.8437215e-04 2.0591667e-04]"/>
    <s v="[4.5336975e-04 9.9707627e-01 1.6575712e-03 8.1284036e-04]"/>
    <s v="[0.997514 0.002486]"/>
    <s v="[7.5489143e-04 3.9820485e-03 1.5878798e-02 3.4952930e-01 4.9863297e-01_x000a_ 1.2002316e-01 1.0358586e-02 6.6959090e-04 1.7075356e-04]"/>
  </r>
  <r>
    <s v="detected_faces_fairface_bal_gen_ddpm_ep=206/3296_face0.jpg"/>
    <x v="0"/>
    <x v="1"/>
    <x v="1"/>
    <x v="1"/>
    <s v="[0.05934898 0.00563486 0.35923612 0.27092037 0.29064444 0.01225596_x000a_ 0.0019593 ]"/>
    <s v="[0.02010337 0.00181931 0.9631693  0.01490812]"/>
    <s v="[0.00279976 0.99720025]"/>
    <s v="[5.4373195e-06 6.6790194e-03 2.1967189e-01 7.0514530e-01 6.6919133e-02_x000a_ 1.5554553e-03 2.2776565e-05 9.4219649e-07 3.8070592e-08]"/>
  </r>
  <r>
    <s v="detected_faces_fairface_bal_gen_ddpm_ep=206/2387_face0.jpg"/>
    <x v="3"/>
    <x v="2"/>
    <x v="0"/>
    <x v="2"/>
    <s v="[0.7424723  0.06034208 0.10380939 0.00359991 0.00559252 0.00790284_x000a_ 0.07628094]"/>
    <s v="[0.7720888  0.04026109 0.17998749 0.00766268]"/>
    <s v="[0.6822099 0.3177901]"/>
    <s v="[1.9294630e-05 4.2175152e-04 1.5830318e-02 2.1463192e-01 5.1947516e-01_x000a_ 2.2508706e-01 2.2902988e-02 1.5164785e-03 1.1502730e-04]"/>
  </r>
  <r>
    <s v="detected_faces_fairface_bal_gen_ddpm_ep=206/709_face0.jpg"/>
    <x v="3"/>
    <x v="2"/>
    <x v="1"/>
    <x v="6"/>
    <s v="[0.9635502  0.00129498 0.02106205 0.00189369 0.00187698 0.00141411_x000a_ 0.00890808]"/>
    <s v="[0.7890672  0.11324308 0.08526935 0.0124204 ]"/>
    <s v="[0.06585369 0.9341463 ]"/>
    <s v="[3.1596538e-02 9.5136625e-01 1.6533623e-02 3.7170359e-04 1.0246326e-04_x000a_ 1.9995285e-05 6.4158535e-06 1.9480483e-06 1.0499301e-06]"/>
  </r>
  <r>
    <s v="detected_faces_fairface_bal_gen_ddpm_ep=206/2226_face0.jpg"/>
    <x v="5"/>
    <x v="3"/>
    <x v="1"/>
    <x v="0"/>
    <s v="[4.1923118e-03 4.0187602e-04 2.6685402e-03 1.4479357e-03 7.5988267e-03_x000a_ 9.8299348e-01 6.9701613e-04]"/>
    <s v="[5.8984044e-03 2.7529075e-04 7.6962020e-03 9.8613006e-01]"/>
    <s v="[0.00296239 0.99703765]"/>
    <s v="[5.73106299e-05 2.88165757e-04 2.94059073e-03 5.82481809e-02_x000a_ 4.04562593e-01 4.19847250e-01 1.05540015e-01 8.20553303e-03_x000a_ 3.10366624e-04]"/>
  </r>
  <r>
    <s v="detected_faces_fairface_bal_gen_ddpm_ep=206/2114_face0.jpg"/>
    <x v="4"/>
    <x v="0"/>
    <x v="1"/>
    <x v="3"/>
    <s v="[1.4376217e-04 9.8360384e-01 1.8769876e-03 5.5329667e-05 4.4709854e-04_x000a_ 1.3835406e-02 3.7718437e-05]"/>
    <s v="[3.0014893e-05 9.7325903e-01 5.9746566e-05 2.6651202e-02]"/>
    <s v="[0.37846866 0.6215313 ]"/>
    <s v="[2.7810677e-04 7.1484342e-02 4.4309229e-01 3.8484192e-01 8.5390247e-02_x000a_ 1.3971960e-02 8.8122051e-04 5.3510998e-05 6.4144579e-06]"/>
  </r>
  <r>
    <s v="detected_faces_fairface_bal_gen_ddpm_ep=206/500_face0.jpg"/>
    <x v="3"/>
    <x v="2"/>
    <x v="1"/>
    <x v="1"/>
    <s v="[9.8843801e-01 2.5933738e-05 2.0426817e-03 5.2417945e-03 2.3677722e-03_x000a_ 1.0648063e-04 1.7774092e-03]"/>
    <s v="[9.9737698e-01 8.1560094e-05 2.2206076e-03 3.2088280e-04]"/>
    <s v="[0.00334473 0.9966552 ]"/>
    <s v="[4.6893718e-05 1.3073754e-02 2.8999799e-01 5.5321664e-01 1.3321915e-01_x000a_ 1.0022877e-02 4.0090800e-04 1.9554474e-05 2.2593836e-06]"/>
  </r>
  <r>
    <s v="detected_faces_fairface_bal_gen_ddpm_ep=206/3114_face0.jpg"/>
    <x v="3"/>
    <x v="2"/>
    <x v="1"/>
    <x v="4"/>
    <s v="[9.5300895e-01 6.5699431e-05 3.5286071e-03 2.8844757e-04 8.5854332e-04_x000a_ 1.6289433e-03 4.0620800e-02]"/>
    <s v="[9.9589169e-01 2.5555925e-04 2.1201363e-03 1.7326137e-03]"/>
    <s v="[0.05139471 0.94860536]"/>
    <s v="[0.00313803 0.01867603 0.02302771 0.02716532 0.10632822 0.33379307_x000a_ 0.3678814  0.09848809 0.02150205]"/>
  </r>
  <r>
    <s v="detected_faces_fairface_bal_gen_ddpm_ep=206/1605_face0.jpg"/>
    <x v="0"/>
    <x v="0"/>
    <x v="0"/>
    <x v="2"/>
    <s v="[0.02471946 0.10066643 0.2551808  0.2472385  0.21584858 0.13195401_x000a_ 0.0243922 ]"/>
    <s v="[0.0180498  0.44499773 0.1606109  0.37634158]"/>
    <s v="[9.9994314e-01 5.6838275e-05]"/>
    <s v="[6.6023790e-06 8.8318757e-06 7.8603328e-04 1.4139698e-01 4.4878092e-01_x000a_ 3.6602286e-01 3.8514215e-02 4.3603755e-03 1.2320888e-04]"/>
  </r>
  <r>
    <s v="detected_faces_fairface_bal_gen_ddpm_ep=206/2365_face0.jpg"/>
    <x v="3"/>
    <x v="2"/>
    <x v="0"/>
    <x v="0"/>
    <s v="[9.7240263e-01 1.0687073e-05 1.7932669e-03 1.0368540e-04 9.7180680e-05_x000a_ 5.8521650e-04 2.5007324e-02]"/>
    <s v="[9.9825770e-01 1.6269041e-04 6.2066561e-04 9.5890911e-04]"/>
    <s v="[0.9888134  0.01118664]"/>
    <s v="[5.0450002e-05 7.0582895e-04 2.1718459e-02 1.0812766e-01 2.2152123e-01_x000a_ 3.4842142e-01 2.4956454e-01 4.3050077e-02 6.8402677e-03]"/>
  </r>
  <r>
    <s v="detected_faces_fairface_bal_gen_ddpm_ep=206/1609_face0.jpg"/>
    <x v="3"/>
    <x v="2"/>
    <x v="1"/>
    <x v="2"/>
    <s v="[8.4400266e-01 1.0883253e-03 3.2245707e-02 1.1436470e-05 4.2044267e-05_x000a_ 4.0622489e-03 1.1854747e-01]"/>
    <s v="[0.9757057  0.01288959 0.00838251 0.00302224]"/>
    <s v="[0.00121768 0.99878234]"/>
    <s v="[1.8062982e-06 2.9671381e-05 1.1616272e-03 6.5170810e-02 3.9208087e-01_x000a_ 3.2320929e-01 2.1089561e-01 7.2695841e-03 1.8070269e-04]"/>
  </r>
  <r>
    <s v="detected_faces_fairface_bal_gen_ddpm_ep=206/956_face0.jpg"/>
    <x v="4"/>
    <x v="0"/>
    <x v="1"/>
    <x v="6"/>
    <s v="[0.33519852 0.50222594 0.08471213 0.00096393 0.00178052 0.01045253_x000a_ 0.06466644]"/>
    <s v="[4.4811666e-01 5.5054963e-01 8.9465483e-04 4.3909575e-04]"/>
    <s v="[0.29321957 0.70678043]"/>
    <s v="[5.5466167e-04 6.4268661e-01 3.2854858e-01 2.1665102e-02 5.4152985e-03_x000a_ 9.5570268e-04 1.5063187e-04 1.9665171e-05 3.6859908e-06]"/>
  </r>
  <r>
    <s v="detected_faces_fairface_bal_gen_ddpm_ep=206/2640_face0.jpg"/>
    <x v="0"/>
    <x v="2"/>
    <x v="0"/>
    <x v="3"/>
    <s v="[0.24561389 0.00093853 0.42305043 0.14444007 0.10115904 0.0362243_x000a_ 0.04857368]"/>
    <s v="[0.5152803  0.00858896 0.43918496 0.03694585]"/>
    <s v="[0.9649043  0.03509571]"/>
    <s v="[3.5362144e-05 1.0191728e-02 4.9710745e-01 4.3151698e-01 5.7679828e-02_x000a_ 3.3893059e-03 7.1774215e-05 7.1914637e-06 4.4048264e-07]"/>
  </r>
  <r>
    <s v="detected_faces_fairface_bal_gen_ddpm_ep=206/3152_face0.jpg"/>
    <x v="1"/>
    <x v="1"/>
    <x v="1"/>
    <x v="0"/>
    <s v="[0.20720226 0.00141282 0.1208313  0.24388064 0.07895035 0.00518374_x000a_ 0.3425389 ]"/>
    <s v="[0.2769831  0.00112065 0.7179886  0.00390763]"/>
    <s v="[0.33893237 0.66106766]"/>
    <s v="[3.2764705e-04 9.9255133e-04 7.8228489e-03 8.6604483e-02 2.1938151e-01_x000a_ 3.5995907e-01 2.3896946e-01 7.7846318e-02 8.0961045e-03]"/>
  </r>
  <r>
    <s v="detected_faces_fairface_bal_gen_ddpm_ep=206/685_face0.jpg"/>
    <x v="0"/>
    <x v="3"/>
    <x v="1"/>
    <x v="3"/>
    <s v="[0.10794809 0.00166663 0.5556788  0.00076909 0.00542473 0.24443653_x000a_ 0.08407614]"/>
    <s v="[0.18081883 0.00980362 0.01606961 0.79330796]"/>
    <s v="[0.13284422 0.8671558 ]"/>
    <s v="[7.7889497e-05 9.0321511e-02 7.6640385e-01 1.2033282e-01 2.0395968e-02_x000a_ 2.4160817e-03 4.6535904e-05 4.9061600e-06 4.5019718e-07]"/>
  </r>
  <r>
    <s v="detected_faces_fairface_bal_gen_ddpm_ep=206/3065_face0.jpg"/>
    <x v="3"/>
    <x v="2"/>
    <x v="1"/>
    <x v="1"/>
    <s v="[9.6183819e-01 1.7425984e-04 3.9736526e-03 2.8176546e-02 2.6238421e-03_x000a_ 1.2348016e-04 3.0900666e-03]"/>
    <s v="[9.9696529e-01 2.3306016e-04 2.7489217e-03 5.2684540e-05]"/>
    <s v="[0.06228871 0.9377113 ]"/>
    <s v="[8.3071493e-05 6.9200518e-03 7.1915388e-02 5.2444005e-01 2.8846785e-01_x000a_ 9.1874994e-02 1.3148814e-02 2.5239040e-03 6.2594947e-04]"/>
  </r>
  <r>
    <s v="detected_faces_fairface_bal_gen_ddpm_ep=206/36_face0.jpg"/>
    <x v="2"/>
    <x v="1"/>
    <x v="0"/>
    <x v="2"/>
    <s v="[4.3219654e-03 1.4511437e-05 1.0845276e-03 8.4622270e-01 1.4791861e-01_x000a_ 1.3646013e-04 3.0112200e-04]"/>
    <s v="[1.2170037e-04 6.2385741e-05 9.9978811e-01 2.7835578e-05]"/>
    <s v="[0.75340664 0.24659337]"/>
    <s v="[2.1594689e-05 7.0125284e-04 9.8460466e-03 1.2283393e-01 4.0133440e-01_x000a_ 3.9301616e-01 6.5694980e-02 6.3897939e-03 1.6174193e-04]"/>
  </r>
  <r>
    <s v="detected_faces_fairface_bal_gen_ddpm_ep=206/583_face0.jpg"/>
    <x v="4"/>
    <x v="0"/>
    <x v="1"/>
    <x v="1"/>
    <s v="[8.1582944e-04 6.9842243e-01 1.8550798e-02 9.8183948e-05 6.2062168e-03_x000a_ 2.7548948e-01 4.1704823e-04]"/>
    <s v="[0.00198035 0.95884365 0.00196662 0.03720944]"/>
    <s v="[0.01338527 0.98661476]"/>
    <s v="[4.6195510e-06 8.6374296e-04 6.9588818e-02 5.6425923e-01 3.2839480e-01_x000a_ 3.5315692e-02 1.4978718e-03 7.2136834e-05 3.0963076e-06]"/>
  </r>
  <r>
    <s v="detected_faces_fairface_bal_gen_ddpm_ep=206/485_face0.jpg"/>
    <x v="3"/>
    <x v="2"/>
    <x v="0"/>
    <x v="0"/>
    <s v="[0.7606474  0.05926233 0.07058454 0.00111644 0.00472164 0.03068757_x000a_ 0.07298005]"/>
    <s v="[0.34453332 0.32242063 0.16461477 0.16843125]"/>
    <s v="[9.9998009e-01 1.9920875e-05]"/>
    <s v="[4.3425202e-06 2.7782269e-06 1.1127309e-04 2.3023365e-02 4.1919065e-01_x000a_ 4.9527481e-01 5.9533287e-02 2.7580417e-03 1.0148430e-04]"/>
  </r>
  <r>
    <s v="detected_faces_fairface_bal_gen_ddpm_ep=206/1544_face0.jpg"/>
    <x v="3"/>
    <x v="2"/>
    <x v="0"/>
    <x v="6"/>
    <s v="[0.735427   0.00162688 0.09026571 0.00125872 0.00143159 0.01536156_x000a_ 0.15462857]"/>
    <s v="[0.98257154 0.00250284 0.00669643 0.00822919]"/>
    <s v="[0.693248   0.30675194]"/>
    <s v="[2.2970865e-02 8.6879796e-01 9.7198673e-02 5.8171358e-03 3.5426570e-03_x000a_ 1.3901537e-03 2.1082383e-04 5.3318472e-05 1.8402558e-05]"/>
  </r>
  <r>
    <s v="detected_faces_fairface_bal_gen_ddpm_ep=206/1898_face0.jpg"/>
    <x v="1"/>
    <x v="3"/>
    <x v="0"/>
    <x v="4"/>
    <s v="[0.01782162 0.01837123 0.06291454 0.00078377 0.00549727 0.3503142_x000a_ 0.5442974 ]"/>
    <s v="[0.01713688 0.34501058 0.02388583 0.61396676]"/>
    <s v="[9.9986410e-01 1.3590092e-04]"/>
    <s v="[2.8508017e-04 3.2684259e-04 6.7245529e-04 4.4899312e-04 1.0750564e-02_x000a_ 2.3513134e-01 5.4995155e-01 1.8816227e-01 1.4270934e-02]"/>
  </r>
  <r>
    <s v="detected_faces_fairface_bal_gen_ddpm_ep=206/1721_face0.jpg"/>
    <x v="3"/>
    <x v="2"/>
    <x v="0"/>
    <x v="6"/>
    <s v="[8.7786365e-01 1.1955264e-03 7.0524588e-02 1.0273105e-02 1.8191247e-03_x000a_ 6.2441383e-04 3.7699610e-02]"/>
    <s v="[9.6747363e-01 2.1594213e-03 2.9692063e-02 6.7492534e-04]"/>
    <s v="[0.9102007  0.08979928]"/>
    <s v="[1.4137988e-01 8.5276842e-01 5.5108457e-03 1.0331010e-04 1.3183252e-04_x000a_ 7.2559400e-05 2.3795490e-05 6.0514399e-06 3.3675922e-06]"/>
  </r>
  <r>
    <s v="detected_faces_fairface_bal_gen_ddpm_ep=206/1841_face0.jpg"/>
    <x v="0"/>
    <x v="2"/>
    <x v="1"/>
    <x v="1"/>
    <s v="[0.16344734 0.00317897 0.614888   0.00455908 0.01362661 0.11993577_x000a_ 0.08036418]"/>
    <s v="[0.6022268  0.03780739 0.02822136 0.33174446]"/>
    <s v="[0.00102014 0.99897987]"/>
    <s v="[1.4041001e-07 7.1097034e-05 4.9099922e-02 7.9252273e-01 1.5427181e-01_x000a_ 4.0046456e-03 2.8896422e-05 7.1742841e-07 1.7063792e-08]"/>
  </r>
  <r>
    <s v="detected_faces_fairface_bal_gen_ddpm_ep=206/2113_face0.jpg"/>
    <x v="0"/>
    <x v="3"/>
    <x v="1"/>
    <x v="3"/>
    <s v="[0.34609213 0.10770538 0.42933822 0.00085956 0.0038365  0.08358575_x000a_ 0.02858255]"/>
    <s v="[0.23286463 0.2975585  0.13214411 0.3374328 ]"/>
    <s v="[0.02907581 0.97092426]"/>
    <s v="[1.7245028e-04 8.2259163e-02 5.9808111e-01 2.8710198e-01 3.0858438e-02_x000a_ 1.4793606e-03 4.3529246e-05 3.6188608e-06 3.9243511e-07]"/>
  </r>
  <r>
    <s v="detected_faces_fairface_bal_gen_ddpm_ep=206/1223_face0.jpg"/>
    <x v="0"/>
    <x v="2"/>
    <x v="1"/>
    <x v="1"/>
    <s v="[0.153655   0.00140428 0.45164457 0.00150271 0.00348483 0.26834732_x000a_ 0.1199613 ]"/>
    <s v="[0.56771195 0.00952595 0.00792527 0.4148368 ]"/>
    <s v="[6.949916e-04 9.993050e-01]"/>
    <s v="[4.02010215e-07 7.43632787e-04 1.21051826e-01 7.74543822e-01_x000a_ 9.99118611e-02 3.69806937e-03 4.78870643e-05 2.40150507e-06_x000a_ 9.37202316e-08]"/>
  </r>
  <r>
    <s v="detected_faces_fairface_bal_gen_ddpm_ep=206/2800_face0.jpg"/>
    <x v="0"/>
    <x v="3"/>
    <x v="0"/>
    <x v="6"/>
    <s v="[0.05303941 0.16989774 0.48568028 0.00078008 0.01281434 0.22436221_x000a_ 0.05342599]"/>
    <s v="[0.05321135 0.3291285  0.01525123 0.6024089 ]"/>
    <s v="[0.8500783 0.1499217]"/>
    <s v="[9.75283980e-03 7.30390608e-01 2.46178970e-01 8.83054174e-03_x000a_ 3.61548830e-03 1.09576061e-03 1.08057815e-04 2.29567249e-05_x000a_ 4.69818406e-06]"/>
  </r>
  <r>
    <s v="detected_faces_fairface_bal_gen_ddpm_ep=206/2121_face0.jpg"/>
    <x v="5"/>
    <x v="0"/>
    <x v="1"/>
    <x v="0"/>
    <s v="[8.5931725e-04 1.0174680e-01 2.1663314e-01 7.5222299e-05 2.6307493e-03_x000a_ 6.7616653e-01 1.8881932e-03]"/>
    <s v="[0.0012999  0.7878097  0.00085403 0.21003631]"/>
    <s v="[0.00237937 0.99762064]"/>
    <s v="[3.7800510e-07 6.8434233e-06 1.5174611e-03 2.9850464e-02 4.2509288e-01_x000a_ 4.9129334e-01 5.1300336e-02 9.3101477e-04 7.2451835e-06]"/>
  </r>
  <r>
    <s v="detected_faces_fairface_bal_gen_ddpm_ep=206/3294_face0.jpg"/>
    <x v="3"/>
    <x v="2"/>
    <x v="0"/>
    <x v="1"/>
    <s v="[0.51126224 0.03786188 0.23655856 0.00471507 0.01113441 0.00578655_x000a_ 0.19268127]"/>
    <s v="[0.736327   0.10832513 0.13412853 0.02121925]"/>
    <s v="[0.99642205 0.00357796]"/>
    <s v="[8.4153799e-06 3.5374457e-04 2.5104810e-02 4.8394221e-01 4.4990075e-01_x000a_ 3.9461892e-02 1.1447044e-03 7.8082347e-05 5.4141124e-06]"/>
  </r>
  <r>
    <s v="detected_faces_fairface_bal_gen_ddpm_ep=206/2932_face0.jpg"/>
    <x v="4"/>
    <x v="0"/>
    <x v="1"/>
    <x v="0"/>
    <s v="[2.7208336e-02 9.2854583e-01 1.8756540e-02 2.9449721e-04 1.6525139e-03_x000a_ 1.7151121e-02 6.3911388e-03]"/>
    <s v="[0.01086096 0.9853793  0.00199763 0.00176216]"/>
    <s v="[0.41786087 0.58213913]"/>
    <s v="[8.9217756e-05 1.1205375e-03 6.3185352e-03 5.8072470e-02 2.7748215e-01_x000a_ 3.3859503e-01 2.3819883e-01 6.9754645e-02 1.0368571e-02]"/>
  </r>
  <r>
    <s v="detected_faces_fairface_bal_gen_ddpm_ep=206/3154_face0.jpg"/>
    <x v="6"/>
    <x v="1"/>
    <x v="0"/>
    <x v="0"/>
    <s v="[0.13820022 0.02862989 0.08307042 0.17686467 0.530533   0.03490182_x000a_ 0.00780001]"/>
    <s v="[0.05104702 0.06368753 0.8446168  0.04064871]"/>
    <s v="[0.9676105  0.03238956]"/>
    <s v="[3.1973905e-05 9.0011087e-04 6.9250464e-03 3.0290097e-02 1.4457741e-01_x000a_ 4.3816417e-01 3.3600315e-01 4.1483674e-02 1.6243411e-03]"/>
  </r>
  <r>
    <s v="detected_faces_fairface_bal_gen_ddpm_ep=206/917_face0.jpg"/>
    <x v="0"/>
    <x v="2"/>
    <x v="1"/>
    <x v="1"/>
    <s v="[0.37279022 0.01625641 0.45501167 0.00152709 0.01329866 0.05120022_x000a_ 0.08991572]"/>
    <s v="[0.51600456 0.07076418 0.04427314 0.36895818]"/>
    <s v="[0.14027324 0.8597267 ]"/>
    <s v="[4.11573865e-06 2.34531559e-04 5.43710664e-02 5.23480952e-01_x000a_ 3.68843079e-01 5.06752394e-02 2.27528438e-03 1.09445165e-04_x000a_ 6.33701893e-06]"/>
  </r>
  <r>
    <s v="detected_faces_fairface_bal_gen_ddpm_ep=206/1131_face0.jpg"/>
    <x v="0"/>
    <x v="2"/>
    <x v="0"/>
    <x v="2"/>
    <s v="[0.25960517 0.0143974  0.3454911  0.00268456 0.00519945 0.07147202_x000a_ 0.3011503 ]"/>
    <s v="[0.984885   0.00133832 0.00409807 0.00967866]"/>
    <s v="[9.9999321e-01 6.8219583e-06]"/>
    <s v="[4.5500474e-05 5.5724766e-05 3.2142756e-04 3.1933758e-02 5.5305785e-01_x000a_ 3.9742684e-01 1.6586887e-02 5.5821083e-04 1.3900696e-05]"/>
  </r>
  <r>
    <s v="detected_faces_fairface_bal_gen_ddpm_ep=206/74_face0.jpg"/>
    <x v="4"/>
    <x v="3"/>
    <x v="1"/>
    <x v="6"/>
    <s v="[1.0582639e-02 4.6691269e-01 2.4864800e-01 1.7164253e-04 2.2178215e-03_x000a_ 2.4433437e-01 2.7132818e-02]"/>
    <s v="[0.01455381 0.09126572 0.00223092 0.8919496 ]"/>
    <s v="[0.15296544 0.8470346 ]"/>
    <s v="[4.9627600e-03 9.6686792e-01 2.7858822e-02 1.4734824e-04 9.2999617e-05_x000a_ 5.3189200e-05 1.3521960e-05 3.1121644e-06 3.7145426e-07]"/>
  </r>
  <r>
    <s v="detected_faces_fairface_bal_gen_ddpm_ep=206/3311_face0.jpg"/>
    <x v="3"/>
    <x v="2"/>
    <x v="0"/>
    <x v="3"/>
    <s v="[9.8732680e-01 8.3324143e-05 3.0492214e-03 6.8236404e-05 7.2913281e-05_x000a_ 1.9005474e-04 9.2094149e-03]"/>
    <s v="[9.9963361e-01 1.3140331e-04 1.7284357e-04 6.2176958e-05]"/>
    <s v="[0.91017914 0.08982087]"/>
    <s v="[4.03384271e-04 9.12595242e-02 7.79138923e-01 1.06108278e-01_x000a_ 2.04519443e-02 2.49353773e-03 1.21752986e-04 1.72642995e-05_x000a_ 5.38325230e-06]"/>
  </r>
  <r>
    <s v="detected_faces_fairface_bal_gen_ddpm_ep=206/2598_face0.jpg"/>
    <x v="3"/>
    <x v="2"/>
    <x v="1"/>
    <x v="2"/>
    <s v="[9.8436588e-01 2.2782872e-06 5.0321198e-04 7.6253322e-04 5.7716243e-04_x000a_ 6.3143525e-05 1.3725770e-02]"/>
    <s v="[9.96867359e-01 5.64592665e-06 3.01249744e-03 1.14498376e-04]"/>
    <s v="[0.27618217 0.7238178 ]"/>
    <s v="[9.9609076e-07 1.4106503e-05 5.1074326e-03 2.4124137e-01 4.0115413e-01_x000a_ 2.5443456e-01 9.2009261e-02 5.8136978e-03 2.2438636e-04]"/>
  </r>
  <r>
    <s v="detected_faces_fairface_bal_gen_ddpm_ep=206/2651_face0.jpg"/>
    <x v="4"/>
    <x v="0"/>
    <x v="0"/>
    <x v="1"/>
    <s v="[3.06416187e-05 9.99528766e-01 1.98277849e-04 8.69326868e-06_x000a_ 1.16072486e-04 1.09877328e-04 7.56361851e-06]"/>
    <s v="[7.3931405e-06 9.9997002e-01 1.2262216e-05 1.0307852e-05]"/>
    <s v="[0.5872323 0.4127677]"/>
    <s v="[2.2697211e-06 6.5982237e-04 7.6769993e-02 7.3367751e-01 1.8152046e-01_x000a_ 7.2271912e-03 1.3815977e-04 4.1621101e-06 4.0869381e-07]"/>
  </r>
  <r>
    <s v="detected_faces_fairface_bal_gen_ddpm_ep=206/1796_face0.jpg"/>
    <x v="3"/>
    <x v="2"/>
    <x v="0"/>
    <x v="0"/>
    <s v="[8.2127380e-01 2.6845772e-04 1.9575689e-02 1.5587698e-02 8.5076280e-03_x000a_ 6.4060842e-03 1.2838061e-01]"/>
    <s v="[0.7498432  0.00107331 0.2276006  0.02148289]"/>
    <s v="[0.8647568  0.13524315]"/>
    <s v="[5.0897583e-05 2.1473791e-04 1.3462376e-02 1.7303064e-01 3.0039757e-01_x000a_ 3.6471909e-01 1.2391248e-01 2.2599952e-02 1.6123005e-03]"/>
  </r>
  <r>
    <s v="detected_faces_fairface_bal_gen_ddpm_ep=206/2626_face0.jpg"/>
    <x v="3"/>
    <x v="2"/>
    <x v="0"/>
    <x v="2"/>
    <s v="[9.6398133e-01 3.5817971e-05 1.1551888e-02 6.4377295e-04 6.4640434e-04_x000a_ 9.1943104e-04 2.2221377e-02]"/>
    <s v="[9.9815679e-01 8.2778606e-05 4.6867350e-04 1.2917519e-03]"/>
    <s v="[9.9955112e-01 4.4887685e-04]"/>
    <s v="[1.2008051e-06 8.3914339e-05 6.6908854e-03 4.3148461e-01 5.0797760e-01_x000a_ 5.2914307e-02 8.3263230e-04 1.4090401e-05 7.0009622e-07]"/>
  </r>
  <r>
    <s v="detected_faces_fairface_bal_gen_ddpm_ep=206/2083_face0.jpg"/>
    <x v="4"/>
    <x v="0"/>
    <x v="1"/>
    <x v="6"/>
    <s v="[0.16620472 0.6048302  0.15589006 0.00949578 0.03771369 0.0192425_x000a_ 0.006623  ]"/>
    <s v="[0.01792062 0.9380565  0.01449312 0.02952972]"/>
    <s v="[0.05118068 0.94881934]"/>
    <s v="[1.1478814e-03 6.6939348e-01 2.6510298e-01 6.1960343e-02 2.3528037e-03_x000a_ 4.1343166e-05 1.0558355e-06 9.8620298e-08 1.8980332e-08]"/>
  </r>
  <r>
    <s v="detected_faces_fairface_bal_gen_ddpm_ep=206/178_face0.jpg"/>
    <x v="5"/>
    <x v="3"/>
    <x v="1"/>
    <x v="1"/>
    <s v="[0.02512514 0.00307406 0.12073303 0.00190911 0.00865129 0.661652_x000a_ 0.17885527]"/>
    <s v="[0.2218714  0.00271672 0.01202066 0.7633912 ]"/>
    <s v="[3.332815e-05 9.999667e-01]"/>
    <s v="[7.8400660e-08 2.6183425e-05 1.4310240e-02 8.4305269e-01 1.3863167e-01_x000a_ 3.9367252e-03 4.1509466e-05 9.0259402e-07 1.3221774e-08]"/>
  </r>
  <r>
    <s v="detected_faces_fairface_bal_gen_ddpm_ep=206/1206_face0.jpg"/>
    <x v="3"/>
    <x v="2"/>
    <x v="1"/>
    <x v="0"/>
    <s v="[9.4594961e-01 1.9424881e-07 2.1803519e-03 6.6289118e-05 6.9173773e-05_x000a_ 1.4695023e-04 5.1587507e-02]"/>
    <s v="[9.9956721e-01 8.7587472e-07 2.3249105e-04 1.9939805e-04]"/>
    <s v="[0.20075881 0.7992412 ]"/>
    <s v="[1.4221065e-06 3.1734486e-05 5.5987458e-03 5.5983242e-02 1.7737527e-01_x000a_ 4.8850706e-01 2.4986538e-01 2.1074392e-02 1.5628379e-03]"/>
  </r>
  <r>
    <s v="detected_faces_fairface_bal_gen_ddpm_ep=206/1171_face0.jpg"/>
    <x v="0"/>
    <x v="2"/>
    <x v="0"/>
    <x v="6"/>
    <s v="[0.1450465  0.10576176 0.56637764 0.00130071 0.00662467 0.11948682_x000a_ 0.05540192]"/>
    <s v="[0.43690825 0.2012245  0.0245299  0.33733732]"/>
    <s v="[0.7487861  0.25121394]"/>
    <s v="[2.9081622e-02 7.2837985e-01 2.2156635e-01 1.4086863e-02 5.6334273e-03_x000a_ 1.1552793e-03 7.6105265e-05 1.6443661e-05 4.0853179e-06]"/>
  </r>
  <r>
    <s v="detected_faces_fairface_bal_gen_ddpm_ep=206/2372_face0.jpg"/>
    <x v="3"/>
    <x v="3"/>
    <x v="0"/>
    <x v="2"/>
    <s v="[0.4153414  0.00466462 0.33406073 0.02023778 0.04962847 0.04113083_x000a_ 0.13493612]"/>
    <s v="[0.24269956 0.05065623 0.2835989  0.42304537]"/>
    <s v="[0.9984818  0.00151817]"/>
    <s v="[3.2974112e-05 7.9909638e-05 5.5545080e-03 1.2543052e-01 4.6425548e-01_x000a_ 3.5610917e-01 4.5254011e-02 3.1682993e-03 1.1512372e-04]"/>
  </r>
  <r>
    <s v="detected_faces_fairface_bal_gen_ddpm_ep=206/1467_face0.jpg"/>
    <x v="3"/>
    <x v="2"/>
    <x v="1"/>
    <x v="1"/>
    <s v="[0.59872556 0.00350334 0.08383825 0.19132406 0.03971495 0.00624405_x000a_ 0.07664976]"/>
    <s v="[0.6598634  0.00133661 0.3345201  0.00427985]"/>
    <s v="[0.04786413 0.95213586]"/>
    <s v="[5.3086071e-05 2.6229757e-03 9.3621001e-02 4.5922506e-01 3.4575438e-01_x000a_ 7.9556704e-02 1.6758686e-02 2.1904544e-03 2.1773114e-04]"/>
  </r>
  <r>
    <s v="detected_faces_fairface_bal_gen_ddpm_ep=206/142_face0.jpg"/>
    <x v="1"/>
    <x v="1"/>
    <x v="1"/>
    <x v="3"/>
    <s v="[0.10004272 0.00814422 0.25454003 0.00449108 0.00566645 0.02325064_x000a_ 0.60386485]"/>
    <s v="[0.10667406 0.00919175 0.87492573 0.00920849]"/>
    <s v="[0.15150975 0.84849024]"/>
    <s v="[1.1355221e-06 6.1262865e-03 5.5793631e-01 4.2294538e-01 1.2776399e-02_x000a_ 2.1232679e-04 2.0572827e-06 1.8455844e-07 1.8274982e-08]"/>
  </r>
  <r>
    <s v="detected_faces_fairface_bal_gen_ddpm_ep=206/764_face0.jpg"/>
    <x v="2"/>
    <x v="1"/>
    <x v="0"/>
    <x v="1"/>
    <s v="[0.4083441  0.00048106 0.05341735 0.42428872 0.07138345 0.00345937_x000a_ 0.03862595]"/>
    <s v="[0.36738938 0.00196937 0.6271468  0.00349451]"/>
    <s v="[0.7909705 0.2090295]"/>
    <s v="[6.0455095e-05 5.7166032e-03 2.6808521e-01 5.9714365e-01 1.1963869e-01_x000a_ 9.0492629e-03 2.6913235e-04 3.4094450e-05 2.9052326e-06]"/>
  </r>
  <r>
    <s v="detected_faces_fairface_bal_gen_ddpm_ep=206/3503_face0.jpg"/>
    <x v="2"/>
    <x v="1"/>
    <x v="1"/>
    <x v="1"/>
    <s v="[2.65521765e-01 2.89037824e-04 4.95798653e-03 6.17534757e-01_x000a_ 1.06835395e-01 4.38248913e-04 4.42282110e-03]"/>
    <s v="[4.4059527e-01 9.3137081e-05 5.5922371e-01 8.7847759e-05]"/>
    <s v="[0.25971353 0.74028647]"/>
    <s v="[1.7524144e-02 1.7388508e-01 2.9305905e-01 3.4434116e-01 1.3346560e-01_x000a_ 3.3662576e-02 3.0635982e-03 7.9880469e-04 1.9988105e-04]"/>
  </r>
  <r>
    <s v="detected_faces_fairface_bal_gen_ddpm_ep=206/1451_face0.jpg"/>
    <x v="2"/>
    <x v="1"/>
    <x v="0"/>
    <x v="3"/>
    <s v="[1.2639298e-03 1.9979270e-05 1.3804944e-03 9.1141862e-01 8.5820824e-02_x000a_ 6.3105137e-05 3.3075605e-05]"/>
    <s v="[8.7040407e-04 3.2015334e-05 9.9907535e-01 2.2279384e-05]"/>
    <s v="[0.93461734 0.06538264]"/>
    <s v="[2.0427610e-04 4.5731381e-02 5.7591969e-01 3.3179006e-01 4.1743301e-02_x000a_ 4.3327631e-03 2.1451616e-04 5.8297388e-05 5.7421030e-06]"/>
  </r>
  <r>
    <s v="detected_faces_fairface_bal_gen_ddpm_ep=206/2288_face0.jpg"/>
    <x v="4"/>
    <x v="0"/>
    <x v="1"/>
    <x v="0"/>
    <s v="[0.00175832 0.73452425 0.1065139  0.0127413  0.08451176 0.05655041_x000a_ 0.00340004]"/>
    <s v="[0.0107988  0.47748226 0.29526913 0.21644978]"/>
    <s v="[0.00444225 0.9955578 ]"/>
    <s v="[5.8687510e-07 1.1598977e-05 9.0149482e-04 2.7096296e-02 2.5089562e-01_x000a_ 4.6725658e-01 2.2540466e-01 2.7588887e-02 8.4428629e-04]"/>
  </r>
  <r>
    <s v="detected_faces_fairface_bal_gen_ddpm_ep=206/1384_face0.jpg"/>
    <x v="3"/>
    <x v="2"/>
    <x v="0"/>
    <x v="1"/>
    <s v="[0.6378321  0.00370687 0.06354898 0.00521841 0.00795346 0.04798703_x000a_ 0.23375313]"/>
    <s v="[0.8547456  0.00209451 0.01401668 0.12914316]"/>
    <s v="[0.9459423  0.05405776]"/>
    <s v="[1.4172205e-05 7.2922057e-04 3.5598468e-02 5.2403861e-01 3.7971604e-01_x000a_ 5.5608001e-02 4.1037342e-03 1.7850471e-04 1.3232044e-05]"/>
  </r>
  <r>
    <s v="detected_faces_fairface_bal_gen_ddpm_ep=206/2737_face0.jpg"/>
    <x v="3"/>
    <x v="2"/>
    <x v="0"/>
    <x v="0"/>
    <s v="[9.6606421e-01 5.2516352e-05 4.7845412e-03 5.3072703e-04 8.8968151e-04_x000a_ 1.1489346e-03 2.6529349e-02]"/>
    <s v="[0.92694396 0.0056236  0.0313409  0.03609161]"/>
    <s v="[0.99607867 0.00392137]"/>
    <s v="[8.9805899e-06 8.4242638e-05 5.0634150e-03 6.6577934e-02 2.6780534e-01_x000a_ 4.2856044e-01 2.2151995e-01 1.0152616e-02 2.2707866e-04]"/>
  </r>
  <r>
    <s v="detected_faces_fairface_bal_gen_ddpm_ep=206/106_face0.jpg"/>
    <x v="4"/>
    <x v="0"/>
    <x v="0"/>
    <x v="6"/>
    <s v="[1.0233319e-04 9.9675053e-01 8.8944269e-04 3.4093526e-05 4.2422532e-04_x000a_ 1.7519024e-03 4.7566689e-05]"/>
    <s v="[1.3283322e-05 9.9941725e-01 2.2206394e-04 3.4744319e-04]"/>
    <s v="[0.8352348  0.16476516]"/>
    <s v="[2.6360018e-02 7.8473967e-01 1.5423667e-01 2.9235657e-02 4.5440705e-03_x000a_ 8.0500188e-04 6.8064772e-05 8.6923510e-06 2.2216284e-06]"/>
  </r>
  <r>
    <s v="detected_faces_fairface_bal_gen_ddpm_ep=206/1931_face0.jpg"/>
    <x v="2"/>
    <x v="1"/>
    <x v="0"/>
    <x v="1"/>
    <s v="[1.0076846e-01 7.0321941e-05 1.3349385e-02 7.8081530e-01 9.9023014e-02_x000a_ 1.3952033e-04 5.8340970e-03]"/>
    <s v="[1.0649447e-02 2.3488696e-05 9.8926842e-01 5.8679110e-05]"/>
    <s v="[0.7816543  0.21834569]"/>
    <s v="[2.8626687e-07 7.8163257e-06 1.1844472e-02 6.8099254e-01 2.8204989e-01_x000a_ 2.4416700e-02 6.5017038e-04 3.7217091e-05 9.1956298e-07]"/>
  </r>
  <r>
    <s v="detected_faces_fairface_bal_gen_ddpm_ep=206/399_face0.jpg"/>
    <x v="3"/>
    <x v="2"/>
    <x v="1"/>
    <x v="0"/>
    <s v="[7.6019484e-01 1.5136137e-06 9.7396905e-03 2.9468963e-05 6.2760504e-05_x000a_ 5.8713451e-04 2.2938465e-01]"/>
    <s v="[9.9907917e-01 6.8624631e-06 7.9066049e-05 8.3487341e-04]"/>
    <s v="[1.7331362e-05 9.9998266e-01]"/>
    <s v="[7.0527776e-08 1.4779720e-06 4.3598411e-04 6.3724138e-02 3.8285488e-01_x000a_ 4.9653265e-01 5.5247303e-02 1.1918467e-03 1.1703418e-05]"/>
  </r>
  <r>
    <s v="detected_faces_fairface_bal_gen_ddpm_ep=206/2363_face0.jpg"/>
    <x v="0"/>
    <x v="2"/>
    <x v="1"/>
    <x v="1"/>
    <s v="[0.1503785  0.0078735  0.6848485  0.00435782 0.00722769 0.01751938_x000a_ 0.12779468]"/>
    <s v="[0.5042864  0.2521484  0.14921089 0.09435439]"/>
    <s v="[0.00345089 0.9965491 ]"/>
    <s v="[1.4729709e-05 2.6368322e-03 9.9272579e-02 4.6458897e-01 3.6279121e-01_x000a_ 6.8129785e-02 2.4314341e-03 1.2969434e-04 4.8060592e-06]"/>
  </r>
  <r>
    <s v="detected_faces_fairface_bal_gen_ddpm_ep=206/3130_face0.jpg"/>
    <x v="3"/>
    <x v="2"/>
    <x v="0"/>
    <x v="7"/>
    <s v="[9.99546230e-01 4.19878961e-06 6.81683887e-05 1.00994606e-04_x000a_ 3.66584318e-05 1.63030036e-05 2.27412835e-04]"/>
    <s v="[9.9729037e-01 2.6843982e-05 2.4738384e-03 2.0892189e-04]"/>
    <s v="[0.9067986  0.09320141]"/>
    <s v="[1.2467867e-04 2.2076545e-04 1.3889724e-03 5.2623306e-03 1.5345922e-02_x000a_ 6.0531490e-02 3.3080673e-01 3.9532089e-01 1.9099826e-01]"/>
  </r>
  <r>
    <s v="detected_faces_fairface_bal_gen_ddpm_ep=206/2984_face0.jpg"/>
    <x v="4"/>
    <x v="0"/>
    <x v="1"/>
    <x v="3"/>
    <s v="[0.00815406 0.7846071  0.07255226 0.00091707 0.00588321 0.11722121_x000a_ 0.01066501]"/>
    <s v="[0.01298817 0.9433116  0.00248107 0.0412192 ]"/>
    <s v="[0.15989746 0.84010255]"/>
    <s v="[1.1836015e-04 1.6303062e-01 7.5300783e-01 6.7309931e-02 1.4429558e-02_x000a_ 1.9101892e-03 1.7330209e-04 1.8020344e-05 2.1662277e-06]"/>
  </r>
  <r>
    <s v="detected_faces_fairface_bal_gen_ddpm_ep=206/3231_face0.jpg"/>
    <x v="2"/>
    <x v="1"/>
    <x v="0"/>
    <x v="5"/>
    <s v="[1.5166059e-01 2.5695967e-04 9.8305661e-03 6.9139546e-01 1.3579443e-01_x000a_ 2.1467726e-03 8.9152716e-03]"/>
    <s v="[7.3282160e-02 6.5710323e-05 9.2626482e-01 3.8737545e-04]"/>
    <s v="[0.6478771  0.35212293]"/>
    <s v="[4.9440113e-01 4.8738497e-01 1.4167301e-02 2.0318918e-03 1.1942001e-03_x000a_ 5.3610723e-04 1.5651846e-04 8.3630963e-05 4.4241518e-05]"/>
  </r>
  <r>
    <s v="detected_faces_fairface_bal_gen_ddpm_ep=206/132_face0.jpg"/>
    <x v="0"/>
    <x v="3"/>
    <x v="1"/>
    <x v="6"/>
    <s v="[0.03000294 0.01706803 0.67188543 0.00279338 0.02324938 0.19827455_x000a_ 0.05672633]"/>
    <s v="[0.08772548 0.18428928 0.04716421 0.68082106]"/>
    <s v="[0.49181762 0.5081824 ]"/>
    <s v="[3.3409541e-04 5.3624779e-01 4.5682585e-01 4.8917178e-03 1.3830244e-03_x000a_ 2.8846023e-04 2.3551858e-05 4.9049690e-06 6.6603673e-07]"/>
  </r>
  <r>
    <s v="detected_faces_fairface_bal_gen_ddpm_ep=206/922_face0.jpg"/>
    <x v="3"/>
    <x v="2"/>
    <x v="1"/>
    <x v="1"/>
    <s v="[8.5897011e-01 1.3728134e-05 7.8101889e-03 3.9822506e-03 2.2220204e-03_x000a_ 1.5803862e-03 1.2542124e-01]"/>
    <s v="[9.7894466e-01 1.2393889e-04 1.5775021e-02 5.1563699e-03]"/>
    <s v="[0.03288116 0.9671188 ]"/>
    <s v="[3.0107708e-06 6.7281676e-04 8.2189828e-02 6.3607872e-01 2.5009188e-01_x000a_ 2.9654430e-02 1.2324823e-03 7.0354763e-05 6.5078684e-06]"/>
  </r>
  <r>
    <s v="detected_faces_fairface_bal_gen_ddpm_ep=206/553_face0.jpg"/>
    <x v="3"/>
    <x v="2"/>
    <x v="0"/>
    <x v="0"/>
    <s v="[0.33467108 0.05376427 0.18392701 0.02466166 0.30691537 0.0408258_x000a_ 0.05523478]"/>
    <s v="[0.36484405 0.3201342  0.2717188  0.04330299]"/>
    <s v="[0.9468653  0.05313471]"/>
    <s v="[0.00109192 0.07788526 0.11494182 0.01972114 0.12273039 0.40861246_x000a_ 0.22324409 0.02682534 0.00494747]"/>
  </r>
  <r>
    <s v="detected_faces_fairface_bal_gen_ddpm_ep=206/3199_face0.jpg"/>
    <x v="3"/>
    <x v="2"/>
    <x v="0"/>
    <x v="3"/>
    <s v="[8.7717849e-01 4.2159899e-04 6.4803645e-02 3.5740476e-04 5.8524957e-04_x000a_ 1.3305106e-02 4.3348510e-02]"/>
    <s v="[0.6643602  0.01677939 0.01185813 0.3070023 ]"/>
    <s v="[0.97332126 0.02667871]"/>
    <s v="[2.4496316e-05 6.5457230e-03 4.8302767e-01 3.4510326e-01 1.3341515e-01_x000a_ 3.0356299e-02 1.4564092e-03 6.5325527e-05 5.6156105e-06]"/>
  </r>
  <r>
    <s v="detected_faces_fairface_bal_gen_ddpm_ep=206/408_face0.jpg"/>
    <x v="4"/>
    <x v="0"/>
    <x v="0"/>
    <x v="6"/>
    <s v="[3.4958162e-04 9.9912971e-01 3.5517258e-04 3.4547736e-06 1.6837352e-05_x000a_ 6.6011176e-05 7.9236117e-05]"/>
    <s v="[1.9886946e-04 9.9975210e-01 3.8881604e-05 1.0169348e-05]"/>
    <s v="[0.8330444  0.16695559]"/>
    <s v="[4.6666380e-04 8.8984698e-01 1.0634560e-01 3.1878543e-03 1.4601419e-04_x000a_ 6.6774192e-06 1.9401799e-07 1.5164392e-08 3.6927819e-09]"/>
  </r>
  <r>
    <s v="detected_faces_fairface_bal_gen_ddpm_ep=206/836_face0.jpg"/>
    <x v="2"/>
    <x v="1"/>
    <x v="0"/>
    <x v="1"/>
    <s v="[3.8755018e-02 6.8588497e-06 9.5289474e-04 9.1967714e-01 3.9050736e-02_x000a_ 9.8782977e-05 1.4584931e-03]"/>
    <s v="[4.7823521e-01 4.6563774e-04 5.1877266e-01 2.5265247e-03]"/>
    <s v="[0.9869142  0.01308573]"/>
    <s v="[9.1019683e-05 7.2767987e-04 5.6616332e-02 4.8857534e-01 4.0581331e-01_x000a_ 4.5924433e-02 2.0005722e-03 2.4064491e-04 1.0710644e-05]"/>
  </r>
  <r>
    <s v="detected_faces_fairface_bal_gen_ddpm_ep=206/418_face0.jpg"/>
    <x v="4"/>
    <x v="0"/>
    <x v="0"/>
    <x v="2"/>
    <s v="[1.2627419e-04 9.9962503e-01 1.0926011e-04 6.1944320e-07 1.6608412e-06_x000a_ 4.5353368e-05 9.1861519e-05]"/>
    <s v="[2.2509865e-05 9.9994224e-01 9.3378712e-06 2.5900539e-05]"/>
    <s v="[9.9989140e-01 1.0862955e-04]"/>
    <s v="[4.3197186e-05 1.0178556e-03 1.1290782e-02 1.2785891e-01 3.9880896e-01_x000a_ 3.8364387e-01 7.3028445e-02 4.1086539e-03 1.9926399e-04]"/>
  </r>
  <r>
    <s v="detected_faces_fairface_bal_gen_ddpm_ep=206/2011_face0.jpg"/>
    <x v="3"/>
    <x v="2"/>
    <x v="0"/>
    <x v="6"/>
    <s v="[9.3645555e-01 2.6073358e-03 3.7697181e-02 1.1327281e-03 8.7373232e-04_x000a_ 3.7278887e-04 2.0860553e-02]"/>
    <s v="[9.8776287e-01 8.7679587e-03 2.9668531e-03 5.0235790e-04]"/>
    <s v="[0.53618103 0.463819  ]"/>
    <s v="[6.1562159e-03 8.9704323e-01 9.1409571e-02 4.7421996e-03 5.9988035e-04_x000a_ 4.6339264e-05 2.2049658e-06 2.1981957e-07 1.0640795e-07]"/>
  </r>
  <r>
    <s v="detected_faces_fairface_bal_gen_ddpm_ep=206/2904_face0.jpg"/>
    <x v="0"/>
    <x v="3"/>
    <x v="0"/>
    <x v="0"/>
    <s v="[0.23348619 0.01036903 0.629655   0.00500825 0.00952306 0.07606643_x000a_ 0.03589195]"/>
    <s v="[0.13004665 0.01515371 0.1772295  0.67757016]"/>
    <s v="[0.99443156 0.00556841]"/>
    <s v="[4.3146480e-05 1.9773564e-04 4.7473805e-03 5.5283096e-02 4.0805283e-01_x000a_ 4.6550709e-01 6.4034924e-02 2.1013210e-03 3.2399443e-05]"/>
  </r>
  <r>
    <s v="detected_faces_fairface_bal_gen_ddpm_ep=206/3320_face0.jpg"/>
    <x v="4"/>
    <x v="0"/>
    <x v="0"/>
    <x v="6"/>
    <s v="[1.0607531e-02 9.1383618e-01 1.6392959e-02 2.3928822e-04 3.2672402e-03_x000a_ 5.0670881e-02 4.9859751e-03]"/>
    <s v="[3.1900452e-03 9.9148029e-01 7.4629846e-04 4.5833923e-03]"/>
    <s v="[0.8618361  0.13816394]"/>
    <s v="[0.14102684 0.62105566 0.04563815 0.01590169 0.03118069 0.04498899_x000a_ 0.04665311 0.03931028 0.01424463]"/>
  </r>
  <r>
    <s v="detected_faces_fairface_bal_gen_ddpm_ep=206/1454_face0.jpg"/>
    <x v="3"/>
    <x v="2"/>
    <x v="0"/>
    <x v="3"/>
    <s v="[8.5776961e-01 1.4508229e-03 3.7833951e-02 4.6828892e-02 8.9271031e-03_x000a_ 5.4842466e-04 4.6641115e-02]"/>
    <s v="[0.9037176  0.00399391 0.09060104 0.00168746]"/>
    <s v="[0.82642734 0.17357267]"/>
    <s v="[5.0645543e-04 7.3702492e-02 5.8382779e-01 2.4503219e-01 7.9212941e-02_x000a_ 1.6332304e-02 1.1259416e-03 2.0714708e-04 5.2731000e-05]"/>
  </r>
  <r>
    <s v="detected_faces_fairface_bal_gen_ddpm_ep=206/3475_face0.jpg"/>
    <x v="3"/>
    <x v="2"/>
    <x v="1"/>
    <x v="1"/>
    <s v="[9.3466365e-01 9.1642098e-05 1.9347413e-02 2.1693534e-03 3.2518851e-03_x000a_ 4.2622727e-03 3.6213752e-02]"/>
    <s v="[0.9723167  0.00105812 0.02004783 0.00657736]"/>
    <s v="[0.0011694 0.9988306]"/>
    <s v="[3.9093557e-06 7.7708217e-04 7.7272505e-02 7.8973645e-01 1.2917046e-01_x000a_ 3.0111163e-03 2.7092499e-05 1.2375717e-06 6.5652976e-08]"/>
  </r>
  <r>
    <s v="detected_faces_fairface_bal_gen_ddpm_ep=206/620_face0.jpg"/>
    <x v="3"/>
    <x v="1"/>
    <x v="1"/>
    <x v="1"/>
    <s v="[0.5787681  0.0034328  0.33526823 0.01778651 0.05338567 0.00524297_x000a_ 0.00611578]"/>
    <s v="[0.4500117  0.03862347 0.48869005 0.02267476]"/>
    <s v="[0.01104665 0.98895335]"/>
    <s v="[5.61295508e-07 3.26227746e-04 1.23034902e-01 6.26474619e-01_x000a_ 2.37992555e-01 1.19917970e-02 1.76821093e-04 2.42037777e-06_x000a_ 1.05748015e-07]"/>
  </r>
  <r>
    <s v="detected_faces_fairface_bal_gen_ddpm_ep=206/164_face0.jpg"/>
    <x v="3"/>
    <x v="2"/>
    <x v="0"/>
    <x v="1"/>
    <s v="[4.7773191e-01 2.8596934e-02 9.9239595e-02 3.6422166e-04 1.0414178e-03_x000a_ 1.6756278e-02 3.7626961e-01]"/>
    <s v="[9.840039e-01 6.547171e-03 3.916533e-04 9.057336e-03]"/>
    <s v="[9.9999309e-01 6.9407665e-06]"/>
    <s v="[1.19963033e-06 4.76889545e-05 1.11897625e-02 6.44687116e-01_x000a_ 3.24673712e-01 1.87611841e-02 6.08707662e-04 2.94169713e-05_x000a_ 1.25617350e-06]"/>
  </r>
  <r>
    <s v="detected_faces_fairface_bal_gen_ddpm_ep=206/1840_face0.jpg"/>
    <x v="0"/>
    <x v="1"/>
    <x v="1"/>
    <x v="1"/>
    <s v="[0.12022136 0.03378031 0.6126483  0.02435946 0.09671488 0.10581335_x000a_ 0.00646235]"/>
    <s v="[0.3270831  0.04723339 0.57750577 0.04817775]"/>
    <s v="[8.0766733e-04 9.9919236e-01]"/>
    <s v="[1.6226542e-07 1.6473803e-03 3.2635382e-01 6.5482628e-01 1.6960898e-02_x000a_ 2.1006839e-04 1.4006628e-06 5.1406172e-08 2.4665903e-09]"/>
  </r>
  <r>
    <s v="detected_faces_fairface_bal_gen_ddpm_ep=206/2476_face0.jpg"/>
    <x v="3"/>
    <x v="2"/>
    <x v="0"/>
    <x v="2"/>
    <s v="[0.51352674 0.00090678 0.21527766 0.0731941  0.07084853 0.04994921_x000a_ 0.07629704]"/>
    <s v="[0.89295906 0.00165911 0.08208537 0.02329644]"/>
    <s v="[0.9680149  0.03198504]"/>
    <s v="[2.6475022e-05 2.4516365e-04 2.3335850e-02 3.1556338e-01 4.9946383e-01_x000a_ 1.5133627e-01 9.5461849e-03 4.6892397e-04 1.3940439e-05]"/>
  </r>
  <r>
    <s v="detected_faces_fairface_bal_gen_ddpm_ep=206/330_face0.jpg"/>
    <x v="6"/>
    <x v="1"/>
    <x v="1"/>
    <x v="1"/>
    <s v="[0.03665163 0.00357124 0.25003216 0.32252938 0.34695607 0.02841979_x000a_ 0.01183972]"/>
    <s v="[0.07811663 0.00809613 0.8488075  0.06497972]"/>
    <s v="[0.00107754 0.99892247]"/>
    <s v="[4.6749363e-07 5.0351681e-04 9.7807772e-02 8.1147861e-01 8.7681994e-02_x000a_ 2.4982700e-03 2.7502894e-05 1.7903599e-06 4.4327830e-08]"/>
  </r>
  <r>
    <s v="detected_faces_fairface_bal_gen_ddpm_ep=206/2177_face0.jpg"/>
    <x v="1"/>
    <x v="2"/>
    <x v="0"/>
    <x v="2"/>
    <s v="[3.1538379e-01 1.3728144e-03 1.5906544e-01 1.7604152e-04 8.6294836e-04_x000a_ 4.9450053e-03 5.1819390e-01]"/>
    <s v="[9.7679693e-01 3.0195605e-04 9.7274885e-04 2.1928370e-02]"/>
    <s v="[9.9999475e-01 5.2023984e-06]"/>
    <s v="[2.81011239e-07 1.17201967e-06 3.41049250e-04 1.21017724e-01_x000a_ 7.26762056e-01 1.49624690e-01 2.21190485e-03 4.04099883e-05_x000a_ 7.60446426e-07]"/>
  </r>
  <r>
    <s v="detected_faces_fairface_bal_gen_ddpm_ep=206/2631_face0.jpg"/>
    <x v="4"/>
    <x v="0"/>
    <x v="0"/>
    <x v="3"/>
    <s v="[0.0875899  0.40445238 0.26805162 0.00989651 0.05323481 0.14647582_x000a_ 0.03029894]"/>
    <s v="[0.06568064 0.86908484 0.03632411 0.02891047]"/>
    <s v="[0.9304899  0.06951006]"/>
    <s v="[2.2581623e-04 1.4345224e-01 7.2006166e-01 1.1638892e-01 1.8078281e-02_x000a_ 1.6849271e-03 9.2027105e-05 1.3211309e-05 2.9098326e-06]"/>
  </r>
  <r>
    <s v="detected_faces_fairface_bal_gen_ddpm_ep=206/1243_face0.jpg"/>
    <x v="3"/>
    <x v="2"/>
    <x v="0"/>
    <x v="3"/>
    <s v="[9.37818706e-01 3.88120825e-05 5.64038754e-03 3.97080891e-02_x000a_ 3.26115009e-03 1.23621692e-04 1.34091955e-02]"/>
    <s v="[8.9390463e-01 1.2838496e-03 1.0467902e-01 1.3252397e-04]"/>
    <s v="[0.5945102  0.40548974]"/>
    <s v="[5.0355273e-04 4.3431323e-02 6.1871696e-01 2.4719819e-01 7.8448191e-02_x000a_ 1.0827860e-02 7.1552244e-04 1.3382669e-04 2.4607232e-05]"/>
  </r>
  <r>
    <s v="detected_faces_fairface_bal_gen_ddpm_ep=206/2258_face0.jpg"/>
    <x v="1"/>
    <x v="2"/>
    <x v="0"/>
    <x v="2"/>
    <s v="[2.43078053e-01 3.00127886e-06 2.70983181e-03 1.21170364e-04_x000a_ 2.07401055e-04 5.42403373e-04 7.53338158e-01]"/>
    <s v="[9.9106348e-01 7.5508451e-06 2.6922943e-03 6.2366091e-03]"/>
    <s v="[0.9989251  0.00107495]"/>
    <s v="[2.7077849e-06 2.6075697e-05 5.1028654e-03 1.9750406e-01 6.5116006e-01_x000a_ 1.4343892e-01 2.6282854e-03 1.3291728e-04 4.1468893e-06]"/>
  </r>
  <r>
    <s v="detected_faces_fairface_bal_gen_ddpm_ep=206/916_face0.jpg"/>
    <x v="3"/>
    <x v="2"/>
    <x v="1"/>
    <x v="2"/>
    <s v="[9.3262064e-01 1.3742276e-04 5.5701402e-03 1.8915370e-06 1.0599744e-05_x000a_ 1.3271547e-03 6.0332108e-02]"/>
    <s v="[9.9716133e-01 4.0375351e-04 1.0017389e-05 2.4249076e-03]"/>
    <s v="[0.14604641 0.8539536 ]"/>
    <s v="[1.1518665e-07 5.0929252e-06 3.9710775e-03 3.7231940e-01 5.2195936e-01_x000a_ 9.6409917e-02 5.1489393e-03 1.7508505e-04 1.1011866e-05]"/>
  </r>
  <r>
    <s v="detected_faces_fairface_bal_gen_ddpm_ep=206/2194_face0.jpg"/>
    <x v="6"/>
    <x v="1"/>
    <x v="0"/>
    <x v="1"/>
    <s v="[2.0944059e-03 7.8662313e-05 2.0582488e-02 4.7182813e-01 5.0443846e-01_x000a_ 7.5043464e-04 2.2739268e-04]"/>
    <s v="[1.6517605e-04 9.9820703e-05 9.9945587e-01 2.7913967e-04]"/>
    <s v="[0.9707841  0.02921591]"/>
    <s v="[1.2210649e-05 1.1875130e-03 9.8083265e-02 4.9140725e-01 3.6786994e-01_x000a_ 3.9681699e-02 1.6506079e-03 1.0433963e-04 3.1310176e-06]"/>
  </r>
  <r>
    <s v="detected_faces_fairface_bal_gen_ddpm_ep=206/506_face0.jpg"/>
    <x v="5"/>
    <x v="3"/>
    <x v="1"/>
    <x v="3"/>
    <s v="[1.0761460e-02 4.8401035e-02 4.5198742e-01 2.8341892e-04 6.9887163e-03_x000a_ 4.6728551e-01 1.4292467e-02]"/>
    <s v="[0.08284596 0.41931367 0.01000881 0.48783165]"/>
    <s v="[6.6472444e-04 9.9933529e-01]"/>
    <s v="[2.6269623e-07 4.2561810e-03 7.2436136e-01 2.3000017e-01 3.9525207e-02_x000a_ 1.8281561e-03 2.7992968e-05 7.5227251e-07 1.1925249e-08]"/>
  </r>
  <r>
    <s v="detected_faces_fairface_bal_gen_ddpm_ep=206/470_face0.jpg"/>
    <x v="1"/>
    <x v="2"/>
    <x v="1"/>
    <x v="1"/>
    <s v="[0.0479323  0.05397548 0.2764177  0.00051434 0.00314337 0.2750853_x000a_ 0.3429315 ]"/>
    <s v="[0.5076091  0.1806149  0.00104578 0.3107302 ]"/>
    <s v="[0.09809585 0.90190417]"/>
    <s v="[1.6894891e-06 8.6613488e-04 1.7519298e-01 6.8024701e-01 1.3530774e-01_x000a_ 8.2135312e-03 1.5896662e-04 1.0668973e-05 1.3212920e-06]"/>
  </r>
  <r>
    <s v="detected_faces_fairface_bal_gen_ddpm_ep=206/1658_face0.jpg"/>
    <x v="3"/>
    <x v="3"/>
    <x v="0"/>
    <x v="1"/>
    <s v="[0.43167567 0.00084182 0.25556818 0.00794758 0.01338064 0.01748603_x000a_ 0.27309996]"/>
    <s v="[0.31847394 0.03099138 0.10112571 0.549409  ]"/>
    <s v="[0.9750755 0.0249245]"/>
    <s v="[1.1181943e-05 4.4917725e-03 1.3558306e-01 6.2585485e-01 2.2534806e-01_x000a_ 8.6329235e-03 7.3962605e-05 3.9700276e-06 2.4770091e-07]"/>
  </r>
  <r>
    <s v="detected_faces_fairface_bal_gen_ddpm_ep=206/2518_face0.jpg"/>
    <x v="3"/>
    <x v="2"/>
    <x v="1"/>
    <x v="2"/>
    <s v="[9.9934739e-01 6.1911368e-07 1.0110231e-04 2.8896004e-05 2.8685885e-05_x000a_ 2.5164154e-06 4.9064867e-04]"/>
    <s v="[9.9922019e-01 2.6644588e-05 7.2823733e-04 2.5030729e-05]"/>
    <s v="[0.05795075 0.94204926]"/>
    <s v="[5.9032700e-06 2.6041828e-04 3.7828825e-02 3.1002223e-01 4.0771863e-01_x000a_ 2.2457726e-01 1.8181270e-02 1.2352999e-03 1.7002787e-04]"/>
  </r>
  <r>
    <s v="detected_faces_fairface_bal_gen_ddpm_ep=206/1326_face0.jpg"/>
    <x v="3"/>
    <x v="1"/>
    <x v="1"/>
    <x v="7"/>
    <s v="[0.66891956 0.04664047 0.11674369 0.00795453 0.00714351 0.02569251_x000a_ 0.12690581]"/>
    <s v="[0.21178459 0.25409722 0.49366254 0.04045564]"/>
    <s v="[0.21495852 0.78504145]"/>
    <s v="[1.0250122e-04 1.5434725e-04 6.2586070e-04 7.2002871e-04 4.6384195e-03_x000a_ 4.4511128e-02 2.9569700e-01 5.9250426e-01 6.1046422e-02]"/>
  </r>
  <r>
    <s v="detected_faces_fairface_bal_gen_ddpm_ep=206/432_face0.jpg"/>
    <x v="3"/>
    <x v="2"/>
    <x v="0"/>
    <x v="1"/>
    <s v="[8.6004710e-01 3.8751437e-05 2.1965092e-02 2.3666832e-03 1.6173003e-03_x000a_ 3.0913965e-03 1.1087366e-01]"/>
    <s v="[9.819909e-01 1.581039e-04 8.998869e-03 8.852162e-03]"/>
    <s v="[9.9975383e-01 2.4612699e-04]"/>
    <s v="[4.3744402e-07 2.8870385e-05 1.5634811e-02 4.8568058e-01 4.3333584e-01_x000a_ 6.3852966e-02 1.4378888e-03 2.7925647e-05 6.9684569e-07]"/>
  </r>
  <r>
    <s v="detected_faces_fairface_bal_gen_ddpm_ep=206/2294_face0.jpg"/>
    <x v="3"/>
    <x v="2"/>
    <x v="0"/>
    <x v="2"/>
    <s v="[9.2964840e-01 4.8851834e-05 1.4480580e-02 1.8067889e-02 9.7299544e-03_x000a_ 4.3413648e-04 2.7590256e-02]"/>
    <s v="[0.9374808  0.00105173 0.05687326 0.00459426]"/>
    <s v="[0.70514596 0.29485402]"/>
    <s v="[7.44686276e-03 1.00994565e-01 3.01521748e-01 2.00911790e-01_x000a_ 3.18700433e-01 6.44928589e-02 5.54670114e-03 3.52951902e-04_x000a_ 3.20984327e-05]"/>
  </r>
  <r>
    <s v="detected_faces_fairface_bal_gen_ddpm_ep=206/1825_face0.jpg"/>
    <x v="3"/>
    <x v="2"/>
    <x v="1"/>
    <x v="2"/>
    <s v="[5.6166112e-01 1.5361163e-04 1.5368131e-01 8.8108219e-03 3.7273986e-03_x000a_ 1.6520284e-03 2.7031371e-01]"/>
    <s v="[0.8488008  0.0016098  0.14600953 0.00357994]"/>
    <s v="[5.6968053e-04 9.9943036e-01]"/>
    <s v="[1.0740708e-05 7.3307147e-04 6.8502650e-03 7.1051158e-02 4.2109746e-01_x000a_ 3.8796261e-01 1.0665897e-01 5.5563594e-03 7.9356389e-05]"/>
  </r>
  <r>
    <s v="detected_faces_fairface_bal_gen_ddpm_ep=206/1955_face0.jpg"/>
    <x v="3"/>
    <x v="2"/>
    <x v="0"/>
    <x v="2"/>
    <s v="[9.9726701e-01 1.4685227e-06 2.3794743e-04 6.2907049e-05 3.0896103e-05_x000a_ 4.3797576e-05 2.3561039e-03]"/>
    <s v="[9.9693120e-01 1.1887973e-04 1.7951432e-03 1.1547442e-03]"/>
    <s v="[9.999174e-01 8.264429e-05]"/>
    <s v="[3.9500519e-05 7.8027580e-05 1.6262699e-03 7.0385754e-02 5.5574340e-01_x000a_ 3.3688214e-01 3.4100577e-02 1.0693189e-03 7.4987205e-05]"/>
  </r>
  <r>
    <s v="detected_faces_fairface_bal_gen_ddpm_ep=206/2000_face0.jpg"/>
    <x v="2"/>
    <x v="1"/>
    <x v="0"/>
    <x v="1"/>
    <s v="[4.0031929e-04 2.2895290e-05 2.3406143e-04 9.2115742e-01 7.8123249e-02_x000a_ 3.1432483e-05 3.0648232e-05]"/>
    <s v="[6.6696008e-04 2.8175225e-05 9.9929315e-01 1.1695563e-05]"/>
    <s v="[0.503815   0.49618497]"/>
    <s v="[4.8321986e-06 2.3131650e-04 3.5553716e-02 6.1540109e-01 2.9903105e-01_x000a_ 4.7675230e-02 1.8748409e-03 2.1695429e-04 1.0958692e-05]"/>
  </r>
  <r>
    <s v="detected_faces_fairface_bal_gen_ddpm_ep=206/2007_face0.jpg"/>
    <x v="3"/>
    <x v="2"/>
    <x v="0"/>
    <x v="2"/>
    <s v="[0.74973804 0.00289864 0.1132832  0.00793742 0.01572146 0.03171748_x000a_ 0.07870375]"/>
    <s v="[0.72556245 0.00736153 0.04584313 0.22123283]"/>
    <s v="[0.66210043 0.33789957]"/>
    <s v="[1.5222871e-05 1.7279180e-04 1.1353724e-02 1.7383268e-01 4.6541393e-01_x000a_ 2.9298371e-01 5.2160747e-02 3.9035373e-03 1.6366683e-04]"/>
  </r>
  <r>
    <s v="detected_faces_fairface_bal_gen_ddpm_ep=206/1068_face0.jpg"/>
    <x v="4"/>
    <x v="0"/>
    <x v="1"/>
    <x v="4"/>
    <s v="[0.01918771 0.6202828  0.02208458 0.02247952 0.21760073 0.04995357_x000a_ 0.04841101]"/>
    <s v="[0.00564583 0.73986727 0.18083708 0.07364989]"/>
    <s v="[0.22007939 0.77992064]"/>
    <s v="[6.9686801e-05 3.0988592e-04 1.4200587e-03 2.0779742e-02 7.4288674e-02_x000a_ 1.6129448e-01 2.9490677e-01 2.7504480e-01 1.7188592e-01]"/>
  </r>
  <r>
    <s v="detected_faces_fairface_bal_gen_ddpm_ep=206/2964_face0.jpg"/>
    <x v="6"/>
    <x v="1"/>
    <x v="0"/>
    <x v="1"/>
    <s v="[0.15945427 0.02458066 0.26191586 0.11247412 0.34547698 0.05272236_x000a_ 0.04337573]"/>
    <s v="[0.02064956 0.00153431 0.9676863  0.01012978]"/>
    <s v="[0.6664843 0.3335157]"/>
    <s v="[5.5230258e-04 1.4068849e-01 3.4694517e-01 3.6917609e-01 1.1860719e-01_x000a_ 2.2036714e-02 1.7072287e-03 2.5320536e-04 3.3546286e-05]"/>
  </r>
  <r>
    <s v="detected_faces_fairface_bal_gen_ddpm_ep=206/1207_face0.jpg"/>
    <x v="1"/>
    <x v="2"/>
    <x v="1"/>
    <x v="1"/>
    <s v="[2.8712004e-01 2.9617274e-04 2.0846727e-01 1.3622874e-04 8.7512989e-04_x000a_ 1.3783659e-01 3.6526859e-01]"/>
    <s v="[8.5932636e-01 2.3786200e-04 1.4368038e-03 1.3899897e-01]"/>
    <s v="[0.02797163 0.9720284 ]"/>
    <s v="[1.17692936e-04 3.99690494e-02 2.35145375e-01 5.16689122e-01_x000a_ 1.82713345e-01 2.47094408e-02 6.10199408e-04 4.33663445e-05_x000a_ 2.45452861e-06]"/>
  </r>
  <r>
    <s v="detected_faces_fairface_bal_gen_ddpm_ep=206/2307_face0.jpg"/>
    <x v="1"/>
    <x v="2"/>
    <x v="0"/>
    <x v="6"/>
    <s v="[1.5231803e-01 2.0131558e-04 1.6230811e-01 2.1066908e-03 1.2880311e-03_x000a_ 1.5245057e-02 6.6653275e-01]"/>
    <s v="[9.4649553e-01 7.9028582e-04 2.7081238e-02 2.5633015e-02]"/>
    <s v="[0.8580557  0.14194435]"/>
    <s v="[3.3364727e-03 7.1145552e-01 2.7559909e-01 6.7065163e-03 2.0159469e-03_x000a_ 7.9408166e-04 7.3568073e-05 1.6842403e-05 2.0049022e-06]"/>
  </r>
  <r>
    <s v="detected_faces_fairface_bal_gen_ddpm_ep=206/3171_face0.jpg"/>
    <x v="6"/>
    <x v="1"/>
    <x v="1"/>
    <x v="6"/>
    <s v="[5.5471959e-04 3.5848096e-03 9.8442556e-03 1.3397497e-01 8.4887958e-01_x000a_ 3.1403238e-03 2.1357706e-05]"/>
    <s v="[0.24072562 0.03006518 0.71594286 0.01326627]"/>
    <s v="[0.4757174  0.52428263]"/>
    <s v="[4.86674495e-02 9.43550646e-01 7.35100452e-03 2.95405363e-04_x000a_ 1.02530634e-04 2.71032113e-05 3.88501303e-06 1.35329242e-06_x000a_ 6.09637027e-07]"/>
  </r>
  <r>
    <s v="detected_faces_fairface_bal_gen_ddpm_ep=206/1731_face0.jpg"/>
    <x v="5"/>
    <x v="3"/>
    <x v="1"/>
    <x v="3"/>
    <s v="[1.49228587e-03 1.22813815e-02 1.52972326e-01 6.69788860e-04_x000a_ 1.06149837e-02 8.17319334e-01 4.64984402e-03]"/>
    <s v="[3.8250352e-04 3.6720352e-03 1.0960720e-03 9.9484938e-01]"/>
    <s v="[3.303902e-05 9.999669e-01]"/>
    <s v="[1.7097649e-05 1.8079266e-01 6.9433516e-01 1.0850909e-01 1.5827810e-02_x000a_ 5.0437642e-04 1.2697232e-05 1.0994638e-06 2.5686195e-08]"/>
  </r>
  <r>
    <s v="detected_faces_fairface_bal_gen_ddpm_ep=206/1138_face0.jpg"/>
    <x v="3"/>
    <x v="2"/>
    <x v="0"/>
    <x v="6"/>
    <s v="[9.8021609e-01 6.7986890e-05 1.2645527e-03 7.1000773e-04 2.4133024e-04_x000a_ 4.9989376e-05 1.7450025e-02]"/>
    <s v="[9.9297982e-01 8.7048166e-04 6.0482039e-03 1.0143172e-04]"/>
    <s v="[0.9947261  0.00527388]"/>
    <s v="[1.7561334e-03 5.6900579e-01 4.1316766e-01 8.7128617e-03 3.5397003e-03_x000a_ 3.1908269e-03 4.7895726e-04 1.1524539e-04 3.2823173e-05]"/>
  </r>
  <r>
    <s v="detected_faces_fairface_bal_gen_ddpm_ep=206/12_face0.jpg"/>
    <x v="2"/>
    <x v="1"/>
    <x v="0"/>
    <x v="2"/>
    <s v="[2.9901667e-03 3.1309683e-05 2.8689884e-04 9.0539199e-01 9.1076225e-02_x000a_ 9.0704001e-05 1.3274619e-04]"/>
    <s v="[4.9812840e-03 3.6399075e-04 9.9437410e-01 2.8067169e-04]"/>
    <s v="[0.98177457 0.01822541]"/>
    <s v="[0.00167223 0.0053719  0.01665199 0.21634482 0.36742932 0.276075_x000a_ 0.09066219 0.0226493  0.00314328]"/>
  </r>
  <r>
    <s v="detected_faces_fairface_bal_gen_ddpm_ep=206/98_face0.jpg"/>
    <x v="2"/>
    <x v="1"/>
    <x v="0"/>
    <x v="1"/>
    <s v="[0.04881126 0.00938782 0.05724301 0.62654227 0.22170648 0.01495838_x000a_ 0.02135077]"/>
    <s v="[0.01723503 0.0113848  0.8992343  0.07214585]"/>
    <s v="[0.99867153 0.0013285 ]"/>
    <s v="[9.5285017e-05 3.1683010e-03 1.2336777e-01 6.8443334e-01 1.7184789e-01_x000a_ 1.6038677e-02 8.1928883e-04 2.1613398e-04 1.3350258e-05]"/>
  </r>
  <r>
    <s v="detected_faces_fairface_bal_gen_ddpm_ep=206/2439_face0.jpg"/>
    <x v="0"/>
    <x v="3"/>
    <x v="1"/>
    <x v="3"/>
    <s v="[0.07351825 0.01619935 0.67339617 0.00200564 0.01793715 0.170044_x000a_ 0.04689945]"/>
    <s v="[0.25995916 0.34425506 0.01236814 0.38341767]"/>
    <s v="[0.00776734 0.9922327 ]"/>
    <s v="[1.7292105e-05 1.9713586e-02 4.5299247e-01 4.2252246e-01 9.5495924e-02_x000a_ 8.9164339e-03 3.1926058e-04 2.1444272e-05 1.1175007e-06]"/>
  </r>
  <r>
    <s v="detected_faces_fairface_bal_gen_ddpm_ep=206/557_face0.jpg"/>
    <x v="2"/>
    <x v="1"/>
    <x v="1"/>
    <x v="1"/>
    <s v="[7.27133779e-03 6.91418245e-04 2.30256119e-03 8.21599007e-01_x000a_ 1.67925850e-01 9.48056040e-05 1.14997005e-04]"/>
    <s v="[1.5535364e-02 1.7756007e-03 9.8265910e-01 2.9924475e-05]"/>
    <s v="[0.00348968 0.9965103 ]"/>
    <s v="[8.5012245e-05 2.2922503e-03 4.3184560e-02 6.9653213e-01 2.3446231e-01_x000a_ 2.1686990e-02 1.5176478e-03 2.1760954e-04 2.1586362e-05]"/>
  </r>
  <r>
    <s v="detected_faces_fairface_bal_gen_ddpm_ep=206/1988_face0.jpg"/>
    <x v="3"/>
    <x v="2"/>
    <x v="0"/>
    <x v="6"/>
    <s v="[9.5795172e-01 3.6472615e-04 1.6364176e-02 7.2333671e-04 4.9109757e-04_x000a_ 1.2178019e-03 2.2887086e-02]"/>
    <s v="[0.9833509  0.00422721 0.00341954 0.00900245]"/>
    <s v="[0.87413543 0.12586455]"/>
    <s v="[4.3232048e-01 5.5643684e-01 8.7896334e-03 1.0049440e-03 9.5615967e-04_x000a_ 3.5713823e-04 1.1212972e-04 1.7247679e-05 5.4306379e-06]"/>
  </r>
  <r>
    <s v="detected_faces_fairface_bal_gen_ddpm_ep=206/2282_face0.jpg"/>
    <x v="4"/>
    <x v="0"/>
    <x v="0"/>
    <x v="1"/>
    <s v="[0.00213571 0.81659234 0.01502609 0.00099566 0.02448852 0.13916808_x000a_ 0.00159368]"/>
    <s v="[0.00130508 0.9768905  0.00594474 0.0158597 ]"/>
    <s v="[9.996800e-01 3.200677e-04]"/>
    <s v="[1.5465430e-05 1.7551985e-04 2.3419265e-02 4.8177698e-01 4.0023622e-01_x000a_ 8.7106347e-02 6.8597756e-03 3.8695525e-04 2.3433522e-05]"/>
  </r>
  <r>
    <s v="detected_faces_fairface_bal_gen_ddpm_ep=206/2774_face0.jpg"/>
    <x v="3"/>
    <x v="2"/>
    <x v="0"/>
    <x v="3"/>
    <s v="[0.45415935 0.00129514 0.08050186 0.00047492 0.00118352 0.01691404_x000a_ 0.44547114]"/>
    <s v="[0.7794459  0.0033708  0.02302978 0.19415346]"/>
    <s v="[0.8934871  0.10651296]"/>
    <s v="[8.4198196e-04 1.2764715e-01 4.0792105e-01 3.6281762e-01 9.1860004e-02_x000a_ 8.6862436e-03 2.0275645e-04 2.1134538e-05 2.0406908e-06]"/>
  </r>
  <r>
    <s v="detected_faces_fairface_bal_gen_ddpm_ep=206/2731_face0.jpg"/>
    <x v="6"/>
    <x v="1"/>
    <x v="0"/>
    <x v="1"/>
    <s v="[0.07097439 0.0029933  0.18960391 0.30766636 0.4099231  0.00280926_x000a_ 0.01602958]"/>
    <s v="[0.00854913 0.00114693 0.98917323 0.00113066]"/>
    <s v="[0.65583986 0.34416014]"/>
    <s v="[4.3597674e-07 8.0843907e-05 1.7286032e-01 7.3570079e-01 8.9835607e-02_x000a_ 1.5038853e-03 1.7157869e-05 9.2854259e-07 2.0823085e-08]"/>
  </r>
  <r>
    <s v="detected_faces_fairface_bal_gen_ddpm_ep=206/2542_face0.jpg"/>
    <x v="5"/>
    <x v="3"/>
    <x v="1"/>
    <x v="2"/>
    <s v="[1.2807492e-03 2.9694001e-04 2.8508005e-03 1.4836641e-04 4.7899387e-04_x000a_ 9.9431974e-01 6.2439509e-04]"/>
    <s v="[1.5642584e-03 4.4855117e-04 3.2632455e-04 9.9766088e-01]"/>
    <s v="[0.01301648 0.98698354]"/>
    <s v="[6.7470828e-05 1.8261386e-03 2.2548787e-02 4.2976859e-01 4.5553684e-01_x000a_ 8.1964739e-02 7.8581655e-03 4.1312937e-04 1.6116417e-05]"/>
  </r>
  <r>
    <s v="detected_faces_fairface_bal_gen_ddpm_ep=206/2850_face0.jpg"/>
    <x v="3"/>
    <x v="2"/>
    <x v="1"/>
    <x v="1"/>
    <s v="[6.8199706e-01 1.1200737e-03 5.1833570e-02 1.4235424e-04 1.4605539e-04_x000a_ 1.3261940e-03 2.6343471e-01]"/>
    <s v="[0.98535806 0.00612005 0.00101908 0.00750274]"/>
    <s v="[0.00110491 0.99889505]"/>
    <s v="[4.9264878e-07 1.0789057e-04 2.0699818e-02 5.5262262e-01 4.0986073e-01_x000a_ 1.6355535e-02 3.4517181e-04 7.5106150e-06 2.0471171e-07]"/>
  </r>
  <r>
    <s v="detected_faces_fairface_bal_gen_ddpm_ep=206/3097_face0.jpg"/>
    <x v="3"/>
    <x v="2"/>
    <x v="1"/>
    <x v="0"/>
    <s v="[9.9813855e-01 1.2071676e-07 4.0726323e-04 1.6176346e-04 6.4543718e-05_x000a_ 1.3297075e-05 1.2143928e-03]"/>
    <s v="[9.9872494e-01 1.5353664e-06 1.1512891e-03 1.2220701e-04]"/>
    <s v="[1.2466486e-05 9.9998760e-01]"/>
    <s v="[7.14329599e-06 3.16457357e-04 1.05792815e-02 2.22559422e-01_x000a_ 3.39874029e-01 3.97850275e-01 2.73136087e-02 1.37136772e-03_x000a_ 1.28453583e-04]"/>
  </r>
  <r>
    <s v="detected_faces_fairface_bal_gen_ddpm_ep=206/771_face0.jpg"/>
    <x v="2"/>
    <x v="1"/>
    <x v="1"/>
    <x v="1"/>
    <s v="[6.91176392e-03 1.02883445e-04 3.28045501e-03 8.68825555e-01_x000a_ 1.20498374e-01 1.79354189e-04 2.01636227e-04]"/>
    <s v="[3.8449761e-02 1.2764224e-04 9.6129221e-01 1.3043026e-04]"/>
    <s v="[0.25741848 0.74258155]"/>
    <s v="[1.1437444e-03 5.5061098e-02 3.4717095e-01 5.4191536e-01 5.0689075e-02_x000a_ 3.8309102e-03 1.5035197e-04 3.4590979e-05 3.9811657e-06]"/>
  </r>
  <r>
    <s v="detected_faces_fairface_bal_gen_ddpm_ep=206/2564_face0.jpg"/>
    <x v="6"/>
    <x v="1"/>
    <x v="1"/>
    <x v="1"/>
    <s v="[0.01493129 0.02700759 0.14747602 0.02786337 0.6581549  0.03595859_x000a_ 0.08860829]"/>
    <s v="[0.01154219 0.00273746 0.9789368  0.0067836 ]"/>
    <s v="[0.02124172 0.9787583 ]"/>
    <s v="[7.8316662e-06 3.8589812e-03 2.8795907e-01 6.2551707e-01 7.9094738e-02_x000a_ 3.4996795e-03 5.7349582e-05 4.8561933e-06 4.3852867e-07]"/>
  </r>
  <r>
    <s v="detected_faces_fairface_bal_gen_ddpm_ep=206/5_face0.jpg"/>
    <x v="6"/>
    <x v="3"/>
    <x v="0"/>
    <x v="6"/>
    <s v="[0.0028311  0.00418817 0.04944693 0.17903648 0.63074654 0.13272487_x000a_ 0.00102584]"/>
    <s v="[0.02109005 0.00985114 0.39845917 0.5705996 ]"/>
    <s v="[0.568845   0.43115506]"/>
    <s v="[1.16482703e-03 5.56127548e-01 4.28084671e-01 1.18122725e-02_x000a_ 2.48992117e-03 2.99208594e-04 1.76997619e-05 3.48041067e-06_x000a_ 4.14253861e-07]"/>
  </r>
  <r>
    <s v="detected_faces_fairface_bal_gen_ddpm_ep=206/321_face0.jpg"/>
    <x v="3"/>
    <x v="1"/>
    <x v="0"/>
    <x v="1"/>
    <s v="[5.3808320e-01 1.2529685e-04 8.4981425e-03 3.9834449e-01 3.9238110e-02_x000a_ 6.0686952e-04 1.5104030e-02]"/>
    <s v="[3.7819403e-01 3.4237229e-03 6.1788905e-01 4.9322471e-04]"/>
    <s v="[0.5469141 0.4530859]"/>
    <s v="[4.2843192e-05 7.6446467e-04 5.6860179e-02 7.0638603e-01 2.1291460e-01_x000a_ 2.1722594e-02 1.0816242e-03 2.0208831e-04 2.5601901e-05]"/>
  </r>
  <r>
    <s v="detected_faces_fairface_bal_gen_ddpm_ep=206/1181_face0.jpg"/>
    <x v="3"/>
    <x v="2"/>
    <x v="0"/>
    <x v="3"/>
    <s v="[9.8798507e-01 9.4753093e-05 4.6284618e-03 7.6134456e-06 1.7563882e-05_x000a_ 8.9457535e-05 7.1770856e-03]"/>
    <s v="[9.9972677e-01 1.2211043e-04 6.9954862e-05 8.1198188e-05]"/>
    <s v="[0.8744343  0.12556572]"/>
    <s v="[2.5275967e-04 2.8133112e-01 6.0746753e-01 9.3170449e-02 1.6602734e-02_x000a_ 1.1547189e-03 1.9219602e-05 1.1235975e-06 3.3775981e-07]"/>
  </r>
  <r>
    <s v="detected_faces_fairface_bal_gen_ddpm_ep=206/596_face0.jpg"/>
    <x v="3"/>
    <x v="2"/>
    <x v="1"/>
    <x v="1"/>
    <s v="[5.7253653e-01 2.3292871e-05 1.3260810e-01 1.4726188e-03 3.5529076e-03_x000a_ 2.1689169e-02 2.6811737e-01]"/>
    <s v="[9.0389776e-01 8.9985656e-04 4.4948189e-03 9.0707600e-02]"/>
    <s v="[0.00639385 0.99360615]"/>
    <s v="[4.4053427e-06 3.8463087e-03 2.8414899e-01 5.8134246e-01 1.2301996e-01_x000a_ 7.4727982e-03 1.5558669e-04 9.0270905e-06 4.3613309e-07]"/>
  </r>
  <r>
    <s v="detected_faces_fairface_bal_gen_ddpm_ep=206/3443_face0.jpg"/>
    <x v="4"/>
    <x v="0"/>
    <x v="0"/>
    <x v="1"/>
    <s v="[0.1277232  0.7416724  0.0901963  0.00321983 0.00694181 0.00477284_x000a_ 0.02547359]"/>
    <s v="[0.05713769 0.90793747 0.03298038 0.00194445]"/>
    <s v="[0.62375575 0.37624425]"/>
    <s v="[1.2798417e-04 5.3820806e-03 7.9616174e-02 4.7133416e-01 3.3389598e-01_x000a_ 9.4022445e-02 1.4033513e-02 1.4811419e-03 1.0655302e-04]"/>
  </r>
  <r>
    <s v="detected_faces_fairface_bal_gen_ddpm_ep=206/2924_face0.jpg"/>
    <x v="3"/>
    <x v="2"/>
    <x v="1"/>
    <x v="1"/>
    <s v="[9.9294400e-01 1.7908251e-05 1.0934139e-03 3.7959223e-06 1.1200177e-05_x000a_ 6.5923028e-05 5.8636782e-03]"/>
    <s v="[9.9838108e-01 4.1774509e-04 3.0576004e-04 8.9536386e-04]"/>
    <s v="[0.12801217 0.8719878 ]"/>
    <s v="[3.5788901e-07 4.1500578e-05 1.9821635e-02 6.0344142e-01 3.4206218e-01_x000a_ 3.3792432e-02 8.1299676e-04 2.5530800e-05 1.9151478e-06]"/>
  </r>
  <r>
    <s v="detected_faces_fairface_bal_gen_ddpm_ep=206/1938_face0.jpg"/>
    <x v="3"/>
    <x v="2"/>
    <x v="1"/>
    <x v="1"/>
    <s v="[0.4450395  0.00090815 0.22560269 0.00605065 0.01274469 0.07551979_x000a_ 0.2341345 ]"/>
    <s v="[0.73791885 0.00192838 0.04704354 0.2131093 ]"/>
    <s v="[0.0286116  0.97138834]"/>
    <s v="[4.4402357e-05 6.6317092e-03 8.0373101e-02 5.1494884e-01 3.3586642e-01_x000a_ 5.9688594e-02 2.2796283e-03 1.5766855e-04 9.6325984e-06]"/>
  </r>
  <r>
    <s v="detected_faces_fairface_bal_gen_ddpm_ep=206/3009_face0.jpg"/>
    <x v="0"/>
    <x v="2"/>
    <x v="0"/>
    <x v="3"/>
    <s v="[0.0741936  0.00762755 0.819677   0.00808848 0.02905279 0.05608873_x000a_ 0.00527196]"/>
    <s v="[0.6359674  0.13095549 0.16310321 0.06997393]"/>
    <s v="[0.7254076  0.27459237]"/>
    <s v="[8.51311488e-05 3.48877609e-01 6.37966275e-01 1.17859505e-02_x000a_ 1.19460782e-03 8.70028307e-05 2.81522512e-06 4.97309770e-07_x000a_ 8.71045742e-08]"/>
  </r>
  <r>
    <s v="detected_faces_fairface_bal_gen_ddpm_ep=206/722_face0.jpg"/>
    <x v="2"/>
    <x v="1"/>
    <x v="0"/>
    <x v="1"/>
    <s v="[1.4190546e-01 1.2312563e-03 2.8347983e-03 7.5093406e-01 1.0130437e-01_x000a_ 5.5718073e-04 1.2328485e-03]"/>
    <s v="[9.0461783e-02 5.8094290e-04 9.0880674e-01 1.5058587e-04]"/>
    <s v="[0.8881732  0.11182678]"/>
    <s v="[1.3085873e-03 1.7355103e-02 1.7396942e-01 5.8131647e-01 1.9779073e-01_x000a_ 2.6010685e-02 1.7831046e-03 3.6928675e-04 9.6578093e-05]"/>
  </r>
  <r>
    <s v="detected_faces_fairface_bal_gen_ddpm_ep=206/934_face0.jpg"/>
    <x v="3"/>
    <x v="2"/>
    <x v="1"/>
    <x v="1"/>
    <s v="[0.57938015 0.00438293 0.14980747 0.00061687 0.00306117 0.04340013_x000a_ 0.21935137]"/>
    <s v="[0.9254031  0.02324451 0.00650499 0.0448474 ]"/>
    <s v="[0.00285248 0.99714756]"/>
    <s v="[7.5761739e-07 4.4268154e-04 9.8458879e-02 7.7512282e-01 1.2205561e-01_x000a_ 3.8553877e-03 6.1286511e-05 2.4543151e-06 1.3127091e-07]"/>
  </r>
  <r>
    <s v="detected_faces_fairface_bal_gen_ddpm_ep=206/2052_face0.jpg"/>
    <x v="0"/>
    <x v="2"/>
    <x v="0"/>
    <x v="3"/>
    <s v="[0.11769279 0.01617101 0.4128715  0.00451154 0.04418591 0.34814224_x000a_ 0.05642505]"/>
    <s v="[0.6648374  0.02959969 0.07662977 0.22893308]"/>
    <s v="[0.9979397  0.00206034]"/>
    <s v="[5.1477211e-05 1.3786988e-02 5.8551621e-01 2.5279498e-01 1.1704265e-01_x000a_ 2.8436536e-02 2.1762662e-03 1.8231513e-04 1.2585202e-05]"/>
  </r>
  <r>
    <s v="detected_faces_fairface_bal_gen_ddpm_ep=206/987_face0.jpg"/>
    <x v="3"/>
    <x v="2"/>
    <x v="0"/>
    <x v="2"/>
    <s v="[9.9950773e-01 2.4482739e-08 1.8545577e-05 7.6342026e-08 4.1393824e-07_x000a_ 1.3476422e-06 4.7182725e-04]"/>
    <s v="[9.9943638e-01 3.4840214e-06 2.6708485e-06 5.5746798e-04]"/>
    <s v="[0.997809   0.00219098]"/>
    <s v="[1.8286526e-07 1.9413939e-05 6.6896942e-03 3.3834803e-01 5.5871195e-01_x000a_ 9.5178328e-02 1.0404338e-03 1.1267840e-05 6.6806712e-07]"/>
  </r>
  <r>
    <s v="detected_faces_fairface_bal_gen_ddpm_ep=206/464_face0.jpg"/>
    <x v="5"/>
    <x v="3"/>
    <x v="1"/>
    <x v="3"/>
    <s v="[1.8949031e-05 4.5540291e-03 4.6329335e-03 4.2087533e-05 6.4510400e-03_x000a_ 9.8426008e-01 4.0867279e-05]"/>
    <s v="[2.2177062e-05 1.4291005e-03 2.5510543e-03 9.9599773e-01]"/>
    <s v="[0.01519255 0.9848075 ]"/>
    <s v="[2.9761334e-06 4.4103179e-02 7.8074080e-01 1.5311457e-01 2.1113168e-02_x000a_ 9.0365729e-04 1.9639829e-05 1.9370684e-06 9.2906959e-08]"/>
  </r>
  <r>
    <s v="detected_faces_fairface_bal_gen_ddpm_ep=206/452_face0.jpg"/>
    <x v="1"/>
    <x v="2"/>
    <x v="1"/>
    <x v="3"/>
    <s v="[2.17860401e-01 5.79314747e-06 1.37082143e-02 7.56906011e-05_x000a_ 1.03833845e-04 4.39238502e-04 7.67806768e-01]"/>
    <s v="[9.9547321e-01 8.0906204e-05 5.0326303e-04 3.9426023e-03]"/>
    <s v="[0.4041728 0.5958272]"/>
    <s v="[6.6535895e-06 2.2534885e-02 8.7469679e-01 9.7528532e-02 4.9897237e-03_x000a_ 2.4035413e-04 2.5656532e-06 4.2625911e-07 5.1555695e-08]"/>
  </r>
  <r>
    <s v="detected_faces_fairface_bal_gen_ddpm_ep=206/2125_face0.jpg"/>
    <x v="3"/>
    <x v="2"/>
    <x v="0"/>
    <x v="2"/>
    <s v="[8.1955934e-01 5.4269232e-04 5.0756350e-02 2.3878573e-03 4.1023316e-03_x000a_ 4.3498091e-03 1.1830160e-01]"/>
    <s v="[0.96969974 0.00110944 0.01586943 0.01332141]"/>
    <s v="[0.51411945 0.48588055]"/>
    <s v="[5.6896941e-04 2.0449938e-02 1.2094261e-01 3.6650258e-01 3.7242806e-01_x000a_ 1.1290597e-01 5.7388628e-03 4.3061073e-04 3.2465552e-05]"/>
  </r>
  <r>
    <s v="detected_faces_fairface_bal_gen_ddpm_ep=206/1659_face0.jpg"/>
    <x v="2"/>
    <x v="1"/>
    <x v="0"/>
    <x v="1"/>
    <s v="[7.6883197e-02 2.8866314e-04 2.9904640e-01 3.9780885e-01 1.8755302e-01_x000a_ 1.6534684e-02 2.1885201e-02]"/>
    <s v="[7.7284910e-02 7.0374826e-04 9.0106082e-01 2.0950533e-02]"/>
    <s v="[0.96467656 0.03532345]"/>
    <s v="[1.7536415e-06 3.8107598e-04 2.9172212e-01 5.7393062e-01 1.2747726e-01_x000a_ 6.3613993e-03 1.1590969e-04 9.5922742e-06 2.0936395e-07]"/>
  </r>
  <r>
    <s v="detected_faces_fairface_bal_gen_ddpm_ep=206/1979_face0.jpg"/>
    <x v="2"/>
    <x v="1"/>
    <x v="0"/>
    <x v="5"/>
    <s v="[0.19640891 0.00863689 0.08170953 0.519735   0.17289548 0.00663122_x000a_ 0.01398302]"/>
    <s v="[0.30136326 0.00369201 0.69158775 0.00335705]"/>
    <s v="[0.8088574 0.1911426]"/>
    <s v="[8.74143779e-01 1.15790315e-01 2.13002786e-03 2.91804038e-03_x000a_ 3.10524157e-03 1.41371356e-03 3.81131424e-04 9.45555221e-05_x000a_ 2.32277944e-05]"/>
  </r>
  <r>
    <s v="detected_faces_fairface_bal_gen_ddpm_ep=206/1455_face0.jpg"/>
    <x v="3"/>
    <x v="1"/>
    <x v="1"/>
    <x v="0"/>
    <s v="[4.9239209e-01 1.8295010e-04 9.7339734e-02 9.3539745e-02 4.0186364e-02_x000a_ 3.7698091e-03 2.7258933e-01]"/>
    <s v="[0.32392937 0.00147243 0.623498   0.05110022]"/>
    <s v="[0.4790661  0.52093387]"/>
    <s v="[3.8061426e-06 2.1054688e-05 1.0899527e-03 3.2582615e-02 2.3175129e-01_x000a_ 4.8722067e-01 2.1961486e-01 2.7232105e-02 4.8361745e-04]"/>
  </r>
  <r>
    <s v="detected_faces_fairface_bal_gen_ddpm_ep=206/1358_face0.jpg"/>
    <x v="2"/>
    <x v="1"/>
    <x v="1"/>
    <x v="1"/>
    <s v="[0.22038706 0.00062886 0.01880057 0.61367375 0.14212304 0.00061615_x000a_ 0.00377059]"/>
    <s v="[0.14810476 0.00169605 0.8490254  0.00117369]"/>
    <s v="[0.03124972 0.96875024]"/>
    <s v="[1.0369144e-05 1.9378208e-03 1.5828086e-01 7.5875556e-01 7.9054318e-02_x000a_ 1.9120440e-03 4.4789209e-05 3.9953943e-06 2.2441765e-07]"/>
  </r>
  <r>
    <s v="detected_faces_fairface_bal_gen_ddpm_ep=206/559_face0.jpg"/>
    <x v="3"/>
    <x v="2"/>
    <x v="1"/>
    <x v="6"/>
    <s v="[9.7644001e-01 1.5960636e-03 1.3497465e-02 1.2339898e-04 2.8667715e-04_x000a_ 5.5858493e-04 7.4976445e-03]"/>
    <s v="[0.90051943 0.08254105 0.00552845 0.0114111 ]"/>
    <s v="[0.09100444 0.9089956 ]"/>
    <s v="[1.6430967e-02 4.8840579e-01 2.9443946e-01 9.1791309e-02 6.7734547e-02_x000a_ 3.0867927e-02 8.9147752e-03 1.1429121e-03 2.7236732e-04]"/>
  </r>
  <r>
    <s v="detected_faces_fairface_bal_gen_ddpm_ep=206/1789_face0.jpg"/>
    <x v="3"/>
    <x v="2"/>
    <x v="0"/>
    <x v="1"/>
    <s v="[0.7020556  0.04521816 0.16064647 0.01116419 0.07272685 0.00267553_x000a_ 0.00551315]"/>
    <s v="[9.5961815e-01 1.7342204e-03 3.8329583e-02 3.1803219e-04]"/>
    <s v="[0.9858146  0.01418545]"/>
    <s v="[9.7635857e-06 9.5915119e-04 1.0418637e-01 5.4059637e-01 2.7459532e-01_x000a_ 6.8065964e-02 1.0891642e-02 6.0167717e-04 9.3693736e-05]"/>
  </r>
  <r>
    <s v="detected_faces_fairface_bal_gen_ddpm_ep=206/1065_face0.jpg"/>
    <x v="3"/>
    <x v="2"/>
    <x v="1"/>
    <x v="3"/>
    <s v="[8.8267297e-01 1.6381922e-04 6.0646761e-02 2.9481787e-04 1.5694571e-03_x000a_ 2.4969098e-03 5.2155245e-02]"/>
    <s v="[0.9479921  0.01490856 0.01592129 0.02117811]"/>
    <s v="[0.07699539 0.92300457]"/>
    <s v="[1.2979352e-04 1.1065674e-01 6.9483781e-01 1.6257218e-01 2.7761193e-02_x000a_ 3.8942616e-03 1.2672563e-04 1.7229468e-05 4.0233017e-06]"/>
  </r>
  <r>
    <s v="detected_faces_fairface_bal_gen_ddpm_ep=206/2715_face0.jpg"/>
    <x v="1"/>
    <x v="2"/>
    <x v="0"/>
    <x v="2"/>
    <s v="[3.4807342e-01 9.5491851e-05 5.5667832e-02 1.5986769e-04 4.1821331e-04_x000a_ 2.0269969e-02 5.7531518e-01]"/>
    <s v="[9.9347132e-01 6.9678688e-05 1.7914198e-04 6.2798290e-03]"/>
    <s v="[9.9988782e-01 1.1216493e-04]"/>
    <s v="[7.8515965e-05 6.3661090e-04 1.0245967e-02 2.8688017e-01 6.1036336e-01_x000a_ 9.0172388e-02 1.5647183e-03 5.6005025e-05 2.1642968e-06]"/>
  </r>
  <r>
    <s v="detected_faces_fairface_bal_gen_ddpm_ep=206/2981_face0.jpg"/>
    <x v="3"/>
    <x v="1"/>
    <x v="0"/>
    <x v="6"/>
    <s v="[0.29757994 0.00203396 0.15449518 0.29627317 0.2248622  0.00712786_x000a_ 0.01762761]"/>
    <s v="[0.45954698 0.00896335 0.52663666 0.004853  ]"/>
    <s v="[0.90086085 0.09913915]"/>
    <s v="[1.9809071e-02 7.4226367e-01 2.0668252e-01 8.4896153e-03 1.0973333e-02_x000a_ 7.3049208e-03 2.7911863e-03 1.1574471e-03 5.2834750e-04]"/>
  </r>
  <r>
    <s v="detected_faces_fairface_bal_gen_ddpm_ep=206/461_face0.jpg"/>
    <x v="3"/>
    <x v="2"/>
    <x v="1"/>
    <x v="2"/>
    <s v="[0.6854907  0.01355863 0.19818379 0.00106299 0.00139668 0.00408965_x000a_ 0.09621747]"/>
    <s v="[0.65483063 0.16516475 0.00532954 0.17467508]"/>
    <s v="[0.02493419 0.97506577]"/>
    <s v="[5.9157410e-05 4.2223106e-03 8.1029736e-02 3.0516559e-01 3.8153088e-01_x000a_ 1.9001377e-01 3.4734663e-02 2.9752452e-03 2.6864652e-04]"/>
  </r>
  <r>
    <s v="detected_faces_fairface_bal_gen_ddpm_ep=206/2784_face0.jpg"/>
    <x v="6"/>
    <x v="1"/>
    <x v="1"/>
    <x v="0"/>
    <s v="[0.10450774 0.00078188 0.1224024  0.19236289 0.5001756  0.02236615_x000a_ 0.05740339]"/>
    <s v="[2.4005133e-01 4.0320412e-04 7.3859328e-01 2.0952156e-02]"/>
    <s v="[0.43823007 0.56176996]"/>
    <s v="[5.4723743e-05 1.7996636e-04 3.5255726e-03 4.8307307e-02 2.2907196e-01_x000a_ 4.9462485e-01 1.9162472e-01 3.1664766e-02 9.4611669e-04]"/>
  </r>
  <r>
    <s v="detected_faces_fairface_bal_gen_ddpm_ep=206/234_face0.jpg"/>
    <x v="5"/>
    <x v="3"/>
    <x v="1"/>
    <x v="1"/>
    <s v="[1.8536409e-03 1.5410483e-02 3.6244381e-02 1.7931972e-05 3.0312521e-04_x000a_ 9.4498390e-01 1.1865402e-03]"/>
    <s v="[7.0170294e-03 1.7378272e-02 1.1731947e-04 9.7548735e-01]"/>
    <s v="[6.1977196e-05 9.9993801e-01]"/>
    <s v="[5.0343939e-08 3.3624445e-05 1.6511887e-02 7.2053397e-01 2.5355670e-01_x000a_ 9.2287604e-03 1.3303914e-04 1.9815668e-06 2.4080830e-08]"/>
  </r>
  <r>
    <s v="detected_faces_fairface_bal_gen_ddpm_ep=206/3124_face0.jpg"/>
    <x v="3"/>
    <x v="2"/>
    <x v="0"/>
    <x v="6"/>
    <s v="[9.9336654e-01 4.9764380e-06 3.5408424e-04 3.5536586e-04 1.1320430e-04_x000a_ 1.4388380e-05 5.7914704e-03]"/>
    <s v="[9.9911714e-01 7.8223529e-04 6.5062392e-05 3.5546054e-05]"/>
    <s v="[0.8138392  0.18616076]"/>
    <s v="[2.8970886e-03 6.8585593e-01 2.9164889e-01 1.3515768e-02 5.1524043e-03_x000a_ 8.4319094e-04 7.7768826e-05 7.0985825e-06 1.9490103e-06]"/>
  </r>
  <r>
    <s v="detected_faces_fairface_bal_gen_ddpm_ep=206/2567_face0.jpg"/>
    <x v="4"/>
    <x v="0"/>
    <x v="1"/>
    <x v="1"/>
    <s v="[3.0670356e-04 9.9386841e-01 3.0712434e-03 3.5681831e-05 3.3869984e-04_x000a_ 2.3028143e-03 7.6548480e-05]"/>
    <s v="[5.8853155e-04 9.9667579e-01 1.0449056e-03 1.6907429e-03]"/>
    <s v="[0.4340297 0.5659703]"/>
    <s v="[3.2554577e-05 5.0537637e-03 1.4931075e-01 6.5901983e-01 1.6775706e-01_x000a_ 1.7800760e-02 9.6810557e-04 5.2965937e-05 4.2269671e-06]"/>
  </r>
  <r>
    <s v="detected_faces_fairface_bal_gen_ddpm_ep=206/1880_face0.jpg"/>
    <x v="6"/>
    <x v="1"/>
    <x v="0"/>
    <x v="1"/>
    <s v="[0.06243977 0.12551877 0.12067993 0.20769389 0.4450728  0.01454278_x000a_ 0.02405219]"/>
    <s v="[0.01554382 0.22180368 0.7457849  0.01686769]"/>
    <s v="[0.96347046 0.03652956]"/>
    <s v="[6.7376226e-05 2.4929054e-03 5.3854529e-02 4.2251647e-01 3.2021523e-01_x000a_ 1.4971028e-01 4.2924326e-02 6.9781672e-03 1.2408391e-03]"/>
  </r>
  <r>
    <s v="detected_faces_fairface_bal_gen_ddpm_ep=206/1110_face0.jpg"/>
    <x v="4"/>
    <x v="0"/>
    <x v="0"/>
    <x v="1"/>
    <s v="[2.1602552e-04 6.9213700e-01 6.2900195e-03 1.4853117e-04 3.8961710e-03_x000a_ 2.9686356e-01 4.4871189e-04]"/>
    <s v="[3.2724778e-04 9.6465367e-01 1.8812412e-04 3.4830939e-02]"/>
    <s v="[0.9986401  0.00135982]"/>
    <s v="[2.0007499e-06 4.7673433e-04 4.5791280e-02 6.9098657e-01 2.5301659e-01_x000a_ 9.6068038e-03 1.1836711e-04 1.6040333e-06 8.9134261e-08]"/>
  </r>
  <r>
    <s v="detected_faces_fairface_bal_gen_ddpm_ep=206/1621_face0.jpg"/>
    <x v="3"/>
    <x v="2"/>
    <x v="1"/>
    <x v="1"/>
    <s v="[0.72373253 0.0213653  0.06400564 0.00714746 0.00374795 0.00176124_x000a_ 0.17823996]"/>
    <s v="[0.97081697 0.01916092 0.0076309  0.00239114]"/>
    <s v="[0.06620438 0.93379563]"/>
    <s v="[1.2526098e-03 7.0249468e-02 1.6673353e-01 4.7400090e-01 2.2735937e-01_x000a_ 5.3001326e-02 6.3927467e-03 8.8375900e-04 1.2626316e-04]"/>
  </r>
  <r>
    <s v="detected_faces_fairface_bal_gen_ddpm_ep=206/437_face0.jpg"/>
    <x v="0"/>
    <x v="2"/>
    <x v="1"/>
    <x v="6"/>
    <s v="[0.1575006  0.003162   0.71593595 0.01069305 0.01992922 0.044345_x000a_ 0.04843416]"/>
    <s v="[0.9491872  0.00475728 0.01644744 0.02960802]"/>
    <s v="[0.46744356 0.5325565 ]"/>
    <s v="[9.5414178e-04 5.1605642e-01 4.7067109e-01 8.5143037e-03 2.9680333e-03_x000a_ 7.2448701e-04 7.8690362e-05 2.6244432e-05 6.6769062e-06]"/>
  </r>
  <r>
    <s v="detected_faces_fairface_bal_gen_ddpm_ep=206/736_face0.jpg"/>
    <x v="3"/>
    <x v="2"/>
    <x v="1"/>
    <x v="1"/>
    <s v="[9.3311757e-01 9.8339724e-06 1.2666218e-02 1.8668240e-02 2.3690898e-03_x000a_ 3.8717303e-04 3.2781884e-02]"/>
    <s v="[9.34060574e-01 1.04291885e-05 5.76376729e-02 8.29134416e-03]"/>
    <s v="[0.0135403  0.98645973]"/>
    <s v="[1.3156644e-04 1.8631576e-02 1.2487687e-01 4.0249789e-01 3.1060871e-01_x000a_ 1.2823240e-01 1.3078589e-02 1.6064701e-03 3.3602613e-04]"/>
  </r>
  <r>
    <s v="detected_faces_fairface_bal_gen_ddpm_ep=206/1021_face0.jpg"/>
    <x v="1"/>
    <x v="3"/>
    <x v="0"/>
    <x v="1"/>
    <s v="[4.2524695e-02 8.6591003e-04 4.9818184e-02 9.3219988e-04 1.2544037e-03_x000a_ 2.8008739e-02 8.7659585e-01]"/>
    <s v="[0.427357   0.01442369 0.04391667 0.5143026 ]"/>
    <s v="[0.977262   0.02273795]"/>
    <s v="[1.9525951e-03 1.8812601e-01 2.8218725e-01 4.1856346e-01 1.0472397e-01_x000a_ 4.3825852e-03 5.7816633e-05 5.9404838e-06 3.8610935e-07]"/>
  </r>
  <r>
    <s v="detected_faces_fairface_bal_gen_ddpm_ep=206/1302_face0.jpg"/>
    <x v="3"/>
    <x v="2"/>
    <x v="1"/>
    <x v="1"/>
    <s v="[9.2976403e-01 2.5403447e-04 2.7622769e-02 6.5091808e-05 1.7834191e-04_x000a_ 1.8898424e-03 4.0225931e-02]"/>
    <s v="[0.99468493 0.00139933 0.00203533 0.00188048]"/>
    <s v="[0.00105192 0.99894804]"/>
    <s v="[5.0785803e-07 2.9325543e-03 2.3674470e-01 7.1087313e-01 4.8880778e-02_x000a_ 5.6365557e-04 4.5034490e-06 1.0472940e-07 8.1610052e-09]"/>
  </r>
  <r>
    <s v="detected_faces_fairface_bal_gen_ddpm_ep=206/494_face0.jpg"/>
    <x v="2"/>
    <x v="2"/>
    <x v="1"/>
    <x v="3"/>
    <s v="[0.07107411 0.02241399 0.07395681 0.38253722 0.24369514 0.08772328_x000a_ 0.11859947]"/>
    <s v="[0.6414362  0.00083041 0.34653822 0.0111951 ]"/>
    <s v="[0.03557138 0.96442854]"/>
    <s v="[4.0528459e-05 2.7028263e-02 6.2025553e-01 3.3644623e-01 1.4977513e-02_x000a_ 1.1685404e-03 5.7681384e-05 1.9398591e-05 6.3728912e-06]"/>
  </r>
  <r>
    <s v="detected_faces_fairface_bal_gen_ddpm_ep=206/465_face0.jpg"/>
    <x v="1"/>
    <x v="2"/>
    <x v="1"/>
    <x v="1"/>
    <s v="[0.16727017 0.03765218 0.20427334 0.01146353 0.01762048 0.06068341_x000a_ 0.5010369 ]"/>
    <s v="[0.69392693 0.14887814 0.01671305 0.14048189]"/>
    <s v="[0.17775497 0.822245  ]"/>
    <s v="[5.9901045e-05 3.2950104e-03 5.2576512e-02 4.7116375e-01 3.6663702e-01_x000a_ 9.3443371e-02 1.0694944e-02 1.9416785e-03 1.8785220e-04]"/>
  </r>
  <r>
    <s v="detected_faces_fairface_bal_gen_ddpm_ep=206/2110_face0.jpg"/>
    <x v="3"/>
    <x v="2"/>
    <x v="0"/>
    <x v="6"/>
    <s v="[9.7449660e-01 6.4044766e-06 9.8268001e-04 2.1539435e-02 1.2803554e-03_x000a_ 6.7244844e-05 1.6272918e-03]"/>
    <s v="[9.9022180e-01 1.0251239e-04 9.5957834e-03 7.9916797e-05]"/>
    <s v="[0.57246256 0.42753747]"/>
    <s v="[2.7058845e-02 4.0957540e-01 2.7457500e-01 1.3506737e-01 1.1846999e-01_x000a_ 2.8686319e-02 5.1010316e-03 1.1324229e-03 3.3360551e-04]"/>
  </r>
  <r>
    <s v="detected_faces_fairface_bal_gen_ddpm_ep=206/2327_face0.jpg"/>
    <x v="3"/>
    <x v="2"/>
    <x v="0"/>
    <x v="2"/>
    <s v="[9.9653786e-01 3.8109804e-06 1.2798629e-04 8.5648615e-05 3.9687002e-05_x000a_ 1.5270607e-05 3.1897100e-03]"/>
    <s v="[9.7290266e-01 2.0287963e-04 2.6508227e-02 3.8622649e-04]"/>
    <s v="[0.97575235 0.0242477 ]"/>
    <s v="[3.7255647e-06 1.0359584e-05 2.2869643e-03 2.3456393e-01 6.1832839e-01_x000a_ 1.3586035e-01 8.5469652e-03 3.6955203e-04 2.9735811e-05]"/>
  </r>
  <r>
    <s v="detected_faces_fairface_bal_gen_ddpm_ep=206/2303_face0.jpg"/>
    <x v="0"/>
    <x v="2"/>
    <x v="0"/>
    <x v="1"/>
    <s v="[0.19732524 0.03735522 0.395076   0.05700532 0.23039918 0.05244387_x000a_ 0.03039527]"/>
    <s v="[0.8748672  0.00720978 0.1028477  0.01507526]"/>
    <s v="[0.73920214 0.26079792]"/>
    <s v="[9.7036909e-06 5.5080088e-04 7.1811154e-02 5.9367776e-01 2.8853512e-01_x000a_ 4.2828903e-02 2.4124887e-03 1.6569962e-04 8.3320083e-06]"/>
  </r>
  <r>
    <s v="detected_faces_fairface_bal_gen_ddpm_ep=206/2188_face0.jpg"/>
    <x v="3"/>
    <x v="2"/>
    <x v="1"/>
    <x v="6"/>
    <s v="[9.9788737e-01 4.4154917e-06 5.5503269e-04 2.3443568e-04 5.6080917e-05_x000a_ 3.1566371e-05 1.2310251e-03]"/>
    <s v="[9.9982429e-01 2.4695659e-05 5.9877129e-05 9.1136098e-05]"/>
    <s v="[0.07694315 0.92305684]"/>
    <s v="[2.1457823e-03 7.6931661e-01 2.1253213e-01 1.4998633e-02 9.4146596e-04_x000a_ 6.1804138e-05 3.0834669e-06 2.8148747e-07 1.5570764e-07]"/>
  </r>
  <r>
    <s v="detected_faces_fairface_bal_gen_ddpm_ep=206/2361_face0.jpg"/>
    <x v="5"/>
    <x v="3"/>
    <x v="1"/>
    <x v="3"/>
    <s v="[0.02138875 0.07377616 0.4248268  0.00234587 0.01707856 0.44874623_x000a_ 0.01183763]"/>
    <s v="[0.05429976 0.1883166  0.00828394 0.7490997 ]"/>
    <s v="[0.02012156 0.9798785 ]"/>
    <s v="[3.0700805e-05 6.6902101e-02 7.3783243e-01 1.8384817e-01 1.1019620e-02_x000a_ 3.6159941e-04 5.0816534e-06 2.6473131e-07 1.9877090e-08]"/>
  </r>
  <r>
    <s v="detected_faces_fairface_bal_gen_ddpm_ep=206/451_face0.jpg"/>
    <x v="3"/>
    <x v="2"/>
    <x v="1"/>
    <x v="2"/>
    <s v="[0.62260854 0.00445469 0.2518208  0.00135739 0.00438536 0.04571792_x000a_ 0.06965536]"/>
    <s v="[0.8102287  0.02274743 0.01089812 0.1561258 ]"/>
    <s v="[0.02965035 0.97034967]"/>
    <s v="[1.3225513e-05 4.8890256e-04 9.9900076e-03 9.5277861e-02 4.7518241e-01_x000a_ 3.7510628e-01 4.2414460e-02 1.4842257e-03 4.2646494e-05]"/>
  </r>
  <r>
    <s v="detected_faces_fairface_bal_gen_ddpm_ep=206/1925_face0.jpg"/>
    <x v="3"/>
    <x v="2"/>
    <x v="0"/>
    <x v="0"/>
    <s v="[9.7254807e-01 9.4885081e-06 2.3101910e-03 1.3407420e-02 3.5310695e-03_x000a_ 5.1599178e-05 8.1421109e-03]"/>
    <s v="[8.30640674e-01 3.06390612e-05 1.69227570e-01 1.01092824e-04]"/>
    <s v="[0.991699   0.00830096]"/>
    <s v="[1.5517240e-05 2.4684268e-04 1.0700235e-02 4.2979568e-02 2.4306008e-01_x000a_ 4.6766484e-01 2.1457626e-01 2.0079009e-02 6.7770033e-04]"/>
  </r>
  <r>
    <s v="detected_faces_fairface_bal_gen_ddpm_ep=206/749_face0.jpg"/>
    <x v="3"/>
    <x v="2"/>
    <x v="0"/>
    <x v="2"/>
    <s v="[0.576171   0.00064149 0.15298036 0.00072311 0.0012315  0.0033524_x000a_ 0.26490024]"/>
    <s v="[9.9672788e-01 8.7676733e-04 1.2732205e-03 1.1220900e-03]"/>
    <s v="[9.9972397e-01 2.7599608e-04]"/>
    <s v="[1.8340181e-06 3.8345876e-05 1.8251240e-02 3.2199493e-01 5.2036494e-01_x000a_ 1.3156773e-01 7.4326484e-03 3.4047174e-04 7.8150488e-06]"/>
  </r>
  <r>
    <s v="detected_faces_fairface_bal_gen_ddpm_ep=206/249_face0.jpg"/>
    <x v="6"/>
    <x v="1"/>
    <x v="0"/>
    <x v="7"/>
    <s v="[0.02586819 0.0186009  0.15970151 0.22030078 0.45723832 0.09597332_x000a_ 0.02231699]"/>
    <s v="[0.01463972 0.01488657 0.8645954  0.10587825]"/>
    <s v="[0.73338526 0.2666147 ]"/>
    <s v="[1.3597184e-04 3.1814049e-04 5.3587084e-04 2.5099103e-04 2.2914691e-03_x000a_ 2.2635370e-02 1.9695941e-01 5.8030796e-01 1.9656478e-01]"/>
  </r>
  <r>
    <s v="detected_faces_fairface_bal_gen_ddpm_ep=206/1508_face0.jpg"/>
    <x v="4"/>
    <x v="0"/>
    <x v="1"/>
    <x v="1"/>
    <s v="[1.1203163e-03 9.4574690e-01 2.3878183e-02 3.2822124e-03 1.9019138e-02_x000a_ 6.5460922e-03 4.0721579e-04]"/>
    <s v="[9.3185290e-04 9.9678051e-01 1.5482772e-03 7.3933240e-04]"/>
    <s v="[0.01729595 0.982704  ]"/>
    <s v="[5.6519452e-06 3.7389779e-03 1.8427309e-01 6.5778798e-01 1.4466439e-01_x000a_ 9.2367716e-03 2.7639151e-04 1.5832009e-05 9.0114128e-07]"/>
  </r>
  <r>
    <s v="detected_faces_fairface_bal_gen_ddpm_ep=206/2701_face0.jpg"/>
    <x v="0"/>
    <x v="1"/>
    <x v="0"/>
    <x v="6"/>
    <s v="[0.0342087  0.00357688 0.3925194  0.18124996 0.33852345 0.04266779_x000a_ 0.0072538 ]"/>
    <s v="[0.00619833 0.00105825 0.9313359  0.06140743]"/>
    <s v="[0.87972313 0.12027687]"/>
    <s v="[9.0757507e-04 5.5301255e-01 4.1193342e-01 2.9031957e-02 4.5902361e-03_x000a_ 4.8311386e-04 2.8006816e-05 1.1513323e-05 1.6258164e-06]"/>
  </r>
  <r>
    <s v="detected_faces_fairface_bal_gen_ddpm_ep=206/1281_face0.jpg"/>
    <x v="2"/>
    <x v="1"/>
    <x v="0"/>
    <x v="2"/>
    <s v="[4.7147917e-03 4.8389957e-05 6.7038619e-04 9.1706741e-01 7.7308901e-02_x000a_ 1.2630413e-05 1.7745577e-04]"/>
    <s v="[7.4766827e-04 1.6468416e-04 9.9908227e-01 5.3740009e-06]"/>
    <s v="[0.6601884 0.3398116]"/>
    <s v="[2.02915562e-05 1.52271401e-04 1.09898215e-02 3.13547432e-01_x000a_ 3.51952463e-01 2.54220277e-01 5.52819781e-02 1.24235982e-02_x000a_ 1.41191785e-03]"/>
  </r>
  <r>
    <s v="detected_faces_fairface_bal_gen_ddpm_ep=206/2457_face0.jpg"/>
    <x v="3"/>
    <x v="2"/>
    <x v="1"/>
    <x v="1"/>
    <s v="[9.2725289e-01 1.8442146e-05 3.4648543e-03 1.4203037e-02 4.5692688e-03_x000a_ 3.2101636e-04 5.0170474e-02]"/>
    <s v="[9.9746072e-01 5.7490770e-04 1.5933560e-03 3.7100606e-04]"/>
    <s v="[0.00981228 0.9901877 ]"/>
    <s v="[2.3814612e-06 3.4067422e-04 1.3033482e-01 7.1989083e-01 1.4024910e-01_x000a_ 8.9469869e-03 2.1016765e-04 2.1503049e-05 3.4179614e-06]"/>
  </r>
  <r>
    <s v="detected_faces_fairface_bal_gen_ddpm_ep=206/1780_face0.jpg"/>
    <x v="3"/>
    <x v="2"/>
    <x v="0"/>
    <x v="1"/>
    <s v="[0.7548142  0.0041297  0.06664719 0.02196542 0.01694673 0.00291743_x000a_ 0.13257939]"/>
    <s v="[9.6834910e-01 3.5119872e-03 2.7349578e-02 7.8939530e-04]"/>
    <s v="[0.5655391  0.43446085]"/>
    <s v="[1.5955901e-04 3.2432493e-02 2.7647907e-01 4.7174188e-01 1.9026078e-01_x000a_ 2.8227862e-02 6.3803495e-04 5.5888268e-05 4.3858145e-06]"/>
  </r>
  <r>
    <s v="detected_faces_fairface_bal_gen_ddpm_ep=206/668_face0.jpg"/>
    <x v="3"/>
    <x v="2"/>
    <x v="1"/>
    <x v="6"/>
    <s v="[9.9816018e-01 1.4979584e-06 2.2879727e-04 1.0788973e-03 1.5850364e-04_x000a_ 4.6568175e-06 3.6749052e-04]"/>
    <s v="[9.9247640e-01 2.6214364e-04 7.0276661e-03 2.3383128e-04]"/>
    <s v="[0.01596799 0.98403203]"/>
    <s v="[2.6242719e-03 6.8174410e-01 2.7338025e-01 3.4840100e-02 5.9019299e-03_x000a_ 1.3109173e-03 1.3474474e-04 2.7677504e-05 3.5999929e-05]"/>
  </r>
  <r>
    <s v="detected_faces_fairface_bal_gen_ddpm_ep=206/2533_face0.jpg"/>
    <x v="2"/>
    <x v="1"/>
    <x v="0"/>
    <x v="2"/>
    <s v="[8.0501646e-02 5.1669409e-05 8.6479545e-02 6.5520096e-01 1.6956301e-01_x000a_ 7.6038070e-04 7.4427687e-03]"/>
    <s v="[7.3870920e-02 2.8221395e-05 9.2479444e-01 1.3063984e-03]"/>
    <s v="[9.9991435e-01 8.5640851e-05]"/>
    <s v="[9.2753277e-07 3.5758232e-05 3.4730360e-03 1.3169283e-01 6.5647811e-01_x000a_ 2.0080028e-01 7.3764236e-03 1.4158133e-04 1.0554037e-06]"/>
  </r>
  <r>
    <s v="detected_faces_fairface_bal_gen_ddpm_ep=206/2422_face0.jpg"/>
    <x v="0"/>
    <x v="2"/>
    <x v="1"/>
    <x v="1"/>
    <s v="[0.33119687 0.06747685 0.5233983  0.00207511 0.00610881 0.01494549_x000a_ 0.05479869]"/>
    <s v="[0.9331248  0.04283339 0.00497996 0.01906181]"/>
    <s v="[0.00428653 0.9957135 ]"/>
    <s v="[1.0514641e-05 1.3201385e-03 1.1452706e-01 5.9319371e-01 2.7046895e-01_x000a_ 1.9884614e-02 5.6984427e-04 2.4119607e-05 1.0912527e-06]"/>
  </r>
  <r>
    <s v="detected_faces_fairface_bal_gen_ddpm_ep=206/2908_face0.jpg"/>
    <x v="2"/>
    <x v="1"/>
    <x v="1"/>
    <x v="1"/>
    <s v="[0.19843806 0.00386329 0.18055183 0.3148116  0.22353871 0.02391272_x000a_ 0.05488372]"/>
    <s v="[3.0817938e-01 3.3965282e-04 6.8772197e-01 3.7589425e-03]"/>
    <s v="[0.27040523 0.72959477]"/>
    <s v="[2.5178524e-04 1.3798513e-02 1.9911711e-01 6.4704430e-01 1.3038982e-01_x000a_ 9.0844892e-03 2.6870440e-04 4.0296993e-05 4.9985329e-06]"/>
  </r>
  <r>
    <s v="detected_faces_fairface_bal_gen_ddpm_ep=206/247_face0.jpg"/>
    <x v="0"/>
    <x v="3"/>
    <x v="1"/>
    <x v="1"/>
    <s v="[3.2080507e-01 1.7956860e-02 3.6599380e-01 8.6241453e-05 4.2374214e-04_x000a_ 6.6652790e-02 2.2808154e-01]"/>
    <s v="[0.40551907 0.08110948 0.00078509 0.51258636]"/>
    <s v="[0.00800539 0.9919946 ]"/>
    <s v="[6.3692296e-06 1.6667362e-03 1.3486673e-01 6.4012903e-01 2.0955539e-01_x000a_ 1.3498753e-02 2.6512859e-04 1.1354152e-05 5.0614426e-07]"/>
  </r>
  <r>
    <s v="detected_faces_fairface_bal_gen_ddpm_ep=206/1928_face0.jpg"/>
    <x v="0"/>
    <x v="0"/>
    <x v="1"/>
    <x v="3"/>
    <s v="[0.0096963  0.06429993 0.70965046 0.00848176 0.06956992 0.1286836_x000a_ 0.00961798]"/>
    <s v="[0.08505844 0.4442307  0.24603805 0.22467282]"/>
    <s v="[0.00325191 0.99674803]"/>
    <s v="[7.5048147e-06 1.3970952e-01 7.4416572e-01 1.1069512e-01 5.1847077e-03_x000a_ 2.3189752e-04 4.7830395e-06 7.2523568e-07 4.0591754e-08]"/>
  </r>
  <r>
    <s v="detected_faces_fairface_bal_gen_ddpm_ep=206/951_face0.jpg"/>
    <x v="6"/>
    <x v="1"/>
    <x v="0"/>
    <x v="3"/>
    <s v="[0.0457998  0.13572885 0.12459965 0.28661546 0.33943605 0.04355904_x000a_ 0.02426105]"/>
    <s v="[0.02639931 0.22707811 0.6925706  0.05395196]"/>
    <s v="[0.8067161 0.1932839]"/>
    <s v="[6.14079472e-05 4.74494882e-02 5.48886836e-01 3.71597081e-01_x000a_ 3.03985905e-02 1.51743321e-03 7.19832678e-05 1.49741145e-05_x000a_ 2.26101406e-06]"/>
  </r>
  <r>
    <s v="detected_faces_fairface_bal_gen_ddpm_ep=206/3063_face0.jpg"/>
    <x v="5"/>
    <x v="3"/>
    <x v="1"/>
    <x v="1"/>
    <s v="[0.08655521 0.00179268 0.37845412 0.0024023  0.01409831 0.43930644_x000a_ 0.07739092]"/>
    <s v="[0.06286436 0.01116512 0.00238034 0.9235902 ]"/>
    <s v="[5.0980697e-04 9.9949014e-01]"/>
    <s v="[5.1263737e-07 4.9939408e-04 6.8006985e-02 8.2935011e-01 9.9257998e-02_x000a_ 2.8501642e-03 3.3546290e-05 1.3015778e-06 2.9048730e-08]"/>
  </r>
  <r>
    <s v="detected_faces_fairface_bal_gen_ddpm_ep=206/1087_face0.jpg"/>
    <x v="3"/>
    <x v="2"/>
    <x v="0"/>
    <x v="6"/>
    <s v="[8.94463897e-01 1.19421915e-04 2.12110635e-02 1.46728032e-03_x000a_ 1.40400766e-03 9.50491230e-04 8.03838745e-02]"/>
    <s v="[9.9958873e-01 2.9263048e-05 3.1674167e-04 6.5224434e-05]"/>
    <s v="[0.5002017 0.4997983]"/>
    <s v="[3.7075139e-03 5.4899389e-01 3.7163144e-01 3.5401292e-02 2.6241660e-02_x000a_ 1.2463448e-02 1.2825142e-03 2.1376694e-04 6.4560372e-05]"/>
  </r>
  <r>
    <s v="detected_faces_fairface_bal_gen_ddpm_ep=206/2643_face0.jpg"/>
    <x v="4"/>
    <x v="0"/>
    <x v="1"/>
    <x v="3"/>
    <s v="[1.9896762e-03 8.0451190e-01 3.0325750e-02 5.3112744e-05 2.4403004e-04_x000a_ 1.6158313e-01 1.2924564e-03]"/>
    <s v="[0.00313506 0.5171464  0.00092561 0.4787929 ]"/>
    <s v="[0.01804738 0.9819526 ]"/>
    <s v="[1.78849641e-05 2.56678741e-02 4.95405316e-01 4.11093920e-01_x000a_ 6.38944805e-02 3.81123577e-03 1.04038954e-04 4.95873701e-06_x000a_ 2.62270873e-07]"/>
  </r>
  <r>
    <s v="detected_faces_fairface_bal_gen_ddpm_ep=206/3241_face0.jpg"/>
    <x v="4"/>
    <x v="0"/>
    <x v="1"/>
    <x v="1"/>
    <s v="[1.1179823e-04 9.9913484e-01 2.1800508e-04 9.7318944e-06 1.1332710e-04_x000a_ 4.0918702e-04 3.0858964e-06]"/>
    <s v="[1.3565774e-04 9.9513310e-01 4.1502540e-04 4.3161428e-03]"/>
    <s v="[0.33975208 0.6602479 ]"/>
    <s v="[1.1280327e-03 1.7562737e-01 3.2013199e-01 3.3643952e-01 1.3828947e-01_x000a_ 2.6007051e-02 2.2192507e-03 1.4104658e-04 1.6288506e-05]"/>
  </r>
  <r>
    <s v="detected_faces_fairface_bal_gen_ddpm_ep=206/2939_face0.jpg"/>
    <x v="3"/>
    <x v="2"/>
    <x v="0"/>
    <x v="1"/>
    <s v="[0.483484   0.04525104 0.32153267 0.04909958 0.0350782  0.0035123_x000a_ 0.06204221]"/>
    <s v="[0.574951   0.17289987 0.17990007 0.07224907]"/>
    <s v="[0.66659915 0.33340082]"/>
    <s v="[7.7092618e-06 1.1791791e-03 1.8694150e-01 6.1460149e-01 1.8154891e-01_x000a_ 1.4866262e-02 7.7171536e-04 7.4567863e-05 8.5792590e-06]"/>
  </r>
  <r>
    <s v="detected_faces_fairface_bal_gen_ddpm_ep=206/2724_face0.jpg"/>
    <x v="1"/>
    <x v="3"/>
    <x v="1"/>
    <x v="1"/>
    <s v="[0.08423908 0.0016891  0.1776036  0.00127685 0.00428484 0.17968683_x000a_ 0.5512197 ]"/>
    <s v="[0.23607591 0.03054982 0.00573436 0.72764   ]"/>
    <s v="[0.00155735 0.99844265]"/>
    <s v="[1.7199804e-07 6.6022552e-04 1.8284915e-01 7.9203188e-01 2.4282522e-02_x000a_ 1.7529339e-04 7.1704312e-07 3.9810626e-08 2.2598328e-09]"/>
  </r>
  <r>
    <s v="detected_faces_fairface_bal_gen_ddpm_ep=206/1412_face0.jpg"/>
    <x v="4"/>
    <x v="0"/>
    <x v="1"/>
    <x v="3"/>
    <s v="[1.3390444e-04 9.8747683e-01 4.5951335e-03 8.7434229e-05 1.3864159e-03_x000a_ 6.2363534e-03 8.3879160e-05]"/>
    <s v="[5.0576342e-05 9.9791330e-01 5.7231315e-04 1.4638463e-03]"/>
    <s v="[0.03947932 0.9605207 ]"/>
    <s v="[2.0326568e-04 2.3656435e-01 6.2520415e-01 9.7069480e-02 3.6061358e-02_x000a_ 4.2907163e-03 5.6190672e-04 4.2089719e-05 2.7212175e-06]"/>
  </r>
  <r>
    <s v="detected_faces_fairface_bal_gen_ddpm_ep=206/1239_face0.jpg"/>
    <x v="5"/>
    <x v="3"/>
    <x v="0"/>
    <x v="3"/>
    <s v="[0.0049506  0.40194967 0.11247709 0.00074414 0.01225009 0.46605632_x000a_ 0.00157206]"/>
    <s v="[0.00747507 0.35158148 0.03967243 0.60127103]"/>
    <s v="[0.5238832  0.47611678]"/>
    <s v="[1.3169012e-04 1.5983425e-01 7.3039961e-01 1.0459564e-01 4.8525287e-03_x000a_ 1.8296573e-04 3.0441947e-06 2.6144536e-07 3.1822296e-08]"/>
  </r>
  <r>
    <s v="detected_faces_fairface_bal_gen_ddpm_ep=206/1821_face0.jpg"/>
    <x v="0"/>
    <x v="3"/>
    <x v="1"/>
    <x v="1"/>
    <s v="[1.2803496e-01 1.5681298e-01 4.2596173e-01 1.5956940e-04 8.2964555e-04_x000a_ 8.2616046e-02 2.0558512e-01]"/>
    <s v="[0.04130508 0.289723   0.00153236 0.6674395 ]"/>
    <s v="[0.00276922 0.99723077]"/>
    <s v="[8.4996736e-07 1.2290542e-03 1.8892062e-01 7.1521503e-01 9.3056135e-02_x000a_ 1.5581920e-03 1.9444729e-05 6.8044238e-07 2.1008827e-08]"/>
  </r>
  <r>
    <s v="detected_faces_fairface_bal_gen_ddpm_ep=206/2512_face0.jpg"/>
    <x v="2"/>
    <x v="1"/>
    <x v="0"/>
    <x v="4"/>
    <s v="[3.6468816e-01 4.9219649e-05 2.7952604e-02 5.5272710e-01 3.9459594e-02_x000a_ 6.8585301e-04 1.4437485e-02]"/>
    <s v="[2.1354046e-02 1.0132799e-04 9.7833735e-01 2.0723244e-04]"/>
    <s v="[0.9963161  0.00368387]"/>
    <s v="[1.3644368e-04 4.4883677e-04 1.1853905e-02 8.1320610e-03 5.3259674e-02_x000a_ 2.8006423e-01 4.6322182e-01 1.7747064e-01 5.4124137e-03]"/>
  </r>
  <r>
    <s v="detected_faces_fairface_bal_gen_ddpm_ep=206/2189_face0.jpg"/>
    <x v="3"/>
    <x v="2"/>
    <x v="1"/>
    <x v="1"/>
    <s v="[8.5553646e-01 5.5116846e-04 8.4153250e-02 4.2859250e-04 1.1288988e-03_x000a_ 2.3044418e-03 5.5897214e-02]"/>
    <s v="[0.9837523  0.00219036 0.00690908 0.00714819]"/>
    <s v="[0.00111729 0.9988827 ]"/>
    <s v="[3.45802107e-08 5.18842753e-05 7.63685033e-02 7.46068478e-01_x000a_ 1.74438834e-01 3.05615668e-03 1.57509003e-05 4.13199132e-07_x000a_ 1.41207845e-08]"/>
  </r>
  <r>
    <s v="detected_faces_fairface_bal_gen_ddpm_ep=206/2259_face0.jpg"/>
    <x v="3"/>
    <x v="2"/>
    <x v="1"/>
    <x v="1"/>
    <s v="[0.50748545 0.00126007 0.23800969 0.00132338 0.00155693 0.00422915_x000a_ 0.24613531]"/>
    <s v="[9.9180841e-01 9.3792408e-04 2.0189225e-03 5.2346885e-03]"/>
    <s v="[0.36505768 0.6349423 ]"/>
    <s v="[1.01916775e-07 1.46190447e-04 4.35077280e-01 5.30273736e-01_x000a_ 3.38116325e-02 6.84893748e-04 5.89672163e-06 3.09907932e-07_x000a_ 1.44502144e-08]"/>
  </r>
  <r>
    <s v="detected_faces_fairface_bal_gen_ddpm_ep=206/2555_face0.jpg"/>
    <x v="6"/>
    <x v="1"/>
    <x v="1"/>
    <x v="1"/>
    <s v="[0.03993405 0.00279168 0.03796977 0.24808909 0.66248685 0.00501357_x000a_ 0.00371494]"/>
    <s v="[0.12274823 0.03115047 0.84376895 0.00233238]"/>
    <s v="[0.00254126 0.99745876]"/>
    <s v="[1.8544682e-05 3.6090692e-03 1.5774612e-01 7.9185164e-01 4.5762803e-02_x000a_ 9.9606963e-04 1.4758384e-05 9.1065135e-07 7.0587689e-08]"/>
  </r>
  <r>
    <s v="detected_faces_fairface_bal_gen_ddpm_ep=206/2516_face0.jpg"/>
    <x v="3"/>
    <x v="2"/>
    <x v="0"/>
    <x v="0"/>
    <s v="[9.7832060e-01 1.3385644e-06 2.0813299e-03 1.9601552e-05 2.0305728e-05_x000a_ 1.4647482e-04 1.9410331e-02]"/>
    <s v="[9.9917418e-01 9.4559164e-06 6.8327688e-05 7.4805605e-04]"/>
    <s v="[9.9999499e-01 5.0477315e-06]"/>
    <s v="[1.2466564e-06 2.5178972e-06 1.1231016e-04 2.5323273e-03 1.3837279e-01_x000a_ 6.8561721e-01 1.7062883e-01 2.7151585e-03 1.7630935e-05]"/>
  </r>
  <r>
    <s v="detected_faces_fairface_bal_gen_ddpm_ep=206/1_face0.jpg"/>
    <x v="2"/>
    <x v="1"/>
    <x v="1"/>
    <x v="3"/>
    <s v="[2.1276514e-03 7.2319119e-05 6.5296576e-03 6.7076886e-01 3.1940717e-01_x000a_ 1.0518153e-03 4.2483396e-05]"/>
    <s v="[1.5038152e-03 2.6353137e-04 9.9773812e-01 4.9452146e-04]"/>
    <s v="[0.03680235 0.9631977 ]"/>
    <s v="[9.1765862e-05 2.4147142e-01 6.5818143e-01 9.7584561e-02 2.5952503e-03_x000a_ 7.3690215e-05 1.5232526e-06 3.1132595e-07 3.9371145e-08]"/>
  </r>
  <r>
    <s v="detected_faces_fairface_bal_gen_ddpm_ep=206/3303_face0.jpg"/>
    <x v="0"/>
    <x v="2"/>
    <x v="0"/>
    <x v="2"/>
    <s v="[0.15418525 0.13077225 0.31588846 0.01975808 0.02824289 0.03959361_x000a_ 0.3115594 ]"/>
    <s v="[0.80691844 0.0987033  0.05265057 0.04172773]"/>
    <s v="[9.999434e-01 5.666661e-05]"/>
    <s v="[9.0251979e-06 6.1956882e-05 2.0941098e-03 2.4574316e-01 6.4053404e-01_x000a_ 1.0833871e-01 3.0746635e-03 1.3662485e-04 7.6759661e-06]"/>
  </r>
  <r>
    <s v="detected_faces_fairface_bal_gen_ddpm_ep=206/708_face0.jpg"/>
    <x v="3"/>
    <x v="2"/>
    <x v="1"/>
    <x v="3"/>
    <s v="[5.2792937e-01 1.5377163e-04 4.1245201e-01 1.0462869e-03 3.1545942e-03_x000a_ 1.8720541e-02 3.6543380e-02]"/>
    <s v="[9.6999967e-01 5.2193395e-04 6.5319771e-03 2.2946391e-02]"/>
    <s v="[0.00463519 0.9953648 ]"/>
    <s v="[3.0778738e-05 2.6452515e-01 6.9289994e-01 3.8805280e-02 3.5223460e-03_x000a_ 2.1384955e-04 2.4759765e-06 1.8402682e-07 1.5033010e-08]"/>
  </r>
  <r>
    <s v="detected_faces_fairface_bal_gen_ddpm_ep=206/681_face0.jpg"/>
    <x v="6"/>
    <x v="1"/>
    <x v="0"/>
    <x v="2"/>
    <s v="[0.04282907 0.00596763 0.18280496 0.21952663 0.47402573 0.04925817_x000a_ 0.02558778]"/>
    <s v="[0.34807292 0.02566373 0.4460771  0.18018623]"/>
    <s v="[0.7545221  0.24547789]"/>
    <s v="[2.3435568e-04 3.0217085e-03 1.8257648e-02 1.6509686e-01 4.2807508e-01_x000a_ 3.0375046e-01 6.7568257e-02 1.3131477e-02 8.6404296e-04]"/>
  </r>
  <r>
    <s v="detected_faces_fairface_bal_gen_ddpm_ep=206/3305_face0.jpg"/>
    <x v="3"/>
    <x v="2"/>
    <x v="0"/>
    <x v="2"/>
    <s v="[9.2657810e-01 8.4750463e-05 1.9117305e-02 7.8544492e-04 4.7267193e-04_x000a_ 6.2713854e-04 5.2334622e-02]"/>
    <s v="[9.9741906e-01 2.6587071e-05 1.4683388e-03 1.0860452e-03]"/>
    <s v="[0.99898016 0.00101984]"/>
    <s v="[8.4405889e-05 1.9265129e-03 1.0608979e-01 1.9312866e-01 3.8929400e-01_x000a_ 2.8401315e-01 2.4433324e-02 1.0073327e-03 2.2862036e-05]"/>
  </r>
  <r>
    <s v="detected_faces_fairface_bal_gen_ddpm_ep=206/1177_face0.jpg"/>
    <x v="3"/>
    <x v="1"/>
    <x v="0"/>
    <x v="6"/>
    <s v="[0.6140625  0.00642065 0.0361822  0.2819218  0.05494065 0.00227611_x000a_ 0.00419598]"/>
    <s v="[0.47863135 0.00827394 0.5118369  0.00125782]"/>
    <s v="[0.84263176 0.15736826]"/>
    <s v="[1.5447976e-02 8.7562257e-01 9.8138481e-02 8.7015266e-03 1.8422328e-03_x000a_ 2.0399172e-04 3.2200249e-05 7.0644533e-06 3.9982028e-06]"/>
  </r>
  <r>
    <s v="detected_faces_fairface_bal_gen_ddpm_ep=206/710_face0.jpg"/>
    <x v="1"/>
    <x v="1"/>
    <x v="1"/>
    <x v="7"/>
    <s v="[0.30157983 0.00108744 0.12454603 0.02257057 0.06032822 0.00885643_x000a_ 0.48103148]"/>
    <s v="[0.28769228 0.00754179 0.6540505  0.05071539]"/>
    <s v="[0.3824707  0.61752933]"/>
    <s v="[6.5636304e-06 1.1073271e-05 1.3408571e-04 6.9718942e-04 6.5834718e-03_x000a_ 5.4975569e-02 3.3079544e-01 4.8398829e-01 1.2280827e-01]"/>
  </r>
  <r>
    <s v="detected_faces_fairface_bal_gen_ddpm_ep=206/1886_face0.jpg"/>
    <x v="0"/>
    <x v="1"/>
    <x v="0"/>
    <x v="1"/>
    <s v="[0.22774123 0.04371528 0.30435488 0.03840874 0.26419047 0.07261098_x000a_ 0.04897835]"/>
    <s v="[0.3880697  0.01767493 0.5295608  0.06469459]"/>
    <s v="[0.9776901  0.02230995]"/>
    <s v="[5.12565566e-06 7.29738793e-04 1.20572411e-01 7.68599212e-01_x000a_ 1.07437424e-01 2.62356666e-03 3.01249074e-05 2.18048422e-06_x000a_ 2.85444798e-07]"/>
  </r>
  <r>
    <s v="detected_faces_fairface_bal_gen_ddpm_ep=206/1108_face0.jpg"/>
    <x v="3"/>
    <x v="2"/>
    <x v="0"/>
    <x v="1"/>
    <s v="[9.8521066e-01 5.8316356e-05 4.4078578e-04 9.7527923e-03 3.8924704e-03_x000a_ 8.1673628e-05 5.6330080e-04]"/>
    <s v="[9.8308367e-01 1.5884951e-04 1.6601883e-02 1.5566027e-04]"/>
    <s v="[0.95422864 0.04577137]"/>
    <s v="[2.5598423e-05 5.1982159e-04 2.7299033e-02 5.3674811e-01 3.7687281e-01_x000a_ 5.2740473e-02 5.3212135e-03 3.8827272e-04 8.4656975e-05]"/>
  </r>
  <r>
    <s v="detected_faces_fairface_bal_gen_ddpm_ep=206/2688_face0.jpg"/>
    <x v="5"/>
    <x v="3"/>
    <x v="1"/>
    <x v="1"/>
    <s v="[3.2101246e-03 2.2590174e-03 6.8013683e-02 5.9647457e-05 7.5215404e-04_x000a_ 8.1759632e-01 1.0810905e-01]"/>
    <s v="[0.00645673 0.00323019 0.00152053 0.98879254]"/>
    <s v="[0.2223111 0.7776889]"/>
    <s v="[4.5544307e-06 6.6933325e-03 3.6221790e-01 4.4093856e-01 1.7512581e-01_x000a_ 1.4573087e-02 4.1682777e-04 2.8209393e-05 1.6897937e-06]"/>
  </r>
  <r>
    <s v="detected_faces_fairface_bal_gen_ddpm_ep=206/2322_face0.jpg"/>
    <x v="2"/>
    <x v="2"/>
    <x v="1"/>
    <x v="1"/>
    <s v="[0.31483248 0.00185796 0.02914784 0.5047729  0.14061089 0.00134993_x000a_ 0.00742803]"/>
    <s v="[9.5954698e-01 5.5961072e-04 3.6290787e-02 3.6025955e-03]"/>
    <s v="[0.42499498 0.575005  ]"/>
    <s v="[9.66815514e-06 1.99858425e-03 1.33451208e-01 6.04644358e-01_x000a_ 2.33278453e-01 2.46374682e-02 1.80218986e-03 1.67065649e-04_x000a_ 1.10291085e-05]"/>
  </r>
  <r>
    <s v="detected_faces_fairface_bal_gen_ddpm_ep=206/822_face0.jpg"/>
    <x v="3"/>
    <x v="2"/>
    <x v="1"/>
    <x v="4"/>
    <s v="[8.33204687e-01 3.37041158e-04 1.30482484e-02 1.07005015e-01_x000a_ 1.03158066e-02 5.86253533e-04 3.55029218e-02]"/>
    <s v="[9.6984559e-01 1.8616354e-04 2.9063689e-02 9.0455002e-04]"/>
    <s v="[0.07290432 0.92709565]"/>
    <s v="[4.4039254e-05 1.8606706e-03 3.2161251e-02 1.1065860e-01 1.5477310e-01_x000a_ 2.8221029e-01 3.1361741e-01 9.7697586e-02 6.9770170e-03]"/>
  </r>
  <r>
    <s v="detected_faces_fairface_bal_gen_ddpm_ep=206/1548_face0.jpg"/>
    <x v="3"/>
    <x v="2"/>
    <x v="0"/>
    <x v="1"/>
    <s v="[0.38062707 0.28005096 0.1926696  0.00428242 0.01329557 0.02553746_x000a_ 0.10353682]"/>
    <s v="[0.47257763 0.4601278  0.02370446 0.04359009]"/>
    <s v="[0.70409876 0.29590124]"/>
    <s v="[3.3169205e-04 2.3870507e-02 3.0544755e-01 5.6932139e-01 9.2660107e-02_x000a_ 7.9928814e-03 3.0233854e-04 5.2349435e-05 2.1183028e-05]"/>
  </r>
  <r>
    <s v="detected_faces_fairface_bal_gen_ddpm_ep=206/1436_face0.jpg"/>
    <x v="0"/>
    <x v="3"/>
    <x v="0"/>
    <x v="2"/>
    <s v="[0.0235162  0.20005968 0.4268671  0.01120541 0.12334254 0.20181192_x000a_ 0.01319708]"/>
    <s v="[0.01180913 0.25228482 0.04816234 0.68774366]"/>
    <s v="[0.9899417  0.01005824]"/>
    <s v="[3.6744554e-05 3.6470065e-04 9.3252612e-03 2.4195948e-01 6.4903027e-01_x000a_ 9.6470460e-02 2.7145436e-03 9.4862786e-05 3.6240385e-06]"/>
  </r>
  <r>
    <s v="detected_faces_fairface_bal_gen_ddpm_ep=206/3184_face0.jpg"/>
    <x v="3"/>
    <x v="2"/>
    <x v="0"/>
    <x v="3"/>
    <s v="[0.3953345  0.00379135 0.3653483  0.00117754 0.01805427 0.06381074_x000a_ 0.15248324]"/>
    <s v="[0.90936065 0.00278298 0.02998716 0.05786914]"/>
    <s v="[0.99260557 0.00739446]"/>
    <s v="[4.8866414e-04 3.3511963e-02 4.4538349e-01 3.2348025e-01 1.3194823e-01_x000a_ 5.6502543e-02 6.3948431e-03 1.8857265e-03 4.0429182e-04]"/>
  </r>
  <r>
    <s v="detected_faces_fairface_bal_gen_ddpm_ep=206/336_face0.jpg"/>
    <x v="0"/>
    <x v="2"/>
    <x v="0"/>
    <x v="1"/>
    <s v="[0.06013906 0.00988584 0.4066463  0.01527444 0.06123805 0.04166778_x000a_ 0.40514854]"/>
    <s v="[0.36187974 0.00908282 0.35434598 0.27469143]"/>
    <s v="[0.9960229  0.00397717]"/>
    <s v="[5.4974439e-06 3.3604776e-04 8.1542969e-02 5.3614372e-01 3.5912520e-01_x000a_ 2.2499537e-02 3.3091931e-04 1.5699003e-05 4.2472345e-07]"/>
  </r>
  <r>
    <s v="detected_faces_fairface_bal_gen_ddpm_ep=206/1895_face0.jpg"/>
    <x v="3"/>
    <x v="2"/>
    <x v="1"/>
    <x v="3"/>
    <s v="[9.8835045e-01 3.3305795e-03 2.7956348e-03 2.0268452e-03 2.1938386e-03_x000a_ 3.3007536e-04 9.7266736e-04]"/>
    <s v="[0.94932324 0.0117084  0.03656547 0.00240288]"/>
    <s v="[0.46802408 0.5319759 ]"/>
    <s v="[4.0232013e-03 3.7938905e-01 5.2872324e-01 6.0018193e-02 2.4190176e-02_x000a_ 2.9714610e-03 5.4702425e-04 8.8646964e-05 4.8926984e-05]"/>
  </r>
  <r>
    <s v="detected_faces_fairface_bal_gen_ddpm_ep=206/340_face0.jpg"/>
    <x v="3"/>
    <x v="2"/>
    <x v="1"/>
    <x v="3"/>
    <s v="[7.42928207e-01 2.33840590e-04 1.03692695e-01 2.05852659e-04_x000a_ 1.57291454e-03 2.89645065e-02 1.22401997e-01]"/>
    <s v="[0.9919564  0.00111119 0.00161789 0.00531453]"/>
    <s v="[0.3945345 0.6054655]"/>
    <s v="[1.1051614e-04 8.8043526e-02 7.7272511e-01 8.3081655e-02 4.1458569e-02_x000a_ 1.3788123e-02 7.1041880e-04 6.9190144e-05 1.2916777e-05]"/>
  </r>
  <r>
    <s v="detected_faces_fairface_bal_gen_ddpm_ep=206/3212_face0.jpg"/>
    <x v="3"/>
    <x v="2"/>
    <x v="0"/>
    <x v="4"/>
    <s v="[0.6135303  0.00285935 0.02122679 0.21669266 0.07356976 0.00599763_x000a_ 0.06612347]"/>
    <s v="[0.58458704 0.00480607 0.39939487 0.011212  ]"/>
    <s v="[0.9076088  0.09239123]"/>
    <s v="[4.06974541e-05 1.07043023e-04 2.72327987e-03 3.45758237e-02_x000a_ 1.10125415e-01 2.90635735e-01 3.86290133e-01 1.56250596e-01_x000a_ 1.92512535e-02]"/>
  </r>
  <r>
    <s v="detected_faces_fairface_bal_gen_ddpm_ep=206/991_face0.jpg"/>
    <x v="0"/>
    <x v="1"/>
    <x v="0"/>
    <x v="2"/>
    <s v="[0.22378498 0.0026513  0.37229103 0.02943623 0.07095723 0.02252047_x000a_ 0.27835882]"/>
    <s v="[0.15625782 0.00542731 0.7683681  0.06994677]"/>
    <s v="[9.9988699e-01 1.1302342e-04]"/>
    <s v="[4.3288446e-06 3.2637807e-05 1.1848649e-02 4.1748598e-01 5.0911480e-01_x000a_ 5.8800794e-02 2.5026056e-03 2.0528381e-04 4.8987445e-06]"/>
  </r>
  <r>
    <s v="detected_faces_fairface_bal_gen_ddpm_ep=206/2035_face0.jpg"/>
    <x v="3"/>
    <x v="2"/>
    <x v="1"/>
    <x v="6"/>
    <s v="[9.2746413e-01 8.8298284e-06 1.6988484e-02 8.5258437e-04 3.3616726e-04_x000a_ 4.8088399e-04 5.3868927e-02]"/>
    <s v="[9.9969512e-01 2.1351605e-06 1.7977427e-04 1.2294007e-04]"/>
    <s v="[0.15338373 0.8466162 ]"/>
    <s v="[1.0954311e-02 9.4732535e-01 4.1005995e-02 3.6359433e-04 2.2515892e-04_x000a_ 1.0886291e-04 1.4242623e-05 2.0756775e-06 5.3039702e-07]"/>
  </r>
  <r>
    <s v="detected_faces_fairface_bal_gen_ddpm_ep=206/1027_face0.jpg"/>
    <x v="4"/>
    <x v="3"/>
    <x v="1"/>
    <x v="0"/>
    <s v="[1.1828402e-02 5.0593638e-01 5.7869945e-02 9.1344933e-05 8.7903487e-04_x000a_ 4.1873398e-01 4.6609081e-03]"/>
    <s v="[0.14508085 0.4133994  0.00484182 0.43667787]"/>
    <s v="[0.11156317 0.8884368 ]"/>
    <s v="[2.1028538e-06 1.1473867e-05 1.0149677e-03 2.7799413e-02 1.8024161e-01_x000a_ 4.3955755e-01 3.2030028e-01 2.9463124e-02 1.6094795e-03]"/>
  </r>
  <r>
    <s v="detected_faces_fairface_bal_gen_ddpm_ep=206/521_face0.jpg"/>
    <x v="3"/>
    <x v="2"/>
    <x v="0"/>
    <x v="1"/>
    <s v="[0.35937586 0.00239562 0.11025786 0.3282781  0.09898193 0.00553999_x000a_ 0.09517062]"/>
    <s v="[0.6714691  0.00969904 0.31432003 0.00451186]"/>
    <s v="[0.9931322  0.00686782]"/>
    <s v="[6.9598973e-06 1.3694545e-04 8.7739363e-02 7.7341282e-01 1.3476036e-01_x000a_ 3.8787671e-03 5.7664176e-05 6.7555138e-06 4.7388335e-07]"/>
  </r>
  <r>
    <s v="detected_faces_fairface_bal_gen_ddpm_ep=206/2002_face0.jpg"/>
    <x v="0"/>
    <x v="1"/>
    <x v="1"/>
    <x v="6"/>
    <s v="[0.06967386 0.00112196 0.704697   0.09403311 0.07113399 0.02099293_x000a_ 0.03834709]"/>
    <s v="[0.08560515 0.00271276 0.86154574 0.05013632]"/>
    <s v="[0.08070686 0.91929317]"/>
    <s v="[2.2013702e-03 7.3353899e-01 2.4001604e-01 1.9997885e-02 3.7378874e-03_x000a_ 4.5878926e-04 3.3337557e-05 1.3987692e-05 1.7044169e-06]"/>
  </r>
  <r>
    <s v="detected_faces_fairface_bal_gen_ddpm_ep=206/1321_face0.jpg"/>
    <x v="3"/>
    <x v="2"/>
    <x v="1"/>
    <x v="1"/>
    <s v="[9.6948284e-01 1.3957461e-05 3.9332472e-03 4.4677680e-04 6.3991180e-04_x000a_ 2.2181393e-04 2.5261516e-02]"/>
    <s v="[9.9718028e-01 1.8529427e-04 1.3903944e-03 1.2440861e-03]"/>
    <s v="[0.00380734 0.99619263]"/>
    <s v="[6.3757187e-07 2.9549215e-04 5.6107901e-02 6.4351183e-01 2.8243181e-01_x000a_ 1.7307874e-02 3.3591790e-04 8.1854769e-06 3.4416573e-07]"/>
  </r>
  <r>
    <s v="detected_faces_fairface_bal_gen_ddpm_ep=206/364_face0.jpg"/>
    <x v="3"/>
    <x v="0"/>
    <x v="1"/>
    <x v="1"/>
    <s v="[0.43796018 0.0970147  0.3131252  0.0042413  0.00910708 0.05087584_x000a_ 0.08767571]"/>
    <s v="[0.3493761  0.38035196 0.22519064 0.04508128]"/>
    <s v="[0.11496343 0.8850366 ]"/>
    <s v="[9.8949058e-06 2.8533554e-03 1.3805586e-01 7.0894521e-01 1.4408673e-01_x000a_ 5.8433125e-03 1.8789333e-04 1.5453783e-05 2.3720238e-06]"/>
  </r>
  <r>
    <s v="detected_faces_fairface_bal_gen_ddpm_ep=206/120_face0.jpg"/>
    <x v="6"/>
    <x v="1"/>
    <x v="1"/>
    <x v="3"/>
    <s v="[0.0330869  0.20234998 0.27758285 0.14295176 0.29118586 0.05070302_x000a_ 0.00213957]"/>
    <s v="[0.00360522 0.06209286 0.9206506  0.01365136]"/>
    <s v="[0.29114917 0.70885086]"/>
    <s v="[1.0989952e-03 3.7020668e-01 5.4635793e-01 7.7913113e-02 4.0504797e-03_x000a_ 3.5172861e-04 1.5624984e-05 4.5090819e-06 9.5477196e-07]"/>
  </r>
  <r>
    <s v="detected_faces_fairface_bal_gen_ddpm_ep=206/291_face0.jpg"/>
    <x v="3"/>
    <x v="2"/>
    <x v="1"/>
    <x v="2"/>
    <s v="[0.4655843  0.00138576 0.14476502 0.00594716 0.03275214 0.04312837_x000a_ 0.30643725]"/>
    <s v="[0.83081686 0.00267907 0.1542938  0.01221022]"/>
    <s v="[0.11572206 0.8842779 ]"/>
    <s v="[8.76834165e-05 1.02006365e-02 1.86223775e-01 3.23221385e-01_x000a_ 3.53923440e-01 1.15130402e-01 1.02148885e-02 9.20021383e-04_x000a_ 7.77750465e-05]"/>
  </r>
  <r>
    <s v="detected_faces_fairface_bal_gen_ddpm_ep=206/2514_face0.jpg"/>
    <x v="2"/>
    <x v="1"/>
    <x v="1"/>
    <x v="1"/>
    <s v="[0.15303275 0.00037136 0.15259033 0.30461466 0.17467536 0.0865719_x000a_ 0.12814365]"/>
    <s v="[0.28454658 0.00252964 0.3723792  0.34054452]"/>
    <s v="[0.01054953 0.98945045]"/>
    <s v="[2.9585378e-06 1.2136628e-03 1.4102146e-01 7.5190836e-01 1.0221498e-01_x000a_ 3.5728111e-03 6.1307423e-05 4.2754641e-06 2.1765277e-07]"/>
  </r>
  <r>
    <s v="detected_faces_fairface_bal_gen_ddpm_ep=206/166_face0.jpg"/>
    <x v="3"/>
    <x v="2"/>
    <x v="1"/>
    <x v="2"/>
    <s v="[5.9592813e-01 4.0931563e-04 1.1742172e-01 4.4278029e-04 1.1580065e-03_x000a_ 5.7945643e-02 2.2669439e-01]"/>
    <s v="[0.6326186  0.01516592 0.00897177 0.3432437 ]"/>
    <s v="[0.01011497 0.989885  ]"/>
    <s v="[1.2428545e-05 1.2401971e-03 2.8854772e-02 3.8202032e-01 4.8188058e-01_x000a_ 9.7894467e-02 7.7380994e-03 3.4645561e-04 1.2677376e-05]"/>
  </r>
  <r>
    <s v="detected_faces_fairface_bal_gen_ddpm_ep=206/2993_face0.jpg"/>
    <x v="4"/>
    <x v="0"/>
    <x v="1"/>
    <x v="1"/>
    <s v="[2.3832581e-04 9.6076477e-01 7.4867080e-03 3.4105880e-04 2.2588733e-03_x000a_ 2.8472360e-02 4.3789460e-04]"/>
    <s v="[5.6733860e-04 8.2243633e-01 2.4167364e-02 1.5282890e-01]"/>
    <s v="[0.22579868 0.7742013 ]"/>
    <s v="[1.5463314e-03 7.9908416e-02 2.7602240e-01 3.7090790e-01 1.9409910e-01_x000a_ 6.6575177e-02 9.8444419e-03 1.0017117e-03 9.4478019e-05]"/>
  </r>
  <r>
    <s v="detected_faces_fairface_bal_gen_ddpm_ep=206/3403_face0.jpg"/>
    <x v="3"/>
    <x v="2"/>
    <x v="1"/>
    <x v="1"/>
    <s v="[9.8984164e-01 3.6377285e-05 1.5444207e-03 6.3609873e-04 3.5872273e-04_x000a_ 6.8809975e-05 7.5139222e-03]"/>
    <s v="[9.9965638e-01 8.9289038e-05 2.4400518e-04 1.0385309e-05]"/>
    <s v="[0.10089234 0.89910764]"/>
    <s v="[2.7429894e-07 1.6460383e-04 1.0722649e-01 7.8507489e-01 1.0398570e-01_x000a_ 3.4942208e-03 5.0658284e-05 2.8387640e-06 3.4465748e-07]"/>
  </r>
  <r>
    <s v="detected_faces_fairface_bal_gen_ddpm_ep=206/1890_face0.jpg"/>
    <x v="5"/>
    <x v="3"/>
    <x v="1"/>
    <x v="6"/>
    <s v="[3.5860881e-02 3.0194374e-03 1.0810975e-02 8.6187443e-04 3.0858684e-03_x000a_ 9.3651783e-01 9.8430952e-03]"/>
    <s v="[0.01766862 0.00754946 0.00132569 0.9734562 ]"/>
    <s v="[0.22246552 0.7775344 ]"/>
    <s v="[0.04652103 0.31273577 0.15786524 0.17830634 0.18185648 0.08734579_x000a_ 0.02658728 0.00755658 0.00122548]"/>
  </r>
  <r>
    <s v="detected_faces_fairface_bal_gen_ddpm_ep=206/1309_face0.jpg"/>
    <x v="5"/>
    <x v="3"/>
    <x v="1"/>
    <x v="1"/>
    <s v="[5.3763553e-03 9.2605380e-03 1.1364059e-01 2.5537124e-04 4.7947750e-03_x000a_ 8.6565399e-01 1.0183870e-03]"/>
    <s v="[0.00342844 0.00466346 0.0025295  0.98937863]"/>
    <s v="[0.0037774 0.9962226]"/>
    <s v="[1.8153017e-06 8.0903812e-04 1.2918468e-01 5.3420794e-01 3.0118859e-01_x000a_ 3.3373535e-02 1.1960845e-03 3.6996858e-05 1.2967589e-06]"/>
  </r>
  <r>
    <s v="detected_faces_fairface_bal_gen_ddpm_ep=206/2695_face0.jpg"/>
    <x v="1"/>
    <x v="3"/>
    <x v="0"/>
    <x v="2"/>
    <s v="[3.0461755e-02 1.3489562e-02 3.0261278e-01 1.8455107e-04 1.2242238e-03_x000a_ 9.6374966e-02 5.5565208e-01]"/>
    <s v="[0.09519567 0.18697177 0.00434179 0.7134908 ]"/>
    <s v="[9.9976939e-01 2.3063138e-04]"/>
    <s v="[1.0875088e-05 2.4519899e-04 2.3200810e-02 1.9671696e-01 6.0224354e-01_x000a_ 1.7216527e-01 5.2872412e-03 1.2687239e-04 3.3104072e-06]"/>
  </r>
  <r>
    <s v="detected_faces_fairface_bal_gen_ddpm_ep=206/2059_face0.jpg"/>
    <x v="3"/>
    <x v="2"/>
    <x v="1"/>
    <x v="6"/>
    <s v="[9.9999827e-01 3.1329539e-10 1.4219044e-07 1.6454540e-07 5.4247487e-08_x000a_ 3.8019765e-09 1.3594082e-06]"/>
    <s v="[9.9999499e-01 9.8130037e-08 4.4922476e-06 4.2546461e-07]"/>
    <s v="[6.2391459e-04 9.9937606e-01]"/>
    <s v="[1.1842563e-03 4.8578218e-01 4.4905207e-01 5.5576213e-02 6.8473755e-03_x000a_ 1.4787079e-03 7.2939249e-05 3.0052036e-06 3.2172265e-06]"/>
  </r>
  <r>
    <s v="detected_faces_fairface_bal_gen_ddpm_ep=206/930_face0.jpg"/>
    <x v="6"/>
    <x v="0"/>
    <x v="1"/>
    <x v="2"/>
    <s v="[3.84790637e-03 1.20294802e-01 1.72999967e-02 1.12218656e-01_x000a_ 7.38242567e-01 7.62262335e-03 4.73424268e-04]"/>
    <s v="[0.00260326 0.6748493  0.31852573 0.00402172]"/>
    <s v="[0.03480774 0.96519226]"/>
    <s v="[1.6735679e-05 8.1427849e-04 1.5955197e-02 2.2917168e-01 5.3222752e-01_x000a_ 1.8122111e-01 3.8166583e-02 2.2431780e-03 1.8370515e-04]"/>
  </r>
  <r>
    <s v="detected_faces_fairface_bal_gen_ddpm_ep=206/391_face0.jpg"/>
    <x v="3"/>
    <x v="2"/>
    <x v="1"/>
    <x v="3"/>
    <s v="[0.5159824  0.00400083 0.3262184  0.01331876 0.01398768 0.02216864_x000a_ 0.10432326]"/>
    <s v="[0.8637152  0.04592072 0.08271529 0.00764879]"/>
    <s v="[0.14326605 0.856734  ]"/>
    <s v="[2.3389906e-04 1.4007176e-01 6.7470926e-01 1.4628686e-01 3.4070969e-02_x000a_ 4.2381580e-03 3.4375279e-04 4.1806292e-05 3.6144463e-06]"/>
  </r>
  <r>
    <s v="detected_faces_fairface_bal_gen_ddpm_ep=206/76_face0.jpg"/>
    <x v="0"/>
    <x v="1"/>
    <x v="0"/>
    <x v="3"/>
    <s v="[0.09347704 0.00086595 0.5812132  0.0947183  0.16515659 0.04555396_x000a_ 0.019015  ]"/>
    <s v="[0.2519596  0.03694565 0.43139014 0.27970457]"/>
    <s v="[0.94544464 0.05455539]"/>
    <s v="[4.2783813e-05 2.2827002e-01 7.3208863e-01 3.6457319e-02 2.9890807e-03_x000a_ 1.4931067e-04 2.5928396e-06 2.8709576e-07 2.7813817e-08]"/>
  </r>
  <r>
    <s v="detected_faces_fairface_bal_gen_ddpm_ep=206/3174_face0.jpg"/>
    <x v="4"/>
    <x v="0"/>
    <x v="0"/>
    <x v="3"/>
    <s v="[9.4962161e-04 9.9373746e-01 4.6518231e-03 5.9974060e-05 4.1905345e-04_x000a_ 1.1812381e-04 6.3974549e-05]"/>
    <s v="[5.2999746e-04 9.9830741e-01 1.1133477e-03 4.9286249e-05]"/>
    <s v="[0.83357364 0.16642642]"/>
    <s v="[2.1745246e-03 2.7027521e-01 5.0916141e-01 1.6412798e-01 4.4133082e-02_x000a_ 9.5379883e-03 5.4595864e-04 3.6887104e-05 7.0620563e-06]"/>
  </r>
  <r>
    <s v="detected_faces_fairface_bal_gen_ddpm_ep=206/3104_face0.jpg"/>
    <x v="3"/>
    <x v="2"/>
    <x v="1"/>
    <x v="3"/>
    <s v="[8.0020195e-01 1.8693008e-05 1.1297164e-02 9.6006632e-02 5.7210503e-03_x000a_ 5.5885880e-04 8.6195603e-02]"/>
    <s v="[8.82507145e-01 3.59998841e-04 1.13406114e-01 3.72673711e-03]"/>
    <s v="[0.2020024 0.7979976]"/>
    <s v="[6.7603280e-04 1.8910702e-01 6.2127930e-01 1.5844934e-01 2.7196553e-02_x000a_ 3.0607602e-03 1.7975313e-04 4.3126434e-05 8.1552416e-06]"/>
  </r>
  <r>
    <s v="detected_faces_fairface_bal_gen_ddpm_ep=206/960_face0.jpg"/>
    <x v="3"/>
    <x v="2"/>
    <x v="0"/>
    <x v="6"/>
    <s v="[9.5675737e-01 4.9291039e-04 2.2827923e-02 6.1262036e-03 5.2057691e-03_x000a_ 7.0731470e-04 7.8824516e-03]"/>
    <s v="[9.8438156e-01 3.4002599e-03 1.2001957e-02 2.1629999e-04]"/>
    <s v="[0.73372 0.26628]"/>
    <s v="[1.0712263e-02 4.2694667e-01 3.0922106e-01 8.7486774e-02 1.3837153e-01_x000a_ 2.4064153e-02 2.8511928e-03 2.6783603e-04 7.8511381e-05]"/>
  </r>
  <r>
    <s v="detected_faces_fairface_bal_gen_ddpm_ep=206/2463_face0.jpg"/>
    <x v="3"/>
    <x v="2"/>
    <x v="1"/>
    <x v="1"/>
    <s v="[8.4004420e-01 5.9188185e-03 9.2770830e-02 2.9598511e-04 2.0382956e-03_x000a_ 5.1275990e-03 5.3804267e-02]"/>
    <s v="[9.9332672e-01 3.0794188e-03 4.6080846e-04 3.1331060e-03]"/>
    <s v="[0.40650016 0.59349984]"/>
    <s v="[4.1483786e-06 3.5226802e-04 5.4900955e-02 5.3610331e-01 3.3517674e-01_x000a_ 6.9635518e-02 3.5740791e-03 2.4073916e-04 1.2194674e-05]"/>
  </r>
  <r>
    <s v="detected_faces_fairface_bal_gen_ddpm_ep=206/3081_face0.jpg"/>
    <x v="5"/>
    <x v="3"/>
    <x v="1"/>
    <x v="1"/>
    <s v="[0.05468089 0.00215904 0.20018438 0.00121225 0.00236328 0.49700248_x000a_ 0.2423977 ]"/>
    <s v="[0.2175636  0.01616329 0.03160988 0.7346632 ]"/>
    <s v="[0.03790221 0.96209776]"/>
    <s v="[1.1379233e-05 2.3482023e-03 8.8350169e-02 7.6764506e-01 1.3326181e-01_x000a_ 8.1347628e-03 2.2041440e-04 2.6766906e-05 1.3981246e-06]"/>
  </r>
  <r>
    <s v="detected_faces_fairface_bal_gen_ddpm_ep=206/542_face0.jpg"/>
    <x v="5"/>
    <x v="0"/>
    <x v="0"/>
    <x v="0"/>
    <s v="[0.06679751 0.25654098 0.26941028 0.00043179 0.00381177 0.3263841_x000a_ 0.07662368]"/>
    <s v="[3.8140737e-02 5.8842289e-01 3.9218404e-04 3.7304419e-01]"/>
    <s v="[9.9996859e-01 3.1449967e-05]"/>
    <s v="[2.70923010e-06 2.84725843e-06 1.66344485e-04 7.73960585e-03_x000a_ 2.65123844e-01 6.09378815e-01 1.13197565e-01 4.31592762e-03_x000a_ 7.23034464e-05]"/>
  </r>
  <r>
    <s v="detected_faces_fairface_bal_gen_ddpm_ep=206/283_face0.jpg"/>
    <x v="2"/>
    <x v="1"/>
    <x v="0"/>
    <x v="6"/>
    <s v="[0.02362506 0.00053536 0.25754803 0.48668474 0.20686516 0.0194706_x000a_ 0.00527103]"/>
    <s v="[0.06674034 0.00291875 0.9252631  0.00507777]"/>
    <s v="[0.9406998  0.05930024]"/>
    <s v="[4.8287172e-04 6.9743860e-01 2.9510561e-01 6.1652884e-03 7.4498518e-04_x000a_ 5.9211277e-05 2.4917147e-06 8.2602594e-07 7.2902402e-08]"/>
  </r>
  <r>
    <s v="detected_faces_fairface_bal_gen_ddpm_ep=206/1868_face0.jpg"/>
    <x v="2"/>
    <x v="1"/>
    <x v="0"/>
    <x v="6"/>
    <s v="[0.32915384 0.00626581 0.10918178 0.34472987 0.20614356 0.00171574_x000a_ 0.00280947]"/>
    <s v="[0.18996282 0.01899439 0.79025155 0.0007913 ]"/>
    <s v="[0.6676382  0.33236185]"/>
    <s v="[1.7076448e-02 8.5676932e-01 1.1116941e-01 9.5454557e-03 4.2537493e-03_x000a_ 9.5022528e-04 1.7338229e-04 4.3299915e-05 1.8685772e-05]"/>
  </r>
  <r>
    <s v="detected_faces_fairface_bal_gen_ddpm_ep=206/257_face0.jpg"/>
    <x v="3"/>
    <x v="2"/>
    <x v="0"/>
    <x v="1"/>
    <s v="[9.8361886e-01 1.1795321e-03 2.7552384e-03 5.4145936e-04 6.4585527e-04_x000a_ 8.8484370e-04 1.0374226e-02]"/>
    <s v="[0.77507615 0.14049406 0.03432265 0.05010714]"/>
    <s v="[0.97828174 0.02171823]"/>
    <s v="[4.1674921e-06 8.4050094e-05 2.7349086e-02 5.0214422e-01 3.9089295e-01_x000a_ 6.2963702e-02 1.5286740e-02 1.1838643e-03 9.1174799e-05]"/>
  </r>
  <r>
    <s v="detected_faces_fairface_bal_gen_ddpm_ep=206/959_face0.jpg"/>
    <x v="3"/>
    <x v="2"/>
    <x v="1"/>
    <x v="1"/>
    <s v="[7.4154967e-01 1.6757175e-02 1.5771790e-01 2.0948930e-04 1.4931310e-03_x000a_ 1.2343131e-02 6.9929473e-02]"/>
    <s v="[0.86208373 0.11934406 0.00398959 0.01458268]"/>
    <s v="[0.03703315 0.96296686]"/>
    <s v="[6.2559889e-06 4.8249928e-04 6.8575002e-02 5.3918177e-01 3.4390613e-01_x000a_ 4.6480861e-02 1.3238121e-03 4.0509149e-05 3.1164545e-06]"/>
  </r>
  <r>
    <s v="detected_faces_fairface_bal_gen_ddpm_ep=206/1014_face0.jpg"/>
    <x v="5"/>
    <x v="1"/>
    <x v="1"/>
    <x v="7"/>
    <s v="[0.10336484 0.22080666 0.04327829 0.10432836 0.21653953 0.28107598_x000a_ 0.03060633]"/>
    <s v="[0.02255679 0.09238467 0.7914026  0.09365594]"/>
    <s v="[0.36710396 0.632896  ]"/>
    <s v="[2.7978624e-04 3.9539817e-03 4.7549647e-03 9.5123667e-03 2.5046119e-02_x000a_ 9.3536846e-02 2.6319435e-01 3.7657097e-01 2.2315057e-01]"/>
  </r>
  <r>
    <s v="detected_faces_fairface_bal_gen_ddpm_ep=206/2608_face0.jpg"/>
    <x v="5"/>
    <x v="3"/>
    <x v="1"/>
    <x v="1"/>
    <s v="[0.1956828  0.00166768 0.1088072  0.02686994 0.10736091 0.54430455_x000a_ 0.01530694]"/>
    <s v="[0.21513648 0.00605867 0.12943128 0.6493736 ]"/>
    <s v="[0.04370696 0.95629305]"/>
    <s v="[3.2783631e-05 7.6129818e-03 1.5980998e-01 5.8332324e-01 2.2992854e-01_x000a_ 1.8526888e-02 6.9239130e-04 6.9026144e-05 4.1777030e-06]"/>
  </r>
  <r>
    <s v="detected_faces_fairface_bal_gen_ddpm_ep=206/176_face0.jpg"/>
    <x v="2"/>
    <x v="1"/>
    <x v="0"/>
    <x v="1"/>
    <s v="[1.6661176e-02 1.1419883e-05 6.8252970e-04 9.4578826e-01 3.6344334e-02_x000a_ 5.8660527e-05 4.5365328e-04]"/>
    <s v="[2.1255277e-02 1.8808189e-05 9.7861433e-01 1.1155913e-04]"/>
    <s v="[0.8205972  0.17940286]"/>
    <s v="[1.06130665e-06 1.49247528e-04 1.22562565e-01 7.94213057e-01_x000a_ 7.95014352e-02 3.46949277e-03 9.38752783e-05 8.87121678e-06_x000a_ 3.72304726e-07]"/>
  </r>
  <r>
    <s v="detected_faces_fairface_bal_gen_ddpm_ep=206/278_face0.jpg"/>
    <x v="3"/>
    <x v="2"/>
    <x v="1"/>
    <x v="1"/>
    <s v="[0.58309996 0.00661576 0.25558075 0.04104187 0.04694761 0.0014351_x000a_ 0.06527902]"/>
    <s v="[8.9333355e-01 1.4854824e-02 9.1433778e-02 3.7781766e-04]"/>
    <s v="[0.00145703 0.99854296]"/>
    <s v="[3.0217287e-05 4.4365713e-04 2.7923368e-02 4.7887036e-01 4.2019352e-01_x000a_ 6.9051422e-02 3.3510942e-03 1.3342180e-04 2.9113050e-06]"/>
  </r>
  <r>
    <s v="detected_faces_fairface_bal_gen_ddpm_ep=206/2936_face0.jpg"/>
    <x v="5"/>
    <x v="2"/>
    <x v="1"/>
    <x v="6"/>
    <s v="[0.31357253 0.00173807 0.14094774 0.00046906 0.00070438 0.3927999_x000a_ 0.14976837]"/>
    <s v="[0.6612178  0.00149541 0.00125117 0.3360356 ]"/>
    <s v="[0.15229551 0.84770447]"/>
    <s v="[9.72711220e-02 8.84853184e-01 1.23428535e-02 2.56230542e-03_x000a_ 2.01071566e-03 7.89008685e-04 1.42435689e-04 2.49380573e-05_x000a_ 3.48263484e-06]"/>
  </r>
  <r>
    <s v="detected_faces_fairface_bal_gen_ddpm_ep=206/242_face0.jpg"/>
    <x v="0"/>
    <x v="2"/>
    <x v="0"/>
    <x v="7"/>
    <s v="[0.19342916 0.09635659 0.31738287 0.00173825 0.01265593 0.1317416_x000a_ 0.24669558]"/>
    <s v="[0.70859337 0.03820298 0.22719434 0.0260093 ]"/>
    <s v="[0.5326874 0.4673126]"/>
    <s v="[2.5587264e-05 2.0439877e-05 6.7952496e-05 1.1533716e-04 1.3634469e-03_x000a_ 1.8716451e-02 2.3353240e-01 6.4017510e-01 1.0598325e-01]"/>
  </r>
  <r>
    <s v="detected_faces_fairface_bal_gen_ddpm_ep=206/1305_face0.jpg"/>
    <x v="6"/>
    <x v="0"/>
    <x v="1"/>
    <x v="3"/>
    <s v="[0.09549169 0.16390829 0.21858901 0.20481522 0.29620922 0.01487048_x000a_ 0.00611616]"/>
    <s v="[0.02234678 0.470129   0.4632411  0.04428311]"/>
    <s v="[0.4531154 0.5468846]"/>
    <s v="[6.5057451e-05 3.3858597e-02 4.9965921e-01 3.0802700e-01 1.4533079e-01_x000a_ 1.2257787e-02 7.2036433e-04 7.0489972e-05 1.0696873e-05]"/>
  </r>
  <r>
    <s v="detected_faces_fairface_bal_gen_ddpm_ep=206/1071_face0.jpg"/>
    <x v="5"/>
    <x v="3"/>
    <x v="1"/>
    <x v="3"/>
    <s v="[0.00729626 0.10539553 0.22149765 0.00721449 0.2261975  0.4309149_x000a_ 0.00148356]"/>
    <s v="[0.01300233 0.15949994 0.1762327  0.651265  ]"/>
    <s v="[0.14947623 0.85052377]"/>
    <s v="[4.0975156e-06 2.6699118e-02 6.3276923e-01 3.1039709e-01 2.9290158e-02_x000a_ 8.2808884e-04 1.1374571e-05 8.9482688e-07 4.5651156e-08]"/>
  </r>
  <r>
    <s v="detected_faces_fairface_bal_gen_ddpm_ep=206/60_face0.jpg"/>
    <x v="3"/>
    <x v="1"/>
    <x v="0"/>
    <x v="3"/>
    <s v="[6.1116296e-01 1.0720651e-04 5.8713146e-02 2.2655356e-01 9.3098290e-02_x000a_ 2.1165065e-03 8.2482789e-03]"/>
    <s v="[2.3337405e-02 9.2230337e-05 9.7529513e-01 1.2753191e-03]"/>
    <s v="[0.94599754 0.05400246]"/>
    <s v="[1.3433914e-03 4.2394432e-01 5.0658405e-01 3.4924757e-02 2.6597865e-02_x000a_ 6.0329312e-03 4.9371267e-04 6.7686415e-05 1.1378642e-05]"/>
  </r>
  <r>
    <s v="detected_faces_fairface_bal_gen_ddpm_ep=206/402_face0.jpg"/>
    <x v="5"/>
    <x v="3"/>
    <x v="1"/>
    <x v="1"/>
    <s v="[0.0263505  0.28866008 0.12555358 0.00767652 0.10597768 0.43640962_x000a_ 0.00937195]"/>
    <s v="[0.13020034 0.16410092 0.07335567 0.6323431 ]"/>
    <s v="[0.12021932 0.8797807 ]"/>
    <s v="[3.3763594e-05 1.8940955e-02 2.6787466e-01 5.5061740e-01 1.4616649e-01_x000a_ 1.4768537e-02 1.4082585e-03 1.6944340e-04 2.0503494e-05]"/>
  </r>
  <r>
    <s v="detected_faces_fairface_bal_gen_ddpm_ep=206/1995_face0.jpg"/>
    <x v="6"/>
    <x v="1"/>
    <x v="0"/>
    <x v="1"/>
    <s v="[0.0445847  0.14433569 0.19159922 0.04183831 0.40262687 0.14902599_x000a_ 0.02598918]"/>
    <s v="[0.01329788 0.11901041 0.8283143  0.03937741]"/>
    <s v="[0.95086765 0.04913236]"/>
    <s v="[1.1441474e-05 5.2177202e-04 5.5678844e-02 6.3179457e-01 2.6288998e-01_x000a_ 4.3619923e-02 4.6764393e-03 6.5102539e-04 1.5602673e-04]"/>
  </r>
  <r>
    <s v="detected_faces_fairface_bal_gen_ddpm_ep=206/3093_face0.jpg"/>
    <x v="6"/>
    <x v="1"/>
    <x v="0"/>
    <x v="2"/>
    <s v="[3.3490557e-02 4.4791921e-04 1.9423515e-02 2.8470975e-01 6.6055393e-01_x000a_ 3.6316458e-04 1.0112223e-03]"/>
    <s v="[1.03677034e-01 3.49224632e-04 8.95264387e-01 7.09316810e-04]"/>
    <s v="[0.65952593 0.34047413]"/>
    <s v="[0.01065798 0.21314092 0.14832589 0.21376283 0.2873616  0.10275622_x000a_ 0.02029143 0.00319334 0.00050977]"/>
  </r>
  <r>
    <s v="detected_faces_fairface_bal_gen_ddpm_ep=206/1174_face0.jpg"/>
    <x v="6"/>
    <x v="1"/>
    <x v="0"/>
    <x v="0"/>
    <s v="[0.12433888 0.04045422 0.1165532  0.26384577 0.4064452  0.01151862_x000a_ 0.03684409]"/>
    <s v="[0.01321175 0.0281969  0.9450524  0.01353898]"/>
    <s v="[0.56402564 0.4359744 ]"/>
    <s v="[2.3896157e-05 8.5278713e-05 3.0323521e-03 9.9719174e-02 2.7954426e-01_x000a_ 3.3198211e-01 2.1113096e-01 6.5298952e-02 9.1830734e-03]"/>
  </r>
  <r>
    <s v="detected_faces_fairface_bal_gen_ddpm_ep=206/1376_face0.jpg"/>
    <x v="5"/>
    <x v="3"/>
    <x v="1"/>
    <x v="1"/>
    <s v="[1.4288905e-02 5.7727896e-02 1.8647020e-01 4.6644815e-05 1.3070564e-03_x000a_ 7.2470784e-01 1.5451565e-02]"/>
    <s v="[5.4719253e-03 1.5505988e-02 3.7762945e-04 9.7864443e-01]"/>
    <s v="[0.00163999 0.99836004]"/>
    <s v="[8.8341160e-08 4.0041883e-05 2.4301820e-02 7.8439152e-01 1.8415996e-01_x000a_ 6.9446927e-03 1.5875557e-04 2.9778705e-06 6.2856365e-08]"/>
  </r>
  <r>
    <s v="detected_faces_fairface_bal_gen_ddpm_ep=206/3383_face0.jpg"/>
    <x v="3"/>
    <x v="2"/>
    <x v="1"/>
    <x v="1"/>
    <s v="[6.1731595e-01 3.6500918e-04 1.7311718e-02 1.5319226e-03 2.1675536e-03_x000a_ 4.2716423e-03 3.5703623e-01]"/>
    <s v="[0.9736702  0.00772206 0.0081356  0.01047211]"/>
    <s v="[0.01142436 0.98857564]"/>
    <s v="[2.36572259e-06 2.12847546e-04 4.25219163e-02 5.64094663e-01_x000a_ 3.44201565e-01 4.69557345e-02 1.89083337e-03 1.09961264e-04_x000a_ 1.01332807e-05]"/>
  </r>
  <r>
    <s v="detected_faces_fairface_bal_gen_ddpm_ep=206/1584_face0.jpg"/>
    <x v="3"/>
    <x v="2"/>
    <x v="1"/>
    <x v="3"/>
    <s v="[4.3382201e-01 3.0295353e-04 1.7887513e-01 1.5343144e-02 2.1504784e-02_x000a_ 1.4647267e-02 3.3550465e-01]"/>
    <s v="[9.8249376e-01 5.8093132e-04 7.8753196e-03 9.0500200e-03]"/>
    <s v="[0.01751232 0.98248774]"/>
    <s v="[1.7833308e-05 2.1263480e-02 6.0475069e-01 3.2677040e-01 4.1118074e-02_x000a_ 5.8935643e-03 1.6627142e-04 1.7627166e-05 2.0571749e-06]"/>
  </r>
  <r>
    <s v="detected_faces_fairface_bal_gen_ddpm_ep=206/1767_face0.jpg"/>
    <x v="3"/>
    <x v="2"/>
    <x v="1"/>
    <x v="1"/>
    <s v="[0.44304627 0.00622215 0.4071118  0.00223986 0.01831425 0.05573605_x000a_ 0.06732966]"/>
    <s v="[0.8519129  0.00779066 0.00777348 0.132523  ]"/>
    <s v="[3.4862632e-04 9.9965137e-01]"/>
    <s v="[7.7635553e-07 6.1624582e-05 1.0828771e-02 5.3721845e-01 4.1396782e-01_x000a_ 3.7082117e-02 8.2369521e-04 1.6413504e-05 3.0435012e-07]"/>
  </r>
  <r>
    <s v="detected_faces_fairface_bal_gen_ddpm_ep=206/1272_face0.jpg"/>
    <x v="5"/>
    <x v="3"/>
    <x v="1"/>
    <x v="1"/>
    <s v="[3.6697458e-02 4.0100496e-03 2.7673802e-01 4.8160418e-05 8.3641952e-04_x000a_ 6.4445281e-01 3.7217151e-02]"/>
    <s v="[1.4447331e-02 2.7293801e-02 7.6996122e-04 9.5748889e-01]"/>
    <s v="[0.00548932 0.99451065]"/>
    <s v="[1.2030748e-07 8.7483262e-05 7.2140276e-02 8.0265450e-01 1.2235830e-01_x000a_ 2.7374772e-03 2.1051375e-05 7.5107818e-07 2.4536112e-08]"/>
  </r>
  <r>
    <s v="detected_faces_fairface_bal_gen_ddpm_ep=206/2072_face0.jpg"/>
    <x v="3"/>
    <x v="2"/>
    <x v="1"/>
    <x v="2"/>
    <s v="[9.9504226e-01 7.9084775e-06 2.3801619e-04 4.2695396e-05 5.2241845e-05_x000a_ 7.6512988e-05 4.5402967e-03]"/>
    <s v="[9.9365240e-01 3.3559446e-04 3.2567328e-03 2.7553050e-03]"/>
    <s v="[0.4792536 0.5207464]"/>
    <s v="[3.1888190e-05 3.9885810e-04 6.0174745e-03 3.2441920e-01 5.1262921e-01_x000a_ 1.4004976e-01 1.4829874e-02 1.2231751e-03 4.0047459e-04]"/>
  </r>
  <r>
    <s v="detected_faces_fairface_bal_gen_ddpm_ep=206/1460_face0.jpg"/>
    <x v="3"/>
    <x v="2"/>
    <x v="0"/>
    <x v="4"/>
    <s v="[9.8045576e-01 1.0658312e-04 5.7619222e-04 3.9539635e-04 3.9527070e-04_x000a_ 1.7583313e-04 1.7894940e-02]"/>
    <s v="[9.4203073e-01 1.0669086e-03 5.6475572e-02 4.2682741e-04]"/>
    <s v="[0.9925023  0.00749772]"/>
    <s v="[0.00058483 0.00318832 0.02995145 0.05447004 0.12390833 0.25872344_x000a_ 0.317261   0.16878669 0.04312592]"/>
  </r>
  <r>
    <s v="detected_faces_fairface_bal_gen_ddpm_ep=206/1633_face0.jpg"/>
    <x v="0"/>
    <x v="3"/>
    <x v="1"/>
    <x v="1"/>
    <s v="[0.11006311 0.07330851 0.56643575 0.00163516 0.03670643 0.16614547_x000a_ 0.04570553]"/>
    <s v="[0.21023656 0.3175943  0.09178639 0.38038272]"/>
    <s v="[0.0041448  0.99585515]"/>
    <s v="[1.5736327e-05 2.4131825e-03 2.0187707e-01 5.7854789e-01 1.8735002e-01_x000a_ 2.8712772e-02 1.0327094e-03 4.8454018e-05 2.1740893e-06]"/>
  </r>
  <r>
    <s v="detected_faces_fairface_bal_gen_ddpm_ep=206/380_face0.jpg"/>
    <x v="1"/>
    <x v="2"/>
    <x v="0"/>
    <x v="6"/>
    <s v="[2.8988054e-01 2.1634018e-04 7.9507671e-02 2.9638814e-04 3.9334947e-04_x000a_ 7.2751041e-03 6.2243056e-01]"/>
    <s v="[9.9270576e-01 6.4326305e-04 3.6685503e-04 6.2841745e-03]"/>
    <s v="[0.9900346  0.00996545]"/>
    <s v="[1.26126385e-03 8.73865306e-01 1.23985834e-01 7.67935009e-04_x000a_ 9.38564845e-05 2.45775227e-05 9.89060823e-07 1.64183959e-07_x000a_ 1.79397404e-08]"/>
  </r>
  <r>
    <s v="detected_faces_fairface_bal_gen_ddpm_ep=206/1957_face0.jpg"/>
    <x v="3"/>
    <x v="2"/>
    <x v="0"/>
    <x v="2"/>
    <s v="[7.0818710e-01 4.4815046e-05 4.3993625e-03 3.2761793e-05 3.3093755e-05_x000a_ 3.9116634e-04 2.8691167e-01]"/>
    <s v="[9.5826280e-01 5.3595933e-05 4.0582296e-02 1.1013205e-03]"/>
    <s v="[9.9995357e-01 4.6432491e-05]"/>
    <s v="[2.6742597e-07 1.3285146e-06 4.8332682e-04 1.3331091e-01 7.3941749e-01_x000a_ 1.2492331e-01 1.8381728e-03 2.4726351e-05 5.3731236e-07]"/>
  </r>
  <r>
    <s v="detected_faces_fairface_bal_gen_ddpm_ep=206/1795_face0.jpg"/>
    <x v="5"/>
    <x v="3"/>
    <x v="0"/>
    <x v="1"/>
    <s v="[0.06435758 0.00199317 0.23263462 0.02208679 0.04869086 0.40667894_x000a_ 0.22355804]"/>
    <s v="[0.06408998 0.00254667 0.02588209 0.90748125]"/>
    <s v="[9.9907213e-01 9.2788809e-04]"/>
    <s v="[6.98049007e-07 2.48871402e-05 1.18178185e-02 5.06181002e-01_x000a_ 4.15560573e-01 6.45781904e-02 1.74763752e-03 8.62530505e-05_x000a_ 3.03310617e-06]"/>
  </r>
  <r>
    <s v="detected_faces_fairface_bal_gen_ddpm_ep=206/2544_face0.jpg"/>
    <x v="0"/>
    <x v="3"/>
    <x v="1"/>
    <x v="1"/>
    <s v="[1.4267355e-01 1.5087897e-01 5.0375158e-01 7.9463854e-05 1.1448668e-03_x000a_ 1.6845652e-01 3.3015016e-02]"/>
    <s v="[0.19129184 0.38842452 0.00240739 0.4178762 ]"/>
    <s v="[0.01314752 0.9868525 ]"/>
    <s v="[3.1308783e-04 3.9879244e-02 2.6496255e-01 4.1844916e-01 2.3353137e-01_x000a_ 4.0143251e-02 2.5751556e-03 1.4184890e-04 4.3335067e-06]"/>
  </r>
  <r>
    <s v="detected_faces_fairface_bal_gen_ddpm_ep=206/2797_face0.jpg"/>
    <x v="6"/>
    <x v="3"/>
    <x v="0"/>
    <x v="3"/>
    <s v="[0.01833854 0.02193139 0.1762283  0.275824   0.39448285 0.09839389_x000a_ 0.01480105]"/>
    <s v="[0.15805462 0.05512111 0.37703148 0.40979284]"/>
    <s v="[0.8582993  0.14170071]"/>
    <s v="[7.6231791e-04 1.4674121e-01 5.4729337e-01 2.8687850e-01 1.7538128e-02_x000a_ 7.6539651e-04 1.6501337e-05 4.2488177e-06 4.1352286e-07]"/>
  </r>
  <r>
    <s v="detected_faces_fairface_bal_gen_ddpm_ep=206/182_face0.jpg"/>
    <x v="3"/>
    <x v="2"/>
    <x v="0"/>
    <x v="7"/>
    <s v="[0.79285157 0.00476424 0.06555726 0.01803253 0.01662037 0.0207392_x000a_ 0.0814348 ]"/>
    <s v="[0.49101433 0.01354644 0.48708105 0.00835815]"/>
    <s v="[0.89930135 0.10069868]"/>
    <s v="[5.0083516e-05 9.2504946e-05 1.7733523e-04 4.1264432e-04 2.2470835e-03_x000a_ 1.9225603e-02 8.5808501e-02 5.2741867e-01 3.6456758e-01]"/>
  </r>
  <r>
    <s v="detected_faces_fairface_bal_gen_ddpm_ep=206/667_face0.jpg"/>
    <x v="3"/>
    <x v="2"/>
    <x v="0"/>
    <x v="0"/>
    <s v="[8.1303596e-01 2.1538735e-04 4.2119950e-02 1.8772576e-03 8.9337036e-04_x000a_ 7.1023835e-04 1.4114787e-01]"/>
    <s v="[7.6545459e-01 3.6817350e-04 2.3089908e-01 3.2781847e-03]"/>
    <s v="[9.9983019e-01 1.6978031e-04]"/>
    <s v="[9.1529746e-06 1.8306388e-05 3.9694289e-04 5.8214911e-03 1.1486420e-01_x000a_ 5.2703750e-01 3.0839196e-01 4.2647641e-02 8.1278791e-04]"/>
  </r>
  <r>
    <s v="detected_faces_fairface_bal_gen_ddpm_ep=206/1526_face0.jpg"/>
    <x v="3"/>
    <x v="2"/>
    <x v="0"/>
    <x v="2"/>
    <s v="[0.81088203 0.00086108 0.06113294 0.00272471 0.00356575 0.01562544_x000a_ 0.10520803]"/>
    <s v="[0.77262825 0.00202853 0.01529245 0.2100508 ]"/>
    <s v="[9.9995065e-01 4.9357652e-05]"/>
    <s v="[8.73546469e-06 8.62180095e-05 1.02607603e-03 1.32887200e-01_x000a_ 7.45683134e-01 1.18996106e-01 1.27996644e-03 3.17764643e-05_x000a_ 7.95803430e-07]"/>
  </r>
  <r>
    <s v="detected_faces_fairface_bal_gen_ddpm_ep=206/1283_face0.jpg"/>
    <x v="3"/>
    <x v="2"/>
    <x v="0"/>
    <x v="1"/>
    <s v="[9.9775225e-01 1.9149587e-05 1.8444423e-04 1.0585081e-03 2.9597923e-04_x000a_ 5.7978366e-05 6.3166703e-04]"/>
    <s v="[9.9911237e-01 2.8586543e-05 8.1763574e-04 4.1448675e-05]"/>
    <s v="[0.6684085 0.3315915]"/>
    <s v="[0.00054121 0.01863544 0.22459243 0.3849938  0.2776741  0.0784318_x000a_ 0.01308647 0.00155693 0.00048783]"/>
  </r>
  <r>
    <s v="detected_faces_fairface_bal_gen_ddpm_ep=206/1360_face0.jpg"/>
    <x v="3"/>
    <x v="2"/>
    <x v="0"/>
    <x v="1"/>
    <s v="[9.3966222e-01 1.5618014e-05 7.4432156e-04 5.2620571e-02 5.7064160e-03_x000a_ 3.2841235e-05 1.2178886e-03]"/>
    <s v="[6.7693877e-01 2.3308131e-04 3.2280067e-01 2.7499551e-05]"/>
    <s v="[0.57675785 0.42324212]"/>
    <s v="[1.1291966e-05 1.6258462e-04 3.1377118e-02 5.4038084e-01 4.0055597e-01_x000a_ 2.6558001e-02 8.7053917e-04 7.7740064e-05 5.8794185e-06]"/>
  </r>
  <r>
    <s v="detected_faces_fairface_bal_gen_ddpm_ep=206/919_face0.jpg"/>
    <x v="2"/>
    <x v="1"/>
    <x v="1"/>
    <x v="1"/>
    <s v="[0.32440475 0.0047501  0.13322106 0.35831115 0.14529483 0.00253471_x000a_ 0.03148342]"/>
    <s v="[0.10216454 0.00159509 0.8942245  0.00201575]"/>
    <s v="[0.06466953 0.93533045]"/>
    <s v="[2.9366665e-06 1.3608515e-04 4.2902716e-02 6.0312790e-01 3.1686074e-01_x000a_ 3.4652479e-02 2.1331580e-03 1.7279008e-04 1.1159358e-05]"/>
  </r>
  <r>
    <s v="detected_faces_fairface_bal_gen_ddpm_ep=206/982_face0.jpg"/>
    <x v="3"/>
    <x v="2"/>
    <x v="1"/>
    <x v="1"/>
    <s v="[9.9724841e-01 5.0191244e-07 9.1725771e-05 6.6753097e-07 9.1705755e-07_x000a_ 2.3415480e-05 2.6344040e-03]"/>
    <s v="[9.9957216e-01 7.1704017e-05 1.8017568e-05 3.3808340e-04]"/>
    <s v="[0.02718227 0.9728177 ]"/>
    <s v="[1.9606018e-06 1.1619565e-04 1.8181223e-02 5.3678018e-01 3.6054599e-01_x000a_ 7.9344332e-02 4.8052846e-03 1.9702812e-04 2.7811699e-05]"/>
  </r>
  <r>
    <s v="detected_faces_fairface_bal_gen_ddpm_ep=206/469_face0.jpg"/>
    <x v="3"/>
    <x v="2"/>
    <x v="0"/>
    <x v="2"/>
    <s v="[0.64917886 0.04102638 0.19585893 0.00118376 0.00308548 0.03961535_x000a_ 0.07005132]"/>
    <s v="[0.9137841  0.02535415 0.02674015 0.03412162]"/>
    <s v="[9.998501e-01 1.498933e-04]"/>
    <s v="[9.6672688e-05 6.0824258e-04 8.6298892e-03 2.2838549e-01 6.2768966e-01_x000a_ 1.2767529e-01 6.4719846e-03 4.0552503e-04 3.7178586e-05]"/>
  </r>
  <r>
    <s v="detected_faces_fairface_bal_gen_ddpm_ep=206/1398_face0.jpg"/>
    <x v="3"/>
    <x v="2"/>
    <x v="1"/>
    <x v="1"/>
    <s v="[9.9777985e-01 3.2079941e-05 3.1711548e-04 3.8378025e-04 1.7209734e-04_x000a_ 5.3435157e-05 1.2615618e-03]"/>
    <s v="[9.9345046e-01 4.7322690e-05 6.4658658e-03 3.6354042e-05]"/>
    <s v="[0.0131193 0.9868807]"/>
    <s v="[4.1795965e-06 5.4919458e-04 6.1738640e-02 6.2714124e-01 2.9050171e-01_x000a_ 1.9574529e-02 4.6926326e-04 1.8791296e-05 2.4117576e-06]"/>
  </r>
  <r>
    <s v="detected_faces_fairface_bal_gen_ddpm_ep=206/3341_face0.jpg"/>
    <x v="0"/>
    <x v="2"/>
    <x v="1"/>
    <x v="3"/>
    <s v="[0.11942197 0.09008536 0.5546442  0.025097   0.16079721 0.02623474_x000a_ 0.02371949]"/>
    <s v="[0.37991387 0.18981183 0.2747607  0.15551364]"/>
    <s v="[0.02431227 0.9756877 ]"/>
    <s v="[2.0184655e-06 8.6509818e-03 6.9939125e-01 2.7969059e-01 1.1940383e-02_x000a_ 3.2141584e-04 3.0967647e-06 3.4136085e-07 3.8952358e-08]"/>
  </r>
  <r>
    <s v="detected_faces_fairface_bal_gen_ddpm_ep=206/761_face0.jpg"/>
    <x v="3"/>
    <x v="2"/>
    <x v="1"/>
    <x v="1"/>
    <s v="[9.9902177e-01 1.4861256e-07 5.2359737e-05 2.8245975e-06 1.8410270e-06_x000a_ 9.4155854e-07 9.2007604e-04]"/>
    <s v="[9.9994189e-01 1.7805864e-06 4.9479033e-05 6.8796498e-06]"/>
    <s v="[0.00131197 0.99868804]"/>
    <s v="[1.4122394e-07 3.8399579e-04 2.0530045e-01 7.5989974e-01 3.4149140e-02_x000a_ 2.6538543e-04 1.1667016e-06 1.9845853e-08 1.3883201e-09]"/>
  </r>
  <r>
    <s v="detected_faces_fairface_bal_gen_ddpm_ep=206/2966_face0.jpg"/>
    <x v="4"/>
    <x v="0"/>
    <x v="1"/>
    <x v="1"/>
    <s v="[0.00222352 0.70970607 0.02061006 0.00925991 0.02925175 0.22780703_x000a_ 0.0011417 ]"/>
    <s v="[0.00096172 0.95789593 0.0096048  0.03153754]"/>
    <s v="[0.08131784 0.91868216]"/>
    <s v="[1.4459368e-04 1.3304160e-02 1.3223806e-01 4.8726445e-01 2.9912552e-01_x000a_ 6.2552407e-02 4.8028664e-03 5.2081014e-04 4.7157668e-05]"/>
  </r>
  <r>
    <s v="detected_faces_fairface_bal_gen_ddpm_ep=206/2437_face0.jpg"/>
    <x v="1"/>
    <x v="2"/>
    <x v="0"/>
    <x v="2"/>
    <s v="[4.9345404e-01 1.5374872e-05 2.4027918e-03 9.4578056e-05 8.8348461e-05_x000a_ 4.0935774e-04 5.0353551e-01]"/>
    <s v="[9.9770784e-01 2.1426855e-05 3.7280864e-05 2.2334540e-03]"/>
    <s v="[0.9937177  0.00628232]"/>
    <s v="[1.5393787e-06 5.4403713e-06 1.2720793e-03 9.0577550e-02 4.5528701e-01_x000a_ 4.2197102e-01 2.9397497e-02 1.4254586e-03 6.2388230e-05]"/>
  </r>
  <r>
    <s v="detected_faces_fairface_bal_gen_ddpm_ep=206/770_face0.jpg"/>
    <x v="6"/>
    <x v="1"/>
    <x v="0"/>
    <x v="1"/>
    <s v="[0.00971172 0.00067595 0.3156248  0.10379913 0.541733   0.02628615_x000a_ 0.00216922]"/>
    <s v="[0.07065105 0.0091387  0.8425622  0.07764797]"/>
    <s v="[0.98314947 0.0168505 ]"/>
    <s v="[3.6223105e-06 1.3926009e-03 1.1047806e-01 5.9702533e-01 2.6793671e-01_x000a_ 2.2782464e-02 3.7137055e-04 9.5891146e-06 2.0406914e-07]"/>
  </r>
  <r>
    <s v="detected_faces_fairface_bal_gen_ddpm_ep=206/2921_face0.jpg"/>
    <x v="3"/>
    <x v="2"/>
    <x v="1"/>
    <x v="1"/>
    <s v="[9.73480523e-01 4.01260149e-06 1.16071734e-03 1.37730269e-04_x000a_ 1.10613888e-04 1.11766334e-04 2.49945931e-02]"/>
    <s v="[9.9411196e-01 6.4116735e-05 7.0153305e-04 5.1224045e-03]"/>
    <s v="[0.00421808 0.99578196]"/>
    <s v="[1.2641527e-07 3.4867267e-06 2.7504005e-03 4.2311969e-01 3.7652320e-01_x000a_ 1.6197313e-01 3.1651393e-02 3.8301791e-03 1.4835698e-04]"/>
  </r>
  <r>
    <s v="detected_faces_fairface_bal_gen_ddpm_ep=206/2943_face0.jpg"/>
    <x v="0"/>
    <x v="0"/>
    <x v="0"/>
    <x v="6"/>
    <s v="[0.01163796 0.06309986 0.6445597  0.01035236 0.12066355 0.14730494_x000a_ 0.00238167]"/>
    <s v="[0.02089883 0.8038475  0.0325588  0.14269489]"/>
    <s v="[0.7179478  0.28205216]"/>
    <s v="[1.6673040e-04 8.5347021e-01 1.4530309e-01 6.9986336e-04 2.8631670e-04_x000a_ 6.6627981e-05 6.2348349e-06 7.8079353e-07 8.5641751e-08]"/>
  </r>
  <r>
    <s v="detected_faces_fairface_bal_gen_ddpm_ep=206/2543_face0.jpg"/>
    <x v="5"/>
    <x v="3"/>
    <x v="1"/>
    <x v="2"/>
    <s v="[9.7113028e-03 7.7722063e-05 3.9936793e-03 4.1089756e-05 2.8558378e-04_x000a_ 9.8231566e-01 3.5749394e-03]"/>
    <s v="[1.5123168e-03 3.6569199e-05 8.9729649e-05 9.9836141e-01]"/>
    <s v="[0.0017789 0.9982211]"/>
    <s v="[1.6572592e-06 2.0848529e-05 1.9206947e-03 1.6356932e-01 4.8234284e-01_x000a_ 3.0895540e-01 4.0561531e-02 2.5507640e-03 7.6933648e-05]"/>
  </r>
  <r>
    <s v="detected_faces_fairface_bal_gen_ddpm_ep=206/858_face0.jpg"/>
    <x v="5"/>
    <x v="3"/>
    <x v="0"/>
    <x v="1"/>
    <s v="[0.06522099 0.00552704 0.22347592 0.01151803 0.03858431 0.5700916_x000a_ 0.08558208]"/>
    <s v="[0.01004685 0.00285202 0.00978779 0.9773133 ]"/>
    <s v="[0.8446538  0.15534621]"/>
    <s v="[3.9406554e-05 1.6602449e-03 7.5196967e-02 4.3731242e-01 3.5772476e-01_x000a_ 1.1600497e-01 1.0571505e-02 1.3838760e-03 1.0576699e-04]"/>
  </r>
  <r>
    <s v="detected_faces_fairface_bal_gen_ddpm_ep=206/2081_face0.jpg"/>
    <x v="2"/>
    <x v="1"/>
    <x v="1"/>
    <x v="1"/>
    <s v="[2.3677864e-04 9.0592803e-04 2.2351597e-03 6.2812167e-01 3.6749065e-01_x000a_ 9.9057343e-04 1.9182065e-05]"/>
    <s v="[1.6191573e-04 4.8578558e-03 9.9395037e-01 1.0297965e-03]"/>
    <s v="[0.05696878 0.9430312 ]"/>
    <s v="[8.7726476e-06 5.3713187e-03 2.4654764e-01 6.5178818e-01 9.0549670e-02_x000a_ 5.5977134e-03 1.2619699e-04 1.0061325e-05 4.7961362e-07]"/>
  </r>
  <r>
    <s v="detected_faces_fairface_bal_gen_ddpm_ep=206/995_face0.jpg"/>
    <x v="0"/>
    <x v="2"/>
    <x v="1"/>
    <x v="3"/>
    <s v="[0.17654616 0.01701736 0.28588477 0.07027691 0.04003256 0.18353723_x000a_ 0.22670504]"/>
    <s v="[0.4252495  0.0616111  0.2946797  0.21845974]"/>
    <s v="[0.4801558 0.5198442]"/>
    <s v="[1.6239375e-03 2.5044823e-01 5.6943238e-01 1.3427892e-01 3.6181498e-02_x000a_ 7.3590633e-03 5.3778494e-04 1.2123691e-04 1.7017235e-05]"/>
  </r>
  <r>
    <s v="detected_faces_fairface_bal_gen_ddpm_ep=206/2017_face0.jpg"/>
    <x v="3"/>
    <x v="2"/>
    <x v="0"/>
    <x v="0"/>
    <s v="[0.37945938 0.00390607 0.20935535 0.00153168 0.01575021 0.10630443_x000a_ 0.28369287]"/>
    <s v="[0.97755164 0.00106285 0.00424488 0.01714063]"/>
    <s v="[0.53540665 0.46459335]"/>
    <s v="[9.3358030e-05 1.7843904e-03 2.6613571e-02 6.7932166e-02 2.4758270e-01_x000a_ 3.7343669e-01 2.2910373e-01 4.9816471e-02 3.6370091e-03]"/>
  </r>
  <r>
    <s v="detected_faces_fairface_bal_gen_ddpm_ep=206/2545_face0.jpg"/>
    <x v="2"/>
    <x v="1"/>
    <x v="0"/>
    <x v="1"/>
    <s v="[5.2405475e-04 2.4053367e-04 8.2152814e-04 8.1924403e-01 1.7907026e-01_x000a_ 6.9624533e-05 2.9921544e-05]"/>
    <s v="[5.3822034e-05 1.3377622e-04 9.9979693e-01 1.5441436e-05]"/>
    <s v="[0.5175707 0.4824294]"/>
    <s v="[1.6350021e-05 2.7110414e-03 2.5904229e-01 6.3876861e-01 9.1715977e-02_x000a_ 7.4894321e-03 2.2034472e-04 3.3700348e-05 2.2520148e-06]"/>
  </r>
  <r>
    <s v="detected_faces_fairface_bal_gen_ddpm_ep=206/803_face0.jpg"/>
    <x v="3"/>
    <x v="2"/>
    <x v="1"/>
    <x v="2"/>
    <s v="[0.6098996  0.0459618  0.28239897 0.00637436 0.01656938 0.01375981_x000a_ 0.02503615]"/>
    <s v="[0.8573342  0.09034014 0.0432771  0.00904847]"/>
    <s v="[0.00524097 0.994759  ]"/>
    <s v="[2.1573262e-05 1.5926239e-03 3.5755161e-02 2.3418704e-01 5.3776962e-01_x000a_ 1.6951363e-01 2.0305872e-02 8.3253160e-04 2.1948450e-05]"/>
  </r>
  <r>
    <s v="detected_faces_fairface_bal_gen_ddpm_ep=206/1465_face0.jpg"/>
    <x v="1"/>
    <x v="2"/>
    <x v="1"/>
    <x v="1"/>
    <s v="[4.2631435e-01 6.7704904e-04 1.8424144e-02 3.9093042e-04 4.5447209e-04_x000a_ 2.7832347e-03 5.5095577e-01]"/>
    <s v="[9.9870920e-01 2.6887091e-04 2.3851810e-04 7.8337843e-04]"/>
    <s v="[0.02795717 0.97204286]"/>
    <s v="[1.5981469e-04 6.7435801e-03 3.3872698e-02 4.2923003e-01 3.7736845e-01_x000a_ 1.2633483e-01 2.4012513e-02 2.1031089e-03 1.7499427e-04]"/>
  </r>
  <r>
    <s v="detected_faces_fairface_bal_gen_ddpm_ep=206/1444_face0.jpg"/>
    <x v="2"/>
    <x v="1"/>
    <x v="1"/>
    <x v="1"/>
    <s v="[1.9791714e-04 3.6789170e-06 3.3399533e-04 9.4285876e-01 5.6564324e-02_x000a_ 2.1333337e-05 1.9996998e-05]"/>
    <s v="[1.8145492e-04 1.1341989e-05 9.9979341e-01 1.3817524e-05]"/>
    <s v="[2.920924e-05 9.999708e-01]"/>
    <s v="[4.9471986e-08 4.6636069e-05 5.4297205e-02 7.6433533e-01 1.7650330e-01_x000a_ 4.7664503e-03 4.8610986e-05 2.4070503e-06 2.4506180e-08]"/>
  </r>
  <r>
    <s v="detected_faces_fairface_bal_gen_ddpm_ep=206/837_face0.jpg"/>
    <x v="4"/>
    <x v="0"/>
    <x v="0"/>
    <x v="2"/>
    <s v="[1.6693483e-04 9.9735588e-01 4.4453025e-04 2.1504435e-07 6.5307922e-06_x000a_ 1.6485975e-03 3.7725663e-04]"/>
    <s v="[1.0061447e-04 9.9774808e-01 1.1170679e-04 2.0396363e-03]"/>
    <s v="[9.9940348e-01 5.9657556e-04]"/>
    <s v="[8.5715532e-05 6.3724886e-03 6.2653966e-02 3.4992918e-01 4.6811044e-01_x000a_ 8.8373072e-02 1.9947333e-02 4.2214924e-03 3.0623004e-04]"/>
  </r>
  <r>
    <s v="detected_faces_fairface_bal_gen_ddpm_ep=206/1371_face0.jpg"/>
    <x v="0"/>
    <x v="2"/>
    <x v="0"/>
    <x v="0"/>
    <s v="[0.16986836 0.01570321 0.68363523 0.00080896 0.00508633 0.0240557_x000a_ 0.10084227]"/>
    <s v="[0.6696408  0.07861568 0.03490043 0.21684307]"/>
    <s v="[9.9985492e-01 1.4510086e-04]"/>
    <s v="[8.5704189e-05 9.4519484e-05 3.9545013e-04 9.7259117e-04 4.5569960e-02_x000a_ 5.3822130e-01 4.0342942e-01 1.1123840e-02 1.0724478e-04]"/>
  </r>
  <r>
    <s v="detected_faces_fairface_bal_gen_ddpm_ep=206/1673_face0.jpg"/>
    <x v="0"/>
    <x v="3"/>
    <x v="0"/>
    <x v="2"/>
    <s v="[0.10976487 0.06590787 0.5393697  0.00697534 0.01427102 0.15585053_x000a_ 0.10786062]"/>
    <s v="[0.03327052 0.16219558 0.1392377  0.66529626]"/>
    <s v="[9.9951631e-01 4.8361748e-04]"/>
    <s v="[7.6660363e-06 2.8830264e-05 2.5065648e-03 6.3445702e-02 5.3157306e-01_x000a_ 3.6959857e-01 3.1715471e-02 1.1017644e-03 2.2493034e-05]"/>
  </r>
  <r>
    <s v="detected_faces_fairface_bal_gen_ddpm_ep=206/1029_face0.jpg"/>
    <x v="3"/>
    <x v="2"/>
    <x v="1"/>
    <x v="2"/>
    <s v="[0.66506827 0.00089285 0.10690196 0.00217015 0.00212094 0.00268065_x000a_ 0.22016515]"/>
    <s v="[0.96914333 0.01067638 0.00566921 0.01451109]"/>
    <s v="[5.7365087e-05 9.9994266e-01]"/>
    <s v="[9.2670653e-06 5.1188457e-04 2.0437863e-02 2.2617857e-01 3.9307317e-01_x000a_ 2.8458071e-01 6.6712938e-02 8.0102421e-03 4.8540276e-04]"/>
  </r>
  <r>
    <s v="detected_faces_fairface_bal_gen_ddpm_ep=206/322_face0.jpg"/>
    <x v="1"/>
    <x v="2"/>
    <x v="0"/>
    <x v="0"/>
    <s v="[1.18806265e-01 1.03041959e-04 7.52509432e-03 1.46594815e-04_x000a_ 1.89141356e-04 5.09905687e-04 8.72719944e-01]"/>
    <s v="[9.6862257e-01 7.3873979e-04 9.6875876e-03 2.0951135e-02]"/>
    <s v="[0.9675489  0.03245115]"/>
    <s v="[5.5298142e-06 2.9703959e-05 3.6065904e-03 6.2875606e-02 3.8440067e-01_x000a_ 4.0950486e-01 1.2604947e-01 1.3067841e-02 4.5975536e-04]"/>
  </r>
  <r>
    <s v="detected_faces_fairface_bal_gen_ddpm_ep=206/3169_face0.jpg"/>
    <x v="6"/>
    <x v="0"/>
    <x v="1"/>
    <x v="3"/>
    <s v="[0.011751   0.3185363  0.10622027 0.03319724 0.43718392 0.09017389_x000a_ 0.00293735]"/>
    <s v="[0.01144578 0.8174136  0.13030033 0.04084033]"/>
    <s v="[0.11014462 0.8898554 ]"/>
    <s v="[9.90160697e-05 1.11504525e-01 8.03435147e-01 6.54216483e-02_x000a_ 1.60481650e-02 3.06680962e-03 3.45055829e-04 6.53767565e-05_x000a_ 1.42565395e-05]"/>
  </r>
  <r>
    <s v="detected_faces_fairface_bal_gen_ddpm_ep=206/1408_face0.jpg"/>
    <x v="1"/>
    <x v="2"/>
    <x v="1"/>
    <x v="3"/>
    <s v="[0.13575587 0.02119142 0.34026286 0.00743279 0.04184108 0.06425884_x000a_ 0.3892572 ]"/>
    <s v="[0.75546765 0.02074612 0.02222808 0.20155814]"/>
    <s v="[0.05176094 0.9482391 ]"/>
    <s v="[3.9552938e-04 3.9839335e-02 4.6113530e-01 3.4479690e-01 1.3832028e-01_x000a_ 1.4281227e-02 9.9429721e-04 2.1826955e-04 1.8786415e-05]"/>
  </r>
  <r>
    <s v="detected_faces_fairface_bal_gen_ddpm_ep=206/493_face0.jpg"/>
    <x v="5"/>
    <x v="1"/>
    <x v="0"/>
    <x v="0"/>
    <s v="[0.01387665 0.02117016 0.04372117 0.02342264 0.20271596 0.68790203_x000a_ 0.00719142]"/>
    <s v="[0.02898199 0.031909   0.474068   0.46504104]"/>
    <s v="[0.7099005  0.29009947]"/>
    <s v="[1.6427861e-05 7.9163030e-05 2.1980267e-03 1.6368175e-02 2.7466595e-01_x000a_ 4.8691362e-01 1.9578852e-01 2.2709521e-02 1.2606616e-03]"/>
  </r>
  <r>
    <s v="detected_faces_fairface_bal_gen_ddpm_ep=206/688_face0.jpg"/>
    <x v="3"/>
    <x v="2"/>
    <x v="1"/>
    <x v="3"/>
    <s v="[0.41915292 0.00438862 0.4174995  0.0005985  0.00169469 0.01089932_x000a_ 0.14576644]"/>
    <s v="[0.9384505  0.00504657 0.03306627 0.02343667]"/>
    <s v="[0.16488972 0.83511025]"/>
    <s v="[2.5399411e-04 5.9682149e-02 5.4611742e-01 1.3050275e-01 1.7993902e-01_x000a_ 6.9918849e-02 1.1260368e-02 2.1452652e-03 1.8022768e-04]"/>
  </r>
  <r>
    <s v="detected_faces_fairface_bal_gen_ddpm_ep=206/1192_face0.jpg"/>
    <x v="4"/>
    <x v="1"/>
    <x v="0"/>
    <x v="1"/>
    <s v="[0.0422189  0.20464568 0.20019053 0.1395356  0.19023347 0.20228654_x000a_ 0.02088926]"/>
    <s v="[0.01902605 0.16067539 0.67945004 0.14084844]"/>
    <s v="[0.9730496  0.02695039]"/>
    <s v="[4.0172713e-04 4.0538747e-02 3.9514199e-01 4.9146876e-01 6.7515641e-02_x000a_ 4.7648354e-03 1.4040332e-04 2.4717634e-05 3.3158021e-06]"/>
  </r>
  <r>
    <s v="detected_faces_fairface_bal_gen_ddpm_ep=206/1766_face0.jpg"/>
    <x v="3"/>
    <x v="2"/>
    <x v="0"/>
    <x v="6"/>
    <s v="[9.7900373e-01 5.2400742e-06 4.8745507e-03 2.6486528e-03 4.6948381e-04_x000a_ 8.9941946e-05 1.2908365e-02]"/>
    <s v="[9.9985296e-01 1.0076183e-05 1.0462568e-04 3.2361651e-05]"/>
    <s v="[0.9975641  0.00243592]"/>
    <s v="[8.2915626e-04 8.2171780e-01 1.7544095e-01 1.1357304e-03 6.2919245e-04_x000a_ 2.1675821e-04 2.6370455e-05 3.4342340e-06 6.3158757e-07]"/>
  </r>
  <r>
    <s v="detected_faces_fairface_bal_gen_ddpm_ep=206/517_face0.jpg"/>
    <x v="3"/>
    <x v="1"/>
    <x v="0"/>
    <x v="1"/>
    <s v="[0.4142137  0.00754    0.2993072  0.05309935 0.04976993 0.03414912_x000a_ 0.14192076]"/>
    <s v="[3.6405471e-01 3.7246756e-04 6.2023467e-01 1.5338178e-02]"/>
    <s v="[0.8986437  0.10135631]"/>
    <s v="[1.1431079e-04 3.4679989e-03 2.9624797e-02 6.1458528e-01 3.4089524e-01_x000a_ 1.1200651e-02 1.0731287e-04 4.0595605e-06 2.9661044e-07]"/>
  </r>
  <r>
    <s v="detected_faces_fairface_bal_gen_ddpm_ep=206/3180_face0.jpg"/>
    <x v="3"/>
    <x v="2"/>
    <x v="1"/>
    <x v="1"/>
    <s v="[9.4928426e-01 2.2824986e-05 4.1228645e-03 5.8390754e-03 1.4142662e-03_x000a_ 2.0056318e-04 3.9116144e-02]"/>
    <s v="[9.5927405e-01 8.9807028e-05 4.0129386e-02 5.0682214e-04]"/>
    <s v="[0.37072775 0.6292722 ]"/>
    <s v="[6.9689537e-05 3.9374749e-03 2.3383991e-01 6.6101259e-01 9.4404601e-02_x000a_ 6.5779225e-03 1.3882389e-04 1.5021884e-05 3.9095080e-06]"/>
  </r>
  <r>
    <s v="detected_faces_fairface_bal_gen_ddpm_ep=206/2570_face0.jpg"/>
    <x v="5"/>
    <x v="3"/>
    <x v="1"/>
    <x v="6"/>
    <s v="[0.00732734 0.106376   0.22599141 0.00491246 0.05882525 0.59278893_x000a_ 0.0037786 ]"/>
    <s v="[0.00109774 0.12315942 0.0143324  0.86141044]"/>
    <s v="[0.07547522 0.9245247 ]"/>
    <s v="[1.1989676e-03 8.9314890e-01 9.7558372e-02 7.2900867e-03 7.4261718e-04_x000a_ 5.7730682e-05 2.6694643e-06 6.0640059e-07 6.3791752e-08]"/>
  </r>
  <r>
    <s v="detected_faces_fairface_bal_gen_ddpm_ep=206/2251_face0.jpg"/>
    <x v="0"/>
    <x v="3"/>
    <x v="1"/>
    <x v="3"/>
    <s v="[0.09149689 0.02568237 0.62306565 0.01290041 0.04384128 0.187413_x000a_ 0.01560048]"/>
    <s v="[0.07133833 0.09937715 0.02232531 0.80695915]"/>
    <s v="[0.27879718 0.7212028 ]"/>
    <s v="[2.4668680e-04 2.9503864e-01 6.1218154e-01 8.2692742e-02 9.1232676e-03_x000a_ 6.9259532e-04 2.1197688e-05 3.0400254e-06 2.8755514e-07]"/>
  </r>
  <r>
    <s v="detected_faces_fairface_bal_gen_ddpm_ep=206/1446_face0.jpg"/>
    <x v="2"/>
    <x v="0"/>
    <x v="0"/>
    <x v="0"/>
    <s v="[0.1550152  0.02395228 0.08836316 0.362668   0.325511   0.01220853_x000a_ 0.03228181]"/>
    <s v="[0.02148604 0.51924765 0.33575842 0.12350794]"/>
    <s v="[0.9980658  0.00193415]"/>
    <s v="[1.8232368e-04 6.4495945e-04 7.0857010e-03 6.8695500e-02 1.4977883e-01_x000a_ 3.1234956e-01 2.8101283e-01 1.3171135e-01 4.8538931e-02]"/>
  </r>
  <r>
    <s v="detected_faces_fairface_bal_gen_ddpm_ep=206/1476_face0.jpg"/>
    <x v="1"/>
    <x v="2"/>
    <x v="1"/>
    <x v="1"/>
    <s v="[3.7628171e-01 5.1903230e-04 2.4372414e-02 3.9367660e-05 2.8266749e-04_x000a_ 5.7537504e-02 5.4096729e-01]"/>
    <s v="[8.927521e-01 8.576124e-03 8.923259e-04 9.777949e-02]"/>
    <s v="[0.01084344 0.9891566 ]"/>
    <s v="[2.7104202e-06 2.4478689e-03 1.5531439e-01 6.9260311e-01 1.4179949e-01_x000a_ 7.5953975e-03 2.1672747e-04 1.8884477e-05 1.3623873e-06]"/>
  </r>
  <r>
    <s v="detected_faces_fairface_bal_gen_ddpm_ep=206/2562_face0.jpg"/>
    <x v="4"/>
    <x v="0"/>
    <x v="0"/>
    <x v="2"/>
    <s v="[0.08470183 0.56419355 0.25839168 0.00100471 0.00481755 0.03511632_x000a_ 0.05177445]"/>
    <s v="[0.2666753  0.472041   0.03253143 0.22875232]"/>
    <s v="[0.9199819  0.08001802]"/>
    <s v="[1.28351112e-05 4.34983340e-05 5.43484790e-03 1.03957221e-01_x000a_ 4.15005952e-01 4.02922899e-01 6.90848976e-02 3.41891684e-03_x000a_ 1.18966025e-04]"/>
  </r>
  <r>
    <s v="detected_faces_fairface_bal_gen_ddpm_ep=206/683_face0.jpg"/>
    <x v="2"/>
    <x v="1"/>
    <x v="0"/>
    <x v="1"/>
    <s v="[2.4717949e-02 8.4519037e-05 1.0081301e-02 8.1602800e-01 1.4728966e-01_x000a_ 3.9659225e-04 1.4019166e-03]"/>
    <s v="[1.12899795e-01 4.24053287e-04 8.86359334e-01 3.16748250e-04]"/>
    <s v="[0.69784206 0.30215794]"/>
    <s v="[9.9617973e-06 3.4126008e-04 4.4323236e-02 6.5697759e-01 2.6730821e-01_x000a_ 2.9608797e-02 1.2559664e-03 1.6522022e-04 9.8064520e-06]"/>
  </r>
  <r>
    <s v="detected_faces_fairface_bal_gen_ddpm_ep=206/811_face0.jpg"/>
    <x v="5"/>
    <x v="3"/>
    <x v="1"/>
    <x v="1"/>
    <s v="[0.00247098 0.00893221 0.04033389 0.00095492 0.01087953 0.9340679_x000a_ 0.00236055]"/>
    <s v="[7.2415080e-04 2.8325580e-03 1.5651442e-03 9.9487811e-01]"/>
    <s v="[0.26662603 0.73337394]"/>
    <s v="[2.3865161e-05 7.9156235e-03 2.4061860e-01 5.2667767e-01 2.0323573e-01_x000a_ 2.0633582e-02 8.2912185e-04 6.1781917e-05 4.0680225e-06]"/>
  </r>
  <r>
    <s v="detected_faces_fairface_bal_gen_ddpm_ep=206/3336_face0.jpg"/>
    <x v="4"/>
    <x v="0"/>
    <x v="1"/>
    <x v="3"/>
    <s v="[0.03580586 0.6537373  0.20938085 0.0051229  0.04745094 0.04521721_x000a_ 0.00328503]"/>
    <s v="[0.03872627 0.8908543  0.03011062 0.0403088 ]"/>
    <s v="[0.4775535 0.5224465]"/>
    <s v="[2.0276986e-04 2.6806036e-01 7.0272654e-01 2.6698444e-02 2.1505305e-03_x000a_ 1.5257817e-04 7.0369742e-06 1.3665274e-06 3.3690296e-07]"/>
  </r>
  <r>
    <s v="detected_faces_fairface_bal_gen_ddpm_ep=206/988_face0.jpg"/>
    <x v="2"/>
    <x v="1"/>
    <x v="0"/>
    <x v="6"/>
    <s v="[1.3071455e-03 3.4870816e-06 4.7164864e-04 9.7347271e-01 2.4654774e-02_x000a_ 5.8575719e-05 3.1636271e-05]"/>
    <s v="[4.0603490e-03 2.8070121e-05 9.9585402e-01 5.7562953e-05]"/>
    <s v="[0.8252427  0.17475732]"/>
    <s v="[1.5846686e-02 8.9646053e-01 8.0399424e-02 4.8988848e-03 1.7001329e-03_x000a_ 5.0314027e-04 1.0655068e-04 6.4588203e-05 2.0108942e-05]"/>
  </r>
  <r>
    <s v="detected_faces_fairface_bal_gen_ddpm_ep=206/413_face0.jpg"/>
    <x v="2"/>
    <x v="1"/>
    <x v="0"/>
    <x v="0"/>
    <s v="[1.6864364e-01 1.0633343e-04 1.2022179e-02 7.6526308e-01 4.6543017e-02_x000a_ 3.7543010e-04 7.0463587e-03]"/>
    <s v="[5.6314901e-02 8.1349758e-04 9.4252664e-01 3.4502571e-04]"/>
    <s v="[9.9994248e-01 5.7474073e-05]"/>
    <s v="[2.2980312e-06 2.7494282e-06 3.4987179e-04 1.9964678e-02 2.7673581e-01_x000a_ 5.1299381e-01 1.7210914e-01 1.7618446e-02 2.2324211e-04]"/>
  </r>
  <r>
    <s v="detected_faces_fairface_bal_gen_ddpm_ep=206/1552_face0.jpg"/>
    <x v="3"/>
    <x v="1"/>
    <x v="0"/>
    <x v="6"/>
    <s v="[0.4341122  0.00213231 0.10471285 0.3650806  0.08002378 0.00308221_x000a_ 0.01085612]"/>
    <s v="[0.05732399 0.00312647 0.93623835 0.00331117]"/>
    <s v="[0.5033109  0.49668905]"/>
    <s v="[1.2048946e-03 9.0579408e-01 9.0546459e-02 2.1083611e-03 2.9754467e-04_x000a_ 4.3213146e-05 4.1849589e-06 9.8148507e-07 2.5400300e-07]"/>
  </r>
  <r>
    <s v="detected_faces_fairface_bal_gen_ddpm_ep=206/2162_face0.jpg"/>
    <x v="4"/>
    <x v="3"/>
    <x v="0"/>
    <x v="3"/>
    <s v="[0.09100411 0.5178642  0.17302318 0.01130179 0.02647594 0.11344047_x000a_ 0.06689025]"/>
    <s v="[0.01110526 0.05827111 0.19749767 0.733126  ]"/>
    <s v="[0.6796221  0.32037792]"/>
    <s v="[1.5143577e-03 2.2260848e-01 5.2426195e-01 1.4755832e-01 7.6538026e-02_x000a_ 2.3184484e-02 3.8348371e-03 4.2587184e-04 7.3658332e-05]"/>
  </r>
  <r>
    <s v="detected_faces_fairface_bal_gen_ddpm_ep=206/1935_face0.jpg"/>
    <x v="3"/>
    <x v="2"/>
    <x v="0"/>
    <x v="1"/>
    <s v="[0.74432886 0.01047882 0.07250832 0.01642731 0.02186345 0.01171762_x000a_ 0.12267569]"/>
    <s v="[0.6250617  0.00140041 0.35337123 0.02016664]"/>
    <s v="[0.72490007 0.27510002]"/>
    <s v="[7.5157703e-05 2.2874898e-03 1.4204837e-01 6.5010107e-01 1.9153625e-01_x000a_ 1.3267456e-02 5.9683621e-04 7.4695425e-05 1.2741285e-05]"/>
  </r>
  <r>
    <s v="detected_faces_fairface_bal_gen_ddpm_ep=206/805_face0.jpg"/>
    <x v="0"/>
    <x v="0"/>
    <x v="1"/>
    <x v="2"/>
    <s v="[0.06299543 0.21962804 0.5776314  0.00540173 0.03590909 0.06950373_x000a_ 0.02893055]"/>
    <s v="[0.25156885 0.4064916  0.25271058 0.08922894]"/>
    <s v="[0.00156733 0.99843264]"/>
    <s v="[2.8057939e-06 5.7492991e-05 6.0846442e-03 1.9734988e-01 5.7707924e-01_x000a_ 2.0444712e-01 1.4620375e-02 3.5272274e-04 5.7662587e-06]"/>
  </r>
  <r>
    <s v="detected_faces_fairface_bal_gen_ddpm_ep=206/1335_face0.jpg"/>
    <x v="3"/>
    <x v="2"/>
    <x v="0"/>
    <x v="1"/>
    <s v="[9.8548585e-01 3.3292104e-06 1.4362031e-03 2.4617151e-03 8.8553951e-04_x000a_ 1.1590489e-05 9.7157145e-03]"/>
    <s v="[9.9646389e-01 2.5691591e-06 3.5091972e-03 2.4324027e-05]"/>
    <s v="[0.994346   0.00565398]"/>
    <s v="[7.3657708e-07 3.3117385e-04 2.2062790e-01 7.6133734e-01 1.7535605e-02_x000a_ 1.6595100e-04 1.2145453e-06 6.6005718e-08 6.0292211e-09]"/>
  </r>
  <r>
    <s v="detected_faces_fairface_bal_gen_ddpm_ep=206/1130_face0.jpg"/>
    <x v="2"/>
    <x v="2"/>
    <x v="1"/>
    <x v="3"/>
    <s v="[0.31269714 0.00815924 0.13212688 0.42962825 0.09405077 0.00345676_x000a_ 0.01988099]"/>
    <s v="[0.90703076 0.00208964 0.08827821 0.00260136]"/>
    <s v="[0.22873501 0.77126503]"/>
    <s v="[5.99580293e-04 3.94210845e-01 5.70198178e-01 3.31080966e-02_x000a_ 1.76341459e-03 1.13837465e-04 4.25990265e-06 1.35390724e-06_x000a_ 4.40917148e-07]"/>
  </r>
  <r>
    <s v="detected_faces_fairface_bal_gen_ddpm_ep=206/3318_face0.jpg"/>
    <x v="0"/>
    <x v="2"/>
    <x v="1"/>
    <x v="1"/>
    <s v="[0.25635833 0.00796661 0.40803427 0.03649406 0.05388649 0.01463505_x000a_ 0.22262518]"/>
    <s v="[0.77848727 0.04567656 0.15970509 0.01613108]"/>
    <s v="[0.00264644 0.99735355]"/>
    <s v="[6.8217383e-07 6.6551444e-04 2.7546501e-01 6.8857908e-01 3.4477565e-02_x000a_ 8.0719480e-04 4.6244900e-06 2.8388243e-07 2.5429314e-08]"/>
  </r>
  <r>
    <s v="detected_faces_fairface_bal_gen_ddpm_ep=206/1768_face0.jpg"/>
    <x v="3"/>
    <x v="2"/>
    <x v="1"/>
    <x v="1"/>
    <s v="[6.6166788e-01 2.4305105e-04 9.7377256e-02 2.4251677e-03 1.2464260e-03_x000a_ 2.6084576e-03 2.3443171e-01]"/>
    <s v="[9.6049780e-01 3.9715541e-04 3.6209617e-02 2.8954737e-03]"/>
    <s v="[1.2513217e-04 9.9987483e-01]"/>
    <s v="[2.0043203e-06 3.6433518e-03 2.8293878e-01 6.7883229e-01 3.4021620e-02_x000a_ 5.5585947e-04 5.9130075e-06 2.0639791e-07 7.3992146e-09]"/>
  </r>
  <r>
    <s v="detected_faces_fairface_bal_gen_ddpm_ep=206/1238_face0.jpg"/>
    <x v="3"/>
    <x v="2"/>
    <x v="1"/>
    <x v="6"/>
    <s v="[5.42255878e-01 6.83912251e-04 1.24981135e-01 1.89920102e-05_x000a_ 1.70020023e-04 1.62816979e-02 3.15608382e-01]"/>
    <s v="[0.79875636 0.00356897 0.00333575 0.1943389 ]"/>
    <s v="[0.35606804 0.643932  ]"/>
    <s v="[1.7807137e-02 9.1833991e-01 4.6715960e-02 1.0805038e-03 2.7643493e-03_x000a_ 8.1970673e-03 3.6257324e-03 1.2493611e-03 2.2001466e-04]"/>
  </r>
  <r>
    <s v="detected_faces_fairface_bal_gen_ddpm_ep=206/2054_face0.jpg"/>
    <x v="2"/>
    <x v="1"/>
    <x v="0"/>
    <x v="6"/>
    <s v="[1.8978693e-01 4.5000234e-06 4.1426221e-04 7.7321160e-01 3.6163963e-02_x000a_ 7.3631134e-05 3.4508423e-04]"/>
    <s v="[6.0277242e-02 3.6267906e-05 9.3962491e-01 6.1536186e-05]"/>
    <s v="[0.915033   0.08496703]"/>
    <s v="[6.5218501e-02 4.4099972e-01 1.4160401e-01 1.5315373e-01 1.5404266e-01_x000a_ 3.8608804e-02 4.9127196e-03 1.1525974e-03 3.0717513e-04]"/>
  </r>
  <r>
    <s v="detected_faces_fairface_bal_gen_ddpm_ep=206/1764_face0.jpg"/>
    <x v="3"/>
    <x v="2"/>
    <x v="1"/>
    <x v="1"/>
    <s v="[0.5589053  0.00415101 0.20782815 0.00670293 0.00606509 0.004851_x000a_ 0.21149665]"/>
    <s v="[9.9254847e-01 3.4394099e-03 3.2628181e-03 7.4927550e-04]"/>
    <s v="[0.05532682 0.94467324]"/>
    <s v="[1.7921703e-06 1.8871611e-03 4.2527574e-01 5.3088540e-01 4.0654287e-02_x000a_ 1.2803777e-03 1.3918842e-05 1.1820511e-06 1.3252611e-07]"/>
  </r>
  <r>
    <s v="detected_faces_fairface_bal_gen_ddpm_ep=206/2305_face0.jpg"/>
    <x v="5"/>
    <x v="2"/>
    <x v="0"/>
    <x v="1"/>
    <s v="[0.24005638 0.00746556 0.18092026 0.00250468 0.00487828 0.3675469_x000a_ 0.19662797]"/>
    <s v="[0.7763367  0.0011523  0.00093626 0.22157477]"/>
    <s v="[9.9956787e-01 4.3211618e-04]"/>
    <s v="[1.7567216e-05 8.6435658e-04 1.2227975e-02 5.6506062e-01 4.0203181e-01_x000a_ 1.9596215e-02 1.9583438e-04 5.3750373e-06 3.4406617e-07]"/>
  </r>
  <r>
    <s v="detected_faces_fairface_bal_gen_ddpm_ep=206/585_face0.jpg"/>
    <x v="6"/>
    <x v="1"/>
    <x v="1"/>
    <x v="0"/>
    <s v="[2.2864763e-03 8.8706810e-04 1.0265499e-02 1.9576389e-01 7.8806603e-01_x000a_ 2.1241442e-03 6.0683658e-04]"/>
    <s v="[0.00163462 0.00625212 0.99092704 0.00118619]"/>
    <s v="[0.06893463 0.9310654 ]"/>
    <s v="[4.0891828e-05 6.0319074e-04 5.5333991e-03 2.7383195e-02 2.5143260e-01_x000a_ 4.5763412e-01 2.3021288e-01 2.5941143e-02 1.2185271e-03]"/>
  </r>
  <r>
    <s v="detected_faces_fairface_bal_gen_ddpm_ep=206/1519_face0.jpg"/>
    <x v="1"/>
    <x v="0"/>
    <x v="1"/>
    <x v="2"/>
    <s v="[0.30877882 0.04020206 0.30074087 0.00057891 0.00416013 0.02413807_x000a_ 0.32140118]"/>
    <s v="[0.19341792 0.62570024 0.04586431 0.13501759]"/>
    <s v="[0.06832293 0.9316771 ]"/>
    <s v="[2.9955522e-06 4.2141473e-05 7.8680180e-03 1.4505790e-01 5.9886616e-01_x000a_ 2.2936240e-01 1.7943878e-02 8.3361153e-04 2.2937762e-05]"/>
  </r>
  <r>
    <s v="detected_faces_fairface_bal_gen_ddpm_ep=206/2075_face0.jpg"/>
    <x v="3"/>
    <x v="2"/>
    <x v="1"/>
    <x v="7"/>
    <s v="[0.8441739  0.00378909 0.02546672 0.07004242 0.01771531 0.00289366_x000a_ 0.03591889]"/>
    <s v="[0.7400059  0.00126901 0.25619814 0.00252697]"/>
    <s v="[0.09649084 0.9035092 ]"/>
    <s v="[0.00034062 0.00676022 0.02593664 0.09723786 0.09058776 0.16287857_x000a_ 0.17851095 0.30571005 0.1320373 ]"/>
  </r>
  <r>
    <s v="detected_faces_fairface_bal_gen_ddpm_ep=206/1169_face0.jpg"/>
    <x v="3"/>
    <x v="2"/>
    <x v="1"/>
    <x v="1"/>
    <s v="[0.9147458  0.00241851 0.03726733 0.00359025 0.0040125  0.01300596_x000a_ 0.02495964]"/>
    <s v="[0.8811376  0.00158546 0.05976743 0.05750951]"/>
    <s v="[0.24340284 0.75659716]"/>
    <s v="[4.8245615e-04 2.6819212e-02 2.7685887e-01 5.1782185e-01 1.6513778e-01_x000a_ 1.1955005e-02 8.0940308e-04 9.4661242e-05 2.0778694e-05]"/>
  </r>
  <r>
    <s v="detected_faces_fairface_bal_gen_ddpm_ep=206/2225_face0.jpg"/>
    <x v="2"/>
    <x v="1"/>
    <x v="1"/>
    <x v="3"/>
    <s v="[1.3627404e-01 1.2243264e-05 1.4280272e-03 8.3303046e-01 2.8627448e-02_x000a_ 1.4969554e-04 4.7811039e-04]"/>
    <s v="[1.0225832e-01 1.4821575e-05 8.9767766e-01 4.9201932e-05]"/>
    <s v="[0.01687869 0.9831213 ]"/>
    <s v="[1.3365461e-04 5.8795042e-02 5.9606022e-01 3.2721987e-01 1.6992072e-02_x000a_ 7.5459265e-04 3.8641963e-05 4.6589935e-06 1.1599695e-06]"/>
  </r>
  <r>
    <s v="detected_faces_fairface_bal_gen_ddpm_ep=206/2933_face0.jpg"/>
    <x v="4"/>
    <x v="0"/>
    <x v="0"/>
    <x v="5"/>
    <s v="[0.14487529 0.71048135 0.0624359  0.02011369 0.03062412 0.01846072_x000a_ 0.01300893]"/>
    <s v="[0.04359806 0.8045064  0.14835514 0.00354045]"/>
    <s v="[0.9056431  0.09435692]"/>
    <s v="[9.0844518e-01 8.9356959e-02 7.5518247e-04 6.9827115e-04 5.3053827e-04_x000a_ 1.4052309e-04 5.1417512e-05 1.4673091e-05 7.3173096e-06]"/>
  </r>
  <r>
    <s v="detected_faces_fairface_bal_gen_ddpm_ep=206/361_face0.jpg"/>
    <x v="3"/>
    <x v="3"/>
    <x v="0"/>
    <x v="3"/>
    <s v="[8.3126462e-01 7.0385358e-05 3.3207085e-02 2.0725848e-04 6.0673268e-04_x000a_ 5.2762162e-02 8.1881791e-02]"/>
    <s v="[0.2598228  0.01003889 0.00733584 0.7228025 ]"/>
    <s v="[9.9941516e-01 5.8486813e-04]"/>
    <s v="[3.4706220e-05 3.4686755e-02 7.2311354e-01 2.0915018e-01 3.0136783e-02_x000a_ 2.8337056e-03 4.2272539e-05 1.8776698e-06 1.0277352e-07]"/>
  </r>
  <r>
    <s v="detected_faces_fairface_bal_gen_ddpm_ep=206/3138_face0.jpg"/>
    <x v="0"/>
    <x v="1"/>
    <x v="1"/>
    <x v="1"/>
    <s v="[0.23804687 0.11134209 0.32496327 0.00289117 0.00397749 0.00732187_x000a_ 0.31145725]"/>
    <s v="[0.26218706 0.0208228  0.7154725  0.00151766]"/>
    <s v="[0.06700354 0.9329965 ]"/>
    <s v="[5.6941980e-03 8.5721292e-02 2.7559808e-01 4.2278722e-01 1.8373753e-01_x000a_ 2.3319853e-02 2.6477028e-03 4.4374622e-04 5.0366139e-05]"/>
  </r>
  <r>
    <s v="detected_faces_fairface_bal_gen_ddpm_ep=206/104_face0.jpg"/>
    <x v="3"/>
    <x v="2"/>
    <x v="1"/>
    <x v="6"/>
    <s v="[8.5309297e-01 8.2063052e-05 9.4271973e-03 4.7628524e-05 3.9035961e-04_x000a_ 4.0921057e-04 1.3655068e-01]"/>
    <s v="[0.96528625 0.01723326 0.00598045 0.01150001]"/>
    <s v="[0.11437725 0.88562274]"/>
    <s v="[3.1029980e-03 5.9131622e-01 3.3567107e-01 4.8824932e-02 1.7830148e-02_x000a_ 3.1994772e-03 5.0119481e-05 3.7281029e-06 1.2046434e-06]"/>
  </r>
  <r>
    <s v="detected_faces_fairface_bal_gen_ddpm_ep=206/3157_face0.jpg"/>
    <x v="3"/>
    <x v="2"/>
    <x v="0"/>
    <x v="1"/>
    <s v="[9.6079063e-01 4.3590990e-06 3.3922479e-03 6.0291821e-03 6.5375026e-04_x000a_ 2.4710616e-04 2.8882723e-02]"/>
    <s v="[9.9593478e-01 1.2866331e-05 3.8371836e-03 2.1516846e-04]"/>
    <s v="[0.74785334 0.2521467 ]"/>
    <s v="[3.6845138e-04 8.6244782e-03 2.6960415e-01 4.2458275e-01 2.6059932e-01_x000a_ 3.5035420e-02 1.1067964e-03 7.1088929e-05 7.5459843e-06]"/>
  </r>
  <r>
    <s v="detected_faces_fairface_bal_gen_ddpm_ep=206/1677_face0.jpg"/>
    <x v="2"/>
    <x v="1"/>
    <x v="1"/>
    <x v="6"/>
    <s v="[5.5682473e-03 3.2412103e-05 5.3515458e-03 9.2456734e-01 6.4115368e-02_x000a_ 1.8037816e-04 1.8476164e-04]"/>
    <s v="[2.055419e-03 4.072457e-05 9.973208e-01 5.830684e-04]"/>
    <s v="[0.00832608 0.9916739 ]"/>
    <s v="[2.9253413e-03 9.8166931e-01 1.4940104e-02 3.2865704e-04 9.4961593e-05_x000a_ 2.9488407e-05 8.0290583e-06 3.2845533e-06 8.2877210e-07]"/>
  </r>
  <r>
    <s v="detected_faces_fairface_bal_gen_ddpm_ep=206/156_face0.jpg"/>
    <x v="0"/>
    <x v="1"/>
    <x v="1"/>
    <x v="1"/>
    <s v="[0.06528702 0.06804433 0.30736825 0.2032114  0.283528   0.03758879_x000a_ 0.0349722 ]"/>
    <s v="[0.01007958 0.10899623 0.8678203  0.01310391]"/>
    <s v="[0.01485078 0.98514926]"/>
    <s v="[3.3750104e-05 5.3452333e-03 9.9480040e-02 6.9616526e-01 1.7845562e-01_x000a_ 1.9176114e-02 1.1782253e-03 1.5653489e-04 9.2536111e-06]"/>
  </r>
  <r>
    <s v="detected_faces_fairface_bal_gen_ddpm_ep=206/2462_face0.jpg"/>
    <x v="3"/>
    <x v="2"/>
    <x v="0"/>
    <x v="1"/>
    <s v="[9.9436361e-01 3.5287285e-05 1.2945692e-03 6.0232240e-04 3.3152764e-04_x000a_ 9.8726552e-05 3.2741278e-03]"/>
    <s v="[9.9946398e-01 7.7619996e-05 2.9141651e-04 1.6692326e-04]"/>
    <s v="[0.80837053 0.1916295 ]"/>
    <s v="[1.45373115e-05 1.17201940e-03 1.89010173e-01 6.56088293e-01_x000a_ 1.45929739e-01 7.52519025e-03 2.38920926e-04 1.82891508e-05_x000a_ 2.88397496e-06]"/>
  </r>
  <r>
    <s v="detected_faces_fairface_bal_gen_ddpm_ep=206/984_face0.jpg"/>
    <x v="2"/>
    <x v="1"/>
    <x v="0"/>
    <x v="1"/>
    <s v="[2.5844783e-02 4.8422921e-04 4.4156056e-02 6.6393727e-01 2.5615150e-01_x000a_ 5.0233165e-04 8.9237886e-03]"/>
    <s v="[7.2570831e-02 7.9199125e-04 9.2487484e-01 1.7622630e-03]"/>
    <s v="[0.92916745 0.0708325 ]"/>
    <s v="[2.8052693e-05 1.3532444e-03 4.5318250e-02 5.9226602e-01 3.3953807e-01_x000a_ 2.0720037e-02 6.8838370e-04 8.3171020e-05 4.7124440e-06]"/>
  </r>
  <r>
    <s v="detected_faces_fairface_bal_gen_ddpm_ep=206/598_face0.jpg"/>
    <x v="2"/>
    <x v="1"/>
    <x v="0"/>
    <x v="1"/>
    <s v="[6.5842876e-05 2.7715425e-06 6.0910646e-05 9.2222047e-01 7.7611916e-02_x000a_ 3.2988861e-05 5.0645699e-06]"/>
    <s v="[7.665056e-05 3.823579e-06 9.998960e-01 2.351253e-05]"/>
    <s v="[0.9141403  0.08585968]"/>
    <s v="[9.2516020e-05 8.9957984e-03 3.5073957e-01 5.9107971e-01 4.6467703e-02_x000a_ 2.5371430e-03 6.6321147e-05 1.9888066e-05 1.3514135e-06]"/>
  </r>
  <r>
    <s v="detected_faces_fairface_bal_gen_ddpm_ep=206/2247_face0.jpg"/>
    <x v="4"/>
    <x v="0"/>
    <x v="0"/>
    <x v="1"/>
    <s v="[1.5981372e-02 6.5266365e-01 3.2586187e-02 1.4913616e-04 1.6997844e-03_x000a_ 2.6916802e-01 2.7751887e-02]"/>
    <s v="[0.02996889 0.90222263 0.00407589 0.06373259]"/>
    <s v="[0.8746253  0.12537466]"/>
    <s v="[1.3545155e-05 7.2574266e-04 2.9618884e-02 6.1897659e-01 3.2672083e-01_x000a_ 2.2873187e-02 9.8631962e-04 7.7126278e-05 7.7589566e-06]"/>
  </r>
  <r>
    <s v="detected_faces_fairface_bal_gen_ddpm_ep=206/1929_face0.jpg"/>
    <x v="3"/>
    <x v="2"/>
    <x v="0"/>
    <x v="6"/>
    <s v="[9.8803604e-01 4.3100845e-06 4.4048117e-03 8.7348191e-05 5.8191687e-05_x000a_ 4.2715565e-05 7.3666018e-03]"/>
    <s v="[9.9990737e-01 1.3860655e-06 5.2594329e-05 3.8680446e-05]"/>
    <s v="[0.9949032  0.00509676]"/>
    <s v="[4.4014594e-03 9.2862034e-01 6.5376841e-02 4.0363561e-04 5.6757039e-04_x000a_ 5.7401962e-04 5.3077983e-05 2.7997605e-06 2.9373538e-07]"/>
  </r>
  <r>
    <s v="detected_faces_fairface_bal_gen_ddpm_ep=206/2099_face0.jpg"/>
    <x v="3"/>
    <x v="2"/>
    <x v="1"/>
    <x v="1"/>
    <s v="[0.76159775 0.00169073 0.0883359  0.00334829 0.00358022 0.00425623_x000a_ 0.1371909 ]"/>
    <s v="[0.9722238  0.00498485 0.02063679 0.00215459]"/>
    <s v="[0.0062524 0.9937476]"/>
    <s v="[1.00717727e-06 2.45451491e-04 1.65345550e-01 7.27507770e-01_x000a_ 1.03745349e-01 3.11852619e-03 3.47128916e-05 1.55994235e-06_x000a_ 1.09942384e-07]"/>
  </r>
  <r>
    <s v="detected_faces_fairface_bal_gen_ddpm_ep=206/3128_face0.jpg"/>
    <x v="3"/>
    <x v="2"/>
    <x v="0"/>
    <x v="2"/>
    <s v="[7.2822273e-01 3.1295724e-04 1.6287868e-01 4.6716811e-04 7.9834607e-04_x000a_ 3.2114561e-03 1.0410868e-01]"/>
    <s v="[0.9797537  0.00603467 0.00882332 0.00538837]"/>
    <s v="[0.56548846 0.43451154]"/>
    <s v="[5.0654680e-06 3.2851999e-04 8.1672072e-02 3.5806799e-01 4.0828419e-01_x000a_ 1.4369541e-01 7.6382426e-03 2.9569195e-04 1.2794270e-05]"/>
  </r>
  <r>
    <s v="detected_faces_fairface_bal_gen_ddpm_ep=206/619_face0.jpg"/>
    <x v="3"/>
    <x v="2"/>
    <x v="0"/>
    <x v="1"/>
    <s v="[0.84560776 0.00683265 0.04165799 0.0036117  0.00385815 0.00578048_x000a_ 0.09265121]"/>
    <s v="[0.7653632  0.09470024 0.11760116 0.02233543]"/>
    <s v="[0.98812914 0.01187085]"/>
    <s v="[2.2340964e-06 4.1648842e-04 1.5931743e-01 7.5581837e-01 8.0245875e-02_x000a_ 3.9915065e-03 1.7857854e-04 2.4898261e-05 4.6463688e-06]"/>
  </r>
  <r>
    <s v="detected_faces_fairface_bal_gen_ddpm_ep=206/3043_face0.jpg"/>
    <x v="2"/>
    <x v="1"/>
    <x v="0"/>
    <x v="3"/>
    <s v="[2.1062832e-04 1.8111369e-04 4.4325873e-04 7.9732096e-01 2.0166093e-01_x000a_ 1.6091400e-04 2.2197908e-05]"/>
    <s v="[1.6788591e-04 9.0677412e-03 9.8993814e-01 8.2626182e-04]"/>
    <s v="[0.9843652  0.01563482]"/>
    <s v="[8.7654997e-05 4.6971601e-02 4.6580079e-01 3.3229423e-01 1.2667698e-01_x000a_ 2.5360642e-02 2.4548399e-03 3.2584544e-04 2.7468846e-05]"/>
  </r>
  <r>
    <s v="detected_faces_fairface_bal_gen_ddpm_ep=206/203_face0.jpg"/>
    <x v="3"/>
    <x v="1"/>
    <x v="0"/>
    <x v="2"/>
    <s v="[0.34759316 0.01389474 0.32263392 0.03432903 0.07258055 0.01156553_x000a_ 0.19740303]"/>
    <s v="[0.25564536 0.15343052 0.46145013 0.12947394]"/>
    <s v="[0.9006741  0.09932595]"/>
    <s v="[7.03471733e-06 1.01249905e-04 3.07401065e-02 3.31023097e-01_x000a_ 4.56767648e-01 1.62431777e-01 1.73075683e-02 1.51635730e-03_x000a_ 1.05223524e-04]"/>
  </r>
  <r>
    <s v="detected_faces_fairface_bal_gen_ddpm_ep=206/3280_face0.jpg"/>
    <x v="3"/>
    <x v="2"/>
    <x v="0"/>
    <x v="1"/>
    <s v="[0.7279717  0.00606564 0.21119529 0.00250908 0.0041536  0.01101545_x000a_ 0.03708941]"/>
    <s v="[0.9802387  0.00265959 0.00908193 0.00801982]"/>
    <s v="[0.95270956 0.04729042]"/>
    <s v="[1.4936672e-06 6.6572084e-04 3.3067399e-01 6.1973357e-01 4.6591286e-02_x000a_ 2.2160900e-03 1.0756236e-04 9.3756371e-06 9.1122939e-07]"/>
  </r>
  <r>
    <s v="detected_faces_fairface_bal_gen_ddpm_ep=206/914_face0.jpg"/>
    <x v="1"/>
    <x v="2"/>
    <x v="0"/>
    <x v="1"/>
    <s v="[0.1717371  0.00341817 0.26512414 0.00522517 0.009188   0.02297026_x000a_ 0.52233714]"/>
    <s v="[0.76004803 0.00229842 0.02348186 0.21417174]"/>
    <s v="[9.9951756e-01 4.8242413e-04]"/>
    <s v="[3.4705658e-06 1.3963025e-04 3.6691308e-02 6.2883079e-01 3.1829891e-01_x000a_ 1.5827700e-02 1.9124684e-04 1.6238695e-05 8.2438197e-07]"/>
  </r>
  <r>
    <s v="detected_faces_fairface_bal_gen_ddpm_ep=206/1639_face0.jpg"/>
    <x v="3"/>
    <x v="2"/>
    <x v="1"/>
    <x v="2"/>
    <s v="[9.4949174e-01 1.6038097e-04 3.0297635e-02 8.0993184e-04 6.8088446e-04_x000a_ 3.6751479e-04 1.8191930e-02]"/>
    <s v="[9.8881388e-01 3.8163547e-05 1.0567016e-02 5.8091665e-04]"/>
    <s v="[0.08214431 0.9178557 ]"/>
    <s v="[1.4469745e-04 5.0543752e-03 5.3984858e-02 1.9775027e-01 4.8626989e-01_x000a_ 2.3552971e-01 1.9660851e-02 1.4852937e-03 1.2009868e-04]"/>
  </r>
  <r>
    <s v="detected_faces_fairface_bal_gen_ddpm_ep=206/3202_face0.jpg"/>
    <x v="3"/>
    <x v="2"/>
    <x v="0"/>
    <x v="2"/>
    <s v="[7.8010547e-01 5.6506053e-04 1.3282678e-01 6.6358631e-04 2.1766797e-03_x000a_ 2.0352038e-02 6.3310370e-02]"/>
    <s v="[0.54560274 0.01131542 0.00427342 0.43880838]"/>
    <s v="[9.9997634e-01 2.3696528e-05]"/>
    <s v="[3.6763115e-06 7.1359071e-05 3.2603949e-02 3.2801107e-01 4.9736223e-01_x000a_ 1.3409744e-01 7.6133907e-03 2.3099425e-04 5.8629194e-06]"/>
  </r>
  <r>
    <s v="detected_faces_fairface_bal_gen_ddpm_ep=206/13_face0.jpg"/>
    <x v="0"/>
    <x v="3"/>
    <x v="0"/>
    <x v="4"/>
    <s v="[0.06482702 0.11376701 0.35794714 0.00093332 0.00701746 0.1240907_x000a_ 0.33141732]"/>
    <s v="[0.02074405 0.11596692 0.0096958  0.85359323]"/>
    <s v="[0.99767923 0.00232075]"/>
    <s v="[3.2809978e-05 4.2594987e-05 6.3046539e-04 1.3162998e-03 4.4458959e-02_x000a_ 3.8363144e-01 5.2502924e-01 4.4223558e-02 6.3467841e-04]"/>
  </r>
  <r>
    <s v="detected_faces_fairface_bal_gen_ddpm_ep=206/833_face0.jpg"/>
    <x v="3"/>
    <x v="2"/>
    <x v="1"/>
    <x v="0"/>
    <s v="[9.9934381e-01 1.5169334e-07 3.0289691e-05 6.7374913e-07 7.3080253e-07_x000a_ 2.9491241e-06 6.2155613e-04]"/>
    <s v="[9.9997699e-01 5.0316351e-07 1.1025728e-05 1.1426466e-05]"/>
    <s v="[0.05256461 0.94743544]"/>
    <s v="[2.8795548e-06 4.3190317e-05 2.7455725e-03 4.7192533e-02 2.2525443e-01_x000a_ 5.3425360e-01 1.7981087e-01 9.7881034e-03 9.0885436e-04]"/>
  </r>
  <r>
    <s v="detected_faces_fairface_bal_gen_ddpm_ep=206/2266_face0.jpg"/>
    <x v="3"/>
    <x v="2"/>
    <x v="1"/>
    <x v="2"/>
    <s v="[9.8524666e-01 3.1639682e-04 4.5433389e-03 4.5576588e-05 1.0865525e-04_x000a_ 5.3447654e-04 9.2049474e-03]"/>
    <s v="[9.9675804e-01 3.2313637e-04 1.4882496e-03 1.4305323e-03]"/>
    <s v="[0.07223476 0.92776525]"/>
    <s v="[1.8940673e-05 3.2513839e-04 1.3111650e-02 2.7909422e-01 5.6674111e-01_x000a_ 1.2894166e-01 1.1203311e-02 5.3356524e-04 3.0337576e-05]"/>
  </r>
  <r>
    <s v="detected_faces_fairface_bal_gen_ddpm_ep=206/2704_face0.jpg"/>
    <x v="0"/>
    <x v="0"/>
    <x v="0"/>
    <x v="0"/>
    <s v="[0.20934707 0.21451537 0.4321709  0.00968081 0.00611842 0.02768807_x000a_ 0.10047931]"/>
    <s v="[0.15478513 0.6959161  0.06014298 0.08915582]"/>
    <s v="[0.9787685  0.02123148]"/>
    <s v="[2.9081573e-05 6.0103972e-05 1.3296326e-03 1.0915335e-02 1.0606975e-01_x000a_ 4.2768180e-01 4.0471232e-01 4.7927242e-02 1.2746665e-03]"/>
  </r>
  <r>
    <s v="detected_faces_fairface_bal_gen_ddpm_ep=206/1908_face0.jpg"/>
    <x v="3"/>
    <x v="2"/>
    <x v="0"/>
    <x v="6"/>
    <s v="[7.9846859e-01 2.5183966e-02 1.0425087e-01 3.4628302e-04 6.5373949e-04_x000a_ 5.1200874e-03 6.5976515e-02]"/>
    <s v="[0.756926   0.12795018 0.05566111 0.05946274]"/>
    <s v="[0.8768809  0.12311915]"/>
    <s v="[3.1565037e-01 6.7855012e-01 4.8617991e-03 1.9563407e-04 2.6034183e-04_x000a_ 2.7186322e-04 1.3921768e-04 4.9153630e-05 2.1496015e-05]"/>
  </r>
  <r>
    <s v="detected_faces_fairface_bal_gen_ddpm_ep=206/2067_face0.jpg"/>
    <x v="3"/>
    <x v="2"/>
    <x v="1"/>
    <x v="1"/>
    <s v="[9.78856981e-01 5.42256050e-04 7.87489582e-03 1.56799142e-04_x000a_ 7.41829135e-05 3.48964444e-04 1.21459365e-02]"/>
    <s v="[9.8963046e-01 7.4078608e-03 8.8654668e-04 2.0750891e-03]"/>
    <s v="[3.2390388e-05 9.9996758e-01]"/>
    <s v="[1.7732066e-08 3.2731019e-05 5.2792445e-02 8.1973815e-01 1.2677580e-01_x000a_ 6.5743667e-04 3.4302550e-06 4.0043759e-08 9.7451613e-10]"/>
  </r>
  <r>
    <s v="detected_faces_fairface_bal_gen_ddpm_ep=206/1491_face0.jpg"/>
    <x v="3"/>
    <x v="2"/>
    <x v="1"/>
    <x v="1"/>
    <s v="[9.9764514e-01 4.5975207e-06 8.4670371e-04 4.9536616e-06 7.0688625e-06_x000a_ 2.3389912e-05 1.4681389e-03]"/>
    <s v="[9.9965262e-01 6.0151884e-05 2.0614837e-04 8.1086473e-05]"/>
    <s v="[0.00526653 0.99473345]"/>
    <s v="[2.8543406e-07 7.9636506e-05 3.8438551e-02 7.1568602e-01 2.3993208e-01_x000a_ 5.8042435e-03 5.8176480e-05 8.6592297e-07 4.7420009e-08]"/>
  </r>
  <r>
    <s v="detected_faces_fairface_bal_gen_ddpm_ep=206/700_face0.jpg"/>
    <x v="3"/>
    <x v="2"/>
    <x v="0"/>
    <x v="3"/>
    <s v="[9.9466401e-01 3.5074363e-06 2.5434685e-03 1.4563192e-04 7.8504294e-05_x000a_ 2.5174703e-04 2.3130989e-03]"/>
    <s v="[9.9922150e-01 1.3060894e-05 5.6970075e-05 7.0842396e-04]"/>
    <s v="[0.58709556 0.41290438]"/>
    <s v="[8.1294056e-06 3.7856981e-02 8.4161758e-01 1.1385300e-01 6.3226740e-03_x000a_ 3.3644107e-04 4.7640583e-06 3.1764947e-07 7.7369812e-08]"/>
  </r>
  <r>
    <s v="detected_faces_fairface_bal_gen_ddpm_ep=206/1141_face0.jpg"/>
    <x v="3"/>
    <x v="2"/>
    <x v="1"/>
    <x v="5"/>
    <s v="[9.7583437e-01 6.7825860e-04 7.0373318e-03 1.6003206e-03 4.3202980e-04_x000a_ 3.7108618e-04 1.4046702e-02]"/>
    <s v="[0.99640185 0.0011186  0.00139937 0.00108022]"/>
    <s v="[0.41262758 0.5873724 ]"/>
    <s v="[9.1275066e-01 8.4723011e-02 7.7355525e-04 7.6187088e-04 6.3159846e-04_x000a_ 2.4417564e-04 9.7021140e-05 1.4570509e-05 3.5291530e-06]"/>
  </r>
  <r>
    <s v="detected_faces_fairface_bal_gen_ddpm_ep=206/2769_face0.jpg"/>
    <x v="3"/>
    <x v="2"/>
    <x v="1"/>
    <x v="7"/>
    <s v="[9.2805123e-01 2.0346736e-06 4.1418322e-03 6.8274257e-04 1.3769309e-04_x000a_ 9.3578812e-05 6.6890910e-02]"/>
    <s v="[9.9913394e-01 5.0407671e-06 7.4564846e-04 1.1530597e-04]"/>
    <s v="[0.00193251 0.9980675 ]"/>
    <s v="[6.5237968e-05 8.0024899e-04 6.7425710e-03 8.5365409e-03 2.3100115e-02_x000a_ 1.7029899e-01 3.2299060e-01 3.6213318e-01 1.0533252e-01]"/>
  </r>
  <r>
    <s v="detected_faces_fairface_bal_gen_ddpm_ep=206/1364_face0.jpg"/>
    <x v="5"/>
    <x v="0"/>
    <x v="0"/>
    <x v="3"/>
    <s v="[0.00553273 0.32746258 0.12544085 0.00295532 0.07887851 0.4301407_x000a_ 0.02958929]"/>
    <s v="[0.00411388 0.8226347  0.07015816 0.10309325]"/>
    <s v="[0.89717185 0.10282812]"/>
    <s v="[1.80749528e-04 3.60170931e-01 6.22029722e-01 1.49971405e-02_x000a_ 2.25379411e-03 3.27180343e-04 3.06313632e-05 8.23236587e-06_x000a_ 1.66267171e-06]"/>
  </r>
  <r>
    <s v="detected_faces_fairface_bal_gen_ddpm_ep=206/457_face0.jpg"/>
    <x v="3"/>
    <x v="2"/>
    <x v="1"/>
    <x v="1"/>
    <s v="[7.1580720e-01 8.5004024e-02 1.7539278e-01 8.8055269e-05 4.4253626e-04_x000a_ 3.2310935e-03 2.0034306e-02]"/>
    <s v="[0.91989774 0.07045433 0.00187077 0.00777711]"/>
    <s v="[2.593275e-05 9.999741e-01]"/>
    <s v="[9.6320401e-09 1.2148384e-05 2.7399519e-02 7.8530079e-01 1.8549524e-01_x000a_ 1.7858472e-03 6.3264060e-06 5.5644765e-08 5.6544053e-10]"/>
  </r>
  <r>
    <s v="detected_faces_fairface_bal_gen_ddpm_ep=206/2487_face0.jpg"/>
    <x v="5"/>
    <x v="3"/>
    <x v="1"/>
    <x v="3"/>
    <s v="[3.3668271e-04 4.7721900e-04 7.9973731e-03 4.3796605e-05 1.1849020e-03_x000a_ 9.8907131e-01 8.8864687e-04]"/>
    <s v="[5.8539622e-03 2.1923268e-03 4.8929441e-04 9.9146444e-01]"/>
    <s v="[0.00494945 0.9950505 ]"/>
    <s v="[3.7594513e-05 2.0688048e-02 4.4141981e-01 3.7839633e-01 1.4718552e-01_x000a_ 1.1643575e-02 5.4786488e-04 7.8189878e-05 3.2029518e-06]"/>
  </r>
  <r>
    <s v="detected_faces_fairface_bal_gen_ddpm_ep=206/2077_face0.jpg"/>
    <x v="2"/>
    <x v="1"/>
    <x v="0"/>
    <x v="1"/>
    <s v="[3.1149006e-02 1.1134394e-05 1.0587835e-03 9.2173070e-01 4.5709465e-02_x000a_ 7.8939211e-06 3.3310766e-04]"/>
    <s v="[2.9425893e-03 1.5392690e-05 9.9703717e-01 4.8597090e-06]"/>
    <s v="[0.91519713 0.08480284]"/>
    <s v="[3.6777976e-07 3.1021638e-05 4.7494199e-02 8.2076895e-01 1.2654684e-01_x000a_ 5.0438209e-03 1.0817501e-04 6.4633441e-06 1.8223666e-07]"/>
  </r>
  <r>
    <s v="detected_faces_fairface_bal_gen_ddpm_ep=206/3016_face0.jpg"/>
    <x v="2"/>
    <x v="1"/>
    <x v="0"/>
    <x v="6"/>
    <s v="[1.3905147e-03 9.8924120e-06 5.1574255e-03 9.1822058e-01 7.4930117e-02_x000a_ 2.5504857e-04 3.6337045e-05]"/>
    <s v="[3.7600491e-03 1.3510235e-04 9.9545372e-01 6.5118354e-04]"/>
    <s v="[0.9834696  0.01653044]"/>
    <s v="[2.2317709e-03 9.5847017e-01 3.8313776e-02 6.1358942e-04 2.9849302e-04_x000a_ 6.0308714e-05 8.3100840e-06 3.0600554e-06 4.6662092e-07]"/>
  </r>
  <r>
    <s v="detected_faces_fairface_bal_gen_ddpm_ep=206/383_face0.jpg"/>
    <x v="3"/>
    <x v="2"/>
    <x v="0"/>
    <x v="6"/>
    <s v="[9.9488729e-01 4.3002765e-06 1.5700606e-03 4.6667832e-05 4.4713976e-05_x000a_ 5.9473834e-05 3.3875289e-03]"/>
    <s v="[9.8709738e-01 4.3119284e-04 7.9658497e-03 4.5055035e-03]"/>
    <s v="[0.7373157  0.26268432]"/>
    <s v="[1.5582491e-03 8.8857210e-01 1.0844309e-01 1.0859999e-03 2.6654688e-04_x000a_ 6.8702589e-05 4.7441627e-06 4.1809989e-07 1.6440573e-07]"/>
  </r>
  <r>
    <s v="detected_faces_fairface_bal_gen_ddpm_ep=206/3450_face0.jpg"/>
    <x v="2"/>
    <x v="1"/>
    <x v="1"/>
    <x v="2"/>
    <s v="[0.02926264 0.02626953 0.06438895 0.43925992 0.4235547  0.00856096_x000a_ 0.00870329]"/>
    <s v="[0.0184051  0.00515493 0.972233   0.00420699]"/>
    <s v="[0.37713647 0.62286353]"/>
    <s v="[2.2919628e-05 8.1433820e-05 2.7190631e-03 1.0551241e-01 3.9697325e-01_x000a_ 3.5121569e-01 1.2201495e-01 2.0309646e-02 1.1507024e-03]"/>
  </r>
  <r>
    <s v="detected_faces_fairface_bal_gen_ddpm_ep=206/1287_face0.jpg"/>
    <x v="4"/>
    <x v="0"/>
    <x v="1"/>
    <x v="1"/>
    <s v="[0.02398932 0.70441204 0.14534625 0.00191596 0.00812522 0.10596362_x000a_ 0.01024756]"/>
    <s v="[0.09066255 0.7237953  0.00607148 0.17947067]"/>
    <s v="[0.02676876 0.9732312 ]"/>
    <s v="[8.2117967e-06 6.7862321e-04 5.3768493e-02 7.0616233e-01 2.1973470e-01_x000a_ 1.8416131e-02 1.1369328e-03 8.9693815e-05 4.8732095e-06]"/>
  </r>
  <r>
    <s v="detected_faces_fairface_bal_gen_ddpm_ep=206/1424_face0.jpg"/>
    <x v="2"/>
    <x v="1"/>
    <x v="0"/>
    <x v="2"/>
    <s v="[1.4245333e-03 4.9293767e-06 1.6182734e-03 9.1355777e-01 8.3196335e-02_x000a_ 8.0718506e-05 1.1745683e-04]"/>
    <s v="[1.4683155e-03 4.5069301e-04 9.9687576e-01 1.2052543e-03]"/>
    <s v="[9.9998498e-01 1.4983737e-05]"/>
    <s v="[5.0934545e-06 1.8742045e-05 4.7783169e-04 3.3482298e-02 4.7272626e-01_x000a_ 4.3031159e-01 6.0174409e-02 2.7812463e-03 2.2571588e-05]"/>
  </r>
  <r>
    <s v="detected_faces_fairface_bal_gen_ddpm_ep=206/3220_face0.jpg"/>
    <x v="4"/>
    <x v="0"/>
    <x v="1"/>
    <x v="3"/>
    <s v="[0.01113174 0.8503999  0.06920167 0.0008528  0.00530699 0.04707043_x000a_ 0.01603646]"/>
    <s v="[0.00744413 0.93145263 0.01035605 0.05074722]"/>
    <s v="[0.25865248 0.7413475 ]"/>
    <s v="[2.40849986e-04 1.51498988e-01 7.07320571e-01 1.15328744e-01_x000a_ 2.16963775e-02 3.53168580e-03 3.26574547e-04 4.91309329e-05_x000a_ 7.10366203e-06]"/>
  </r>
  <r>
    <s v="detected_faces_fairface_bal_gen_ddpm_ep=206/65_face0.jpg"/>
    <x v="4"/>
    <x v="0"/>
    <x v="1"/>
    <x v="3"/>
    <s v="[1.02027886e-01 8.25151801e-01 6.02591783e-02 5.90343145e-04_x000a_ 2.39342707e-03 5.57182729e-03 4.00565518e-03]"/>
    <s v="[0.01249517 0.9807733  0.00234127 0.00439023]"/>
    <s v="[0.0240628 0.9759372]"/>
    <s v="[9.0359419e-05 4.0596622e-01 5.6691164e-01 2.2294544e-02 4.4641444e-03_x000a_ 2.4491196e-04 2.5148487e-05 2.6364301e-06 3.3754847e-07]"/>
  </r>
  <r>
    <s v="detected_faces_fairface_bal_gen_ddpm_ep=206/2295_face0.jpg"/>
    <x v="3"/>
    <x v="2"/>
    <x v="1"/>
    <x v="3"/>
    <s v="[0.5811026  0.0029336  0.36322737 0.01295169 0.01784206 0.00142017_x000a_ 0.02052255]"/>
    <s v="[0.9266912  0.01847851 0.05316664 0.00166366]"/>
    <s v="[0.09041928 0.9095807 ]"/>
    <s v="[2.8133367e-05 4.2607263e-02 6.9176048e-01 2.3964457e-01 2.5123771e-02_x000a_ 8.2726660e-04 7.7725626e-06 5.5367752e-07 6.4324780e-08]"/>
  </r>
  <r>
    <s v="detected_faces_fairface_bal_gen_ddpm_ep=206/3416_face0.jpg"/>
    <x v="3"/>
    <x v="0"/>
    <x v="0"/>
    <x v="2"/>
    <s v="[8.8790160e-01 3.0216960e-02 2.5144054e-02 1.4205597e-04 6.2740408e-04_x000a_ 1.6613258e-02 3.9354671e-02]"/>
    <s v="[0.32647678 0.4591344  0.03559352 0.17879531]"/>
    <s v="[9.9998975e-01 1.0240616e-05]"/>
    <s v="[1.56995811e-05 1.63365155e-04 4.32333210e-03 2.39712834e-01_x000a_ 6.50230408e-01 1.00864425e-01 4.55516484e-03 1.29169886e-04_x000a_ 5.53730979e-06]"/>
  </r>
  <r>
    <s v="detected_faces_fairface_bal_gen_ddpm_ep=206/904_face0.jpg"/>
    <x v="5"/>
    <x v="0"/>
    <x v="1"/>
    <x v="2"/>
    <s v="[6.3377753e-02 4.5629282e-02 1.4098607e-01 4.5110632e-04 2.0095864e-03_x000a_ 5.0270295e-01 2.4484318e-01]"/>
    <s v="[0.26290026 0.4945891  0.00688817 0.23562247]"/>
    <s v="[0.02332553 0.9766745 ]"/>
    <s v="[1.99097703e-05 5.53284539e-04 1.02002705e-02 1.63885504e-01_x000a_ 3.56643468e-01 3.16733718e-01 1.16465755e-01 3.07775568e-02_x000a_ 4.72051743e-03]"/>
  </r>
  <r>
    <s v="detected_faces_fairface_bal_gen_ddpm_ep=206/1386_face0.jpg"/>
    <x v="3"/>
    <x v="3"/>
    <x v="0"/>
    <x v="5"/>
    <s v="[0.34464863 0.02004249 0.22769035 0.00256168 0.00521368 0.1109561_x000a_ 0.28888708]"/>
    <s v="[0.27926204 0.02393275 0.11457262 0.5822326 ]"/>
    <s v="[0.6290282 0.3709718]"/>
    <s v="[8.1729984e-01 1.8087080e-01 8.3633553e-04 2.8231216e-04 3.3210579e-04_x000a_ 2.4186879e-04 1.0020957e-04 3.0486630e-05 6.0649536e-06]"/>
  </r>
  <r>
    <s v="detected_faces_fairface_bal_gen_ddpm_ep=206/2348_face0.jpg"/>
    <x v="3"/>
    <x v="2"/>
    <x v="0"/>
    <x v="3"/>
    <s v="[5.9622580e-01 2.0513844e-04 2.3414572e-01 3.8079286e-03 4.5764763e-03_x000a_ 8.2387850e-03 1.5280016e-01]"/>
    <s v="[9.9212044e-01 2.5092595e-04 4.3034758e-03 3.3251080e-03]"/>
    <s v="[0.5120869  0.48791307]"/>
    <s v="[1.62534940e-04 5.57015724e-02 8.20018470e-01 1.05884396e-01_x000a_ 1.55811664e-02 2.47302069e-03 1.43666446e-04 3.11496296e-05_x000a_ 4.03189415e-06]"/>
  </r>
  <r>
    <s v="detected_faces_fairface_bal_gen_ddpm_ep=206/1960_face0.jpg"/>
    <x v="3"/>
    <x v="2"/>
    <x v="1"/>
    <x v="3"/>
    <s v="[8.7508613e-01 6.8159588e-02 4.2832788e-02 2.0726395e-04 1.9792728e-03_x000a_ 2.7716195e-04 1.1457829e-02]"/>
    <s v="[7.4129927e-01 2.5750694e-01 9.0234540e-04 2.9152737e-04]"/>
    <s v="[0.32018304 0.679817  ]"/>
    <s v="[7.3764924e-05 2.0148256e-01 7.3864585e-01 5.3876445e-02 5.5949092e-03_x000a_ 3.1906049e-04 6.5369954e-06 6.9241526e-07 1.7297330e-07]"/>
  </r>
  <r>
    <s v="detected_faces_fairface_bal_gen_ddpm_ep=206/2429_face0.jpg"/>
    <x v="1"/>
    <x v="1"/>
    <x v="1"/>
    <x v="1"/>
    <s v="[0.30023792 0.00170368 0.07578395 0.09745978 0.04429143 0.09112118_x000a_ 0.389402  ]"/>
    <s v="[0.3366912  0.00616009 0.49927375 0.15787496]"/>
    <s v="[0.27470753 0.72529244]"/>
    <s v="[6.4507163e-05 7.2898535e-04 4.9207620e-02 4.1629842e-01 3.2822606e-01_x000a_ 1.4102785e-01 4.3958616e-02 1.8856654e-02 1.6312683e-03]"/>
  </r>
  <r>
    <s v="detected_faces_fairface_bal_gen_ddpm_ep=206/339_face0.jpg"/>
    <x v="3"/>
    <x v="2"/>
    <x v="1"/>
    <x v="0"/>
    <s v="[0.89677715 0.00116408 0.01148422 0.05250923 0.02754132 0.00174002_x000a_ 0.00878399]"/>
    <s v="[0.60960615 0.00944472 0.37209374 0.00885543]"/>
    <s v="[0.00757953 0.99242043]"/>
    <s v="[1.7543480e-04 1.3024111e-03 7.9575339e-03 7.8097217e-02 2.5337633e-01_x000a_ 3.9023116e-01 1.9704297e-01 6.1615605e-02 1.0201284e-02]"/>
  </r>
  <r>
    <s v="detected_faces_fairface_bal_gen_ddpm_ep=206/3480_face0.jpg"/>
    <x v="3"/>
    <x v="1"/>
    <x v="0"/>
    <x v="1"/>
    <s v="[0.43111706 0.00117821 0.12598431 0.29485214 0.0866425  0.0049369_x000a_ 0.05528898]"/>
    <s v="[0.41666377 0.00188192 0.57183105 0.00962328]"/>
    <s v="[0.9294539 0.0705461]"/>
    <s v="[2.8009976e-05 7.6053914e-04 2.4943780e-02 4.2134380e-01 3.6735508e-01_x000a_ 1.5224223e-01 2.9550062e-02 3.5751518e-03 2.0137693e-04]"/>
  </r>
  <r>
    <s v="detected_faces_fairface_bal_gen_ddpm_ep=206/2232_face0.jpg"/>
    <x v="4"/>
    <x v="0"/>
    <x v="1"/>
    <x v="3"/>
    <s v="[0.00848667 0.40741366 0.26927024 0.00324252 0.05852101 0.25040618_x000a_ 0.00265974]"/>
    <s v="[0.00228897 0.8858917  0.00732173 0.10449764]"/>
    <s v="[0.30448878 0.6955112 ]"/>
    <s v="[0.01191406 0.21833168 0.3684661  0.09076034 0.12287787 0.1258891_x000a_ 0.04633382 0.01370989 0.00171718]"/>
  </r>
  <r>
    <s v="detected_faces_fairface_bal_gen_ddpm_ep=206/2742_face0.jpg"/>
    <x v="6"/>
    <x v="1"/>
    <x v="0"/>
    <x v="3"/>
    <s v="[7.3313108e-04 5.9200171e-02 2.1339128e-02 1.7407644e-01 7.4043626e-01_x000a_ 4.0470026e-03 1.6789559e-04]"/>
    <s v="[0.00105757 0.02062804 0.97194576 0.00636866]"/>
    <s v="[0.8154321 0.184568 ]"/>
    <s v="[4.1216770e-03 4.2723042e-01 4.2892340e-01 1.0003222e-01 3.1522255e-02_x000a_ 7.3403465e-03 6.5363449e-04 1.4816853e-04 2.7896731e-05]"/>
  </r>
  <r>
    <s v="detected_faces_fairface_bal_gen_ddpm_ep=206/2989_face0.jpg"/>
    <x v="3"/>
    <x v="2"/>
    <x v="0"/>
    <x v="4"/>
    <s v="[6.5880948e-01 1.8953184e-04 6.8745003e-03 2.9434222e-01 3.6412161e-02_x000a_ 1.2691451e-03 2.1029112e-03]"/>
    <s v="[6.1971384e-01 2.2602950e-04 3.7919664e-01 8.6349127e-04]"/>
    <s v="[0.9731936  0.02680638]"/>
    <s v="[1.5021264e-04 6.1218056e-04 5.7905344e-03 1.9104470e-02 5.3501077e-02_x000a_ 2.6804939e-01 4.2720094e-01 2.1440151e-01 1.1189622e-02]"/>
  </r>
  <r>
    <s v="detected_faces_fairface_bal_gen_ddpm_ep=206/1496_face0.jpg"/>
    <x v="4"/>
    <x v="3"/>
    <x v="0"/>
    <x v="3"/>
    <s v="[0.00993526 0.55517316 0.06422123 0.00635304 0.0804482  0.2670204_x000a_ 0.01684882]"/>
    <s v="[0.00462642 0.10755633 0.01537526 0.872442  ]"/>
    <s v="[0.87339205 0.12660798]"/>
    <s v="[6.2699366e-04 5.8887113e-02 4.3494061e-01 3.5195553e-01 1.2967657e-01_x000a_ 2.1283993e-02 2.2560009e-03 3.0161030e-04 7.1619637e-05]"/>
  </r>
  <r>
    <s v="detected_faces_fairface_bal_gen_ddpm_ep=206/1567_face0.jpg"/>
    <x v="3"/>
    <x v="2"/>
    <x v="1"/>
    <x v="1"/>
    <s v="[7.5535423e-01 1.2877421e-01 7.4420258e-02 1.1695428e-04 6.0919824e-04_x000a_ 1.7061469e-03 3.9019048e-02]"/>
    <s v="[0.72092867 0.2713608  0.00168761 0.00602298]"/>
    <s v="[0.35973868 0.6402613 ]"/>
    <s v="[1.0962520e-05 1.2868540e-03 9.4948746e-02 5.4388082e-01 3.3372995e-01_x000a_ 2.5324037e-02 7.8534090e-04 3.0620547e-05 2.6098082e-06]"/>
  </r>
  <r>
    <s v="detected_faces_fairface_bal_gen_ddpm_ep=206/3332_face0.jpg"/>
    <x v="0"/>
    <x v="2"/>
    <x v="1"/>
    <x v="3"/>
    <s v="[0.24378599 0.05653797 0.3403303  0.02280152 0.1115074  0.03983082_x000a_ 0.18520613]"/>
    <s v="[0.505697   0.08886042 0.3847266  0.02071597]"/>
    <s v="[0.16712512 0.8328749 ]"/>
    <s v="[7.3505106e-04 3.2238227e-01 5.3793675e-01 1.0970888e-01 2.5865994e-02_x000a_ 3.1024944e-03 2.2355733e-04 3.7799160e-05 7.2275279e-06]"/>
  </r>
  <r>
    <s v="detected_faces_fairface_bal_gen_ddpm_ep=206/1468_face0.jpg"/>
    <x v="0"/>
    <x v="0"/>
    <x v="1"/>
    <x v="2"/>
    <s v="[0.03108048 0.18752097 0.6434273  0.00809296 0.09976575 0.01695558_x000a_ 0.01315688]"/>
    <s v="[0.07975926 0.7052455  0.20563036 0.0093649 ]"/>
    <s v="[0.00538046 0.99461955]"/>
    <s v="[4.0015591e-05 1.1966147e-03 4.7014583e-02 1.3987897e-01 4.1305530e-01_x000a_ 3.0795637e-01 8.2760088e-02 7.9486929e-03 1.4934491e-04]"/>
  </r>
  <r>
    <s v="detected_faces_fairface_bal_gen_ddpm_ep=206/1000_face0.jpg"/>
    <x v="1"/>
    <x v="2"/>
    <x v="0"/>
    <x v="2"/>
    <s v="[2.8268978e-01 8.6432453e-03 7.2322875e-02 5.0992123e-04 1.3935216e-03_x000a_ 1.5344337e-02 6.1909640e-01]"/>
    <s v="[9.8442948e-01 6.1018793e-03 4.5948161e-04 9.0091806e-03]"/>
    <s v="[9.9977750e-01 2.2247374e-04]"/>
    <s v="[5.2534697e-06 4.3481956e-05 2.0686991e-03 1.3440849e-01 6.6774482e-01_x000a_ 1.8917437e-01 6.3282489e-03 2.1862160e-04 7.9873107e-06]"/>
  </r>
  <r>
    <s v="detected_faces_fairface_bal_gen_ddpm_ep=206/2725_face0.jpg"/>
    <x v="3"/>
    <x v="2"/>
    <x v="1"/>
    <x v="6"/>
    <s v="[0.66775674 0.2242238  0.08848581 0.00085591 0.0019845  0.00594377_x000a_ 0.01074945]"/>
    <s v="[7.6931781e-01 2.2356050e-01 4.2395963e-04 6.6975928e-03]"/>
    <s v="[0.3701515 0.6298485]"/>
    <s v="[7.3450390e-04 5.2073449e-01 4.3696091e-01 3.8638622e-02 2.7280506e-03_x000a_ 1.8616402e-04 1.3426906e-05 2.5101178e-06 1.2956912e-06]"/>
  </r>
  <r>
    <s v="detected_faces_fairface_bal_gen_ddpm_ep=206/952_face0.jpg"/>
    <x v="4"/>
    <x v="0"/>
    <x v="1"/>
    <x v="3"/>
    <s v="[0.03604246 0.507319   0.3321234  0.00916673 0.08353295 0.02579852_x000a_ 0.00601703]"/>
    <s v="[0.05740103 0.88115585 0.04418084 0.01726227]"/>
    <s v="[0.32145748 0.6785425 ]"/>
    <s v="[4.1856812e-04 3.9988282e-01 5.6439102e-01 3.0838806e-02 4.0594242e-03_x000a_ 3.7788021e-04 2.6110678e-05 4.4822191e-06 9.0615265e-07]"/>
  </r>
  <r>
    <s v="detected_faces_fairface_bal_gen_ddpm_ep=206/3435_face0.jpg"/>
    <x v="3"/>
    <x v="2"/>
    <x v="1"/>
    <x v="1"/>
    <s v="[9.1111368e-01 6.9543159e-05 4.2275107e-03 5.3172156e-05 1.1147669e-04_x000a_ 1.7320890e-03 8.2692534e-02]"/>
    <s v="[0.6785247  0.0195334  0.00364189 0.29830015]"/>
    <s v="[0.00582742 0.9941726 ]"/>
    <s v="[5.7126408e-07 2.3214083e-05 6.4177820e-03 4.8169902e-01 4.5538911e-01_x000a_ 5.3440336e-02 2.9034761e-03 1.2076386e-04 5.7233915e-06]"/>
  </r>
  <r>
    <s v="detected_faces_fairface_bal_gen_ddpm_ep=206/628_face0.jpg"/>
    <x v="3"/>
    <x v="2"/>
    <x v="1"/>
    <x v="1"/>
    <s v="[3.4065413e-01 4.5893449e-02 3.0368143e-01 2.7351617e-04 9.3809376e-04_x000a_ 1.3905101e-01 1.6950834e-01]"/>
    <s v="[0.598572   0.18534388 0.06776518 0.14831895]"/>
    <s v="[0.11542901 0.88457096]"/>
    <s v="[1.6803933e-05 4.3227137e-03 2.8850472e-01 5.9881306e-01 9.8100558e-02_x000a_ 9.8550869e-03 3.5346806e-04 3.0635074e-05 2.9332332e-06]"/>
  </r>
  <r>
    <s v="detected_faces_fairface_bal_gen_ddpm_ep=206/1219_face0.jpg"/>
    <x v="3"/>
    <x v="1"/>
    <x v="1"/>
    <x v="6"/>
    <s v="[4.7328717e-01 3.7684417e-04 9.1572367e-02 3.5947910e-01 6.8506874e-02_x000a_ 1.4911238e-03 5.2864761e-03]"/>
    <s v="[1.2539932e-01 2.3935577e-03 8.7135112e-01 8.5602095e-04]"/>
    <s v="[0.4913888  0.50861126]"/>
    <s v="[1.8496457e-02 9.4243628e-01 3.8134798e-02 5.3518929e-04 2.5963885e-04_x000a_ 8.2788822e-05 2.6373624e-05 1.6251195e-05 1.2263115e-05]"/>
  </r>
  <r>
    <s v="detected_faces_fairface_bal_gen_ddpm_ep=206/1015_face0.jpg"/>
    <x v="3"/>
    <x v="2"/>
    <x v="0"/>
    <x v="6"/>
    <s v="[4.3413749e-01 3.3793823e-04 2.8075171e-01 2.1742924e-01 5.3998161e-02_x000a_ 4.8461217e-03 8.4994109e-03]"/>
    <s v="[0.7890035  0.00593605 0.17484653 0.03021388]"/>
    <s v="[0.9651404  0.03485954]"/>
    <s v="[7.7992067e-04 8.8708532e-01 1.0876899e-01 1.4118609e-03 1.2982512e-03_x000a_ 5.0850207e-04 1.1707801e-04 2.6175421e-05 3.8450394e-06]"/>
  </r>
  <r>
    <s v="detected_faces_fairface_bal_gen_ddpm_ep=206/2828_face0.jpg"/>
    <x v="3"/>
    <x v="2"/>
    <x v="0"/>
    <x v="3"/>
    <s v="[9.1414255e-01 4.5928132e-04 5.7648990e-02 1.4625860e-03 3.0531543e-03_x000a_ 1.6152872e-03 2.1618100e-02]"/>
    <s v="[0.90173846 0.0359668  0.04281785 0.01947692]"/>
    <s v="[0.8235155  0.17648451]"/>
    <s v="[7.9040311e-04 5.7005197e-02 4.6113011e-01 2.8054160e-01 1.7845243e-01_x000a_ 2.1291927e-02 7.4076059e-04 4.0264607e-05 7.3706310e-06]"/>
  </r>
  <r>
    <s v="detected_faces_fairface_bal_gen_ddpm_ep=206/1423_face0.jpg"/>
    <x v="3"/>
    <x v="2"/>
    <x v="1"/>
    <x v="2"/>
    <s v="[9.00285006e-01 1.58927978e-05 1.01799052e-02 6.45640120e-02_x000a_ 1.26723694e-02 1.52599387e-04 1.21302465e-02]"/>
    <s v="[6.7693919e-01 3.7528601e-04 3.2189465e-01 7.9092610e-04]"/>
    <s v="[0.00780949 0.99219054]"/>
    <s v="[2.8115644e-06 1.6253564e-04 1.7247342e-02 3.4247136e-01 4.1698146e-01_x000a_ 1.9277875e-01 2.7770754e-02 2.4758279e-03 1.0912116e-04]"/>
  </r>
  <r>
    <s v="detected_faces_fairface_bal_gen_ddpm_ep=206/1776_face0.jpg"/>
    <x v="0"/>
    <x v="3"/>
    <x v="1"/>
    <x v="1"/>
    <s v="[0.00587926 0.04054719 0.56313175 0.01283843 0.17887014 0.1970465_x000a_ 0.00168674]"/>
    <s v="[0.03015687 0.02354877 0.28137904 0.66491526]"/>
    <s v="[0.00350943 0.99649054]"/>
    <s v="[3.3260014e-06 3.7068583e-03 2.3742463e-01 6.6409022e-01 9.2055902e-02_x000a_ 2.6761899e-03 4.0496026e-05 2.3050397e-06 6.1404791e-08]"/>
  </r>
  <r>
    <s v="detected_faces_fairface_bal_gen_ddpm_ep=206/600_face0.jpg"/>
    <x v="0"/>
    <x v="2"/>
    <x v="1"/>
    <x v="1"/>
    <s v="[0.10112401 0.00344063 0.80710363 0.01966911 0.05245724 0.01089068_x000a_ 0.00531468]"/>
    <s v="[0.8065175  0.0128178  0.0629672  0.11769754]"/>
    <s v="[2.2242713e-05 9.9997771e-01]"/>
    <s v="[2.3184457e-08 4.2045398e-05 6.5441310e-02 7.8391409e-01 1.4842370e-01_x000a_ 2.1693213e-03 9.4049592e-06 9.9897335e-08 9.6704300e-10]"/>
  </r>
  <r>
    <s v="detected_faces_fairface_bal_gen_ddpm_ep=206/3449_face0.jpg"/>
    <x v="2"/>
    <x v="1"/>
    <x v="0"/>
    <x v="2"/>
    <s v="[7.2118761e-03 2.0722524e-04 4.7644068e-02 6.4954102e-01 2.8392974e-01_x000a_ 1.0140470e-03 1.0452035e-02]"/>
    <s v="[4.3892562e-03 3.1347849e-04 9.9093866e-01 4.3586069e-03]"/>
    <s v="[0.98948085 0.01051918]"/>
    <s v="[9.3314979e-05 8.7516644e-04 1.7924696e-02 1.2565434e-01 5.4200816e-01_x000a_ 2.8850025e-01 2.3442039e-02 1.4753657e-03 2.6598713e-05]"/>
  </r>
  <r>
    <s v="detected_faces_fairface_bal_gen_ddpm_ep=206/2057_face0.jpg"/>
    <x v="2"/>
    <x v="1"/>
    <x v="0"/>
    <x v="2"/>
    <s v="[6.2297867e-04 6.0691265e-05 5.7861756e-04 8.9043796e-01 1.0778046e-01_x000a_ 4.5202996e-04 6.7234614e-05]"/>
    <s v="[1.0283123e-04 3.1380481e-05 9.9983817e-01 2.7607957e-05]"/>
    <s v="[0.9184894  0.08151062]"/>
    <s v="[2.6293355e-04 3.3109605e-03 3.5850357e-02 2.9614016e-01 3.8642412e-01_x000a_ 2.2772330e-01 3.8204428e-02 1.1140517e-02 9.4324601e-04]"/>
  </r>
  <r>
    <s v="detected_faces_fairface_bal_gen_ddpm_ep=206/2541_face0.jpg"/>
    <x v="0"/>
    <x v="2"/>
    <x v="0"/>
    <x v="4"/>
    <s v="[1.8900312e-01 5.8435852e-04 7.4103475e-01 4.4572568e-03 7.0738122e-03_x000a_ 2.0497812e-02 3.7348777e-02]"/>
    <s v="[0.89839643 0.00118211 0.07427283 0.02614859]"/>
    <s v="[9.993876e-01 6.124116e-04]"/>
    <s v="[3.2324003e-04 3.9519061e-04 1.8289227e-03 4.5586369e-04 5.5856598e-03_x000a_ 1.0258549e-01 6.6904980e-01 2.1692261e-01 2.8532317e-03]"/>
  </r>
  <r>
    <s v="detected_faces_fairface_bal_gen_ddpm_ep=206/1588_face0.jpg"/>
    <x v="0"/>
    <x v="2"/>
    <x v="0"/>
    <x v="3"/>
    <s v="[0.15051326 0.03119171 0.58707565 0.00108281 0.00312862 0.01820365_x000a_ 0.20880423]"/>
    <s v="[0.8143541  0.06245228 0.01603728 0.10715628]"/>
    <s v="[0.6061164  0.39388356]"/>
    <s v="[2.9996672e-04 4.7335660e-01 5.0520128e-01 1.7400919e-02 3.2287866e-03_x000a_ 4.8256014e-04 2.4554642e-05 4.4953413e-06 8.4499851e-07]"/>
  </r>
  <r>
    <s v="detected_faces_fairface_bal_gen_ddpm_ep=206/220_face0.jpg"/>
    <x v="5"/>
    <x v="3"/>
    <x v="1"/>
    <x v="3"/>
    <s v="[1.0687076e-01 5.9355195e-03 2.8498206e-01 1.9067782e-04 1.1620728e-03_x000a_ 3.8455087e-01 2.1630807e-01]"/>
    <s v="[0.15950854 0.06058471 0.00516173 0.77474505]"/>
    <s v="[0.01839476 0.98160523]"/>
    <s v="[3.7214875e-05 4.1503374e-02 5.2042711e-01 4.0349290e-01 3.1882335e-02_x000a_ 2.5696212e-03 7.7011573e-05 9.4088682e-06 9.7573843e-07]"/>
  </r>
  <r>
    <s v="detected_faces_fairface_bal_gen_ddpm_ep=206/2349_face0.jpg"/>
    <x v="4"/>
    <x v="1"/>
    <x v="1"/>
    <x v="4"/>
    <s v="[0.13324976 0.30221188 0.20163618 0.05685106 0.22718473 0.02284798_x000a_ 0.05601844]"/>
    <s v="[0.22321235 0.2803045  0.4748653  0.02161787]"/>
    <s v="[0.07372528 0.9262747 ]"/>
    <s v="[1.46820475e-05 1.18013806e-04 1.23246759e-03 1.49094984e-02_x000a_ 1.00101128e-01 3.49881560e-01 4.14518565e-01 1.05359316e-01_x000a_ 1.38646476e-02]"/>
  </r>
  <r>
    <s v="detected_faces_fairface_bal_gen_ddpm_ep=206/1753_face0.jpg"/>
    <x v="2"/>
    <x v="1"/>
    <x v="0"/>
    <x v="1"/>
    <s v="[8.6184032e-03 5.1218900e-04 3.2870170e-02 6.4360011e-01 3.1111494e-01_x000a_ 1.5276300e-03 1.7566083e-03]"/>
    <s v="[1.2914164e-03 1.6432218e-04 9.9790490e-01 6.3942024e-04]"/>
    <s v="[9.9993992e-01 6.0053513e-05]"/>
    <s v="[1.7045072e-07 1.1628869e-05 2.8477859e-02 8.6148655e-01 1.0814248e-01_x000a_ 1.8573783e-03 2.2184287e-05 1.7283758e-06 3.4635967e-08]"/>
  </r>
  <r>
    <s v="detected_faces_fairface_bal_gen_ddpm_ep=206/319_face0.jpg"/>
    <x v="4"/>
    <x v="3"/>
    <x v="0"/>
    <x v="3"/>
    <s v="[4.3689713e-04 5.4714900e-01 2.9061448e-03 4.7980371e-05 8.4420800e-04_x000a_ 4.4673291e-01 1.8828049e-03]"/>
    <s v="[0.00891394 0.2687872  0.04073921 0.6815596 ]"/>
    <s v="[0.98381436 0.01618561]"/>
    <s v="[4.4368717e-04 5.1806349e-02 5.1494503e-01 2.0171793e-01 1.3246638e-01_x000a_ 6.0827229e-02 2.9403836e-02 7.5372686e-03 8.5229130e-04]"/>
  </r>
  <r>
    <s v="detected_faces_fairface_bal_gen_ddpm_ep=206/1020_face0.jpg"/>
    <x v="3"/>
    <x v="2"/>
    <x v="1"/>
    <x v="6"/>
    <s v="[9.9748456e-01 1.0265813e-05 2.4631302e-04 2.4765661e-05 1.6772090e-05_x000a_ 6.0592934e-06 2.2113349e-03]"/>
    <s v="[9.9890620e-01 5.3682138e-04 4.2108406e-04 1.3599782e-04]"/>
    <s v="[0.4753859  0.52461416]"/>
    <s v="[1.7051680e-02 8.8750672e-01 8.5647836e-02 2.7661072e-03 1.7169929e-03_x000a_ 3.3747402e-03 1.5291179e-03 2.8585989e-04 1.2097830e-04]"/>
  </r>
  <r>
    <s v="detected_faces_fairface_bal_gen_ddpm_ep=206/1232_face0.jpg"/>
    <x v="3"/>
    <x v="2"/>
    <x v="1"/>
    <x v="0"/>
    <s v="[9.9282897e-01 1.2271204e-06 6.7778199e-04 2.6339480e-05 1.1775387e-05_x000a_ 1.3792353e-04 6.3159582e-03]"/>
    <s v="[9.9984968e-01 2.0328534e-06 7.6823570e-05 7.1471499e-05]"/>
    <s v="[0.01551686 0.9844831 ]"/>
    <s v="[6.4663486e-06 2.1818100e-04 1.3891686e-02 1.6246517e-01 2.0933384e-01_x000a_ 3.9266711e-01 1.9952530e-01 1.8837646e-02 3.0545183e-03]"/>
  </r>
  <r>
    <s v="detected_faces_fairface_bal_gen_ddpm_ep=206/739_face0.jpg"/>
    <x v="3"/>
    <x v="2"/>
    <x v="0"/>
    <x v="6"/>
    <s v="[0.58378214 0.00503112 0.14190222 0.15472986 0.06726155 0.0063527_x000a_ 0.04094043]"/>
    <s v="[8.4157580e-01 6.9776522e-03 1.5098551e-01 4.6103873e-04]"/>
    <s v="[0.72801226 0.27198774]"/>
    <s v="[1.4269692e-02 5.9572345e-01 3.2300022e-01 3.3051156e-02 2.3028027e-02_x000a_ 8.5129449e-03 1.6360501e-03 5.6604284e-04 2.1236567e-04]"/>
  </r>
  <r>
    <s v="detected_faces_fairface_bal_gen_ddpm_ep=206/1922_face0.jpg"/>
    <x v="2"/>
    <x v="1"/>
    <x v="1"/>
    <x v="1"/>
    <s v="[6.3744215e-03 3.4167242e-05 6.4046104e-03 9.0076429e-01 8.5622720e-02_x000a_ 2.0438769e-04 5.9544272e-04]"/>
    <s v="[1.33835785e-02 1.57352071e-04 9.86424804e-01 3.42226667e-05]"/>
    <s v="[0.01863775 0.9813622 ]"/>
    <s v="[2.4225318e-07 2.9472953e-05 3.2455344e-02 7.3352307e-01 2.2434093e-01_x000a_ 9.5107825e-03 1.3310811e-04 6.9508887e-06 1.2154960e-07]"/>
  </r>
  <r>
    <s v="detected_faces_fairface_bal_gen_ddpm_ep=206/1348_face0.jpg"/>
    <x v="0"/>
    <x v="1"/>
    <x v="0"/>
    <x v="6"/>
    <s v="[0.12376812 0.00475756 0.66583294 0.06028702 0.05051215 0.04958083_x000a_ 0.04526138]"/>
    <s v="[0.20302449 0.01405698 0.64427793 0.13864063]"/>
    <s v="[0.94822246 0.05177759]"/>
    <s v="[2.9725279e-03 5.4286444e-01 4.3123579e-01 1.1727611e-02 8.2163252e-03_x000a_ 2.6119677e-03 2.9803551e-04 6.4480497e-05 8.8649140e-06]"/>
  </r>
  <r>
    <s v="detected_faces_fairface_bal_gen_ddpm_ep=206/1560_face0.jpg"/>
    <x v="3"/>
    <x v="2"/>
    <x v="0"/>
    <x v="0"/>
    <s v="[0.56002915 0.01275644 0.06107765 0.00212473 0.00343614 0.01775614_x000a_ 0.34281975]"/>
    <s v="[0.7601773  0.03757225 0.00642677 0.19582371]"/>
    <s v="[0.73664    0.26336005]"/>
    <s v="[5.6224195e-05 1.8967246e-04 2.4726370e-03 4.8285514e-02 1.5889856e-01_x000a_ 4.1340658e-01 3.1222928e-01 6.1322510e-02 3.1389790e-03]"/>
  </r>
  <r>
    <s v="detected_faces_fairface_bal_gen_ddpm_ep=206/3304_face0.jpg"/>
    <x v="3"/>
    <x v="2"/>
    <x v="1"/>
    <x v="1"/>
    <s v="[9.6312696e-01 1.2340963e-04 3.2064051e-03 2.1620143e-02 1.1264150e-02_x000a_ 3.5471858e-05 6.2343996e-04]"/>
    <s v="[0.5875645  0.00319251 0.40650323 0.00273975]"/>
    <s v="[0.00280925 0.9971908 ]"/>
    <s v="[8.6334603e-07 1.8762758e-03 2.5077683e-01 6.2628984e-01 1.1696449e-01_x000a_ 4.0426794e-03 4.7552734e-05 1.3796611e-06 1.2796137e-07]"/>
  </r>
  <r>
    <s v="detected_faces_fairface_bal_gen_ddpm_ep=206/2126_face0.jpg"/>
    <x v="2"/>
    <x v="1"/>
    <x v="0"/>
    <x v="1"/>
    <s v="[0.00399937 0.00072691 0.01466861 0.6697757  0.30923173 0.00076538_x000a_ 0.00083224]"/>
    <s v="[1.4807824e-03 7.3084800e-04 9.9729216e-01 4.9616559e-04]"/>
    <s v="[0.67964464 0.32035536]"/>
    <s v="[1.5381258e-05 4.6138898e-03 4.2337111e-01 5.5220079e-01 1.8862925e-02_x000a_ 9.0631563e-04 2.3137383e-05 5.6020031e-06 8.3222398e-07]"/>
  </r>
  <r>
    <s v="detected_faces_fairface_bal_gen_ddpm_ep=206/3134_face0.jpg"/>
    <x v="1"/>
    <x v="2"/>
    <x v="0"/>
    <x v="2"/>
    <s v="[0.37706032 0.00436724 0.11296185 0.0038151  0.01090744 0.00614536_x000a_ 0.48474273]"/>
    <s v="[0.9596085  0.01799451 0.01471745 0.00767954]"/>
    <s v="[9.999911e-01 8.916699e-06]"/>
    <s v="[1.6398842e-05 2.8024241e-04 7.3539126e-03 1.0394810e-01 4.7246727e-01_x000a_ 3.7014902e-01 4.3142263e-02 2.5975648e-03 4.5183588e-05]"/>
  </r>
  <r>
    <s v="detected_faces_fairface_bal_gen_ddpm_ep=206/971_face0.jpg"/>
    <x v="3"/>
    <x v="2"/>
    <x v="1"/>
    <x v="1"/>
    <s v="[0.64976865 0.00113926 0.15562178 0.00194193 0.00482536 0.02311136_x000a_ 0.16359158]"/>
    <s v="[0.85670125 0.01723165 0.10072246 0.02534463]"/>
    <s v="[0.00940369 0.9905963 ]"/>
    <s v="[3.4438199e-05 2.6075179e-03 6.2169969e-02 4.8880565e-01 3.7314221e-01_x000a_ 6.9806665e-02 3.2010241e-03 2.1964019e-04 1.2883259e-05]"/>
  </r>
  <r>
    <s v="detected_faces_fairface_bal_gen_ddpm_ep=206/1717_face0.jpg"/>
    <x v="0"/>
    <x v="1"/>
    <x v="0"/>
    <x v="1"/>
    <s v="[0.11101206 0.00083735 0.3867846  0.06950191 0.04035507 0.02242147_x000a_ 0.3690875 ]"/>
    <s v="[0.43975848 0.00747678 0.4794052  0.07335962]"/>
    <s v="[9.9983549e-01 1.6449006e-04]"/>
    <s v="[9.1047674e-05 1.2173323e-02 2.9601294e-01 3.5718748e-01 2.8170371e-01_x000a_ 5.0497059e-02 2.0315242e-03 2.9444217e-04 8.4477897e-06]"/>
  </r>
  <r>
    <s v="detected_faces_fairface_bal_gen_ddpm_ep=206/2154_face0.jpg"/>
    <x v="3"/>
    <x v="2"/>
    <x v="1"/>
    <x v="6"/>
    <s v="[6.5924078e-01 5.8343593e-04 3.0586857e-01 1.1156662e-02 9.8181488e-03_x000a_ 2.0642513e-03 1.1268075e-02]"/>
    <s v="[0.95853466 0.00232227 0.03303669 0.00610629]"/>
    <s v="[0.23917073 0.76082927]"/>
    <s v="[3.3532217e-04 7.9749769e-01 2.0070755e-01 8.8747055e-04 4.2223558e-04_x000a_ 1.2306256e-04 1.9828911e-05 4.7078906e-06 2.1103015e-06]"/>
  </r>
  <r>
    <s v="detected_faces_fairface_bal_gen_ddpm_ep=206/1168_face0.jpg"/>
    <x v="6"/>
    <x v="0"/>
    <x v="1"/>
    <x v="4"/>
    <s v="[0.0008549  0.35485998 0.05826867 0.09779373 0.35547733 0.12879005_x000a_ 0.00395539]"/>
    <s v="[0.00110068 0.3755747  0.3690954  0.2542292 ]"/>
    <s v="[0.2836572  0.71634287]"/>
    <s v="[9.6970853e-06 1.6786344e-04 3.9303740e-03 2.9999057e-02 1.2652405e-01_x000a_ 3.4614804e-01 3.9366987e-01 9.4993822e-02 4.5572296e-03]"/>
  </r>
  <r>
    <s v="detected_faces_fairface_bal_gen_ddpm_ep=206/2206_face0.jpg"/>
    <x v="1"/>
    <x v="3"/>
    <x v="0"/>
    <x v="6"/>
    <s v="[0.07569263 0.13460228 0.15826043 0.00059667 0.00822727 0.21158889_x000a_ 0.4110318 ]"/>
    <s v="[0.16522777 0.07811096 0.01746524 0.739196  ]"/>
    <s v="[0.96853465 0.0314653 ]"/>
    <s v="[1.4130883e-02 9.1000718e-01 7.3326230e-02 1.3895804e-03 5.6100602e-04_x000a_ 4.7637222e-04 7.5057360e-05 2.6924447e-05 6.7414735e-06]"/>
  </r>
  <r>
    <s v="detected_faces_fairface_bal_gen_ddpm_ep=206/2917_face0.jpg"/>
    <x v="3"/>
    <x v="2"/>
    <x v="0"/>
    <x v="0"/>
    <s v="[9.9986953e-01 2.6657768e-08 6.5997442e-06 3.8005946e-06 1.7229423e-06_x000a_ 5.1674425e-07 1.1783381e-04]"/>
    <s v="[9.9998873e-01 2.7386699e-07 1.0238794e-05 8.6789260e-07]"/>
    <s v="[9.9933666e-01 6.6337344e-04]"/>
    <s v="[1.8910897e-06 1.5862912e-05 1.5686984e-03 6.6228867e-02 4.0832698e-01_x000a_ 4.7883961e-01 4.4102322e-02 8.8417099e-04 3.1637177e-05]"/>
  </r>
  <r>
    <s v="detected_faces_fairface_bal_gen_ddpm_ep=206/2390_face0.jpg"/>
    <x v="3"/>
    <x v="2"/>
    <x v="1"/>
    <x v="0"/>
    <s v="[0.5258974  0.00130344 0.11028463 0.14152555 0.07573987 0.00586677_x000a_ 0.13938229]"/>
    <s v="[0.5713429  0.00177939 0.42155814 0.00531959]"/>
    <s v="[0.00210793 0.9978921 ]"/>
    <s v="[3.9926777e-05 3.2202073e-04 2.3349407e-03 6.5906309e-02 2.9344094e-01_x000a_ 3.9622363e-01 2.1195887e-01 2.8801085e-02 9.7234146e-04]"/>
  </r>
  <r>
    <s v="detected_faces_fairface_bal_gen_ddpm_ep=206/472_face0.jpg"/>
    <x v="5"/>
    <x v="3"/>
    <x v="0"/>
    <x v="2"/>
    <s v="[5.2464619e-02 4.0147011e-03 2.9227418e-01 2.9067727e-04 3.1124367e-03_x000a_ 5.9029621e-01 5.7547212e-02]"/>
    <s v="[0.15041374 0.01106461 0.00233667 0.83618504]"/>
    <s v="[0.998452   0.00154797]"/>
    <s v="[4.5051485e-07 3.8151506e-05 2.7814714e-02 3.7204161e-01 4.6367568e-01_x000a_ 1.3154413e-01 4.7079548e-03 1.7317844e-04 4.1008757e-06]"/>
  </r>
  <r>
    <s v="detected_faces_fairface_bal_gen_ddpm_ep=206/1809_face0.jpg"/>
    <x v="5"/>
    <x v="3"/>
    <x v="1"/>
    <x v="2"/>
    <s v="[5.7929661e-03 3.0116331e-02 1.0822316e-02 1.0158984e-04 1.1605460e-03_x000a_ 9.4747752e-01 4.5287381e-03]"/>
    <s v="[1.0504125e-03 1.4055033e-01 7.2170084e-04 8.5767752e-01]"/>
    <s v="[0.05475097 0.9452491 ]"/>
    <s v="[1.5568125e-04 6.6582109e-03 8.9649804e-02 2.5693816e-01 4.3397442e-01_x000a_ 1.8086317e-01 2.8546320e-02 3.0160653e-03 1.9817670e-04]"/>
  </r>
  <r>
    <s v="detected_faces_fairface_bal_gen_ddpm_ep=206/347_face0.jpg"/>
    <x v="3"/>
    <x v="2"/>
    <x v="0"/>
    <x v="1"/>
    <s v="[9.4208026e-01 1.3534262e-04 2.2862744e-02 8.5128490e-03 1.9678334e-03_x000a_ 2.2759172e-04 2.4213385e-02]"/>
    <s v="[0.9788744  0.00161021 0.01833346 0.00118196]"/>
    <s v="[0.72746694 0.27253303]"/>
    <s v="[1.7420081e-05 1.0524584e-03 1.9004455e-01 6.5358329e-01 1.4606641e-01_x000a_ 9.0272715e-03 1.9563577e-04 1.1725263e-05 1.1844874e-06]"/>
  </r>
  <r>
    <s v="detected_faces_fairface_bal_gen_ddpm_ep=206/1630_face0.jpg"/>
    <x v="0"/>
    <x v="0"/>
    <x v="0"/>
    <x v="0"/>
    <s v="[0.08074994 0.27628565 0.37537932 0.01358382 0.03172299 0.15278351_x000a_ 0.06949481]"/>
    <s v="[0.018875   0.53167534 0.10035212 0.34909755]"/>
    <s v="[9.9936652e-01 6.3354813e-04]"/>
    <s v="[2.0545504e-04 4.0732042e-04 3.2606397e-03 4.4823986e-02 1.8121527e-01_x000a_ 5.1561093e-01 2.1704505e-01 3.6085743e-02 1.3455914e-03]"/>
  </r>
  <r>
    <s v="detected_faces_fairface_bal_gen_ddpm_ep=206/1947_face0.jpg"/>
    <x v="0"/>
    <x v="0"/>
    <x v="0"/>
    <x v="6"/>
    <s v="[0.05709345 0.21056563 0.36817443 0.00626491 0.02135658 0.26672214_x000a_ 0.06982291]"/>
    <s v="[0.26412898 0.52604437 0.0137078  0.19611876]"/>
    <s v="[0.8133036  0.18669632]"/>
    <s v="[6.7973658e-02 8.6493319e-01 4.9645286e-02 1.0501622e-02 4.9311016e-03_x000a_ 1.7365924e-03 2.1957506e-04 5.1153755e-05 7.8401999e-06]"/>
  </r>
  <r>
    <s v="detected_faces_fairface_bal_gen_ddpm_ep=206/501_face0.jpg"/>
    <x v="0"/>
    <x v="3"/>
    <x v="1"/>
    <x v="1"/>
    <s v="[1.9011185e-01 3.8996015e-03 5.2706605e-01 3.2964480e-04 5.8181742e-03_x000a_ 2.3711139e-01 3.5663240e-02]"/>
    <s v="[0.29986277 0.00671516 0.01059034 0.68283176]"/>
    <s v="[0.01661392 0.9833861 ]"/>
    <s v="[4.1764662e-07 1.0217539e-03 2.4970345e-01 6.3529891e-01 1.0868110e-01_x000a_ 5.2239946e-03 6.7620051e-05 2.6269183e-06 1.1742038e-07]"/>
  </r>
  <r>
    <s v="detected_faces_fairface_bal_gen_ddpm_ep=206/2174_face0.jpg"/>
    <x v="3"/>
    <x v="2"/>
    <x v="0"/>
    <x v="3"/>
    <s v="[0.52591264 0.0008445  0.32278106 0.06737056 0.01899616 0.00140853_x000a_ 0.06268652]"/>
    <s v="[0.6629595  0.00133381 0.33193457 0.00377207]"/>
    <s v="[0.5928773  0.40712267]"/>
    <s v="[8.5147494e-04 2.5787604e-01 5.2718371e-01 7.3932700e-02 1.0103491e-01_x000a_ 3.5044927e-02 3.5751967e-03 4.6128689e-04 3.9749790e-05]"/>
  </r>
  <r>
    <s v="detected_faces_fairface_bal_gen_ddpm_ep=206/425_face0.jpg"/>
    <x v="2"/>
    <x v="2"/>
    <x v="1"/>
    <x v="1"/>
    <s v="[0.25696856 0.00494296 0.0293826  0.58032155 0.0982082  0.00465346_x000a_ 0.0255226 ]"/>
    <s v="[0.6654928  0.03656597 0.29418546 0.00375581]"/>
    <s v="[0.13782163 0.8621783 ]"/>
    <s v="[1.0148004e-04 3.7032934e-03 8.0108501e-02 4.4968629e-01 3.3145949e-01_x000a_ 1.1407849e-01 1.7535977e-02 2.9821456e-03 3.4433327e-04]"/>
  </r>
  <r>
    <s v="detected_faces_fairface_bal_gen_ddpm_ep=206/3457_face0.jpg"/>
    <x v="3"/>
    <x v="2"/>
    <x v="1"/>
    <x v="1"/>
    <s v="[8.6011142e-01 5.9416230e-05 3.2652974e-02 1.4701243e-02 7.7853878e-03_x000a_ 3.4905411e-03 8.1199035e-02]"/>
    <s v="[9.4215161e-01 1.1403309e-04 4.4018432e-02 1.3715903e-02]"/>
    <s v="[0.0312883 0.9687117]"/>
    <s v="[1.4893347e-04 3.1473879e-03 8.2540721e-02 3.6363661e-01 3.1046063e-01_x000a_ 2.1454950e-01 2.2902578e-02 2.2974834e-03 3.1614449e-04]"/>
  </r>
  <r>
    <s v="detected_faces_fairface_bal_gen_ddpm_ep=206/1872_face0.jpg"/>
    <x v="2"/>
    <x v="1"/>
    <x v="0"/>
    <x v="1"/>
    <s v="[1.00137465e-01 3.09926370e-04 1.31689990e-02 7.64985085e-01_x000a_ 1.08042859e-01 2.27496028e-03 1.10806832e-02]"/>
    <s v="[1.8276034e-02 3.1704374e-05 9.7924757e-01 2.4446140e-03]"/>
    <s v="[0.98937863 0.0106214 ]"/>
    <s v="[1.8297980e-05 1.7050577e-04 2.4727542e-02 4.2225358e-01 4.1572559e-01_x000a_ 1.1593581e-01 1.7269503e-02 3.8073685e-03 9.1757334e-05]"/>
  </r>
  <r>
    <s v="detected_faces_fairface_bal_gen_ddpm_ep=206/2172_face0.jpg"/>
    <x v="3"/>
    <x v="2"/>
    <x v="0"/>
    <x v="4"/>
    <s v="[0.5379529  0.01835479 0.07320703 0.00924183 0.02490051 0.18609236_x000a_ 0.15025051]"/>
    <s v="[0.43880412 0.05485674 0.13916655 0.3671727 ]"/>
    <s v="[0.8481085  0.15189153]"/>
    <s v="[0.0011235  0.00126117 0.00358248 0.0024965  0.03255032 0.20215082_x000a_ 0.5071693  0.22610658 0.02355941]"/>
  </r>
  <r>
    <s v="detected_faces_fairface_bal_gen_ddpm_ep=206/323_face0.jpg"/>
    <x v="0"/>
    <x v="3"/>
    <x v="1"/>
    <x v="1"/>
    <s v="[0.05115686 0.00056675 0.39491433 0.10004122 0.31330323 0.10889567_x000a_ 0.03112192]"/>
    <s v="[0.04105813 0.00892121 0.28470165 0.66531897]"/>
    <s v="[0.00109888 0.99890107]"/>
    <s v="[4.9021776e-07 4.1023147e-04 3.2070082e-01 6.2792629e-01 4.9768612e-02_x000a_ 1.1878227e-03 5.5241435e-06 3.2436134e-07 9.2041263e-09]"/>
  </r>
  <r>
    <s v="detected_faces_fairface_bal_gen_ddpm_ep=206/190_face0.jpg"/>
    <x v="3"/>
    <x v="2"/>
    <x v="1"/>
    <x v="1"/>
    <s v="[7.8277004e-01 2.0977930e-05 1.9490736e-02 1.4568656e-04 2.3625196e-04_x000a_ 6.4943178e-04 1.9668692e-01]"/>
    <s v="[9.9586344e-01 4.0667315e-04 1.6371525e-03 2.0927708e-03]"/>
    <s v="[0.00174391 0.9982561 ]"/>
    <s v="[3.6688128e-08 1.4495064e-05 3.2339349e-02 6.8217313e-01 2.7440250e-01_x000a_ 1.0979978e-02 8.9254332e-05 1.2367710e-06 3.2917775e-08]"/>
  </r>
  <r>
    <s v="detected_faces_fairface_bal_gen_ddpm_ep=206/1055_face0.jpg"/>
    <x v="6"/>
    <x v="1"/>
    <x v="0"/>
    <x v="1"/>
    <s v="[1.5611734e-04 2.8383199e-04 2.4218713e-03 1.9834757e-01 7.9840356e-01_x000a_ 3.6905822e-04 1.7995868e-05]"/>
    <s v="[3.1602045e-04 8.4193744e-04 9.9680769e-01 2.0343331e-03]"/>
    <s v="[0.9745188  0.02548123]"/>
    <s v="[7.8232879e-06 2.0831551e-02 4.0855098e-01 4.8595336e-01 8.0175817e-02_x000a_ 4.3123043e-03 1.5419879e-04 1.3153773e-05 7.2377907e-07]"/>
  </r>
  <r>
    <s v="detected_faces_fairface_bal_gen_ddpm_ep=206/295_face0.jpg"/>
    <x v="4"/>
    <x v="0"/>
    <x v="1"/>
    <x v="1"/>
    <s v="[1.6010122e-02 9.1942143e-01 4.0212620e-02 1.1301416e-03 7.1322373e-03_x000a_ 1.5238189e-02 8.5519883e-04]"/>
    <s v="[0.00632373 0.9672021  0.01805344 0.00842065]"/>
    <s v="[0.25236225 0.74763775]"/>
    <s v="[2.0252508e-05 2.2773424e-03 1.4899169e-01 6.9588685e-01 1.4417928e-01_x000a_ 8.3382772e-03 2.9129349e-04 1.3638675e-05 1.3884925e-06]"/>
  </r>
  <r>
    <s v="detected_faces_fairface_bal_gen_ddpm_ep=206/892_face0.jpg"/>
    <x v="4"/>
    <x v="0"/>
    <x v="0"/>
    <x v="6"/>
    <s v="[7.2367205e-03 9.4107336e-01 1.5670981e-02 5.7879044e-03 2.3880543e-02_x000a_ 5.5952673e-03 7.5534382e-04]"/>
    <s v="[0.01049193 0.9727937  0.00914691 0.00756756]"/>
    <s v="[0.962228   0.03777197]"/>
    <s v="[2.7984852e-02 8.8420922e-01 6.4819843e-02 1.5984327e-02 5.6625172e-03_x000a_ 1.1878464e-03 1.2840275e-04 1.5867310e-05 7.1295281e-06]"/>
  </r>
  <r>
    <s v="detected_faces_fairface_bal_gen_ddpm_ep=206/18_face0.jpg"/>
    <x v="0"/>
    <x v="3"/>
    <x v="1"/>
    <x v="6"/>
    <s v="[0.02757474 0.00612446 0.51786065 0.00275638 0.02669772 0.3336213_x000a_ 0.0853648 ]"/>
    <s v="[0.05437554 0.05325    0.02159343 0.87078106]"/>
    <s v="[0.12678888 0.87321115]"/>
    <s v="[1.6677257e-03 7.0277911e-01 2.8904322e-01 4.7297524e-03 1.5109035e-03_x000a_ 2.5574130e-04 1.0935582e-05 2.3066850e-06 2.2638673e-07]"/>
  </r>
  <r>
    <s v="detected_faces_fairface_bal_gen_ddpm_ep=206/973_face0.jpg"/>
    <x v="4"/>
    <x v="0"/>
    <x v="1"/>
    <x v="6"/>
    <s v="[5.1016808e-03 9.4088489e-01 3.0333523e-02 2.3561293e-05 2.6340748e-04_x000a_ 2.0333948e-02 3.0589914e-03]"/>
    <s v="[8.0403974e-03 9.5561486e-01 2.9160237e-04 3.6053114e-02]"/>
    <s v="[0.198367   0.80163306]"/>
    <s v="[7.6690898e-03 9.7636861e-01 1.5484372e-02 4.1764279e-04 5.4561609e-05_x000a_ 5.1448719e-06 5.7359921e-07 6.1972948e-08 9.0561478e-09]"/>
  </r>
  <r>
    <s v="detected_faces_fairface_bal_gen_ddpm_ep=206/580_face0.jpg"/>
    <x v="4"/>
    <x v="0"/>
    <x v="0"/>
    <x v="0"/>
    <s v="[4.1457503e-03 9.7284418e-01 1.5132653e-02 3.8716279e-04 1.4628037e-03_x000a_ 2.4946160e-03 3.5328162e-03]"/>
    <s v="[0.00271078 0.98639554 0.00264272 0.00825092]"/>
    <s v="[9.9997622e-01 2.3788678e-05]"/>
    <s v="[3.4428085e-06 2.1365490e-06 3.8899783e-05 1.0179902e-03 4.1838329e-02_x000a_ 5.2689987e-01 3.9916968e-01 2.9684804e-02 1.3447715e-03]"/>
  </r>
  <r>
    <s v="detected_faces_fairface_bal_gen_ddpm_ep=206/3091_face0.jpg"/>
    <x v="3"/>
    <x v="2"/>
    <x v="1"/>
    <x v="1"/>
    <s v="[6.2303323e-01 1.0311667e-01 1.5416390e-01 7.4195879e-05 5.2557950e-04_x000a_ 3.2966405e-02 8.6119995e-02]"/>
    <s v="[0.66470456 0.29433602 0.00778351 0.03317588]"/>
    <s v="[0.13841322 0.8615868 ]"/>
    <s v="[5.68092837e-05 1.75796263e-02 2.81664580e-01 5.56280196e-01_x000a_ 1.38990328e-01 5.30913938e-03 1.09581844e-04 8.67474864e-06_x000a_ 1.02436354e-06]"/>
  </r>
  <r>
    <s v="detected_faces_fairface_bal_gen_ddpm_ep=206/1704_face0.jpg"/>
    <x v="0"/>
    <x v="2"/>
    <x v="1"/>
    <x v="2"/>
    <s v="[0.11311378 0.00812395 0.77568686 0.00168798 0.01258468 0.03073799_x000a_ 0.0580647 ]"/>
    <s v="[0.42767516 0.28218177 0.16260831 0.12753475]"/>
    <s v="[0.04497062 0.95502937]"/>
    <s v="[2.4693360e-04 3.6807242e-03 1.0702469e-01 3.0199960e-01 4.8581207e-01_x000a_ 9.4352603e-02 6.5508680e-03 3.2669006e-04 5.9038643e-06]"/>
  </r>
  <r>
    <s v="detected_faces_fairface_bal_gen_ddpm_ep=206/2133_face0.jpg"/>
    <x v="2"/>
    <x v="1"/>
    <x v="0"/>
    <x v="1"/>
    <s v="[0.05131986 0.00294695 0.2526734  0.37878788 0.19284888 0.06848086_x000a_ 0.05294225]"/>
    <s v="[0.29194367 0.01160526 0.62285143 0.07359973]"/>
    <s v="[0.77678996 0.22321005]"/>
    <s v="[8.2739498e-05 5.5859569e-02 4.2415386e-01 4.6925142e-01 4.8592221e-02_x000a_ 2.0123210e-03 3.9189501e-05 8.1958133e-06 4.1560727e-07]"/>
  </r>
  <r>
    <s v="detected_faces_fairface_bal_gen_ddpm_ep=206/1992_face0.jpg"/>
    <x v="2"/>
    <x v="1"/>
    <x v="0"/>
    <x v="1"/>
    <s v="[2.1341503e-02 6.2379736e-04 3.7057390e-03 8.7873232e-01 9.4666488e-02_x000a_ 2.9152812e-04 6.3861464e-04]"/>
    <s v="[0.24058095 0.0009471  0.750573   0.00789897]"/>
    <s v="[9.9998116e-01 1.8864244e-05]"/>
    <s v="[1.5097625e-05 5.6874001e-04 3.8687091e-02 6.2850589e-01 3.1527260e-01_x000a_ 1.6186869e-02 6.7439029e-04 8.4682404e-05 4.6137438e-06]"/>
  </r>
  <r>
    <s v="detected_faces_fairface_bal_gen_ddpm_ep=206/2672_face0.jpg"/>
    <x v="2"/>
    <x v="1"/>
    <x v="1"/>
    <x v="1"/>
    <s v="[7.1249204e-03 3.2250457e-06 6.9551321e-04 9.7784328e-01 1.3922194e-02_x000a_ 9.4281888e-05 3.1649353e-04]"/>
    <s v="[4.1047364e-01 3.9389750e-04 5.8814174e-01 9.9079311e-04]"/>
    <s v="[0.0915561 0.9084439]"/>
    <s v="[7.4988413e-05 8.6653922e-03 1.4639848e-01 6.9075400e-01 1.3992868e-01_x000a_ 1.3399201e-02 6.4499123e-04 1.2901830e-04 5.3516419e-06]"/>
  </r>
  <r>
    <s v="detected_faces_fairface_bal_gen_ddpm_ep=206/3532_face0.jpg"/>
    <x v="3"/>
    <x v="2"/>
    <x v="0"/>
    <x v="1"/>
    <s v="[8.9874542e-01 1.4114364e-04 1.0613988e-02 2.3221334e-03 1.2967944e-03_x000a_ 2.2485964e-04 8.6655639e-02]"/>
    <s v="[9.9349976e-01 6.9213449e-04 5.1934286e-03 6.1463326e-04]"/>
    <s v="[0.73041    0.26959005]"/>
    <s v="[1.1653652e-05 1.5840157e-04 2.9434778e-02 4.4502074e-01 3.7933204e-01_x000a_ 1.3499534e-01 9.7821252e-03 1.1706708e-03 9.4249939e-05]"/>
  </r>
  <r>
    <s v="detected_faces_fairface_bal_gen_ddpm_ep=206/1632_face0.jpg"/>
    <x v="3"/>
    <x v="2"/>
    <x v="1"/>
    <x v="2"/>
    <s v="[9.58968282e-01 3.73705494e-04 1.18601695e-02 2.29039986e-04_x000a_ 4.64299985e-04 1.90012087e-03 2.62043700e-02]"/>
    <s v="[0.9842577  0.00115355 0.00375358 0.01083521]"/>
    <s v="[0.18103708 0.8189629 ]"/>
    <s v="[1.3112165e-04 1.0768775e-02 2.0325531e-01 2.5759625e-01 3.5617927e-01_x000a_ 1.5045163e-01 1.9344661e-02 1.9264648e-03 3.4649207e-04]"/>
  </r>
  <r>
    <s v="detected_faces_fairface_bal_gen_ddpm_ep=206/926_face0.jpg"/>
    <x v="0"/>
    <x v="3"/>
    <x v="0"/>
    <x v="0"/>
    <s v="[0.3145645  0.0628831  0.4149238  0.00147824 0.01394941 0.0824351_x000a_ 0.10976587]"/>
    <s v="[0.20848621 0.01946459 0.04082748 0.73122174]"/>
    <s v="[9.9980378e-01 1.9620331e-04]"/>
    <s v="[3.5117350e-06 4.9132386e-06 1.7521450e-04 4.4419924e-03 7.3855579e-02_x000a_ 4.4812232e-01 4.2916793e-01 4.2966515e-02 1.2619918e-03]"/>
  </r>
  <r>
    <s v="detected_faces_fairface_bal_gen_ddpm_ep=206/2820_face0.jpg"/>
    <x v="3"/>
    <x v="2"/>
    <x v="1"/>
    <x v="1"/>
    <s v="[9.8732924e-01 2.1277594e-04 2.4419182e-03 2.3520219e-03 3.2213128e-03_x000a_ 4.6934950e-04 3.9733262e-03]"/>
    <s v="[9.9676651e-01 4.0811807e-04 2.6568063e-03 1.6866928e-04]"/>
    <s v="[0.32186455 0.67813545]"/>
    <s v="[3.3935177e-04 8.0588069e-03 1.6904187e-01 5.6630671e-01 2.2105861e-01_x000a_ 3.3180118e-02 1.7631890e-03 1.9918266e-04 5.2121071e-05]"/>
  </r>
  <r>
    <s v="detected_faces_fairface_bal_gen_ddpm_ep=206/3521_face0.jpg"/>
    <x v="3"/>
    <x v="2"/>
    <x v="1"/>
    <x v="0"/>
    <s v="[6.2760550e-01 4.0121791e-03 7.4056342e-02 3.0512712e-04 3.2299061e-03_x000a_ 1.6981794e-02 2.7380916e-01]"/>
    <s v="[0.6985768  0.04253188 0.02807882 0.23081246]"/>
    <s v="[0.00413001 0.99586993]"/>
    <s v="[8.1379250e-07 8.4344192e-06 5.0814735e-04 1.4341216e-02 1.5831888e-01_x000a_ 5.4880339e-01 2.5931129e-01 1.7771309e-02 9.3655335e-04]"/>
  </r>
  <r>
    <s v="detected_faces_fairface_bal_gen_ddpm_ep=206/3015_face0.jpg"/>
    <x v="5"/>
    <x v="0"/>
    <x v="1"/>
    <x v="2"/>
    <s v="[0.00637887 0.26434803 0.0337441  0.00218426 0.01649925 0.6706676_x000a_ 0.00617787]"/>
    <s v="[0.001375   0.41452008 0.33389726 0.25020766]"/>
    <s v="[0.05398548 0.94601446]"/>
    <s v="[2.74717422e-05 4.02819569e-04 1.16570005e-02 1.94032267e-01_x000a_ 4.22731102e-01 2.64449567e-01 9.63340104e-02 9.83078126e-03_x000a_ 5.34962921e-04]"/>
  </r>
  <r>
    <s v="detected_faces_fairface_bal_gen_ddpm_ep=206/2707_face0.jpg"/>
    <x v="3"/>
    <x v="2"/>
    <x v="0"/>
    <x v="0"/>
    <s v="[8.9137763e-01 2.2388955e-05 4.6312739e-03 7.0434570e-02 9.1083776e-03_x000a_ 1.4716839e-04 2.4278477e-02]"/>
    <s v="[8.9573246e-01 4.9722637e-04 1.0302318e-01 7.4707298e-04]"/>
    <s v="[0.9947358  0.00526421]"/>
    <s v="[3.3253632e-06 3.5679072e-06 5.4188061e-04 2.2454811e-02 1.5793855e-01_x000a_ 4.4934118e-01 2.9838988e-01 6.8416394e-02 2.9103823e-03]"/>
  </r>
  <r>
    <s v="detected_faces_fairface_bal_gen_ddpm_ep=206/1308_face0.jpg"/>
    <x v="3"/>
    <x v="2"/>
    <x v="1"/>
    <x v="1"/>
    <s v="[9.3284559e-01 1.9742632e-03 1.1519437e-02 7.8409392e-04 1.3594901e-03_x000a_ 6.8064424e-04 5.0836429e-02]"/>
    <s v="[0.9737288  0.00191545 0.02278754 0.0015682 ]"/>
    <s v="[0.37569594 0.62430406]"/>
    <s v="[6.2333970e-06 7.0162572e-04 1.2187764e-01 6.6556203e-01 1.9554603e-01_x000a_ 1.5548865e-02 6.8110821e-04 6.3848798e-05 1.2586029e-05]"/>
  </r>
  <r>
    <s v="detected_faces_fairface_bal_gen_ddpm_ep=206/2070_face0.jpg"/>
    <x v="2"/>
    <x v="1"/>
    <x v="0"/>
    <x v="2"/>
    <s v="[0.05690578 0.00517753 0.02329525 0.59529054 0.31148073 0.00359317_x000a_ 0.00425697]"/>
    <s v="[1.13169635e-02 6.75193733e-03 9.81678963e-01 2.52159341e-04]"/>
    <s v="[0.99170655 0.0082934 ]"/>
    <s v="[1.2115495e-03 4.9429624e-03 2.8071161e-02 3.9225337e-01 4.4113851e-01_x000a_ 1.1587132e-01 1.4264892e-02 1.9097248e-03 3.3652512e-04]"/>
  </r>
  <r>
    <s v="detected_faces_fairface_bal_gen_ddpm_ep=206/1275_face0.jpg"/>
    <x v="3"/>
    <x v="2"/>
    <x v="0"/>
    <x v="0"/>
    <s v="[9.3198961e-01 4.3489719e-05 1.4925293e-02 1.4549013e-03 2.5877520e-03_x000a_ 1.2141409e-03 4.7784828e-02]"/>
    <s v="[9.9566567e-01 5.1497301e-04 3.1159921e-03 7.0333906e-04]"/>
    <s v="[0.5242583  0.47574168]"/>
    <s v="[0.00231864 0.0335836  0.09590845 0.09707684 0.33756888 0.34359232_x000a_ 0.07520079 0.01159751 0.00315296]"/>
  </r>
  <r>
    <s v="detected_faces_fairface_bal_gen_ddpm_ep=206/808_face0.jpg"/>
    <x v="0"/>
    <x v="1"/>
    <x v="1"/>
    <x v="2"/>
    <s v="[0.14154375 0.00262508 0.36130938 0.1974715  0.0754413  0.00259305_x000a_ 0.21901593]"/>
    <s v="[0.06852079 0.01470444 0.9134575  0.0033173 ]"/>
    <s v="[0.00137775 0.99862224]"/>
    <s v="[7.9554650e-07 1.9895100e-05 3.8395692e-03 9.8012403e-02 4.3370908e-01_x000a_ 3.9448029e-01 6.5808900e-02 4.0743775e-03 5.4692391e-05]"/>
  </r>
  <r>
    <s v="detected_faces_fairface_bal_gen_ddpm_ep=206/1034_face0.jpg"/>
    <x v="3"/>
    <x v="2"/>
    <x v="1"/>
    <x v="6"/>
    <s v="[9.4121957e-01 7.1793556e-04 1.7753212e-02 7.5080921e-04 6.0180580e-04_x000a_ 8.7476842e-04 3.8081966e-02]"/>
    <s v="[9.8973256e-01 5.5455873e-03 9.6820225e-04 3.7536365e-03]"/>
    <s v="[0.3673986 0.6326014]"/>
    <s v="[4.4876285e-02 9.1513097e-01 3.7311226e-02 1.2561998e-03 7.2543393e-04_x000a_ 4.1574464e-04 1.9584139e-04 5.7022138e-05 3.1221905e-05]"/>
  </r>
  <r>
    <s v="detected_faces_fairface_bal_gen_ddpm_ep=206/3507_face0.jpg"/>
    <x v="4"/>
    <x v="0"/>
    <x v="0"/>
    <x v="1"/>
    <s v="[0.00183245 0.5052956  0.03780032 0.00846371 0.07045972 0.37414667_x000a_ 0.00200158]"/>
    <s v="[0.00313287 0.5056094  0.04394112 0.4473166 ]"/>
    <s v="[0.9840667  0.01593327]"/>
    <s v="[1.4040860e-05 2.1448554e-03 1.1770954e-01 7.9861850e-01 7.9744034e-02_x000a_ 1.7562842e-03 1.1526599e-05 1.0615992e-06 7.8411325e-08]"/>
  </r>
  <r>
    <s v="detected_faces_fairface_bal_gen_ddpm_ep=206/1561_face0.jpg"/>
    <x v="1"/>
    <x v="2"/>
    <x v="0"/>
    <x v="2"/>
    <s v="[2.0094766e-01 1.4613045e-04 2.6432099e-02 7.1437587e-03 7.2259572e-03_x000a_ 5.4732300e-02 7.0337212e-01]"/>
    <s v="[0.86941403 0.00250328 0.0079709  0.12011173]"/>
    <s v="[9.9912643e-01 8.7354373e-04]"/>
    <s v="[4.3179243e-06 2.3577799e-05 5.5955574e-03 2.2002302e-01 5.9914923e-01_x000a_ 1.6934748e-01 5.5804118e-03 2.6273527e-04 1.3652004e-05]"/>
  </r>
  <r>
    <s v="detected_faces_fairface_bal_gen_ddpm_ep=206/3201_face0.jpg"/>
    <x v="5"/>
    <x v="3"/>
    <x v="0"/>
    <x v="4"/>
    <s v="[0.08342297 0.27672404 0.13226908 0.00253641 0.01228754 0.3568215_x000a_ 0.1359385 ]"/>
    <s v="[0.01117263 0.4623897  0.02832908 0.49810854]"/>
    <s v="[9.9999523e-01 4.8116467e-06]"/>
    <s v="[7.3091360e-06 6.1160749e-06 9.4464696e-05 1.2547800e-03 1.5051937e-02_x000a_ 1.7770891e-01 6.2420911e-01 1.7807215e-01 3.5951384e-03]"/>
  </r>
  <r>
    <s v="detected_faces_fairface_bal_gen_ddpm_ep=206/1576_face0.jpg"/>
    <x v="4"/>
    <x v="0"/>
    <x v="0"/>
    <x v="1"/>
    <s v="[6.3268002e-04 9.7029853e-01 6.2945476e-03 2.0150535e-05 3.3266968e-04_x000a_ 2.1105861e-02 1.3155789e-03]"/>
    <s v="[2.6879131e-04 9.9543798e-01 3.1644368e-04 3.9767297e-03]"/>
    <s v="[0.9986173  0.00138274]"/>
    <s v="[3.2158499e-05 5.0809109e-03 1.0250216e-01 4.3544650e-01 4.0697175e-01_x000a_ 4.7850080e-02 2.0519493e-03 5.9365368e-05 5.1843731e-06]"/>
  </r>
  <r>
    <s v="detected_faces_fairface_bal_gen_ddpm_ep=206/1213_face0.jpg"/>
    <x v="6"/>
    <x v="1"/>
    <x v="1"/>
    <x v="2"/>
    <s v="[0.29565337 0.00031556 0.17260836 0.1799682  0.31159133 0.00468262_x000a_ 0.03518064]"/>
    <s v="[4.5965385e-01 2.0044822e-04 5.2226514e-01 1.7880570e-02]"/>
    <s v="[0.4951722  0.50482786]"/>
    <s v="[2.18892001e-06 1.45406506e-04 1.12915710e-02 2.04665482e-01_x000a_ 5.86979091e-01 1.85678065e-01 1.08894864e-02 3.38113430e-04_x000a_ 1.05680565e-05]"/>
  </r>
  <r>
    <s v="detected_faces_fairface_bal_gen_ddpm_ep=206/3246_face0.jpg"/>
    <x v="3"/>
    <x v="2"/>
    <x v="0"/>
    <x v="3"/>
    <s v="[5.9834945e-01 1.9225071e-04 8.9315563e-02 3.0522357e-04 5.6765217e-04_x000a_ 1.0606790e-03 3.1020927e-01]"/>
    <s v="[9.7633523e-01 9.3324331e-04 1.1729648e-02 1.1001870e-02]"/>
    <s v="[0.8888577  0.11114228]"/>
    <s v="[1.4098889e-05 3.5434938e-03 4.6928817e-01 4.1597867e-01 1.0540017e-01_x000a_ 5.7092118e-03 6.2421124e-05 3.6871759e-06 1.6179523e-07]"/>
  </r>
  <r>
    <s v="detected_faces_fairface_bal_gen_ddpm_ep=206/3524_face0.jpg"/>
    <x v="3"/>
    <x v="2"/>
    <x v="1"/>
    <x v="0"/>
    <s v="[0.65097713 0.00386656 0.23985931 0.00935127 0.02783182 0.00821485_x000a_ 0.05989911]"/>
    <s v="[0.73418295 0.09497245 0.13871086 0.03213383]"/>
    <s v="[0.1273283 0.8726717]"/>
    <s v="[3.97988588e-05 6.21175917e-04 8.72213673e-03 5.90629950e-02_x000a_ 3.32235634e-01 4.36086535e-01 1.51241452e-01 1.16333105e-02_x000a_ 3.56960547e-04]"/>
  </r>
  <r>
    <s v="detected_faces_fairface_bal_gen_ddpm_ep=206/2021_face0.jpg"/>
    <x v="4"/>
    <x v="0"/>
    <x v="1"/>
    <x v="1"/>
    <s v="[0.06311789 0.4178656  0.36281863 0.02036685 0.08429538 0.03541108_x000a_ 0.01612455]"/>
    <s v="[0.04140747 0.7660145  0.18206908 0.01050889]"/>
    <s v="[0.00817135 0.9918286 ]"/>
    <s v="[8.1134713e-06 4.3067650e-04 2.3011263e-02 4.8347893e-01 4.2068869e-01_x000a_ 6.7018040e-02 5.0518136e-03 3.0542797e-04 7.1335044e-06]"/>
  </r>
  <r>
    <s v="detected_faces_fairface_bal_gen_ddpm_ep=206/1184_face0.jpg"/>
    <x v="1"/>
    <x v="3"/>
    <x v="0"/>
    <x v="0"/>
    <s v="[2.4015658e-02 1.5639588e-01 2.2191094e-01 3.5378715e-04 1.1114099e-03_x000a_ 2.0504886e-01 3.9116350e-01]"/>
    <s v="[0.00525205 0.33732727 0.01762703 0.63979363]"/>
    <s v="[0.998188   0.00181199]"/>
    <s v="[3.1000516e-06 5.0619469e-06 5.8991014e-04 2.1960191e-02 2.6194021e-01_x000a_ 5.4629958e-01 1.5998985e-01 9.0159075e-03 1.9613867e-04]"/>
  </r>
  <r>
    <s v="detected_faces_fairface_bal_gen_ddpm_ep=206/586_face0.jpg"/>
    <x v="3"/>
    <x v="2"/>
    <x v="1"/>
    <x v="1"/>
    <s v="[9.7014910e-01 3.2137137e-05 2.1867428e-03 2.6463883e-04 2.9082954e-04_x000a_ 6.2514946e-04 2.6451277e-02]"/>
    <s v="[9.9850649e-01 6.6435845e-05 1.6801379e-04 1.2590047e-03]"/>
    <s v="[0.3568789  0.64312106]"/>
    <s v="[8.7942244e-05 3.5893579e-03 1.2589492e-01 5.4173183e-01 2.2371410e-01_x000a_ 8.5991614e-02 1.5617726e-02 2.2270477e-03 1.1454840e-03]"/>
  </r>
  <r>
    <s v="detected_faces_fairface_bal_gen_ddpm_ep=206/290_face0.jpg"/>
    <x v="2"/>
    <x v="1"/>
    <x v="0"/>
    <x v="6"/>
    <s v="[0.13055077 0.00222307 0.10479964 0.5934936  0.1594033  0.00474632_x000a_ 0.00478328]"/>
    <s v="[4.1754182e-02 2.1816462e-03 9.5528990e-01 7.7429018e-04]"/>
    <s v="[0.94774896 0.05225106]"/>
    <s v="[6.3902736e-03 9.3593645e-01 5.4992471e-02 2.0784484e-03 5.0587003e-04_x000a_ 8.2114042e-05 9.9700856e-06 3.4747420e-06 8.8197407e-07]"/>
  </r>
  <r>
    <s v="detected_faces_fairface_bal_gen_ddpm_ep=206/849_face0.jpg"/>
    <x v="6"/>
    <x v="2"/>
    <x v="1"/>
    <x v="6"/>
    <s v="[0.04808656 0.09163535 0.34862334 0.11555236 0.35847747 0.02341117_x000a_ 0.01421383]"/>
    <s v="[0.48072186 0.22198075 0.27697185 0.02032551]"/>
    <s v="[0.26576057 0.7342394 ]"/>
    <s v="[0.0155059  0.49962023 0.23946926 0.02793034 0.06054305 0.08975757_x000a_ 0.04865352 0.01528522 0.00323485]"/>
  </r>
  <r>
    <s v="detected_faces_fairface_bal_gen_ddpm_ep=206/1426_face0.jpg"/>
    <x v="0"/>
    <x v="0"/>
    <x v="1"/>
    <x v="3"/>
    <s v="[0.03583937 0.26701763 0.34470055 0.00124234 0.01072887 0.33352408_x000a_ 0.00694727]"/>
    <s v="[0.02228514 0.5207395  0.00279917 0.4541762 ]"/>
    <s v="[0.01727272 0.9827273 ]"/>
    <s v="[2.0856314e-04 1.8784112e-01 6.0563517e-01 1.7072827e-01 3.2830782e-02_x000a_ 2.6552312e-03 9.1769973e-05 8.4960730e-06 6.1269168e-07]"/>
  </r>
  <r>
    <s v="detected_faces_fairface_bal_gen_ddpm_ep=206/1761_face0.jpg"/>
    <x v="6"/>
    <x v="1"/>
    <x v="1"/>
    <x v="3"/>
    <s v="[0.08655595 0.08371491 0.33379778 0.12863682 0.34198472 0.01706225_x000a_ 0.0082475 ]"/>
    <s v="[0.33973518 0.0398448  0.5576898  0.06273029]"/>
    <s v="[0.01384805 0.986152  ]"/>
    <s v="[4.8151582e-05 3.5801463e-02 5.1038092e-01 4.2384198e-01 2.9204035e-02_x000a_ 7.0685317e-04 1.4898524e-05 1.5516551e-06 1.3997337e-07]"/>
  </r>
  <r>
    <s v="detected_faces_fairface_bal_gen_ddpm_ep=206/1209_face0.jpg"/>
    <x v="0"/>
    <x v="3"/>
    <x v="1"/>
    <x v="1"/>
    <s v="[0.07286134 0.07386886 0.5356016  0.00055917 0.00169591 0.27379504_x000a_ 0.04161808]"/>
    <s v="[0.15616508 0.34810972 0.00367087 0.49205428]"/>
    <s v="[2.598727e-04 9.997401e-01]"/>
    <s v="[1.31280297e-06 1.17460417e-03 1.08550191e-01 7.60615051e-01_x000a_ 1.25377595e-01 4.15195338e-03 1.25204824e-04 3.93107803e-06_x000a_ 1.05482904e-07]"/>
  </r>
  <r>
    <s v="detected_faces_fairface_bal_gen_ddpm_ep=206/1571_face0.jpg"/>
    <x v="0"/>
    <x v="1"/>
    <x v="0"/>
    <x v="2"/>
    <s v="[0.03947658 0.02614965 0.39250004 0.07811806 0.287806   0.1449392_x000a_ 0.03101044]"/>
    <s v="[0.22762479 0.06116569 0.4290492  0.28216034]"/>
    <s v="[0.99652195 0.00347798]"/>
    <s v="[1.0745100e-05 3.3584318e-05 4.5131948e-03 3.3210033e-01 5.4699260e-01_x000a_ 1.1288062e-01 3.3117696e-03 1.5173583e-04 5.4244379e-06]"/>
  </r>
  <r>
    <s v="detected_faces_fairface_bal_gen_ddpm_ep=206/2739_face0.jpg"/>
    <x v="2"/>
    <x v="1"/>
    <x v="1"/>
    <x v="3"/>
    <s v="[0.02608894 0.00187719 0.07221743 0.5288847  0.3038861  0.06250855_x000a_ 0.00453713]"/>
    <s v="[1.3715882e-03 9.3142662e-05 9.9724752e-01 1.2878120e-03]"/>
    <s v="[0.39320543 0.60679454]"/>
    <s v="[0.00472478 0.11049285 0.25304553 0.25116837 0.21522424 0.1358681_x000a_ 0.02388433 0.00522137 0.00037046]"/>
  </r>
  <r>
    <s v="detected_faces_fairface_bal_gen_ddpm_ep=206/1986_face0.jpg"/>
    <x v="5"/>
    <x v="3"/>
    <x v="0"/>
    <x v="2"/>
    <s v="[0.06082732 0.00047746 0.15299797 0.00185193 0.0030482  0.3993948_x000a_ 0.38140234]"/>
    <s v="[2.429086e-02 6.004852e-04 3.703879e-03 9.714048e-01]"/>
    <s v="[0.9959707  0.00402928]"/>
    <s v="[4.8806083e-05 4.6263554e-04 3.4849015e-03 2.4627881e-01 6.2946039e-01_x000a_ 1.1801192e-01 2.1956302e-03 5.5086643e-05 1.9188328e-06]"/>
  </r>
  <r>
    <s v="detected_faces_fairface_bal_gen_ddpm_ep=206/2149_face0.jpg"/>
    <x v="2"/>
    <x v="1"/>
    <x v="0"/>
    <x v="1"/>
    <s v="[0.18668951 0.00092271 0.05786055 0.55997765 0.17944978 0.00249112_x000a_ 0.01260865]"/>
    <s v="[0.04783926 0.00280429 0.9450727  0.00428379]"/>
    <s v="[9.9993938e-01 6.0584774e-05]"/>
    <s v="[8.1534665e-08 2.8722532e-05 5.2285977e-02 8.7649602e-01 7.0302658e-02_x000a_ 8.8041299e-04 5.8382479e-06 2.4152118e-07 5.8631215e-09]"/>
  </r>
  <r>
    <s v="detected_faces_fairface_bal_gen_ddpm_ep=206/2362_face0.jpg"/>
    <x v="3"/>
    <x v="2"/>
    <x v="1"/>
    <x v="1"/>
    <s v="[8.8787556e-01 3.9419881e-03 7.8303888e-02 2.9417331e-04 3.0102424e-04_x000a_ 9.7996611e-03 1.9483710e-02]"/>
    <s v="[0.9054994  0.05820234 0.00281853 0.03347971]"/>
    <s v="[0.12980013 0.8701998 ]"/>
    <s v="[2.6401819e-06 4.8438692e-03 2.9450843e-01 6.2046629e-01 7.8686185e-02_x000a_ 1.4770858e-03 1.5135180e-05 3.4075217e-07 3.7419966e-08]"/>
  </r>
  <r>
    <s v="detected_faces_fairface_bal_gen_ddpm_ep=206/1254_face0.jpg"/>
    <x v="4"/>
    <x v="0"/>
    <x v="0"/>
    <x v="2"/>
    <s v="[1.2486574e-04 9.9277997e-01 1.4477830e-03 2.3375229e-04 1.9934634e-03_x000a_ 2.9279450e-03 4.9211981e-04]"/>
    <s v="[4.6740531e-04 9.8069066e-01 1.4975643e-02 3.8663601e-03]"/>
    <s v="[9.9999815e-01 1.8524485e-06]"/>
    <s v="[5.5864967e-07 2.9985624e-06 5.6027767e-04 1.7410071e-01 5.8733505e-01_x000a_ 2.2878142e-01 8.8310195e-03 3.6776191e-04 2.0217485e-05]"/>
  </r>
  <r>
    <s v="detected_faces_fairface_bal_gen_ddpm_ep=206/31_face0.jpg"/>
    <x v="0"/>
    <x v="3"/>
    <x v="0"/>
    <x v="3"/>
    <s v="[0.03700392 0.03931195 0.4632268  0.00147575 0.0080253  0.27236414_x000a_ 0.17859212]"/>
    <s v="[0.00868204 0.11498719 0.01426789 0.86206293]"/>
    <s v="[0.7187406  0.28125942]"/>
    <s v="[4.2407457e-05 1.4112327e-01 8.0714649e-01 5.0044231e-02 1.5668835e-03_x000a_ 7.5238080e-05 1.0836371e-06 3.0444235e-07 3.3879452e-08]"/>
  </r>
  <r>
    <s v="detected_faces_fairface_bal_gen_ddpm_ep=206/518_face0.jpg"/>
    <x v="3"/>
    <x v="2"/>
    <x v="0"/>
    <x v="1"/>
    <s v="[9.8494911e-01 3.3881850e-05 7.0407748e-04 1.2538267e-02 9.4068306e-04_x000a_ 2.2910830e-05 8.1115164e-04]"/>
    <s v="[5.5231160e-01 4.1384407e-04 4.4725168e-01 2.2904032e-05]"/>
    <s v="[0.9972312  0.00276883]"/>
    <s v="[8.9884648e-05 2.9505279e-03 3.6305192e-01 5.4793257e-01 7.5309739e-02_x000a_ 9.6209235e-03 9.3624921e-04 9.9890443e-05 8.2899742e-06]"/>
  </r>
  <r>
    <s v="detected_faces_fairface_bal_gen_ddpm_ep=206/1820_face0.jpg"/>
    <x v="0"/>
    <x v="3"/>
    <x v="1"/>
    <x v="3"/>
    <s v="[0.02915225 0.10667231 0.62500954 0.0099504  0.14978945 0.07759196_x000a_ 0.00183414]"/>
    <s v="[0.12786616 0.09056292 0.01632695 0.76524395]"/>
    <s v="[0.01605804 0.983942  ]"/>
    <s v="[4.0364543e-05 3.2374304e-02 4.7329569e-01 3.1356710e-01 1.6001889e-01_x000a_ 1.9609794e-02 1.0406713e-03 5.0845414e-05 2.4151627e-06]"/>
  </r>
  <r>
    <s v="detected_faces_fairface_bal_gen_ddpm_ep=206/3322_face0.jpg"/>
    <x v="2"/>
    <x v="2"/>
    <x v="1"/>
    <x v="1"/>
    <s v="[0.15876804 0.00241973 0.05998557 0.45717412 0.10410222 0.00789727_x000a_ 0.20965296]"/>
    <s v="[0.54947394 0.00091954 0.4472875  0.00231907]"/>
    <s v="[0.24387597 0.75612396]"/>
    <s v="[7.96192671e-06 2.25424374e-04 3.88654880e-02 6.70708001e-01_x000a_ 2.66575456e-01 2.25807745e-02 9.28260386e-04 1.02656784e-04_x000a_ 6.01357533e-06]"/>
  </r>
  <r>
    <s v="detected_faces_fairface_bal_gen_ddpm_ep=206/2291_face0.jpg"/>
    <x v="0"/>
    <x v="0"/>
    <x v="1"/>
    <x v="1"/>
    <s v="[0.0281241  0.19495067 0.53828293 0.00185695 0.01271793 0.22091453_x000a_ 0.00315286]"/>
    <s v="[0.00240692 0.92412055 0.00165609 0.07181641]"/>
    <s v="[2.1265265e-05 9.9997872e-01]"/>
    <s v="[1.11783223e-07 7.31584616e-04 1.35216206e-01 7.69749105e-01_x000a_ 9.22957659e-02 1.99481193e-03 1.21932835e-05 2.24427225e-07_x000a_ 4.66887684e-09]"/>
  </r>
  <r>
    <s v="detected_faces_fairface_bal_gen_ddpm_ep=206/2360_face0.jpg"/>
    <x v="3"/>
    <x v="2"/>
    <x v="0"/>
    <x v="1"/>
    <s v="[0.84593374 0.00244545 0.1036307  0.0023378  0.00587804 0.01174306_x000a_ 0.02803138]"/>
    <s v="[9.8054981e-01 8.4309728e-04 1.0798910e-03 1.7527247e-02]"/>
    <s v="[0.9698071  0.03019292]"/>
    <s v="[4.8241372e-06 1.9893104e-03 1.5615451e-01 6.8967134e-01 1.4453511e-01_x000a_ 7.4992273e-03 1.3855619e-04 6.3235871e-06 7.2800907e-07]"/>
  </r>
  <r>
    <s v="detected_faces_fairface_bal_gen_ddpm_ep=206/2273_face0.jpg"/>
    <x v="5"/>
    <x v="3"/>
    <x v="0"/>
    <x v="4"/>
    <s v="[4.1642808e-03 4.0123910e-03 7.7506201e-03 2.6315716e-05 3.9173386e-04_x000a_ 9.7574162e-01 7.9131080e-03]"/>
    <s v="[4.928144e-03 6.164212e-03 9.823398e-04 9.879253e-01]"/>
    <s v="[0.99383676 0.00616325]"/>
    <s v="[4.4306013e-05 6.9873124e-05 3.0444225e-04 1.1399408e-03 5.1362526e-02_x000a_ 3.8636935e-01 5.0900388e-01 4.9918320e-02 1.7874179e-03]"/>
  </r>
  <r>
    <s v="detected_faces_fairface_bal_gen_ddpm_ep=206/2056_face0.jpg"/>
    <x v="4"/>
    <x v="0"/>
    <x v="1"/>
    <x v="3"/>
    <s v="[2.5311337e-04 9.2198133e-01 3.2645430e-02 2.8729724e-04 1.4061022e-02_x000a_ 3.0500026e-02 2.7176464e-04]"/>
    <s v="[4.5523545e-04 9.4417936e-01 1.4916260e-02 4.0449191e-02]"/>
    <s v="[0.01307428 0.9869257 ]"/>
    <s v="[1.1306765e-06 4.8633148e-03 5.8031589e-01 3.4675953e-01 6.5121584e-02_x000a_ 2.8461881e-03 9.0519148e-05 1.8243123e-06 6.9242446e-08]"/>
  </r>
  <r>
    <s v="detected_faces_fairface_bal_gen_ddpm_ep=206/1615_face0.jpg"/>
    <x v="0"/>
    <x v="2"/>
    <x v="1"/>
    <x v="1"/>
    <s v="[0.18393508 0.01205764 0.48472273 0.05583185 0.05283353 0.12774113_x000a_ 0.08287811]"/>
    <s v="[0.50241923 0.00484999 0.33458194 0.15814881]"/>
    <s v="[0.04183636 0.9581637 ]"/>
    <s v="[8.93559409e-05 1.04497485e-02 1.17775813e-01 7.31941104e-01_x000a_ 1.32690340e-01 6.84547983e-03 1.88062229e-04 1.88910963e-05_x000a_ 1.27644410e-06]"/>
  </r>
  <r>
    <s v="detected_faces_fairface_bal_gen_ddpm_ep=206/2446_face0.jpg"/>
    <x v="3"/>
    <x v="2"/>
    <x v="1"/>
    <x v="1"/>
    <s v="[9.2878407e-01 6.1133952e-04 1.2553076e-02 2.3337362e-02 9.1756349e-03_x000a_ 5.7445880e-04 2.4964022e-02]"/>
    <s v="[9.7492260e-01 3.6159467e-03 2.0987339e-02 4.7411930e-04]"/>
    <s v="[0.07084173 0.9291583 ]"/>
    <s v="[9.0826587e-05 1.2568729e-02 3.1207120e-01 4.8170584e-01 1.7378096e-01_x000a_ 1.8330080e-02 1.2366910e-03 1.7047381e-04 4.5264704e-05]"/>
  </r>
  <r>
    <s v="detected_faces_fairface_bal_gen_ddpm_ep=206/869_face0.jpg"/>
    <x v="3"/>
    <x v="2"/>
    <x v="0"/>
    <x v="4"/>
    <s v="[9.7354364e-01 9.5752966e-06 2.7975771e-03 7.7655110e-05 9.2500966e-05_x000a_ 1.8393739e-04 2.3295129e-02]"/>
    <s v="[9.7484428e-01 2.0190838e-04 8.4184278e-03 1.6535433e-02]"/>
    <s v="[0.9975209 0.0024791]"/>
    <s v="[9.7277598e-06 1.5673137e-05 5.0638081e-04 1.6662276e-03 8.4472559e-03_x000a_ 9.2776805e-02 4.5219961e-01 4.1076300e-01 3.3615407e-02]"/>
  </r>
  <r>
    <s v="detected_faces_fairface_bal_gen_ddpm_ep=206/1347_face0.jpg"/>
    <x v="2"/>
    <x v="1"/>
    <x v="0"/>
    <x v="6"/>
    <s v="[5.1069926e-02 1.6382175e-04 1.3488240e-02 8.1122237e-01 1.1917206e-01_x000a_ 9.6436276e-04 3.9191633e-03]"/>
    <s v="[0.07523062 0.00094435 0.92138773 0.00243727]"/>
    <s v="[0.7925113  0.20748875]"/>
    <s v="[2.1074434e-01 7.4169010e-01 1.5487873e-02 3.3740248e-03 9.7207548e-03_x000a_ 1.0843683e-02 6.6234535e-03 1.2583742e-03 2.5735798e-04]"/>
  </r>
  <r>
    <s v="detected_faces_fairface_bal_gen_ddpm_ep=206/97_face0.jpg"/>
    <x v="5"/>
    <x v="3"/>
    <x v="0"/>
    <x v="2"/>
    <s v="[2.2783227e-01 2.1078367e-02 1.9726756e-01 3.5202067e-04 1.2885965e-03_x000a_ 4.0716913e-01 1.4501208e-01]"/>
    <s v="[0.09677552 0.0362387  0.00541284 0.8615729 ]"/>
    <s v="[0.6265325  0.37346745]"/>
    <s v="[7.6851466e-06 4.4769535e-04 2.8136609e-02 4.2001078e-01 4.5676196e-01_x000a_ 8.9623854e-02 4.7231796e-03 2.7499357e-04 1.3151409e-05]"/>
  </r>
  <r>
    <s v="detected_faces_fairface_bal_gen_ddpm_ep=206/560_face0.jpg"/>
    <x v="3"/>
    <x v="2"/>
    <x v="0"/>
    <x v="3"/>
    <s v="[4.4767728e-01 3.0287008e-03 2.6366311e-01 2.2128923e-04 7.2549266e-04_x000a_ 1.4119606e-02 2.7056456e-01]"/>
    <s v="[9.5875645e-01 2.6101819e-03 4.5974131e-04 3.8173657e-02]"/>
    <s v="[0.7087431 0.2912569]"/>
    <s v="[2.5190541e-04 9.2901871e-02 6.7922002e-01 1.6554795e-01 5.6918472e-02_x000a_ 5.0504170e-03 9.9351993e-05 9.0391604e-06 8.9842462e-07]"/>
  </r>
  <r>
    <s v="detected_faces_fairface_bal_gen_ddpm_ep=206/2713_face0.jpg"/>
    <x v="2"/>
    <x v="1"/>
    <x v="0"/>
    <x v="6"/>
    <s v="[0.35784778 0.00090865 0.02742357 0.48945677 0.11971862 0.0007515_x000a_ 0.0038932 ]"/>
    <s v="[0.30875713 0.0042622  0.6834247  0.00355602]"/>
    <s v="[0.9389202  0.06107983]"/>
    <s v="[1.2811603e-01 8.6534631e-01 5.7685948e-03 4.4809535e-04 1.8046338e-04_x000a_ 7.4695250e-05 3.6978679e-05 1.3550681e-05 1.5232897e-05]"/>
  </r>
  <r>
    <s v="detected_faces_fairface_bal_gen_ddpm_ep=206/2879_face0.jpg"/>
    <x v="2"/>
    <x v="1"/>
    <x v="0"/>
    <x v="2"/>
    <s v="[5.3070881e-04 2.1037917e-05 6.4775706e-03 6.6841310e-01 3.2418573e-01_x000a_ 2.5623740e-04 1.1563182e-04]"/>
    <s v="[1.7333968e-04 2.9964320e-04 9.9842095e-01 1.1060809e-03]"/>
    <s v="[0.98905075 0.01094929]"/>
    <s v="[1.5920710e-06 1.5071277e-04 1.6999636e-02 1.8709359e-01 5.5580628e-01_x000a_ 2.1186018e-01 2.6209915e-02 1.8424242e-03 3.5606019e-05]"/>
  </r>
  <r>
    <s v="detected_faces_fairface_bal_gen_ddpm_ep=206/1369_face0.jpg"/>
    <x v="3"/>
    <x v="2"/>
    <x v="1"/>
    <x v="1"/>
    <s v="[9.9328589e-01 3.0159069e-06 7.0098223e-04 4.3725006e-05 3.3057029e-05_x000a_ 2.1598938e-05 5.9117931e-03]"/>
    <s v="[9.9935746e-01 2.6038175e-05 1.8191457e-04 4.3451929e-04]"/>
    <s v="[1.9990261e-04 9.9980015e-01]"/>
    <s v="[9.0494780e-07 9.0777554e-05 2.1788120e-02 6.7446429e-01 2.8476202e-01_x000a_ 1.8407490e-02 4.6886885e-04 1.6871883e-05 6.8704298e-07]"/>
  </r>
  <r>
    <s v="detected_faces_fairface_bal_gen_ddpm_ep=206/1273_face0.jpg"/>
    <x v="2"/>
    <x v="1"/>
    <x v="0"/>
    <x v="6"/>
    <s v="[0.27663136 0.00171408 0.1790059  0.28091323 0.20019081 0.0039754_x000a_ 0.05756914]"/>
    <s v="[1.8769114e-01 6.6853542e-04 8.0986446e-01 1.7758450e-03]"/>
    <s v="[0.8195602  0.18043976]"/>
    <s v="[4.6127327e-03 5.4394287e-01 4.2250156e-01 2.5563426e-02 3.0728562e-03_x000a_ 2.8927851e-04 1.2735834e-05 3.7128541e-06 8.4659155e-07]"/>
  </r>
  <r>
    <s v="detected_faces_fairface_bal_gen_ddpm_ep=206/23_face0.jpg"/>
    <x v="2"/>
    <x v="1"/>
    <x v="0"/>
    <x v="3"/>
    <s v="[2.7246710e-03 4.6487522e-04 1.5775971e-02 7.6578611e-01 2.1272424e-01_x000a_ 2.0199141e-03 5.0421892e-04]"/>
    <s v="[2.4703194e-03 1.9041014e-04 9.9612617e-01 1.2130144e-03]"/>
    <s v="[0.9979007  0.00209925]"/>
    <s v="[1.5162307e-04 3.5983622e-01 6.1627203e-01 2.0880973e-02 2.4720316e-03_x000a_ 3.5510701e-04 2.4509842e-05 6.8736008e-06 6.1007546e-07]"/>
  </r>
  <r>
    <s v="detected_faces_fairface_bal_gen_ddpm_ep=206/2693_face0.jpg"/>
    <x v="3"/>
    <x v="2"/>
    <x v="0"/>
    <x v="1"/>
    <s v="[9.9537575e-01 5.4255706e-05 2.2942347e-03 2.6484384e-05 1.1358829e-04_x000a_ 1.3127454e-04 2.0044609e-03]"/>
    <s v="[9.9973798e-01 5.4851771e-05 1.4305131e-04 6.4169129e-05]"/>
    <s v="[0.9862238  0.01377622]"/>
    <s v="[3.7800550e-07 2.9593202e-05 1.3242239e-02 5.8799708e-01 3.7785032e-01_x000a_ 2.0566802e-02 3.0702449e-04 5.9822050e-06 5.2226881e-07]"/>
  </r>
  <r>
    <s v="detected_faces_fairface_bal_gen_ddpm_ep=206/2279_face0.jpg"/>
    <x v="1"/>
    <x v="2"/>
    <x v="1"/>
    <x v="4"/>
    <s v="[1.43756926e-01 1.85728818e-03 1.16195984e-01 5.88823867e-04_x000a_ 2.57303077e-03 5.37112020e-02 6.81316674e-01]"/>
    <s v="[0.5495769 0.0185794 0.0360266 0.3958171]"/>
    <s v="[0.00440068 0.9955993 ]"/>
    <s v="[8.7802264e-06 2.5063542e-05 2.2723495e-04 7.0416689e-04 1.1402008e-02_x000a_ 1.1836456e-01 4.4889313e-01 3.8925999e-01 3.1114997e-02]"/>
  </r>
  <r>
    <s v="detected_faces_fairface_bal_gen_ddpm_ep=206/206_face0.jpg"/>
    <x v="4"/>
    <x v="3"/>
    <x v="1"/>
    <x v="6"/>
    <s v="[0.06805522 0.45210072 0.24164625 0.00556023 0.03828868 0.17506981_x000a_ 0.01927911]"/>
    <s v="[0.17574383 0.2791432  0.17352714 0.37158576]"/>
    <s v="[0.3219546 0.6780454]"/>
    <s v="[2.6543409e-01 7.0414716e-01 2.2580972e-02 6.0146679e-03 1.5283861e-03_x000a_ 2.5534394e-04 2.9328201e-05 7.8763960e-06 2.2698700e-06]"/>
  </r>
  <r>
    <s v="detected_faces_fairface_bal_gen_ddpm_ep=206/2242_face0.jpg"/>
    <x v="0"/>
    <x v="2"/>
    <x v="1"/>
    <x v="6"/>
    <s v="[0.30789697 0.01077144 0.40408987 0.00116605 0.00318465 0.04430299_x000a_ 0.22858796]"/>
    <s v="[0.8464203  0.01108507 0.00827112 0.1342235 ]"/>
    <s v="[0.4020724 0.5979276]"/>
    <s v="[4.7125858e-03 7.7246344e-01 2.0023727e-01 1.8227359e-02 3.6479027e-03_x000a_ 6.8139099e-04 2.5206491e-05 4.3179662e-06 5.4414477e-07]"/>
  </r>
  <r>
    <s v="detected_faces_fairface_bal_gen_ddpm_ep=206/3485_face0.jpg"/>
    <x v="0"/>
    <x v="2"/>
    <x v="1"/>
    <x v="1"/>
    <s v="[2.4842826e-01 4.7210927e-04 3.5746685e-01 4.9068938e-05 3.6315434e-04_x000a_ 1.6629985e-01 2.2692069e-01]"/>
    <s v="[0.81240195 0.01995084 0.0013305  0.16631666]"/>
    <s v="[0.00137118 0.9986288 ]"/>
    <s v="[1.0011267e-06 7.2255946e-04 8.2992829e-02 4.6751699e-01 3.7545472e-01_x000a_ 7.1273237e-02 1.9584987e-03 7.8001780e-05 2.0459886e-06]"/>
  </r>
  <r>
    <s v="detected_faces_fairface_bal_gen_ddpm_ep=206/136_face0.jpg"/>
    <x v="0"/>
    <x v="1"/>
    <x v="1"/>
    <x v="3"/>
    <s v="[0.05977658 0.00106455 0.49574086 0.06743097 0.20816766 0.12622759_x000a_ 0.04159182]"/>
    <s v="[0.06207776 0.00113052 0.84473145 0.09206026]"/>
    <s v="[0.34373683 0.65626323]"/>
    <s v="[1.5123603e-03 2.5604957e-01 6.0777813e-01 1.1264449e-01 1.9324616e-02_x000a_ 2.5692885e-03 9.8492157e-05 1.9961491e-05 3.1924897e-06]"/>
  </r>
  <r>
    <s v="detected_faces_fairface_bal_gen_ddpm_ep=206/1604_face0.jpg"/>
    <x v="3"/>
    <x v="2"/>
    <x v="0"/>
    <x v="4"/>
    <s v="[9.8028439e-01 4.3822467e-05 4.3810667e-03 9.9311199e-04 9.0520072e-04_x000a_ 4.5840531e-03 8.8084023e-03]"/>
    <s v="[9.8794436e-01 4.7554804e-05 7.8946743e-03 4.1134418e-03]"/>
    <s v="[0.9954506  0.00454933]"/>
    <s v="[0.00104336 0.00080807 0.00120047 0.000969   0.01363373 0.1543628_x000a_ 0.63263226 0.18260175 0.01274857]"/>
  </r>
  <r>
    <s v="detected_faces_fairface_bal_gen_ddpm_ep=206/726_face0.jpg"/>
    <x v="3"/>
    <x v="2"/>
    <x v="1"/>
    <x v="1"/>
    <s v="[5.4005641e-01 3.5765089e-04 1.4117816e-01 3.8101597e-04 8.6446450e-04_x000a_ 3.3573631e-02 2.8358868e-01]"/>
    <s v="[0.86834913 0.00287971 0.00248674 0.12628439]"/>
    <s v="[0.00447398 0.9955261 ]"/>
    <s v="[1.3456173e-07 2.4640447e-04 1.1434744e-01 8.5401684e-01 3.1042051e-02_x000a_ 3.4559870e-04 1.4177003e-06 6.3478019e-08 3.0414053e-09]"/>
  </r>
  <r>
    <s v="detected_faces_fairface_bal_gen_ddpm_ep=206/3417_face0.jpg"/>
    <x v="3"/>
    <x v="2"/>
    <x v="0"/>
    <x v="2"/>
    <s v="[9.9868453e-01 7.8239624e-05 4.6562147e-04 9.6119720e-07 2.4453466e-06_x000a_ 1.7342049e-05 7.5089256e-04]"/>
    <s v="[9.9146563e-01 7.2358581e-03 3.6348119e-05 1.2621351e-03]"/>
    <s v="[0.57472795 0.42527202]"/>
    <s v="[4.5505960e-05 1.3265749e-03 2.2885134e-02 2.0281245e-01 5.5419660e-01_x000a_ 1.9455653e-01 2.2923380e-02 1.0982081e-03 1.5563445e-04]"/>
  </r>
  <r>
    <s v="detected_faces_fairface_bal_gen_ddpm_ep=206/2645_face0.jpg"/>
    <x v="1"/>
    <x v="3"/>
    <x v="0"/>
    <x v="7"/>
    <s v="[0.23817156 0.0235821  0.07948174 0.19366547 0.09088665 0.05186226_x000a_ 0.3223502 ]"/>
    <s v="[0.1272384  0.16941439 0.19308378 0.5102635 ]"/>
    <s v="[0.9975776  0.00242236]"/>
    <s v="[1.4071811e-04 3.3464323e-04 8.1185682e-04 4.8424568e-04 1.5903849e-03_x000a_ 1.2623599e-02 1.4004014e-01 6.3056219e-01 2.1341230e-01]"/>
  </r>
  <r>
    <s v="detected_faces_fairface_bal_gen_ddpm_ep=206/2773_face0.jpg"/>
    <x v="3"/>
    <x v="2"/>
    <x v="0"/>
    <x v="3"/>
    <s v="[6.4402741e-01 5.2604028e-05 3.5813127e-02 2.2723134e-04 5.5550400e-04_x000a_ 2.9353260e-03 3.1638891e-01]"/>
    <s v="[9.9695599e-01 3.2773140e-04 2.1862255e-03 5.3006003e-04]"/>
    <s v="[0.85761833 0.14238162]"/>
    <s v="[1.3396006e-04 3.1925064e-01 6.7013627e-01 8.3302362e-03 1.7652763e-03_x000a_ 3.6895924e-04 1.2567368e-05 1.6434246e-06 3.4177106e-07]"/>
  </r>
  <r>
    <s v="detected_faces_fairface_bal_gen_ddpm_ep=206/2120_face0.jpg"/>
    <x v="3"/>
    <x v="2"/>
    <x v="0"/>
    <x v="1"/>
    <s v="[7.9758668e-01 7.0990180e-03 4.4459201e-02 2.7885163e-04 1.0245299e-03_x000a_ 5.1185652e-03 1.4443320e-01]"/>
    <s v="[0.95852107 0.0154664  0.00118795 0.02482451]"/>
    <s v="[0.9411641  0.05883589]"/>
    <s v="[1.1316076e-05 1.3055303e-04 1.4532187e-02 4.1959438e-01 4.0358976e-01_x000a_ 1.3132051e-01 2.7947605e-02 2.6648820e-03 2.0880029e-04]"/>
  </r>
  <r>
    <s v="detected_faces_fairface_bal_gen_ddpm_ep=206/2060_face0.jpg"/>
    <x v="3"/>
    <x v="2"/>
    <x v="1"/>
    <x v="2"/>
    <s v="[6.1455315e-01 2.0499192e-03 4.3662596e-02 1.5543257e-05 2.3344774e-05_x000a_ 3.6437411e-03 3.3605173e-01]"/>
    <s v="[9.9616069e-01 2.7403799e-03 7.4415337e-05 1.0244736e-03]"/>
    <s v="[0.00484534 0.9951546 ]"/>
    <s v="[8.08274137e-07 1.49133975e-05 2.60876934e-03 2.67762512e-01_x000a_ 5.59705496e-01 1.56512067e-01 1.28783826e-02 5.04190743e-04_x000a_ 1.29426016e-05]"/>
  </r>
  <r>
    <s v="detected_faces_fairface_bal_gen_ddpm_ep=206/2732_face0.jpg"/>
    <x v="3"/>
    <x v="2"/>
    <x v="0"/>
    <x v="4"/>
    <s v="[9.7675627e-01 2.8201437e-06 4.0889080e-03 3.0227832e-03 9.9399046e-04_x000a_ 8.4358442e-05 1.5050846e-02]"/>
    <s v="[9.9595726e-01 2.1898568e-05 2.8664290e-03 1.1543978e-03]"/>
    <s v="[9.9982053e-01 1.7944549e-04]"/>
    <s v="[8.7531021e-07 1.0599833e-06 6.2362371e-05 2.2077670e-04 3.3078648e-03_x000a_ 7.2807185e-02 6.1042321e-01 2.9940644e-01 1.3770236e-02]"/>
  </r>
  <r>
    <s v="detected_faces_fairface_bal_gen_ddpm_ep=206/3079_face0.jpg"/>
    <x v="3"/>
    <x v="2"/>
    <x v="0"/>
    <x v="6"/>
    <s v="[8.02114069e-01 1.20547794e-01 3.56722325e-02 2.98346480e-04_x000a_ 1.20539777e-03 2.20159572e-02 1.81462299e-02]"/>
    <s v="[0.40917516 0.34412438 0.07025962 0.17644083]"/>
    <s v="[0.9110266  0.08897342]"/>
    <s v="[1.7812017e-01 7.8165632e-01 3.0794853e-02 5.2271653e-03 3.5197577e-03_x000a_ 6.0034200e-04 6.9603499e-05 9.0000940e-06 2.8344909e-06]"/>
  </r>
  <r>
    <s v="detected_faces_fairface_bal_gen_ddpm_ep=206/3397_face0.jpg"/>
    <x v="3"/>
    <x v="2"/>
    <x v="1"/>
    <x v="1"/>
    <s v="[9.96216774e-01 1.34579577e-05 4.49088926e-04 1.02346654e-04_x000a_ 6.33927120e-05 3.45314147e-05 3.12038464e-03]"/>
    <s v="[9.9833781e-01 4.6063153e-04 9.9753542e-04 2.0409124e-04]"/>
    <s v="[0.04769368 0.9523063 ]"/>
    <s v="[1.8624280e-04 2.5663333e-02 2.4724615e-01 5.4598945e-01 1.6960818e-01_x000a_ 1.0944139e-02 3.3967281e-04 1.8223644e-05 4.5820898e-06]"/>
  </r>
  <r>
    <s v="detected_faces_fairface_bal_gen_ddpm_ep=206/1292_face0.jpg"/>
    <x v="6"/>
    <x v="1"/>
    <x v="1"/>
    <x v="3"/>
    <s v="[0.00300225 0.00106559 0.08166429 0.05360999 0.7647046  0.09224604_x000a_ 0.00370722]"/>
    <s v="[0.00215403 0.00143336 0.5460521  0.45036048]"/>
    <s v="[0.06781655 0.9321835 ]"/>
    <s v="[1.33802348e-06 1.19964100e-01 8.32128406e-01 4.69521992e-02_x000a_ 9.45822045e-04 8.01851093e-06 7.27496712e-08 1.07727605e-08_x000a_ 5.45378798e-10]"/>
  </r>
  <r>
    <s v="detected_faces_fairface_bal_gen_ddpm_ep=206/1963_face0.jpg"/>
    <x v="3"/>
    <x v="2"/>
    <x v="1"/>
    <x v="1"/>
    <s v="[9.98152673e-01 1.25488468e-05 4.58918978e-04 3.00274460e-05_x000a_ 2.73141468e-05 1.07326405e-05 1.30779913e-03]"/>
    <s v="[9.9805939e-01 1.9267880e-04 1.5434960e-03 2.0453641e-04]"/>
    <s v="[0.25228748 0.74771255]"/>
    <s v="[2.4241733e-06 5.1973143e-04 1.0305889e-01 7.0853680e-01 1.7902248e-01_x000a_ 8.7390421e-03 1.1589672e-04 4.0203176e-06 7.1821734e-07]"/>
  </r>
  <r>
    <s v="detected_faces_fairface_bal_gen_ddpm_ep=206/2239_face0.jpg"/>
    <x v="3"/>
    <x v="1"/>
    <x v="1"/>
    <x v="3"/>
    <s v="[0.70543337 0.00434513 0.02064167 0.1932428  0.06747907 0.00169462_x000a_ 0.00716333]"/>
    <s v="[0.20072077 0.0865337  0.7081308  0.00461477]"/>
    <s v="[0.185913 0.814087]"/>
    <s v="[5.5006053e-04 3.3975619e-01 5.5544978e-01 9.3959846e-02 9.4047179e-03_x000a_ 7.8258285e-04 7.8358113e-05 1.3381019e-05 5.0603135e-06]"/>
  </r>
  <r>
    <s v="detected_faces_fairface_bal_gen_ddpm_ep=206/2281_face0.jpg"/>
    <x v="3"/>
    <x v="2"/>
    <x v="1"/>
    <x v="4"/>
    <s v="[6.3438362e-01 2.3463038e-04 1.8701421e-02 3.3938186e-04 1.4667404e-03_x000a_ 2.1894166e-02 3.2298002e-01]"/>
    <s v="[0.75434726 0.00092414 0.00569608 0.23903249]"/>
    <s v="[0.00771536 0.9922846 ]"/>
    <s v="[8.4554913e-06 5.3053129e-05 6.7912758e-04 6.8040360e-03 2.7311269e-02_x000a_ 1.9054377e-01 4.2980668e-01 2.7521953e-01 6.9574185e-02]"/>
  </r>
  <r>
    <s v="detected_faces_fairface_bal_gen_ddpm_ep=206/2440_face0.jpg"/>
    <x v="3"/>
    <x v="1"/>
    <x v="1"/>
    <x v="2"/>
    <s v="[4.0827408e-01 3.3939714e-04 2.2418883e-01 1.5305540e-01 6.7746386e-02_x000a_ 2.0687855e-03 1.4432710e-01]"/>
    <s v="[0.39610216 0.00311785 0.5985746  0.00220541]"/>
    <s v="[0.15798175 0.84201825]"/>
    <s v="[8.0618452e-07 1.1206040e-05 2.6844582e-03 6.1901245e-02 5.4650557e-01_x000a_ 3.4527835e-01 4.2172212e-02 1.4365150e-03 9.5939877e-06]"/>
  </r>
  <r>
    <s v="detected_faces_fairface_bal_gen_ddpm_ep=206/2334_face0.jpg"/>
    <x v="0"/>
    <x v="3"/>
    <x v="1"/>
    <x v="1"/>
    <s v="[0.08285559 0.00196722 0.59283346 0.00467468 0.01590358 0.17238066_x000a_ 0.12938488]"/>
    <s v="[0.2386254  0.00962801 0.05742523 0.6943213 ]"/>
    <s v="[0.0036098 0.9963902]"/>
    <s v="[1.9646455e-05 2.6932970e-02 4.2516410e-01 4.6852019e-01 7.2311506e-02_x000a_ 6.8584322e-03 1.7646281e-04 1.5961201e-05 7.8168506e-07]"/>
  </r>
  <r>
    <s v="detected_faces_fairface_bal_gen_ddpm_ep=206/1132_face0.jpg"/>
    <x v="3"/>
    <x v="2"/>
    <x v="0"/>
    <x v="1"/>
    <s v="[8.1148601e-01 7.7957922e-04 6.8028271e-02 1.6790176e-02 1.1842349e-02_x000a_ 1.6597327e-03 8.9413926e-02]"/>
    <s v="[0.97847486 0.00157585 0.01844678 0.00150251]"/>
    <s v="[0.9981402  0.00185985]"/>
    <s v="[9.6636086e-06 1.9304068e-03 3.8786310e-01 4.4723719e-01 1.4553411e-01_x000a_ 1.6570402e-02 7.9698081e-04 5.5385797e-05 2.8506943e-06]"/>
  </r>
  <r>
    <s v="detected_faces_fairface_bal_gen_ddpm_ep=206/2510_face0.jpg"/>
    <x v="3"/>
    <x v="2"/>
    <x v="0"/>
    <x v="3"/>
    <s v="[9.6997231e-01 7.4698537e-04 1.5900867e-02 1.6504941e-04 6.9489889e-04_x000a_ 9.0503768e-04 1.1614899e-02]"/>
    <s v="[0.9571894  0.01355133 0.00378339 0.02547593]"/>
    <s v="[0.5275846  0.47241542]"/>
    <s v="[3.1829198e-04 2.2237124e-01 6.0291022e-01 1.3189420e-01 3.9202705e-02_x000a_ 3.2442617e-03 5.5591652e-05 3.0177393e-06 5.2752745e-07]"/>
  </r>
  <r>
    <s v="detected_faces_fairface_bal_gen_ddpm_ep=206/2163_face0.jpg"/>
    <x v="0"/>
    <x v="0"/>
    <x v="0"/>
    <x v="3"/>
    <s v="[0.04538872 0.17545305 0.57005256 0.00453154 0.05378708 0.126794_x000a_ 0.02399316]"/>
    <s v="[0.1945584  0.3926488  0.09723175 0.31556106]"/>
    <s v="[0.82797235 0.17202769]"/>
    <s v="[2.11074090e-04 3.60347986e-01 6.29468203e-01 8.67635850e-03_x000a_ 1.17342069e-03 1.13155664e-04 7.33901425e-06 2.14191664e-06_x000a_ 3.17618401e-07]"/>
  </r>
  <r>
    <s v="detected_faces_fairface_bal_gen_ddpm_ep=206/921_face0.jpg"/>
    <x v="1"/>
    <x v="2"/>
    <x v="0"/>
    <x v="1"/>
    <s v="[0.2587212  0.0185803  0.25478926 0.00051131 0.00166484 0.15021718_x000a_ 0.3155159 ]"/>
    <s v="[0.59651595 0.00908581 0.00150899 0.39288926]"/>
    <s v="[0.93878955 0.06121042]"/>
    <s v="[5.6587214e-06 7.5043872e-04 9.0588622e-02 6.4398187e-01 2.4512681e-01_x000a_ 1.8908249e-02 6.1228342e-04 2.4633870e-05 1.4576717e-06]"/>
  </r>
  <r>
    <s v="detected_faces_fairface_bal_gen_ddpm_ep=206/3382_face0.jpg"/>
    <x v="3"/>
    <x v="2"/>
    <x v="0"/>
    <x v="0"/>
    <s v="[0.57532793 0.00387857 0.3696608  0.01011226 0.00411086 0.00246127_x000a_ 0.03444816]"/>
    <s v="[9.7210681e-01 5.5908239e-03 2.1539345e-02 7.6293643e-04]"/>
    <s v="[0.9988252  0.00117479]"/>
    <s v="[2.0967231e-05 3.2172080e-05 2.4553624e-03 3.6213644e-02 3.5763529e-01_x000a_ 5.1357651e-01 8.6100183e-02 3.9023850e-03 6.3548301e-05]"/>
  </r>
  <r>
    <s v="detected_faces_fairface_bal_gen_ddpm_ep=206/738_face0.jpg"/>
    <x v="4"/>
    <x v="0"/>
    <x v="1"/>
    <x v="2"/>
    <s v="[1.1829381e-03 5.3208798e-01 4.3814328e-02 2.6123630e-04 2.9179866e-03_x000a_ 4.1449180e-01 5.2436665e-03]"/>
    <s v="[0.00077717 0.7766218  0.00406037 0.2185406 ]"/>
    <s v="[9.5365067e-06 9.9999046e-01]"/>
    <s v="[7.73767681e-08 1.33758585e-05 3.31703178e-03 3.41474771e-01_x000a_ 6.04067445e-01 4.81921807e-02 2.89864861e-03 3.60463782e-05_x000a_ 4.52839203e-07]"/>
  </r>
  <r>
    <s v="detected_faces_fairface_bal_gen_ddpm_ep=206/2798_face0.jpg"/>
    <x v="4"/>
    <x v="0"/>
    <x v="0"/>
    <x v="6"/>
    <s v="[1.25435623e-03 9.70116913e-01 1.04313055e-02 1.13076635e-03_x000a_ 5.71163092e-03 1.11427745e-02 2.12313564e-04]"/>
    <s v="[2.4117411e-03 9.3414181e-01 5.7406904e-04 6.2872380e-02]"/>
    <s v="[0.88277435 0.11722562]"/>
    <s v="[8.8635896e-04 6.5347731e-01 3.1617656e-01 2.7260533e-02 2.0186401e-03_x000a_ 1.7107390e-04 8.4199910e-06 9.7662667e-07 1.5073000e-07]"/>
  </r>
  <r>
    <s v="detected_faces_fairface_bal_gen_ddpm_ep=206/2033_face0.jpg"/>
    <x v="1"/>
    <x v="2"/>
    <x v="0"/>
    <x v="2"/>
    <s v="[1.6961059e-01 1.9073574e-05 1.7099105e-02 4.8831658e-05 7.1008675e-05_x000a_ 5.8278203e-04 8.1256860e-01]"/>
    <s v="[9.9490047e-01 1.4802696e-04 6.7424314e-04 4.2772614e-03]"/>
    <s v="[9.9952590e-01 4.7411458e-04]"/>
    <s v="[8.5445544e-07 6.4613678e-06 2.3928666e-03 1.8875144e-01 7.1275473e-01_x000a_ 9.5195703e-02 8.7605836e-04 2.1566895e-05 4.6265600e-07]"/>
  </r>
  <r>
    <s v="detected_faces_fairface_bal_gen_ddpm_ep=206/2028_face0.jpg"/>
    <x v="0"/>
    <x v="0"/>
    <x v="1"/>
    <x v="3"/>
    <s v="[0.10544596 0.03768409 0.5515229  0.00751758 0.04964373 0.1932459_x000a_ 0.05493985]"/>
    <s v="[0.1200374  0.47429574 0.03104044 0.37462646]"/>
    <s v="[0.05042023 0.9495798 ]"/>
    <s v="[2.33668779e-05 1.17807694e-01 8.16444576e-01 6.02658316e-02_x000a_ 5.25972014e-03 1.92482301e-04 5.62056857e-06 6.80111498e-07_x000a_ 7.43787041e-08]"/>
  </r>
  <r>
    <s v="detected_faces_fairface_bal_gen_ddpm_ep=206/3407_face0.jpg"/>
    <x v="3"/>
    <x v="2"/>
    <x v="0"/>
    <x v="2"/>
    <s v="[8.1159079e-01 3.2901600e-05 2.2453019e-02 4.5237804e-04 5.5737625e-04_x000a_ 1.1764344e-02 1.5314913e-01]"/>
    <s v="[9.8006171e-01 8.1484113e-04 2.5922931e-03 1.6531184e-02]"/>
    <s v="[0.9936145  0.00638549]"/>
    <s v="[1.0763480e-06 3.4290635e-05 8.7824594e-03 4.2853388e-01 4.7415116e-01_x000a_ 8.4053352e-02 4.2901705e-03 1.4489124e-04 8.7373091e-06]"/>
  </r>
  <r>
    <s v="detected_faces_fairface_bal_gen_ddpm_ep=206/1757_face0.jpg"/>
    <x v="0"/>
    <x v="2"/>
    <x v="1"/>
    <x v="1"/>
    <s v="[0.2111299  0.00104527 0.35094392 0.01252737 0.06758462 0.12235129_x000a_ 0.23441765]"/>
    <s v="[0.7623849  0.00916672 0.10472923 0.12371915]"/>
    <s v="[0.00228369 0.9977163 ]"/>
    <s v="[1.22366839e-06 2.66893854e-04 8.46991912e-02 6.61704838e-01_x000a_ 2.41744116e-01 1.14552313e-02 1.23988983e-04 4.34790491e-06_x000a_ 1.15521786e-07]"/>
  </r>
  <r>
    <s v="detected_faces_fairface_bal_gen_ddpm_ep=206/2401_face0.jpg"/>
    <x v="3"/>
    <x v="2"/>
    <x v="1"/>
    <x v="1"/>
    <s v="[0.940804   0.00143957 0.03942195 0.00103177 0.00245921 0.001436_x000a_ 0.01340749]"/>
    <s v="[0.95874226 0.01475264 0.02336292 0.00314219]"/>
    <s v="[5.2108150e-04 9.9947894e-01]"/>
    <s v="[1.33827967e-07 2.77835381e-04 1.21856831e-01 7.79832363e-01_x000a_ 9.62604731e-02 1.75892981e-03 1.31818579e-05 2.74322332e-07_x000a_ 1.38640806e-08]"/>
  </r>
  <r>
    <s v="detected_faces_fairface_bal_gen_ddpm_ep=206/2345_face0.jpg"/>
    <x v="3"/>
    <x v="2"/>
    <x v="0"/>
    <x v="2"/>
    <s v="[9.7016788e-01 5.4010125e-06 3.8028017e-03 6.1539630e-04 2.7368488e-04_x000a_ 1.8761714e-04 2.4947161e-02]"/>
    <s v="[9.9464065e-01 6.3004270e-05 3.9373785e-03 1.3589544e-03]"/>
    <s v="[0.994939   0.00506098]"/>
    <s v="[1.3680035e-05 1.0156774e-04 9.1552753e-03 1.3241884e-01 5.4172176e-01_x000a_ 2.9769418e-01 1.7992618e-02 8.6571032e-04 3.6377802e-05]"/>
  </r>
  <r>
    <s v="detected_faces_fairface_bal_gen_ddpm_ep=206/2473_face0.jpg"/>
    <x v="3"/>
    <x v="2"/>
    <x v="0"/>
    <x v="6"/>
    <s v="[9.9244994e-01 4.6086108e-05 3.2052598e-03 6.0356274e-06 1.3361699e-05_x000a_ 6.0798408e-05 4.2183874e-03]"/>
    <s v="[9.995846e-01 6.972427e-05 2.288089e-05 3.228211e-04]"/>
    <s v="[0.7857425  0.21425751]"/>
    <s v="[5.66453207e-03 9.11822140e-01 7.56632090e-02 4.94512077e-03_x000a_ 1.72022020e-03 1.80392017e-04 4.09217910e-06 2.34856486e-07_x000a_ 1.00679294e-07]"/>
  </r>
  <r>
    <s v="detected_faces_fairface_bal_gen_ddpm_ep=206/1411_face0.jpg"/>
    <x v="3"/>
    <x v="2"/>
    <x v="0"/>
    <x v="3"/>
    <s v="[9.25106823e-01 4.29085121e-05 4.18881699e-03 5.48183136e-02_x000a_ 4.37819492e-03 2.02492702e-05 1.14447605e-02]"/>
    <s v="[9.7550088e-01 7.1238441e-04 2.3736896e-02 4.9847764e-05]"/>
    <s v="[0.62292695 0.37707305]"/>
    <s v="[7.9158734e-04 4.1545182e-01 5.0105524e-01 6.6691466e-02 1.4718741e-02_x000a_ 1.2293997e-03 5.4378914e-05 6.3319553e-06 1.0199037e-06]"/>
  </r>
  <r>
    <s v="detected_faces_fairface_bal_gen_ddpm_ep=206/1300_face0.jpg"/>
    <x v="0"/>
    <x v="2"/>
    <x v="1"/>
    <x v="0"/>
    <s v="[0.20705691 0.00729594 0.52987725 0.01012705 0.09511644 0.01800821_x000a_ 0.13251819]"/>
    <s v="[0.61269706 0.01996918 0.3391275  0.02820634]"/>
    <s v="[0.00362805 0.996372  ]"/>
    <s v="[2.7413275e-06 2.8228011e-05 8.7271060e-04 2.4151227e-02 2.5467080e-01_x000a_ 5.0938356e-01 1.8477041e-01 2.4886314e-02 1.2340266e-03]"/>
  </r>
  <r>
    <s v="detected_faces_fairface_bal_gen_ddpm_ep=206/717_face0.jpg"/>
    <x v="3"/>
    <x v="2"/>
    <x v="1"/>
    <x v="3"/>
    <s v="[9.83184218e-01 7.82807001e-06 1.46742561e-03 2.12434588e-05_x000a_ 2.19444137e-05 2.54929582e-05 1.52719235e-02]"/>
    <s v="[9.9982965e-01 2.5173529e-05 1.0019328e-05 1.3525592e-04]"/>
    <s v="[0.00655414 0.9934458 ]"/>
    <s v="[0.00456299 0.23163794 0.33850378 0.10923814 0.11220468 0.113799_x000a_ 0.05356444 0.02727823 0.00921077]"/>
  </r>
  <r>
    <s v="detected_faces_fairface_bal_gen_ddpm_ep=206/1760_face0.jpg"/>
    <x v="3"/>
    <x v="2"/>
    <x v="1"/>
    <x v="1"/>
    <s v="[9.9973816e-01 1.6257756e-06 5.3951469e-05 5.4968768e-05 3.4409233e-05_x000a_ 2.2240013e-06 1.1461798e-04]"/>
    <s v="[9.9914980e-01 2.0787636e-04 6.0679833e-04 3.5557088e-05]"/>
    <s v="[0.03122842 0.9687716 ]"/>
    <s v="[1.6054351e-04 4.2600840e-02 3.7776664e-01 5.0468397e-01 7.2627530e-02_x000a_ 2.1316491e-03 2.7768067e-05 8.8695253e-07 2.0587314e-07]"/>
  </r>
  <r>
    <s v="detected_faces_fairface_bal_gen_ddpm_ep=206/2447_face0.jpg"/>
    <x v="1"/>
    <x v="3"/>
    <x v="0"/>
    <x v="2"/>
    <s v="[0.02071018 0.00837735 0.13875905 0.00310844 0.00683742 0.29588294_x000a_ 0.5263246 ]"/>
    <s v="[0.02185705 0.01711967 0.0038618  0.9571615 ]"/>
    <s v="[9.9998295e-01 1.7057378e-05]"/>
    <s v="[9.8403529e-05 5.7349773e-04 3.8699380e-03 1.8522631e-01 6.4294970e-01_x000a_ 1.6423324e-01 2.9904905e-03 5.7421625e-05 1.0096607e-06]"/>
  </r>
  <r>
    <s v="detected_faces_fairface_bal_gen_ddpm_ep=206/2269_face0.jpg"/>
    <x v="3"/>
    <x v="2"/>
    <x v="1"/>
    <x v="6"/>
    <s v="[0.58678603 0.00759089 0.30814585 0.00198061 0.01384993 0.03222952_x000a_ 0.04941715]"/>
    <s v="[0.916219   0.02407387 0.00591783 0.05378927]"/>
    <s v="[0.01093155 0.98906845]"/>
    <s v="[3.5270923e-03 9.3372363e-01 5.8833562e-02 1.2060897e-03 1.0822727e-03_x000a_ 1.0789629e-03 4.1098104e-04 1.1035999e-04 2.7054850e-05]"/>
  </r>
  <r>
    <s v="detected_faces_fairface_bal_gen_ddpm_ep=206/3216_face0.jpg"/>
    <x v="0"/>
    <x v="1"/>
    <x v="0"/>
    <x v="3"/>
    <s v="[0.05882259 0.02673776 0.7997874  0.00894205 0.03586045 0.0531775_x000a_ 0.01667224]"/>
    <s v="[0.17808117 0.08905283 0.5274721  0.20539393]"/>
    <s v="[0.8828525  0.11714747]"/>
    <s v="[1.8563625e-05 1.1939326e-02 7.1880156e-01 2.2821905e-01 3.8232323e-02_x000a_ 2.7088725e-03 7.3386851e-05 6.5519739e-06 3.2873163e-07]"/>
  </r>
  <r>
    <s v="detected_faces_fairface_bal_gen_ddpm_ep=206/2312_face0.jpg"/>
    <x v="1"/>
    <x v="2"/>
    <x v="1"/>
    <x v="3"/>
    <s v="[1.5733744e-01 1.5575916e-03 1.0816654e-01 6.3442491e-04 8.8696083e-04_x000a_ 7.7925079e-02 6.5349203e-01]"/>
    <s v="[0.54448223 0.08162949 0.00151214 0.37237617]"/>
    <s v="[0.41758257 0.5824174 ]"/>
    <s v="[2.4992944e-05 1.9972814e-02 4.7234023e-01 4.3847904e-01 6.2686972e-02_x000a_ 6.2445998e-03 2.2176790e-04 2.7053507e-05 2.5310014e-06]"/>
  </r>
  <r>
    <s v="detected_faces_fairface_bal_gen_ddpm_ep=206/2810_face0.jpg"/>
    <x v="1"/>
    <x v="1"/>
    <x v="0"/>
    <x v="2"/>
    <s v="[2.5297213e-01 1.4637843e-04 1.0576038e-01 9.5084690e-02 3.5369013e-02_x000a_ 2.7313342e-02 4.8335406e-01]"/>
    <s v="[1.9185327e-01 6.6041008e-05 7.4479347e-01 6.3287243e-02]"/>
    <s v="[9.9915415e-01 8.4585632e-04]"/>
    <s v="[1.5095835e-05 1.7573552e-04 1.3483309e-02 3.8199607e-01 5.2862763e-01_x000a_ 7.3946513e-02 1.6563697e-03 9.6894444e-05 2.3838477e-06]"/>
  </r>
  <r>
    <s v="detected_faces_fairface_bal_gen_ddpm_ep=206/2277_face0.jpg"/>
    <x v="3"/>
    <x v="3"/>
    <x v="1"/>
    <x v="2"/>
    <s v="[0.2966648  0.13193184 0.18339838 0.00033992 0.00192536 0.23372756_x000a_ 0.15201214]"/>
    <s v="[0.34620187 0.04358625 0.00331356 0.60689837]"/>
    <s v="[0.46574154 0.5342584 ]"/>
    <s v="[3.1482671e-07 1.3358033e-05 7.4515650e-03 3.7881583e-01 5.1152521e-01_x000a_ 9.3935750e-02 7.6243468e-03 5.8806653e-04 4.5644731e-05]"/>
  </r>
  <r>
    <s v="detected_faces_fairface_bal_gen_ddpm_ep=206/3441_face0.jpg"/>
    <x v="3"/>
    <x v="2"/>
    <x v="0"/>
    <x v="0"/>
    <s v="[7.4799591e-01 4.8812446e-03 2.0054182e-02 7.1999483e-04 2.4022327e-03_x000a_ 2.4617719e-02 1.9932862e-01]"/>
    <s v="[0.8776312  0.03890686 0.05307042 0.0303915 ]"/>
    <s v="[9.996312e-01 3.687722e-04]"/>
    <s v="[3.9417464e-06 4.7479648e-06 7.6247394e-05 1.7285849e-03 3.9594948e-02_x000a_ 4.9214956e-01 4.3380994e-01 3.1132260e-02 1.4996942e-03]"/>
  </r>
  <r>
    <s v="detected_faces_fairface_bal_gen_ddpm_ep=206/3035_face0.jpg"/>
    <x v="3"/>
    <x v="2"/>
    <x v="1"/>
    <x v="1"/>
    <s v="[8.04694593e-01 1.29588472e-03 1.39301633e-02 1.19872294e-01_x000a_ 4.39093523e-02 5.60466608e-04 1.57373156e-02]"/>
    <s v="[8.91312361e-01 1.86556380e-03 1.06169924e-01 6.52110437e-04]"/>
    <s v="[0.08203211 0.9179679 ]"/>
    <s v="[1.9619727e-04 1.9736489e-02 3.0394906e-01 5.3977740e-01 1.2071216e-01_x000a_ 1.4513773e-02 9.0603420e-04 1.7172399e-04 3.7218779e-05]"/>
  </r>
  <r>
    <s v="detected_faces_fairface_bal_gen_ddpm_ep=206/2055_face0.jpg"/>
    <x v="6"/>
    <x v="1"/>
    <x v="0"/>
    <x v="2"/>
    <s v="[1.6268932e-03 2.8856375e-04 4.0527478e-02 2.8318277e-01 6.5644777e-01_x000a_ 1.6413985e-02 1.5125254e-03]"/>
    <s v="[1.4394418e-03 1.9448760e-04 9.9508017e-01 3.2859007e-03]"/>
    <s v="[0.94897044 0.05102962]"/>
    <s v="[8.4944841e-06 7.2264910e-04 5.0217003e-02 4.1710234e-01 4.6383619e-01_x000a_ 6.6275597e-02 1.7650393e-03 7.0890361e-05 1.7146659e-06]"/>
  </r>
  <r>
    <s v="detected_faces_fairface_bal_gen_ddpm_ep=206/85_face0.jpg"/>
    <x v="0"/>
    <x v="2"/>
    <x v="0"/>
    <x v="2"/>
    <s v="[0.13268346 0.11853965 0.28365746 0.00128852 0.00845363 0.22433539_x000a_ 0.23104186]"/>
    <s v="[0.579314   0.06096786 0.00865505 0.3510631 ]"/>
    <s v="[0.5388154  0.46118456]"/>
    <s v="[5.70651137e-05 2.72542937e-03 5.97953834e-02 3.93059939e-01_x000a_ 3.95787627e-01 1.10431746e-01 3.37122381e-02 4.21840046e-03_x000a_ 2.12124258e-04]"/>
  </r>
  <r>
    <s v="detected_faces_fairface_bal_gen_ddpm_ep=206/64_face0.jpg"/>
    <x v="3"/>
    <x v="2"/>
    <x v="0"/>
    <x v="7"/>
    <s v="[0.6858089  0.01316373 0.03746364 0.0176565  0.00681721 0.00430963_x000a_ 0.23478043]"/>
    <s v="[0.91876537 0.01733437 0.04493317 0.01896706]"/>
    <s v="[0.9968423  0.00315761]"/>
    <s v="[9.5682859e-05 4.1301577e-05 2.5954930e-04 3.0910135e-03 1.6866416e-02_x000a_ 1.3672645e-01 3.5610899e-01 3.7686700e-01 1.0994359e-01]"/>
  </r>
  <r>
    <s v="detected_faces_fairface_bal_gen_ddpm_ep=206/1798_face0.jpg"/>
    <x v="2"/>
    <x v="1"/>
    <x v="0"/>
    <x v="1"/>
    <s v="[3.5777139e-03 3.8114973e-05 1.2278035e-03 9.4017440e-01 5.4681756e-02_x000a_ 1.5835029e-04 1.4186582e-04]"/>
    <s v="[2.3771275e-03 5.3541014e-05 9.9754345e-01 2.5870620e-05]"/>
    <s v="[0.6168741 0.3831259]"/>
    <s v="[5.5738783e-06 1.0975413e-03 2.2231570e-01 6.3090903e-01 1.3299868e-01_x000a_ 1.2139421e-02 4.7187606e-04 5.9057933e-05 3.1149982e-06]"/>
  </r>
  <r>
    <s v="detected_faces_fairface_bal_gen_ddpm_ep=206/69_face0.jpg"/>
    <x v="3"/>
    <x v="2"/>
    <x v="0"/>
    <x v="0"/>
    <s v="[9.8806059e-01 7.3191054e-06 1.2724660e-03 5.0772098e-04 4.0940839e-04_x000a_ 3.7148868e-04 9.3710832e-03]"/>
    <s v="[9.9317467e-01 6.0511738e-05 4.6860469e-03 2.0788212e-03]"/>
    <s v="[0.99826247 0.00173753]"/>
    <s v="[8.9814921e-06 2.5136975e-05 1.0409448e-03 9.1275061e-03 9.1910414e-02_x000a_ 4.7611853e-01 3.8666570e-01 3.4011010e-02 1.0918480e-03]"/>
  </r>
  <r>
    <s v="detected_faces_fairface_bal_gen_ddpm_ep=206/533_face0.jpg"/>
    <x v="0"/>
    <x v="1"/>
    <x v="1"/>
    <x v="1"/>
    <s v="[0.32606632 0.01159673 0.32781932 0.07107417 0.07789361 0.02899409_x000a_ 0.15655579]"/>
    <s v="[0.40340522 0.05526822 0.5005816  0.04074502]"/>
    <s v="[0.00174549 0.99825454]"/>
    <s v="[9.9171084e-06 3.9933990e-03 1.1947183e-01 7.0620263e-01 1.4603142e-01_x000a_ 2.2605490e-02 1.5358425e-03 1.3971662e-04 9.8714527e-06]"/>
  </r>
  <r>
    <s v="detected_faces_fairface_bal_gen_ddpm_ep=206/81_face0.jpg"/>
    <x v="2"/>
    <x v="1"/>
    <x v="0"/>
    <x v="1"/>
    <s v="[4.1113544e-02 2.1335531e-04 1.4491530e-02 7.7728599e-01 1.6571368e-01_x000a_ 1.8559392e-04 9.9633087e-04]"/>
    <s v="[2.6956739e-02 5.1712297e-04 9.7243708e-01 8.9083303e-05]"/>
    <s v="[0.9071142  0.09288581]"/>
    <s v="[4.0649313e-05 1.2016976e-02 2.4555992e-01 5.2358341e-01 1.9854212e-01_x000a_ 1.8894244e-02 1.1936274e-03 1.5655947e-04 1.2564553e-05]"/>
  </r>
  <r>
    <s v="detected_faces_fairface_bal_gen_ddpm_ep=206/1745_face0.jpg"/>
    <x v="2"/>
    <x v="1"/>
    <x v="0"/>
    <x v="1"/>
    <s v="[1.5054763e-02 7.4018180e-06 4.7899119e-04 9.5827448e-01 2.5024824e-02_x000a_ 7.1655035e-05 1.0878470e-03]"/>
    <s v="[9.0896390e-02 3.3837938e-04 9.0863425e-01 1.3097677e-04]"/>
    <s v="[0.9768653  0.02313466]"/>
    <s v="[4.5922807e-05 1.5827920e-03 4.9648616e-02 6.0860258e-01 2.8314224e-01_x000a_ 5.2752465e-02 3.4342767e-03 7.5039238e-04 4.0640869e-05]"/>
  </r>
  <r>
    <s v="detected_faces_fairface_bal_gen_ddpm_ep=206/1063_face0.jpg"/>
    <x v="3"/>
    <x v="1"/>
    <x v="0"/>
    <x v="4"/>
    <s v="[0.4902564  0.00233512 0.11255912 0.21131298 0.059204   0.00441911_x000a_ 0.11991318]"/>
    <s v="[0.21985339 0.0025813  0.77617925 0.00138598]"/>
    <s v="[0.9983294 0.0016706]"/>
    <s v="[2.0568972e-05 2.7534212e-05 7.4592745e-04 2.7005856e-03 1.3033776e-02_x000a_ 1.0725426e-01 4.4126812e-01 4.0985450e-01 2.5094740e-02]"/>
  </r>
  <r>
    <s v="detected_faces_fairface_bal_gen_ddpm_ep=206/311_face0.jpg"/>
    <x v="4"/>
    <x v="3"/>
    <x v="0"/>
    <x v="3"/>
    <s v="[0.00137102 0.7180234  0.01604942 0.00319357 0.02132308 0.23884809_x000a_ 0.00119144]"/>
    <s v="[0.00511612 0.16048664 0.02439518 0.8100021 ]"/>
    <s v="[0.7812128  0.21878722]"/>
    <s v="[2.8762556e-04 1.6896896e-01 4.9582636e-01 1.3465168e-01 1.0556682e-01_x000a_ 6.9439940e-02 2.3920013e-02 1.2162565e-03 1.2235143e-04]"/>
  </r>
  <r>
    <s v="detected_faces_fairface_bal_gen_ddpm_ep=206/532_face0.jpg"/>
    <x v="3"/>
    <x v="2"/>
    <x v="0"/>
    <x v="3"/>
    <s v="[4.8894987e-01 6.4097429e-03 3.3531040e-01 2.5930547e-04 8.2038261e-04_x000a_ 9.5150217e-02 7.3100165e-02]"/>
    <s v="[0.53035086 0.08328694 0.00424604 0.38211617]"/>
    <s v="[0.9556999  0.04430006]"/>
    <s v="[6.1249075e-04 1.0793312e-01 5.4269600e-01 1.9482049e-01 1.3251910e-01_x000a_ 2.0767564e-02 6.0759479e-04 3.9949638e-05 3.7213163e-06]"/>
  </r>
  <r>
    <s v="detected_faces_fairface_bal_gen_ddpm_ep=206/3098_face0.jpg"/>
    <x v="3"/>
    <x v="2"/>
    <x v="1"/>
    <x v="3"/>
    <s v="[9.9771720e-01 6.0383212e-07 2.1234871e-04 8.2896222e-06 1.0475979e-05_x000a_ 1.1464082e-05 2.0396677e-03]"/>
    <s v="[9.9808514e-01 2.2428535e-04 5.3261709e-04 1.1579641e-03]"/>
    <s v="[0.04357287 0.95642716]"/>
    <s v="[2.6956774e-04 9.4721027e-02 4.5193872e-01 3.3592317e-01 1.0860239e-01_x000a_ 8.3572594e-03 1.8021463e-04 6.2758768e-06 1.4226379e-06]"/>
  </r>
  <r>
    <s v="detected_faces_fairface_bal_gen_ddpm_ep=206/3420_face0.jpg"/>
    <x v="2"/>
    <x v="1"/>
    <x v="1"/>
    <x v="1"/>
    <s v="[1.1699293e-03 2.4577133e-05 2.0369797e-03 7.2886384e-01 2.6741186e-01_x000a_ 3.6001287e-04 1.3275869e-04]"/>
    <s v="[4.9142278e-04 1.6993701e-05 9.9944144e-01 5.0116429e-05]"/>
    <s v="[0.0291029  0.97089714]"/>
    <s v="[3.6807131e-05 2.1870861e-02 4.1767877e-01 5.4403132e-01 1.5968705e-02_x000a_ 4.0770226e-04 4.7608783e-06 9.4318460e-07 1.0320226e-07]"/>
  </r>
  <r>
    <s v="detected_faces_fairface_bal_gen_ddpm_ep=206/1823_face0.jpg"/>
    <x v="5"/>
    <x v="3"/>
    <x v="1"/>
    <x v="1"/>
    <s v="[7.0401803e-02 3.4025490e-02 2.3862092e-01 3.1762334e-04 2.0166761e-03_x000a_ 5.4133379e-01 1.1328373e-01]"/>
    <s v="[0.10864141 0.1900289  0.00256101 0.6987687 ]"/>
    <s v="[0.18920422 0.8107958 ]"/>
    <s v="[1.0805196e-06 2.2452713e-04 1.4909579e-01 7.4919933e-01 9.6487992e-02_x000a_ 4.8580668e-03 1.2194017e-04 1.0598393e-05 7.6798807e-07]"/>
  </r>
  <r>
    <s v="detected_faces_fairface_bal_gen_ddpm_ep=206/792_face0.jpg"/>
    <x v="3"/>
    <x v="0"/>
    <x v="0"/>
    <x v="3"/>
    <s v="[0.3595682  0.01655092 0.29117098 0.00174992 0.00423508 0.04867018_x000a_ 0.27805465]"/>
    <s v="[0.31748003 0.46603677 0.00841577 0.20806742]"/>
    <s v="[0.9527915  0.04720847]"/>
    <s v="[5.9383624e-04 3.7627515e-01 4.7175443e-01 1.1373024e-01 3.3341721e-02_x000a_ 4.1154502e-03 1.7178293e-04 1.5505144e-05 1.9023685e-06]"/>
  </r>
  <r>
    <s v="detected_faces_fairface_bal_gen_ddpm_ep=206/1994_face0.jpg"/>
    <x v="0"/>
    <x v="3"/>
    <x v="1"/>
    <x v="3"/>
    <s v="[0.2465196  0.00266349 0.5813004  0.00379943 0.03628888 0.09097135_x000a_ 0.03845691]"/>
    <s v="[0.30976126 0.00494401 0.04480248 0.64049226]"/>
    <s v="[0.01122106 0.98877895]"/>
    <s v="[3.6547124e-05 6.0894161e-02 7.7593297e-01 1.3432452e-01 2.5096281e-02_x000a_ 3.4831548e-03 1.9094706e-04 3.6516136e-05 4.8540887e-06]"/>
  </r>
  <r>
    <s v="detected_faces_fairface_bal_gen_ddpm_ep=206/3258_face0.jpg"/>
    <x v="3"/>
    <x v="2"/>
    <x v="0"/>
    <x v="0"/>
    <s v="[9.5599359e-01 6.7039183e-04 1.2601714e-02 1.4671585e-02 8.2913516e-03_x000a_ 6.6363340e-04 7.1077058e-03]"/>
    <s v="[0.9749276  0.00134447 0.02179092 0.00193702]"/>
    <s v="[0.67545545 0.32454455]"/>
    <s v="[1.2785886e-04 1.7232042e-04 2.5084096e-03 2.6821628e-02 1.2323192e-01_x000a_ 4.6048820e-01 3.2661793e-01 5.8671698e-02 1.3600059e-03]"/>
  </r>
  <r>
    <s v="detected_faces_fairface_bal_gen_ddpm_ep=206/1716_face0.jpg"/>
    <x v="4"/>
    <x v="0"/>
    <x v="1"/>
    <x v="3"/>
    <s v="[8.2041795e-04 9.9628186e-01 1.3760541e-03 1.4219926e-04 4.4743507e-04_x000a_ 5.6578941e-04 3.6622287e-04]"/>
    <s v="[2.5002568e-03 9.9605316e-01 1.2415251e-03 2.0505916e-04]"/>
    <s v="[0.09242738 0.9075727 ]"/>
    <s v="[6.8465504e-04 1.7809677e-01 4.3839127e-01 3.0956823e-01 6.8400644e-02_x000a_ 4.5702318e-03 2.5664404e-04 2.5994716e-05 5.5238534e-06]"/>
  </r>
  <r>
    <s v="detected_faces_fairface_bal_gen_ddpm_ep=206/755_face0.jpg"/>
    <x v="2"/>
    <x v="1"/>
    <x v="0"/>
    <x v="1"/>
    <s v="[2.6056698e-01 3.1358904e-05 4.8209019e-03 6.6673237e-01 6.3787341e-02_x000a_ 7.6333759e-04 3.2976852e-03]"/>
    <s v="[1.2807040e-01 6.3935026e-05 8.6790037e-01 3.9653438e-03]"/>
    <s v="[0.7787225  0.22127748]"/>
    <s v="[4.6852906e-06 7.2801620e-04 3.3398831e-01 6.3155687e-01 3.2298777e-02_x000a_ 1.3575623e-03 5.0315499e-05 1.4804641e-05 7.8550732e-07]"/>
  </r>
  <r>
    <s v="detected_faces_fairface_bal_gen_ddpm_ep=206/2560_face0.jpg"/>
    <x v="3"/>
    <x v="1"/>
    <x v="0"/>
    <x v="0"/>
    <s v="[0.44035193 0.00405133 0.30368406 0.03030203 0.03915095 0.00370756_x000a_ 0.17875218]"/>
    <s v="[0.37820035 0.00485338 0.61530465 0.00164164]"/>
    <s v="[0.72859466 0.27140534]"/>
    <s v="[1.5363281e-06 1.4314350e-05 3.9200280e-03 6.7901760e-02 3.3329418e-01_x000a_ 4.5580837e-01 1.2915166e-01 9.7531974e-03 1.5498255e-04]"/>
  </r>
  <r>
    <s v="detected_faces_fairface_bal_gen_ddpm_ep=206/422_face0.jpg"/>
    <x v="4"/>
    <x v="0"/>
    <x v="1"/>
    <x v="6"/>
    <s v="[1.6943883e-02 9.6737027e-01 1.3330174e-02 1.3480381e-04 3.5040203e-04_x000a_ 4.7702066e-04 1.3934181e-03]"/>
    <s v="[0.00611984 0.9902204  0.00253792 0.00112179]"/>
    <s v="[0.27293065 0.7270694 ]"/>
    <s v="[4.4907726e-02 2.5401631e-01 1.8880855e-01 2.4419545e-01 1.8541087e-01_x000a_ 7.0020422e-02 1.1521914e-02 9.9063024e-04 1.2822911e-04]"/>
  </r>
  <r>
    <s v="detected_faces_fairface_bal_gen_ddpm_ep=206/1093_face0.jpg"/>
    <x v="0"/>
    <x v="3"/>
    <x v="0"/>
    <x v="3"/>
    <s v="[0.01840951 0.00272902 0.49413747 0.00202475 0.03096486 0.43109325_x000a_ 0.02064115]"/>
    <s v="[0.03406272 0.00754322 0.06626418 0.89212984]"/>
    <s v="[0.83156705 0.16843294]"/>
    <s v="[1.0594633e-04 4.4721827e-01 5.5051219e-01 1.7184636e-03 3.6761368e-04_x000a_ 7.3473246e-05 3.3402125e-06 6.0026724e-07 6.1850216e-08]"/>
  </r>
  <r>
    <s v="detected_faces_fairface_bal_gen_ddpm_ep=206/2599_face0.jpg"/>
    <x v="3"/>
    <x v="2"/>
    <x v="1"/>
    <x v="3"/>
    <s v="[9.9971342e-01 2.1214337e-06 3.3339893e-05 1.2054802e-06 3.1220636e-06_x000a_ 1.3884403e-06 2.4534133e-04]"/>
    <s v="[9.9996424e-01 1.8515937e-05 7.2071480e-06 1.0091400e-05]"/>
    <s v="[0.21130557 0.78869444]"/>
    <s v="[2.1496731e-04 5.4285046e-02 5.1587945e-01 2.4438292e-01 1.3440813e-01_x000a_ 4.7673415e-02 2.7658187e-03 2.7974352e-04 1.1058615e-04]"/>
  </r>
  <r>
    <s v="detected_faces_fairface_bal_gen_ddpm_ep=206/3364_face0.jpg"/>
    <x v="3"/>
    <x v="2"/>
    <x v="0"/>
    <x v="4"/>
    <s v="[9.9474394e-01 5.2639816e-06 1.3604487e-04 3.4711557e-06 7.3101369e-06_x000a_ 3.4583700e-05 5.0694058e-03]"/>
    <s v="[9.9994862e-01 1.5440801e-05 1.1734660e-05 2.4180341e-05]"/>
    <s v="[0.8009358  0.19906421]"/>
    <s v="[1.2146096e-05 2.2221746e-05 2.5076771e-04 3.2913706e-03 3.4411471e-02_x000a_ 1.9994071e-01 5.1327533e-01 2.1150351e-01 3.7292514e-02]"/>
  </r>
  <r>
    <s v="detected_faces_fairface_bal_gen_ddpm_ep=206/702_face0.jpg"/>
    <x v="2"/>
    <x v="1"/>
    <x v="1"/>
    <x v="1"/>
    <s v="[2.6650118e-02 5.6591432e-04 1.2640424e-01 6.7611778e-01 1.5983658e-01_x000a_ 4.9366914e-03 5.4887203e-03]"/>
    <s v="[1.7983621e-03 2.6416691e-04 9.9690902e-01 1.0284424e-03]"/>
    <s v="[0.00921403 0.990786  ]"/>
    <s v="[5.4255393e-05 3.3038106e-02 4.0590429e-01 4.8029175e-01 7.3129877e-02_x000a_ 7.3381332e-03 2.1250102e-04 2.9544588e-05 1.5815161e-06]"/>
  </r>
  <r>
    <s v="detected_faces_fairface_bal_gen_ddpm_ep=206/564_face0.jpg"/>
    <x v="5"/>
    <x v="3"/>
    <x v="0"/>
    <x v="1"/>
    <s v="[0.1027378  0.05218473 0.14859365 0.00104464 0.00198519 0.40914127_x000a_ 0.28431267]"/>
    <s v="[0.35880813 0.0672916  0.0221587  0.55174154]"/>
    <s v="[0.7239525  0.27604753]"/>
    <s v="[8.4229470e-07 4.1972879e-05 1.5610919e-02 6.0257083e-01 3.4621564e-01_x000a_ 3.3814173e-02 1.5322536e-03 1.7914483e-04 3.4262659e-05]"/>
  </r>
  <r>
    <s v="detected_faces_fairface_bal_gen_ddpm_ep=206/2341_face0.jpg"/>
    <x v="3"/>
    <x v="1"/>
    <x v="0"/>
    <x v="2"/>
    <s v="[0.38727373 0.00183747 0.1096288  0.24866761 0.11549904 0.00274479_x000a_ 0.13434857]"/>
    <s v="[6.3111350e-02 7.5773709e-04 9.3180478e-01 4.3261545e-03]"/>
    <s v="[0.99429005 0.00570996]"/>
    <s v="[3.7796747e-06 3.8941413e-05 5.2767983e-03 4.3162632e-01 5.0983250e-01_x000a_ 5.1681578e-02 1.4658507e-03 7.1751172e-05 2.5048614e-06]"/>
  </r>
  <r>
    <s v="detected_faces_fairface_bal_gen_ddpm_ep=206/1970_face0.jpg"/>
    <x v="3"/>
    <x v="2"/>
    <x v="0"/>
    <x v="6"/>
    <s v="[9.9440134e-01 4.3483824e-04 1.4894430e-03 3.0129102e-05 3.0362822e-05_x000a_ 3.8698985e-05 3.5752144e-03]"/>
    <s v="[9.9436539e-01 3.9840401e-03 6.0422247e-04 1.0463152e-03]"/>
    <s v="[0.9727861 0.0272139]"/>
    <s v="[0.03993373 0.66080797 0.19190754 0.01281158 0.02930493 0.03078593_x000a_ 0.02099519 0.0090538  0.00439927]"/>
  </r>
  <r>
    <s v="detected_faces_fairface_bal_gen_ddpm_ep=206/390_face0.jpg"/>
    <x v="0"/>
    <x v="1"/>
    <x v="0"/>
    <x v="1"/>
    <s v="[0.02552133 0.04230718 0.39706865 0.12792082 0.16798955 0.21412595_x000a_ 0.02506648]"/>
    <s v="[0.03195943 0.03799961 0.7464458  0.18359517]"/>
    <s v="[0.65444404 0.3455559 ]"/>
    <s v="[1.4187089e-05 1.4466216e-03 1.8568414e-01 5.2383411e-01 2.2138190e-01_x000a_ 6.0132492e-02 6.1957990e-03 1.2303432e-03 8.0434649e-05]"/>
  </r>
  <r>
    <s v="detected_faces_fairface_bal_gen_ddpm_ep=206/1041_face0.jpg"/>
    <x v="6"/>
    <x v="1"/>
    <x v="0"/>
    <x v="3"/>
    <s v="[0.01854637 0.00334968 0.22209454 0.2847785  0.45120218 0.01563598_x000a_ 0.00439287]"/>
    <s v="[0.00616151 0.00197103 0.9905276  0.00133988]"/>
    <s v="[0.93201965 0.06798034]"/>
    <s v="[2.4979471e-04 7.9977088e-02 4.6545413e-01 3.9253861e-01 5.7702065e-02_x000a_ 3.9112209e-03 1.4457972e-04 2.1141370e-05 1.3982491e-06]"/>
  </r>
  <r>
    <s v="detected_faces_fairface_bal_gen_ddpm_ep=206/2425_face0.jpg"/>
    <x v="2"/>
    <x v="2"/>
    <x v="0"/>
    <x v="1"/>
    <s v="[0.24437988 0.00060027 0.06205618 0.48903373 0.11679151 0.00196183_x000a_ 0.08517655]"/>
    <s v="[0.6782678  0.00092879 0.31752062 0.00328283]"/>
    <s v="[0.65569973 0.34430027]"/>
    <s v="[1.3064692e-05 5.1559377e-03 2.9815674e-01 6.1771971e-01 7.5039998e-02_x000a_ 3.8557153e-03 5.2966479e-05 5.5011433e-06 3.0041278e-07]"/>
  </r>
  <r>
    <s v="detected_faces_fairface_bal_gen_ddpm_ep=206/3017_face0.jpg"/>
    <x v="3"/>
    <x v="2"/>
    <x v="0"/>
    <x v="2"/>
    <s v="[0.2334366  0.0473949  0.12255172 0.20789325 0.22411337 0.0454125_x000a_ 0.11919762]"/>
    <s v="[0.68938124 0.14221002 0.1249475  0.04346127]"/>
    <s v="[0.9277163  0.07228367]"/>
    <s v="[2.0599664e-05 1.9849688e-04 8.3480058e-03 2.2482400e-01 3.6128345e-01_x000a_ 2.7092040e-01 9.7414777e-02 3.1484690e-02 5.5056182e-03]"/>
  </r>
  <r>
    <s v="detected_faces_fairface_bal_gen_ddpm_ep=206/2413_face0.jpg"/>
    <x v="5"/>
    <x v="3"/>
    <x v="1"/>
    <x v="1"/>
    <s v="[8.34563095e-03 2.52857953e-01 1.18918225e-01 1.19471792e-04_x000a_ 3.43519659e-03 6.13301039e-01 3.02244700e-03]"/>
    <s v="[0.01208861 0.39090174 0.00437077 0.5926389 ]"/>
    <s v="[0.12093901 0.879061  ]"/>
    <s v="[2.21752780e-05 1.45009169e-02 3.36016953e-01 5.33939540e-01_x000a_ 1.06130965e-01 9.13359784e-03 2.40770867e-04 1.43091283e-05_x000a_ 7.86405622e-07]"/>
  </r>
  <r>
    <s v="detected_faces_fairface_bal_gen_ddpm_ep=206/230_face0.jpg"/>
    <x v="4"/>
    <x v="0"/>
    <x v="1"/>
    <x v="2"/>
    <s v="[0.01474168 0.5544122  0.06305413 0.03678775 0.26410398 0.06510429_x000a_ 0.00179603]"/>
    <s v="[0.03424555 0.5673103  0.34545323 0.05299092]"/>
    <s v="[0.04192105 0.9580789 ]"/>
    <s v="[3.1560623e-05 1.5812416e-02 2.4562661e-01 3.2594755e-01 3.2981023e-01_x000a_ 7.0535086e-02 1.1515549e-02 6.6527596e-04 5.5615423e-05]"/>
  </r>
  <r>
    <s v="detected_faces_fairface_bal_gen_ddpm_ep=206/2398_face0.jpg"/>
    <x v="2"/>
    <x v="1"/>
    <x v="1"/>
    <x v="6"/>
    <s v="[1.1773691e-01 3.3491509e-04 8.2989987e-03 8.1389999e-01 4.5745715e-02_x000a_ 1.0598702e-03 1.2923558e-02]"/>
    <s v="[1.6541283e-01 1.9734899e-04 8.3389843e-01 4.9140997e-04]"/>
    <s v="[0.3301943  0.66980565]"/>
    <s v="[3.8474616e-02 6.6406268e-01 1.8626647e-01 9.0667158e-02 1.5280995e-02_x000a_ 3.8352583e-03 7.9871161e-04 4.1965232e-04 1.9446554e-04]"/>
  </r>
  <r>
    <s v="detected_faces_fairface_bal_gen_ddpm_ep=206/1726_face0.jpg"/>
    <x v="4"/>
    <x v="2"/>
    <x v="1"/>
    <x v="0"/>
    <s v="[0.24374938 0.3792053  0.33214393 0.00502209 0.01060476 0.00534951_x000a_ 0.02392508]"/>
    <s v="[0.449697   0.408009   0.12608534 0.01620863]"/>
    <s v="[0.07073782 0.9292622 ]"/>
    <s v="[2.3300490e-05 1.6311812e-04 4.5794882e-03 2.9752625e-02 1.6983880e-01_x000a_ 5.2398372e-01 2.4275374e-01 2.7864974e-02 1.0402735e-03]"/>
  </r>
  <r>
    <s v="detected_faces_fairface_bal_gen_ddpm_ep=206/1830_face0.jpg"/>
    <x v="5"/>
    <x v="3"/>
    <x v="1"/>
    <x v="4"/>
    <s v="[6.2601757e-03 2.1331392e-03 1.0062212e-02 2.9737610e-04 4.0162769e-03_x000a_ 9.7620571e-01 1.0251120e-03]"/>
    <s v="[0.04243046 0.00248255 0.0087894  0.9462976 ]"/>
    <s v="[0.04771123 0.95228875]"/>
    <s v="[2.0861712e-04 6.4254802e-04 2.3983705e-03 4.4165305e-03 5.5498015e-02_x000a_ 3.0809653e-01 4.6165836e-01 1.5172559e-01 1.5355414e-02]"/>
  </r>
  <r>
    <s v="detected_faces_fairface_bal_gen_ddpm_ep=206/2376_face0.jpg"/>
    <x v="0"/>
    <x v="2"/>
    <x v="0"/>
    <x v="1"/>
    <s v="[0.25162417 0.00631832 0.563511   0.02134143 0.05380828 0.02253652_x000a_ 0.08086024]"/>
    <s v="[0.78608483 0.00643544 0.06014    0.14733972]"/>
    <s v="[9.9978679e-01 2.1318621e-04]"/>
    <s v="[2.1473817e-05 8.6275442e-04 4.4974651e-02 7.0742220e-01 2.3535390e-01_x000a_ 1.1092125e-02 2.5559039e-04 1.6509444e-05 8.2029675e-07]"/>
  </r>
  <r>
    <s v="detected_faces_fairface_bal_gen_ddpm_ep=206/2124_face0.jpg"/>
    <x v="1"/>
    <x v="2"/>
    <x v="1"/>
    <x v="3"/>
    <s v="[0.37857527 0.00132985 0.11704709 0.03002638 0.02771925 0.01265517_x000a_ 0.432647  ]"/>
    <s v="[0.9620843  0.00355715 0.00859151 0.02576706]"/>
    <s v="[0.02122087 0.9787791 ]"/>
    <s v="[3.0787973e-04 2.2193877e-01 7.0906550e-01 6.5497361e-02 3.0176123e-03_x000a_ 1.6761152e-04 4.1384073e-06 8.1957825e-07 2.1386236e-07]"/>
  </r>
  <r>
    <s v="detected_faces_fairface_bal_gen_ddpm_ep=206/1337_face0.jpg"/>
    <x v="0"/>
    <x v="2"/>
    <x v="1"/>
    <x v="6"/>
    <s v="[0.3054672  0.05158568 0.42893618 0.00580241 0.02245657 0.09786185_x000a_ 0.08789016]"/>
    <s v="[0.82007575 0.0715619  0.03887892 0.06948342]"/>
    <s v="[0.42500445 0.5749955 ]"/>
    <s v="[3.6300036e-01 5.8279485e-01 1.7513594e-02 8.2735624e-03 1.3258933e-02_x000a_ 9.3582505e-03 4.5337263e-03 1.0807801e-03 1.8590711e-04]"/>
  </r>
  <r>
    <s v="detected_faces_fairface_bal_gen_ddpm_ep=206/3328_face0.jpg"/>
    <x v="3"/>
    <x v="2"/>
    <x v="0"/>
    <x v="3"/>
    <s v="[9.9489230e-01 8.3218525e-05 1.3191937e-03 1.3491795e-04 1.5741146e-04_x000a_ 8.5028668e-04 2.5626530e-03]"/>
    <s v="[9.9570656e-01 1.8193907e-03 2.8795601e-04 2.1861841e-03]"/>
    <s v="[0.82632047 0.17367955]"/>
    <s v="[5.36058133e-06 1.35507835e-02 5.06263196e-01 4.20687258e-01_x000a_ 5.75418137e-02 1.91916828e-03 3.14904610e-05 7.29672365e-07_x000a_ 1.27714685e-07]"/>
  </r>
  <r>
    <s v="detected_faces_fairface_bal_gen_ddpm_ep=206/676_face0.jpg"/>
    <x v="4"/>
    <x v="1"/>
    <x v="1"/>
    <x v="6"/>
    <s v="[0.0160352  0.5587054  0.16595371 0.06307741 0.17307672 0.01707892_x000a_ 0.00607266]"/>
    <s v="[0.01090427 0.30948454 0.66179544 0.01781579]"/>
    <s v="[0.11778279 0.88221717]"/>
    <s v="[1.7288208e-02 7.8370392e-01 1.4873478e-01 3.5838276e-02 1.1068400e-02_x000a_ 2.9695274e-03 3.2506877e-04 6.0257891e-05 1.1552175e-05]"/>
  </r>
  <r>
    <s v="detected_faces_fairface_bal_gen_ddpm_ep=206/3434_face0.jpg"/>
    <x v="3"/>
    <x v="2"/>
    <x v="1"/>
    <x v="1"/>
    <s v="[8.3946007e-01 3.0350280e-05 2.0767258e-02 1.0011024e-04 2.4704565e-04_x000a_ 3.5409150e-03 1.3585426e-01]"/>
    <s v="[9.9236202e-01 2.0793523e-04 4.0317461e-04 7.0268610e-03]"/>
    <s v="[0.00678579 0.9932142 ]"/>
    <s v="[4.7437346e-08 1.3549594e-04 1.0034474e-01 8.3355546e-01 6.5047607e-02_x000a_ 9.1116049e-04 5.3848312e-06 1.5493291e-07 6.9221828e-09]"/>
  </r>
  <r>
    <s v="detected_faces_fairface_bal_gen_ddpm_ep=206/3348_face0.jpg"/>
    <x v="2"/>
    <x v="1"/>
    <x v="1"/>
    <x v="2"/>
    <s v="[1.2580329e-02 1.8103361e-04 1.9178024e-02 8.0068862e-01 1.6357039e-01_x000a_ 9.3254371e-04 2.8689888e-03]"/>
    <s v="[1.8557208e-02 5.3017767e-04 9.7907704e-01 1.8355324e-03]"/>
    <s v="[0.28094894 0.71905106]"/>
    <s v="[1.8206520e-04 5.9649027e-03 4.2511735e-02 3.0589870e-01 4.4903871e-01_x000a_ 1.6705012e-01 2.5158932e-02 3.9621750e-03 2.3256251e-04]"/>
  </r>
  <r>
    <s v="detected_faces_fairface_bal_gen_ddpm_ep=206/1278_face0.jpg"/>
    <x v="4"/>
    <x v="0"/>
    <x v="1"/>
    <x v="6"/>
    <s v="[0.37672907 0.42354184 0.07310452 0.03586761 0.03156232 0.01662339_x000a_ 0.04257132]"/>
    <s v="[0.29944605 0.52236897 0.15464118 0.02354382]"/>
    <s v="[0.37377203 0.62622803]"/>
    <s v="[2.0967864e-02 4.4367191e-01 1.5379713e-01 2.5997725e-01 9.4708085e-02_x000a_ 2.1624576e-02 4.4510155e-03 6.4644887e-04 1.5571062e-04]"/>
  </r>
  <r>
    <s v="detected_faces_fairface_bal_gen_ddpm_ep=206/2676_face0.jpg"/>
    <x v="3"/>
    <x v="2"/>
    <x v="1"/>
    <x v="0"/>
    <s v="[9.9420530e-01 2.3767227e-05 1.0380050e-03 1.3644950e-04 1.2520449e-04_x000a_ 1.4924552e-04 4.3220087e-03]"/>
    <s v="[9.9880409e-01 2.5240814e-05 5.2857969e-04 6.4200006e-04]"/>
    <s v="[0.28971523 0.7102847 ]"/>
    <s v="[5.5445700e-05 4.7622851e-04 1.5290526e-02 1.3522667e-01 2.7688512e-01_x000a_ 4.2394102e-01 1.3162404e-01 1.5668333e-02 8.3258864e-04]"/>
  </r>
  <r>
    <s v="detected_faces_fairface_bal_gen_ddpm_ep=206/3275_face0.jpg"/>
    <x v="3"/>
    <x v="2"/>
    <x v="0"/>
    <x v="0"/>
    <s v="[0.73373777 0.02232596 0.11387061 0.01080371 0.03000336 0.01168835_x000a_ 0.07757018]"/>
    <s v="[0.9335511  0.04706076 0.01309887 0.00628929]"/>
    <s v="[0.9733385  0.02666155]"/>
    <s v="[9.6999447e-06 1.7903627e-05 9.0034644e-04 6.8719067e-02 3.3210382e-01_x000a_ 4.2691401e-01 1.4718673e-01 2.2557858e-02 1.5905307e-03]"/>
  </r>
  <r>
    <s v="detected_faces_fairface_bal_gen_ddpm_ep=206/3488_face0.jpg"/>
    <x v="3"/>
    <x v="2"/>
    <x v="1"/>
    <x v="1"/>
    <s v="[0.8071554  0.06343292 0.06089811 0.02499941 0.01465636 0.00198802_x000a_ 0.02686992]"/>
    <s v="[0.89368683 0.03016906 0.0735097  0.0026344 ]"/>
    <s v="[0.25746924 0.7425307 ]"/>
    <s v="[6.7848619e-03 1.4958186e-01 2.3847456e-01 3.8425446e-01 1.7844094e-01_x000a_ 3.6205266e-02 5.3712204e-03 6.8778568e-04 1.9904284e-04]"/>
  </r>
  <r>
    <s v="detected_faces_fairface_bal_gen_ddpm_ep=206/28_face0.jpg"/>
    <x v="3"/>
    <x v="2"/>
    <x v="1"/>
    <x v="4"/>
    <s v="[9.7350854e-01 6.7154207e-05 3.7902463e-03 1.7382508e-05 3.1128184e-05_x000a_ 7.9748704e-04 2.1788109e-02]"/>
    <s v="[9.9675989e-01 3.3663146e-04 1.7709404e-04 2.7263574e-03]"/>
    <s v="[0.00369411 0.9963059 ]"/>
    <s v="[7.6804622e-07 5.3306721e-06 6.1991665e-04 5.4043792e-02 1.5198261e-01_x000a_ 2.9784611e-01 4.1830125e-01 7.4522808e-02 2.6774113e-03]"/>
  </r>
  <r>
    <s v="detected_faces_fairface_bal_gen_ddpm_ep=206/3208_face0.jpg"/>
    <x v="4"/>
    <x v="3"/>
    <x v="1"/>
    <x v="2"/>
    <s v="[2.1517161e-02 6.1116606e-01 2.2588918e-01 4.2287164e-04 2.9154145e-03_x000a_ 1.2030760e-01 1.7781641e-02]"/>
    <s v="[0.07573465 0.17071591 0.00355806 0.7499914 ]"/>
    <s v="[6.086028e-04 9.993914e-01]"/>
    <s v="[1.6838858e-07 1.7852546e-05 6.1914921e-03 3.2958093e-01 5.3955847e-01_x000a_ 1.1805483e-01 6.3200900e-03 2.6734167e-04 8.7831204e-06]"/>
  </r>
  <r>
    <s v="detected_faces_fairface_bal_gen_ddpm_ep=206/3293_face0.jpg"/>
    <x v="1"/>
    <x v="2"/>
    <x v="0"/>
    <x v="1"/>
    <s v="[6.4492099e-02 1.2764168e-02 3.1028375e-01 2.8364189e-04 1.4088750e-03_x000a_ 1.2139574e-01 4.8937175e-01]"/>
    <s v="[0.49011743 0.17756288 0.01002157 0.32229802]"/>
    <s v="[0.99843293 0.00156707]"/>
    <s v="[1.76568938e-04 1.23430882e-02 2.66355455e-01 4.94823992e-01_x000a_ 1.97316006e-01 2.77610496e-02 1.10881799e-03 1.09116976e-04_x000a_ 5.97791950e-06]"/>
  </r>
  <r>
    <s v="detected_faces_fairface_bal_gen_ddpm_ep=206/394_face0.jpg"/>
    <x v="2"/>
    <x v="1"/>
    <x v="0"/>
    <x v="0"/>
    <s v="[1.3205313e-02 8.7300909e-04 3.3490420e-03 5.5872005e-01 4.2332786e-01_x000a_ 2.5236033e-04 2.7227463e-04]"/>
    <s v="[0.0161217  0.00159883 0.98085976 0.00141977]"/>
    <s v="[0.9688867  0.03111331]"/>
    <s v="[1.1176110e-05 8.6405533e-05 2.6286005e-03 4.7913458e-02 1.7792374e-01_x000a_ 4.2339274e-01 2.9575995e-01 4.6819780e-02 5.4641305e-03]"/>
  </r>
  <r>
    <s v="detected_faces_fairface_bal_gen_ddpm_ep=206/443_face0.jpg"/>
    <x v="3"/>
    <x v="2"/>
    <x v="1"/>
    <x v="3"/>
    <s v="[0.7812942  0.00183489 0.10775644 0.00393029 0.00782479 0.00353589_x000a_ 0.09382357]"/>
    <s v="[0.98675776 0.00862332 0.0031387  0.00148025]"/>
    <s v="[0.17294066 0.8270594 ]"/>
    <s v="[1.0428545e-03 1.3387032e-01 6.5881640e-01 1.4970304e-01 4.5470573e-02_x000a_ 9.9636642e-03 8.2177605e-04 2.3748080e-04 7.3888070e-05]"/>
  </r>
  <r>
    <s v="detected_faces_fairface_bal_gen_ddpm_ep=206/2793_face0.jpg"/>
    <x v="3"/>
    <x v="2"/>
    <x v="0"/>
    <x v="2"/>
    <s v="[9.9621511e-01 3.6277127e-06 3.9317700e-04 8.7139902e-05 1.0869854e-04_x000a_ 3.0447785e-05 3.1617708e-03]"/>
    <s v="[9.9943012e-01 3.0854635e-06 5.3418742e-04 3.2663876e-05]"/>
    <s v="[0.9982654  0.00173459]"/>
    <s v="[6.5984423e-05 1.2137678e-03 2.9763397e-02 2.6353964e-01 4.7660041e-01_x000a_ 2.0897152e-01 1.8806893e-02 9.3895121e-04 9.9435216e-05]"/>
  </r>
  <r>
    <s v="detected_faces_fairface_bal_gen_ddpm_ep=206/2165_face0.jpg"/>
    <x v="2"/>
    <x v="1"/>
    <x v="0"/>
    <x v="1"/>
    <s v="[4.0973734e-02 5.6925378e-06 1.1199140e-03 9.0507704e-01 5.1342200e-02_x000a_ 9.5086543e-06 1.4719823e-03]"/>
    <s v="[4.5751669e-02 2.0084417e-05 9.5421022e-01 1.8047082e-05]"/>
    <s v="[0.9988483  0.00115166]"/>
    <s v="[7.2415617e-07 2.2122715e-05 1.9971939e-02 6.2365294e-01 3.1475836e-01_x000a_ 3.9619841e-02 1.8249981e-03 1.4482594e-04 4.3079767e-06]"/>
  </r>
  <r>
    <s v="detected_faces_fairface_bal_gen_ddpm_ep=206/1078_face0.jpg"/>
    <x v="2"/>
    <x v="1"/>
    <x v="1"/>
    <x v="1"/>
    <s v="[0.05391223 0.20485006 0.04840066 0.40900466 0.25964496 0.01947841_x000a_ 0.00470907]"/>
    <s v="[0.02784897 0.19716264 0.7597217  0.01526673]"/>
    <s v="[0.31120917 0.6887908 ]"/>
    <s v="[3.65203538e-04 1.53178945e-02 1.19793221e-01 4.36676919e-01_x000a_ 2.89492249e-01 1.04086056e-01 3.00026387e-02 3.96642229e-03_x000a_ 2.99395353e-04]"/>
  </r>
  <r>
    <s v="detected_faces_fairface_bal_gen_ddpm_ep=206/331_face0.jpg"/>
    <x v="3"/>
    <x v="2"/>
    <x v="0"/>
    <x v="2"/>
    <s v="[9.2609185e-01 6.7330746e-04 1.6498664e-02 7.7479980e-03 1.4447047e-02_x000a_ 7.5047708e-04 3.3790674e-02]"/>
    <s v="[0.5915015  0.00079648 0.40669686 0.00100524]"/>
    <s v="[0.565391   0.43460903]"/>
    <s v="[3.0866624e-06 3.8116697e-05 5.9684408e-03 2.8893811e-01 4.9351677e-01_x000a_ 1.9317149e-01 1.7275080e-02 1.0480859e-03 4.0782503e-05]"/>
  </r>
  <r>
    <s v="detected_faces_fairface_bal_gen_ddpm_ep=206/1788_face0.jpg"/>
    <x v="6"/>
    <x v="2"/>
    <x v="1"/>
    <x v="1"/>
    <s v="[0.2502071  0.01085236 0.18128298 0.12205673 0.30627093 0.0621671_x000a_ 0.06716278]"/>
    <s v="[0.5034259  0.02028216 0.382645   0.09364688]"/>
    <s v="[0.22174522 0.77825475]"/>
    <s v="[4.48797503e-03 9.28063989e-02 3.32552969e-01 4.43708330e-01_x000a_ 1.06690556e-01 1.85146332e-02 1.01652322e-03 1.80396426e-04_x000a_ 4.22439152e-05]"/>
  </r>
  <r>
    <s v="detected_faces_fairface_bal_gen_ddpm_ep=206/890_face0.jpg"/>
    <x v="3"/>
    <x v="2"/>
    <x v="0"/>
    <x v="0"/>
    <s v="[5.9904122e-01 1.9753283e-04 1.2722033e-01 4.9515226e-04 1.0329263e-03_x000a_ 7.7439216e-03 2.6426888e-01]"/>
    <s v="[0.7646897  0.03217401 0.09262221 0.11051416]"/>
    <s v="[0.68747526 0.31252477]"/>
    <s v="[2.5221458e-05 1.5866966e-04 3.2104892e-03 1.0290421e-02 1.3929021e-01_x000a_ 5.5981481e-01 2.6965457e-01 1.6999906e-02 5.5572763e-04]"/>
  </r>
  <r>
    <s v="detected_faces_fairface_bal_gen_ddpm_ep=206/3048_face0.jpg"/>
    <x v="3"/>
    <x v="2"/>
    <x v="0"/>
    <x v="6"/>
    <s v="[8.0745453e-01 8.9746927e-06 7.0783463e-03 3.4796135e-04 2.2095250e-04_x000a_ 4.4330452e-03 1.8045621e-01]"/>
    <s v="[9.9862713e-01 8.0703393e-07 4.0472252e-05 1.3316378e-03]"/>
    <s v="[0.778345   0.22165501]"/>
    <s v="[2.2681737e-01 6.2673044e-01 7.2248794e-02 2.8973997e-02 2.5784690e-02_x000a_ 1.6883777e-02 2.0580976e-03 4.4687343e-04 5.5929377e-05]"/>
  </r>
  <r>
    <s v="detected_faces_fairface_bal_gen_ddpm_ep=206/159_face0.jpg"/>
    <x v="3"/>
    <x v="2"/>
    <x v="1"/>
    <x v="6"/>
    <s v="[4.1096625e-01 1.3614773e-05 1.9294570e-01 2.2973675e-01 1.5113612e-01_x000a_ 2.6186195e-03 1.2582898e-02]"/>
    <s v="[5.5607563e-01 5.7019632e-05 4.3374220e-01 1.0125182e-02]"/>
    <s v="[3.3444597e-04 9.9966562e-01]"/>
    <s v="[4.4126905e-04 7.4035490e-01 2.4992116e-01 8.1955986e-03 9.9951297e-04_x000a_ 8.2855229e-05 3.4427119e-06 1.0225147e-06 2.0867705e-07]"/>
  </r>
  <r>
    <s v="detected_faces_fairface_bal_gen_ddpm_ep=206/1318_face0.jpg"/>
    <x v="3"/>
    <x v="2"/>
    <x v="0"/>
    <x v="1"/>
    <s v="[9.9244630e-01 2.7692615e-04 2.7527360e-03 1.6903158e-03 1.0181939e-03_x000a_ 3.2203225e-04 1.4934978e-03]"/>
    <s v="[9.9710506e-01 9.7954692e-04 1.4804801e-03 4.3487945e-04]"/>
    <s v="[0.5870322 0.4129678]"/>
    <s v="[2.5695848e-04 3.3007927e-02 3.4412760e-01 4.6591195e-01 1.4765897e-01_x000a_ 8.6951675e-03 3.0834854e-04 2.4754039e-05 8.2814495e-06]"/>
  </r>
  <r>
    <s v="detected_faces_fairface_bal_gen_ddpm_ep=206/2740_face0.jpg"/>
    <x v="3"/>
    <x v="2"/>
    <x v="0"/>
    <x v="2"/>
    <s v="[9.5920509e-01 2.4008285e-04 4.9489220e-03 4.4477891e-04 8.8432559e-04_x000a_ 4.2598552e-04 3.3850752e-02]"/>
    <s v="[9.9587220e-01 1.7619759e-04 2.5076382e-03 1.4439627e-03]"/>
    <s v="[0.91319585 0.08680411]"/>
    <s v="[3.2017186e-05 4.6768639e-04 9.9854041e-03 2.6565135e-01 4.5110711e-01_x000a_ 2.2919279e-01 4.0752627e-02 2.2880146e-03 5.2301248e-04]"/>
  </r>
  <r>
    <s v="detected_faces_fairface_bal_gen_ddpm_ep=206/2690_face0.jpg"/>
    <x v="0"/>
    <x v="2"/>
    <x v="0"/>
    <x v="2"/>
    <s v="[0.31031373 0.00563522 0.3423706  0.0012953  0.00295235 0.00505419_x000a_ 0.33237863]"/>
    <s v="[0.9629399  0.00544548 0.01334628 0.01826829]"/>
    <s v="[9.9995703e-01 4.3013333e-05]"/>
    <s v="[1.8753445e-06 6.1330502e-06 1.0955392e-03 7.5092778e-02 6.6107494e-01_x000a_ 2.5558746e-01 6.9172727e-03 2.1955192e-04 4.4164021e-06]"/>
  </r>
  <r>
    <s v="detected_faces_fairface_bal_gen_ddpm_ep=206/1031_face0.jpg"/>
    <x v="0"/>
    <x v="0"/>
    <x v="1"/>
    <x v="2"/>
    <s v="[0.26648003 0.18586853 0.31138864 0.00103497 0.00474896 0.1307663_x000a_ 0.09971252]"/>
    <s v="[0.03117258 0.9186948  0.00701243 0.04312022]"/>
    <s v="[0.11947662 0.88052344]"/>
    <s v="[1.0897220e-04 4.1387705e-03 4.7995679e-02 1.6462350e-01 3.8181531e-01_x000a_ 2.9667073e-01 8.7403595e-02 1.6108459e-02 1.1349405e-03]"/>
  </r>
  <r>
    <s v="detected_faces_fairface_bal_gen_ddpm_ep=206/2862_face0.jpg"/>
    <x v="3"/>
    <x v="2"/>
    <x v="0"/>
    <x v="1"/>
    <s v="[0.7873275  0.00192567 0.02146994 0.03965393 0.01342788 0.00334934_x000a_ 0.13284566]"/>
    <s v="[0.7414448  0.00644861 0.2338616  0.01824497]"/>
    <s v="[0.84417033 0.15582967]"/>
    <s v="[1.5943528e-04 6.8491083e-03 1.2287185e-01 5.0699484e-01 2.5797138e-01_x000a_ 7.8016616e-02 1.9850800e-02 5.9286370e-03 1.3574136e-03]"/>
  </r>
  <r>
    <s v="detected_faces_fairface_bal_gen_ddpm_ep=206/3090_face0.jpg"/>
    <x v="5"/>
    <x v="3"/>
    <x v="1"/>
    <x v="3"/>
    <s v="[3.8061789e-03 3.7809331e-02 2.1345867e-01 1.7665605e-04 7.0249368e-03_x000a_ 7.3329866e-01 4.4256179e-03]"/>
    <s v="[0.00302518 0.03067493 0.0058221  0.96047777]"/>
    <s v="[0.04116342 0.9588366 ]"/>
    <s v="[1.3251021e-05 7.9021737e-02 8.7966841e-01 3.5853729e-02 5.1846202e-03_x000a_ 2.5155340e-04 5.7080842e-06 8.7286759e-07 6.2870384e-08]"/>
  </r>
  <r>
    <s v="detected_faces_fairface_bal_gen_ddpm_ep=206/3334_face0.jpg"/>
    <x v="3"/>
    <x v="2"/>
    <x v="1"/>
    <x v="1"/>
    <s v="[9.5952964e-01 1.4013074e-05 6.3162036e-03 1.7844824e-03 1.1548876e-03_x000a_ 1.7543252e-04 3.1025302e-02]"/>
    <s v="[9.8414451e-01 2.3487926e-04 1.3169786e-02 2.4508715e-03]"/>
    <s v="[0.00517843 0.99482155]"/>
    <s v="[3.6650553e-07 2.2563394e-04 8.4045067e-02 8.5020167e-01 6.4513005e-02_x000a_ 1.0038302e-03 1.0005425e-05 5.1856443e-07 2.5623240e-08]"/>
  </r>
  <r>
    <s v="detected_faces_fairface_bal_gen_ddpm_ep=206/1263_face0.jpg"/>
    <x v="1"/>
    <x v="3"/>
    <x v="0"/>
    <x v="0"/>
    <s v="[0.12782311 0.00657484 0.24662757 0.00108449 0.00315771 0.18600571_x000a_ 0.42872658]"/>
    <s v="[0.368263   0.01666193 0.00796763 0.60710734]"/>
    <s v="[0.98636484 0.01363513]"/>
    <s v="[1.3523121e-04 5.4528698e-04 4.7168965e-03 4.7695819e-02 3.5338172e-01_x000a_ 4.9594587e-01 9.0553090e-02 6.7441757e-03 2.8197229e-04]"/>
  </r>
  <r>
    <s v="detected_faces_fairface_bal_gen_ddpm_ep=206/1499_face0.jpg"/>
    <x v="5"/>
    <x v="3"/>
    <x v="0"/>
    <x v="1"/>
    <s v="[0.02657241 0.1029619  0.13760516 0.1011544  0.21725596 0.3427058_x000a_ 0.07174443]"/>
    <s v="[0.04074365 0.1605739  0.18719153 0.61149096]"/>
    <s v="[0.9988417  0.00115832]"/>
    <s v="[7.3986273e-05 4.4631893e-03 4.0442795e-02 6.0737282e-01 3.1867972e-01_x000a_ 2.8040318e-02 8.7865739e-04 4.5376339e-05 3.1250963e-06]"/>
  </r>
  <r>
    <s v="detected_faces_fairface_bal_gen_ddpm_ep=206/2084_face0.jpg"/>
    <x v="1"/>
    <x v="3"/>
    <x v="1"/>
    <x v="1"/>
    <s v="[0.06291702 0.00088546 0.27014852 0.00360006 0.00651302 0.27587172_x000a_ 0.38006422]"/>
    <s v="[0.44393498 0.01132707 0.04612035 0.49861765]"/>
    <s v="[5.2495359e-04 9.9947506e-01]"/>
    <s v="[5.5020134e-08 3.7420553e-04 1.4323403e-01 8.3299077e-01 2.3241412e-02_x000a_ 1.5899065e-04 5.6978871e-07 2.2167923e-08 8.6266011e-10]"/>
  </r>
  <r>
    <s v="detected_faces_fairface_bal_gen_ddpm_ep=206/2786_face0.jpg"/>
    <x v="3"/>
    <x v="2"/>
    <x v="0"/>
    <x v="5"/>
    <s v="[0.91125077 0.00229133 0.01703211 0.03727742 0.01090679 0.00246662_x000a_ 0.01877493]"/>
    <s v="[0.76213574 0.0025174  0.23141134 0.0039356 ]"/>
    <s v="[0.8751231  0.12487688]"/>
    <s v="[9.72206175e-01 2.68592145e-02 1.49369167e-04 1.50820269e-04_x000a_ 3.27605812e-04 1.63106321e-04 1.02203085e-04 2.84969210e-05_x000a_ 1.29692271e-05]"/>
  </r>
  <r>
    <s v="detected_faces_fairface_bal_gen_ddpm_ep=206/719_face0.jpg"/>
    <x v="3"/>
    <x v="2"/>
    <x v="1"/>
    <x v="1"/>
    <s v="[0.44125137 0.04103173 0.14937145 0.00443656 0.00757649 0.0539148_x000a_ 0.30241758]"/>
    <s v="[0.6682034  0.05426329 0.01388126 0.26365197]"/>
    <s v="[0.1236455 0.8763545]"/>
    <s v="[2.0280183e-06 1.2085197e-04 2.7584732e-02 6.8064851e-01 2.7322650e-01_x000a_ 1.7528960e-02 8.0193882e-04 7.4570627e-05 1.1962490e-05]"/>
  </r>
  <r>
    <s v="detected_faces_fairface_bal_gen_ddpm_ep=206/1555_face0.jpg"/>
    <x v="3"/>
    <x v="2"/>
    <x v="0"/>
    <x v="3"/>
    <s v="[0.4155031  0.01199671 0.1083364  0.00335394 0.00339649 0.13241401_x000a_ 0.32499933]"/>
    <s v="[0.8282099  0.00682632 0.14868002 0.01628378]"/>
    <s v="[0.86753845 0.13246158]"/>
    <s v="[0.00732605 0.25096336 0.38644078 0.07122131 0.08328234 0.08797269_x000a_ 0.07314825 0.02981339 0.00983182]"/>
  </r>
  <r>
    <s v="detected_faces_fairface_bal_gen_ddpm_ep=206/2404_face0.jpg"/>
    <x v="3"/>
    <x v="2"/>
    <x v="1"/>
    <x v="1"/>
    <s v="[9.9586391e-01 2.2603570e-05 1.6753749e-03 1.0886531e-05 1.6709748e-05_x000a_ 8.3409956e-05 2.3270752e-03]"/>
    <s v="[9.9552608e-01 2.8251950e-03 3.8014521e-04 1.2685573e-03]"/>
    <s v="[0.00144317 0.99855685]"/>
    <s v="[8.6255866e-08 2.6078207e-05 1.7442189e-02 5.1703691e-01 4.4705793e-01_x000a_ 1.8226491e-02 2.0830102e-04 1.9494428e-06 6.7020501e-08]"/>
  </r>
  <r>
    <s v="detected_faces_fairface_bal_gen_ddpm_ep=206/3042_face0.jpg"/>
    <x v="2"/>
    <x v="1"/>
    <x v="0"/>
    <x v="6"/>
    <s v="[5.40407782e-04 4.18790705e-06 1.05927604e-04 9.76975501e-01_x000a_ 2.22818628e-02 5.51367557e-05 3.70007911e-05]"/>
    <s v="[1.8361468e-03 1.5374226e-05 9.9798256e-01 1.6594262e-04]"/>
    <s v="[0.9108766  0.08912345]"/>
    <s v="[3.1736737e-01 6.7462111e-01 6.5611857e-03 1.1039835e-03 2.8054332e-04_x000a_ 5.5793873e-05 6.8465720e-06 2.6305934e-06 5.0785786e-07]"/>
  </r>
  <r>
    <s v="detected_faces_fairface_bal_gen_ddpm_ep=206/1611_face0.jpg"/>
    <x v="0"/>
    <x v="2"/>
    <x v="0"/>
    <x v="6"/>
    <s v="[1.5991607e-01 3.6910541e-02 5.4457796e-01 5.2330602e-04 2.1025224e-03_x000a_ 1.3845782e-01 1.1751178e-01]"/>
    <s v="[0.76279986 0.0375093  0.00981132 0.18987948]"/>
    <s v="[0.73195934 0.26804063]"/>
    <s v="[5.0657783e-03 7.4947810e-01 2.3131838e-01 1.0861483e-02 2.7196659e-03_x000a_ 5.2113377e-04 2.7915874e-05 6.2471072e-06 1.1997495e-06]"/>
  </r>
  <r>
    <s v="detected_faces_fairface_bal_gen_ddpm_ep=206/365_face0.jpg"/>
    <x v="3"/>
    <x v="2"/>
    <x v="0"/>
    <x v="0"/>
    <s v="[9.9406725e-01 1.5460348e-07 1.9267166e-04 3.1887454e-03 4.0715933e-04_x000a_ 4.1274157e-06 2.1400009e-03]"/>
    <s v="[9.4151592e-01 6.4370224e-06 5.8375061e-02 1.0253985e-04]"/>
    <s v="[0.9988247  0.00117525]"/>
    <s v="[7.8015688e-07 1.8949363e-06 2.7508341e-04 7.2454433e-03 9.3412250e-02_x000a_ 5.3535014e-01 3.3868238e-01 2.4577158e-02 4.5488315e-04]"/>
  </r>
  <r>
    <s v="detected_faces_fairface_bal_gen_ddpm_ep=206/2831_face0.jpg"/>
    <x v="3"/>
    <x v="1"/>
    <x v="1"/>
    <x v="2"/>
    <s v="[0.34242752 0.00901798 0.27705    0.05531659 0.1145935  0.04776906_x000a_ 0.15382542]"/>
    <s v="[0.09672789 0.05395705 0.83418256 0.01513252]"/>
    <s v="[0.0017139  0.99828607]"/>
    <s v="[6.3670482e-06 3.3643228e-04 1.2289851e-02 2.8607839e-01 5.2901882e-01_x000a_ 1.5485196e-01 1.6645215e-02 7.5485976e-04 1.8147914e-05]"/>
  </r>
  <r>
    <s v="detected_faces_fairface_bal_gen_ddpm_ep=206/2916_face0.jpg"/>
    <x v="3"/>
    <x v="2"/>
    <x v="0"/>
    <x v="1"/>
    <s v="[8.4795845e-01 4.4521075e-04 9.8541282e-02 4.8100455e-03 3.9052225e-03_x000a_ 2.5850586e-03 4.1754708e-02]"/>
    <s v="[0.8571713  0.00109561 0.13693693 0.00479617]"/>
    <s v="[9.9999678e-01 3.1988006e-06]"/>
    <s v="[1.3919160e-07 7.9296706e-06 1.8402213e-02 7.8647858e-01 1.8431278e-01_x000a_ 1.0561386e-02 2.3342436e-04 3.4786824e-06 7.8513175e-08]"/>
  </r>
  <r>
    <s v="detected_faces_fairface_bal_gen_ddpm_ep=206/3023_face0.jpg"/>
    <x v="6"/>
    <x v="1"/>
    <x v="1"/>
    <x v="6"/>
    <s v="[0.00801616 0.01175447 0.06413773 0.2631885  0.43930498 0.21138403_x000a_ 0.00221407]"/>
    <s v="[0.01190064 0.02325162 0.84883505 0.11601274]"/>
    <s v="[0.32522285 0.67477715]"/>
    <s v="[2.2297890e-03 4.9923661e-01 3.1071344e-01 1.7474613e-01 1.2595948e-02_x000a_ 4.5736693e-04 1.7789103e-05 2.5391751e-06 3.7668616e-07]"/>
  </r>
  <r>
    <s v="detected_faces_fairface_bal_gen_ddpm_ep=206/2696_face0.jpg"/>
    <x v="5"/>
    <x v="3"/>
    <x v="1"/>
    <x v="3"/>
    <s v="[1.6244430e-02 2.1988973e-01 1.3805358e-01 5.3728983e-04 7.5900289e-03_x000a_ 5.6690270e-01 5.0782297e-02]"/>
    <s v="[0.03184282 0.30156165 0.00584552 0.66075003]"/>
    <s v="[0.28632376 0.7136763 ]"/>
    <s v="[1.0910056e-04 2.2791599e-01 6.7569643e-01 8.8135310e-02 7.7053299e-03_x000a_ 4.2541945e-04 1.0690870e-05 1.5076731e-06 2.1654320e-07]"/>
  </r>
  <r>
    <s v="detected_faces_fairface_bal_gen_ddpm_ep=206/1591_face0.jpg"/>
    <x v="0"/>
    <x v="3"/>
    <x v="0"/>
    <x v="6"/>
    <s v="[0.01034485 0.00311101 0.5054835  0.03629537 0.23016612 0.21061231_x000a_ 0.0039869 ]"/>
    <s v="[0.01214763 0.00572039 0.36739105 0.6147409 ]"/>
    <s v="[0.9710397  0.02896028]"/>
    <s v="[4.3874335e-02 9.4183034e-01 1.2745831e-02 8.3545083e-04 5.2743743e-04_x000a_ 1.7132242e-04 1.3098727e-05 2.1090798e-06 1.4296820e-07]"/>
  </r>
  <r>
    <s v="detected_faces_fairface_bal_gen_ddpm_ep=206/2836_face0.jpg"/>
    <x v="3"/>
    <x v="2"/>
    <x v="1"/>
    <x v="2"/>
    <s v="[9.9614882e-01 3.4819146e-05 1.5508599e-03 3.4491890e-04 2.5920160e-04_x000a_ 1.7943779e-05 1.6435197e-03]"/>
    <s v="[9.9421358e-01 3.0930497e-04 5.4509179e-03 2.6212227e-05]"/>
    <s v="[0.0605714  0.93942857]"/>
    <s v="[2.7705703e-04 3.1620931e-02 2.6917940e-01 2.3608568e-01 3.5058114e-01_x000a_ 9.9808536e-02 1.1424463e-02 8.4530830e-04 1.7752511e-04]"/>
  </r>
  <r>
    <s v="detected_faces_fairface_bal_gen_ddpm_ep=206/2591_face0.jpg"/>
    <x v="4"/>
    <x v="0"/>
    <x v="0"/>
    <x v="1"/>
    <s v="[0.00461125 0.5318794  0.0744107  0.00815207 0.09927528 0.27357918_x000a_ 0.00809208]"/>
    <s v="[2.3629362e-04 8.7930924e-01 2.4403085e-03 1.1801416e-01]"/>
    <s v="[0.98517144 0.01482856]"/>
    <s v="[6.2765589e-06 6.1165029e-04 1.5819041e-01 6.7406249e-01 1.5529455e-01_x000a_ 1.1531632e-02 2.7662798e-04 2.4263272e-05 2.0194350e-06]"/>
  </r>
  <r>
    <s v="detected_faces_fairface_bal_gen_ddpm_ep=206/1003_face0.jpg"/>
    <x v="3"/>
    <x v="2"/>
    <x v="1"/>
    <x v="2"/>
    <s v="[6.0360390e-01 3.1089832e-04 1.5800782e-01 2.4894375e-04 7.6322706e-04_x000a_ 6.2652603e-03 2.3079996e-01]"/>
    <s v="[9.8862904e-01 3.4710229e-04 7.1941013e-03 3.8297195e-03]"/>
    <s v="[0.04097098 0.959029  ]"/>
    <s v="[9.4395784e-07 4.3051368e-05 1.1863673e-02 3.1184554e-01 5.7050675e-01_x000a_ 1.0150965e-01 4.1136434e-03 1.1370810e-04 3.0998744e-06]"/>
  </r>
  <r>
    <s v="detected_faces_fairface_bal_gen_ddpm_ep=206/2460_face0.jpg"/>
    <x v="2"/>
    <x v="1"/>
    <x v="1"/>
    <x v="1"/>
    <s v="[5.2647886e-04 8.0186041e-04 2.4963478e-03 5.0840181e-01 4.8664486e-01_x000a_ 1.0761442e-03 5.2532570e-05]"/>
    <s v="[7.7274925e-04 2.7945669e-05 9.9914026e-01 5.8989939e-05]"/>
    <s v="[0.32418197 0.675818  ]"/>
    <s v="[1.3114447e-05 2.1982982e-03 1.9983220e-01 6.4995867e-01 1.3997759e-01_x000a_ 7.8685526e-03 1.3966617e-04 1.1214932e-05 6.7345343e-07]"/>
  </r>
  <r>
    <s v="detected_faces_fairface_bal_gen_ddpm_ep=206/566_face0.jpg"/>
    <x v="3"/>
    <x v="2"/>
    <x v="1"/>
    <x v="3"/>
    <s v="[7.7972215e-01 6.8412122e-04 1.1495343e-01 3.4451985e-04 2.7909973e-03_x000a_ 1.0395808e-02 9.1109075e-02]"/>
    <s v="[9.8534197e-01 8.2477619e-04 7.8295695e-04 1.3050249e-02]"/>
    <s v="[0.2802988  0.71970123]"/>
    <s v="[1.3694083e-04 1.8581408e-01 7.2742426e-01 6.3731976e-02 2.0216223e-02_x000a_ 2.5600332e-03 1.0076066e-04 1.1763499e-05 3.9489069e-06]"/>
  </r>
  <r>
    <s v="detected_faces_fairface_bal_gen_ddpm_ep=206/2775_face0.jpg"/>
    <x v="3"/>
    <x v="1"/>
    <x v="0"/>
    <x v="3"/>
    <s v="[0.4554741  0.01412008 0.3802284  0.0414387  0.04871944 0.01046131_x000a_ 0.04955798]"/>
    <s v="[0.4502205  0.0200446  0.5150339  0.01470105]"/>
    <s v="[0.64870673 0.3512933 ]"/>
    <s v="[7.5751269e-04 3.4586701e-01 5.4548901e-01 8.4231697e-02 2.1212099e-02_x000a_ 2.2478213e-03 1.5436325e-04 3.2903532e-05 7.6581027e-06]"/>
  </r>
  <r>
    <s v="detected_faces_fairface_bal_gen_ddpm_ep=206/93_face0.jpg"/>
    <x v="6"/>
    <x v="1"/>
    <x v="0"/>
    <x v="1"/>
    <s v="[0.06516631 0.01458702 0.17010374 0.15137567 0.39567283 0.1450874_x000a_ 0.05800704]"/>
    <s v="[0.07894453 0.00311701 0.8837246  0.03421393]"/>
    <s v="[0.710371   0.28962904]"/>
    <s v="[1.8299303e-04 1.0579786e-02 1.1791417e-01 3.5674474e-01 2.9576617e-01_x000a_ 1.6677476e-01 4.0249329e-02 1.0795480e-02 9.9263561e-04]"/>
  </r>
  <r>
    <s v="detected_faces_fairface_bal_gen_ddpm_ep=206/3175_face0.jpg"/>
    <x v="0"/>
    <x v="2"/>
    <x v="1"/>
    <x v="3"/>
    <s v="[0.22416602 0.01424608 0.4088848  0.00769022 0.0356297  0.21709438_x000a_ 0.09228885]"/>
    <s v="[0.3840604  0.0967359  0.14721803 0.37198564]"/>
    <s v="[0.33132923 0.6686708 ]"/>
    <s v="[1.3566007e-04 3.8695267e-01 6.0914731e-01 3.1266632e-03 5.4743659e-04_x000a_ 7.9369383e-05 8.1001153e-06 2.2974193e-06 4.2852363e-07]"/>
  </r>
  <r>
    <s v="detected_faces_fairface_bal_gen_ddpm_ep=206/1140_face0.jpg"/>
    <x v="4"/>
    <x v="0"/>
    <x v="0"/>
    <x v="1"/>
    <s v="[1.4399576e-03 8.7505090e-01 4.0450122e-02 1.8294789e-04 7.0276270e-03_x000a_ 7.5131409e-02 7.1698404e-04]"/>
    <s v="[0.01411538 0.8310842  0.00169683 0.15310365]"/>
    <s v="[9.998416e-01 1.584266e-04]"/>
    <s v="[4.8621469e-06 3.1531642e-03 4.4596466e-01 4.9407393e-01 5.2498449e-02_x000a_ 4.1691237e-03 1.2898917e-04 6.5275458e-06 2.8338332e-07]"/>
  </r>
  <r>
    <s v="detected_faces_fairface_bal_gen_ddpm_ep=206/2909_face0.jpg"/>
    <x v="4"/>
    <x v="0"/>
    <x v="1"/>
    <x v="3"/>
    <s v="[0.02715479 0.6016391  0.14524487 0.01398405 0.16179127 0.04858974_x000a_ 0.00159617]"/>
    <s v="[0.03303723 0.6282444  0.2187329  0.11998549]"/>
    <s v="[0.05114954 0.94885045]"/>
    <s v="[6.7174615e-04 1.0470327e-01 4.3183640e-01 4.0551549e-01 5.3434819e-02_x000a_ 3.6641357e-03 1.4453838e-04 2.5466186e-05 4.1862095e-06]"/>
  </r>
  <r>
    <s v="detected_faces_fairface_bal_gen_ddpm_ep=206/528_face0.jpg"/>
    <x v="3"/>
    <x v="2"/>
    <x v="1"/>
    <x v="0"/>
    <s v="[9.9975806e-01 3.0465575e-08 3.7152674e-06 5.1283558e-07 9.3841879e-07_x000a_ 7.8525011e-07 2.3598883e-04]"/>
    <s v="[9.9953717e-01 1.3856351e-05 2.7724265e-04 1.7171144e-04]"/>
    <s v="[0.00969966 0.99030036]"/>
    <s v="[2.1296714e-06 6.9814931e-05 6.3890582e-03 4.7412056e-02 9.1196179e-02_x000a_ 4.6541676e-01 3.1438458e-01 6.4730138e-02 1.0399279e-02]"/>
  </r>
  <r>
    <s v="detected_faces_fairface_bal_gen_ddpm_ep=206/113_face0.jpg"/>
    <x v="3"/>
    <x v="2"/>
    <x v="0"/>
    <x v="6"/>
    <s v="[5.0726372e-01 1.5058342e-04 1.1570855e-01 6.8176555e-04 2.0866224e-03_x000a_ 2.7882624e-02 3.4622616e-01]"/>
    <s v="[9.8771679e-01 2.4722159e-04 5.5656629e-04 1.1479382e-02]"/>
    <s v="[0.52483577 0.47516423]"/>
    <s v="[2.2942778e-03 5.8600837e-01 4.0450689e-01 5.3618439e-03 1.4071334e-03_x000a_ 3.9230401e-04 2.0767793e-05 6.6189009e-06 1.8162912e-06]"/>
  </r>
  <r>
    <s v="detected_faces_fairface_bal_gen_ddpm_ep=206/637_face0.jpg"/>
    <x v="5"/>
    <x v="3"/>
    <x v="0"/>
    <x v="2"/>
    <s v="[4.5562922e-03 3.6642482e-03 2.3834969e-01 3.5844880e-04 4.4389162e-03_x000a_ 5.7949388e-01 1.6913845e-01]"/>
    <s v="[0.0031872  0.00622005 0.00253094 0.9880618 ]"/>
    <s v="[9.9998903e-01 1.0979969e-05]"/>
    <s v="[3.3556432e-06 8.1405808e-05 2.1138538e-03 2.7184108e-01 6.4354682e-01_x000a_ 8.1694603e-02 7.0606370e-04 1.2584023e-05 2.1978981e-07]"/>
  </r>
  <r>
    <s v="detected_faces_fairface_bal_gen_ddpm_ep=206/1942_face0.jpg"/>
    <x v="2"/>
    <x v="1"/>
    <x v="0"/>
    <x v="3"/>
    <s v="[9.41035431e-03 3.47798486e-05 2.41045048e-03 9.56170022e-01_x000a_ 3.16260941e-02 1.17266136e-04 2.30941339e-04]"/>
    <s v="[6.4260541e-03 2.7610324e-04 9.9314612e-01 1.5164059e-04]"/>
    <s v="[0.9431958  0.05680422]"/>
    <s v="[4.5713037e-03 3.1803450e-01 3.9138916e-01 2.2883318e-01 5.0766554e-02_x000a_ 5.9093707e-03 3.5932043e-04 1.1916007e-04 1.7425999e-05]"/>
  </r>
  <r>
    <s v="detected_faces_fairface_bal_gen_ddpm_ep=206/925_face0.jpg"/>
    <x v="3"/>
    <x v="2"/>
    <x v="1"/>
    <x v="1"/>
    <s v="[9.9601620e-01 3.7207076e-07 3.9977467e-04 4.2618730e-04 1.2222475e-04_x000a_ 5.9886523e-05 2.9753470e-03]"/>
    <s v="[9.9797261e-01 2.4531222e-05 8.8402024e-04 1.1188218e-03]"/>
    <s v="[0.00152215 0.9984779 ]"/>
    <s v="[1.0630404e-06 1.5212666e-03 3.2560590e-01 6.3081056e-01 3.9871171e-02_x000a_ 2.1737185e-03 1.5334894e-05 7.5248977e-07 1.6137118e-07]"/>
  </r>
  <r>
    <s v="detected_faces_fairface_bal_gen_ddpm_ep=206/3299_face0.jpg"/>
    <x v="3"/>
    <x v="2"/>
    <x v="1"/>
    <x v="0"/>
    <s v="[9.9999648e-01 1.2397162e-09 2.2335705e-07 7.6530704e-08 4.7452723e-08_x000a_ 1.2788153e-08 3.1622114e-06]"/>
    <s v="[9.9995816e-01 3.2331658e-07 3.5610439e-05 5.8241180e-06]"/>
    <s v="[0.44004348 0.5599565 ]"/>
    <s v="[7.9033532e-07 2.0707834e-05 4.7592195e-03 1.3513961e-01 2.4231184e-01_x000a_ 5.5077654e-01 6.5851420e-02 1.1112317e-03 2.8679080e-05]"/>
  </r>
  <r>
    <s v="detected_faces_fairface_bal_gen_ddpm_ep=206/3187_face0.jpg"/>
    <x v="6"/>
    <x v="1"/>
    <x v="0"/>
    <x v="1"/>
    <s v="[0.00263441 0.00268341 0.02347207 0.27593595 0.68799806 0.0065059_x000a_ 0.00077025]"/>
    <s v="[0.00652628 0.07233233 0.83635813 0.08478323]"/>
    <s v="[0.99356353 0.00643645]"/>
    <s v="[4.2391066e-06 7.3480868e-04 6.4944685e-02 6.4659566e-01 2.6579866e-01_x000a_ 2.0759366e-02 1.0816584e-03 7.4730473e-05 6.1950050e-06]"/>
  </r>
  <r>
    <s v="detected_faces_fairface_bal_gen_ddpm_ep=206/2959_face0.jpg"/>
    <x v="2"/>
    <x v="2"/>
    <x v="1"/>
    <x v="1"/>
    <s v="[3.5916485e-02 5.9096608e-04 4.9208332e-02 6.2531334e-01 2.6973119e-01_x000a_ 7.3392396e-03 1.1900405e-02]"/>
    <s v="[0.68959683 0.00716826 0.27985895 0.02337596]"/>
    <s v="[0.44419903 0.55580103]"/>
    <s v="[1.9665164e-04 1.8516324e-02 2.3620537e-01 5.5903900e-01 1.6600503e-01_x000a_ 1.9075414e-02 8.3766994e-04 1.1447045e-04 1.0010370e-05]"/>
  </r>
  <r>
    <s v="detected_faces_fairface_bal_gen_ddpm_ep=206/480_face0.jpg"/>
    <x v="3"/>
    <x v="2"/>
    <x v="1"/>
    <x v="0"/>
    <s v="[4.4338250e-01 5.3038087e-04 2.3815520e-01 3.9498814e-04 4.0008598e-03_x000a_ 5.3899240e-02 2.5963679e-01]"/>
    <s v="[0.8079662  0.01470379 0.00977814 0.16755189]"/>
    <s v="[0.00394495 0.99605507]"/>
    <s v="[2.0440582e-06 1.2406740e-04 7.9278694e-03 6.9130689e-02 3.7936535e-01_x000a_ 4.5383814e-01 8.6769700e-02 2.7712160e-03 7.1000250e-05]"/>
  </r>
  <r>
    <s v="detected_faces_fairface_bal_gen_ddpm_ep=206/141_face0.jpg"/>
    <x v="0"/>
    <x v="0"/>
    <x v="1"/>
    <x v="1"/>
    <s v="[0.28685695 0.04329557 0.3610958  0.00176904 0.00810087 0.02311233_x000a_ 0.2757695 ]"/>
    <s v="[0.28667793 0.45695835 0.20494276 0.05142092]"/>
    <s v="[0.44491988 0.5550802 ]"/>
    <s v="[1.0502011e-04 1.3374808e-02 3.0927709e-01 4.5241606e-01 1.8235311e-01_x000a_ 3.9569438e-02 2.5966358e-03 2.8130860e-04 2.6598516e-05]"/>
  </r>
  <r>
    <s v="detected_faces_fairface_bal_gen_ddpm_ep=206/767_face0.jpg"/>
    <x v="3"/>
    <x v="2"/>
    <x v="0"/>
    <x v="0"/>
    <s v="[7.0643455e-01 1.4686826e-04 2.0229113e-01 3.7517063e-02 1.7346285e-02_x000a_ 2.5534721e-03 3.3710729e-02]"/>
    <s v="[5.6313545e-01 4.6996688e-04 4.0035063e-01 3.6044005e-02]"/>
    <s v="[0.985612   0.01438802]"/>
    <s v="[6.8312979e-06 1.0984913e-04 5.2345507e-03 5.5106271e-02 4.1557738e-01_x000a_ 4.4817406e-01 7.3591158e-02 2.1435888e-03 5.6281249e-05]"/>
  </r>
  <r>
    <s v="detected_faces_fairface_bal_gen_ddpm_ep=206/3283_face0.jpg"/>
    <x v="0"/>
    <x v="0"/>
    <x v="1"/>
    <x v="0"/>
    <s v="[0.0972308  0.12872438 0.7132808  0.00373085 0.01236798 0.01527117_x000a_ 0.02939407]"/>
    <s v="[0.08313085 0.89884555 0.00680807 0.0112155 ]"/>
    <s v="[0.01557049 0.98442954]"/>
    <s v="[3.4365381e-05 2.7438256e-04 5.8058291e-03 3.1251654e-02 2.6775810e-01_x000a_ 5.5391705e-01 1.3587788e-01 5.0261384e-03 5.4600201e-05]"/>
  </r>
  <r>
    <s v="detected_faces_fairface_bal_gen_ddpm_ep=206/274_face0.jpg"/>
    <x v="6"/>
    <x v="1"/>
    <x v="1"/>
    <x v="3"/>
    <s v="[0.00801929 0.01021888 0.18857239 0.01933159 0.46975753 0.30090547_x000a_ 0.00319479]"/>
    <s v="[0.01327239 0.03276867 0.52097857 0.43298036]"/>
    <s v="[0.03851056 0.96148944]"/>
    <s v="[1.7151309e-03 2.7614284e-01 3.8601866e-01 1.2196311e-01 1.5310237e-01_x000a_ 5.1200140e-02 8.6812163e-03 1.1033004e-03 7.3176714e-05]"/>
  </r>
  <r>
    <s v="detected_faces_fairface_bal_gen_ddpm_ep=206/2141_face0.jpg"/>
    <x v="4"/>
    <x v="0"/>
    <x v="1"/>
    <x v="1"/>
    <s v="[7.3145591e-03 8.5272169e-01 6.4418718e-02 6.6961028e-04 5.6191464e-03_x000a_ 6.1670873e-02 7.5854259e-03]"/>
    <s v="[0.00576412 0.9308554  0.00668553 0.05669492]"/>
    <s v="[0.36579528 0.63420475]"/>
    <s v="[2.4503164e-04 2.6949534e-02 2.6039538e-01 3.4638095e-01 2.7013865e-01_x000a_ 8.3738774e-02 1.0634894e-02 1.4036152e-03 1.1314353e-04]"/>
  </r>
  <r>
    <s v="detected_faces_fairface_bal_gen_ddpm_ep=206/54_face0.jpg"/>
    <x v="3"/>
    <x v="2"/>
    <x v="1"/>
    <x v="3"/>
    <s v="[7.3246413e-01 1.3774121e-04 7.2293349e-02 2.5951779e-03 2.3452889e-03_x000a_ 4.4284882e-03 1.8573575e-01]"/>
    <s v="[9.8677230e-01 4.5898163e-05 1.0983257e-02 2.1986547e-03]"/>
    <s v="[0.4981782 0.5018218]"/>
    <s v="[2.5611895e-03 2.8911144e-01 3.2614625e-01 7.9335578e-02 1.3884969e-01_x000a_ 1.3903819e-01 2.2258492e-02 2.4005536e-03 2.9870795e-04]"/>
  </r>
  <r>
    <s v="detected_faces_fairface_bal_gen_ddpm_ep=206/2402_face0.jpg"/>
    <x v="3"/>
    <x v="2"/>
    <x v="1"/>
    <x v="2"/>
    <s v="[0.53334475 0.0011171  0.2364661  0.00327706 0.01206896 0.01424904_x000a_ 0.19947697]"/>
    <s v="[0.9810316  0.00175546 0.00864753 0.00856535]"/>
    <s v="[3.0240011e-05 9.9996978e-01]"/>
    <s v="[9.8837108e-07 7.5117168e-05 8.4571680e-03 3.2277137e-01 5.4721034e-01_x000a_ 1.1802767e-01 3.4104951e-03 4.6421450e-05 4.8218772e-07]"/>
  </r>
  <r>
    <s v="detected_faces_fairface_bal_gen_ddpm_ep=206/804_face0.jpg"/>
    <x v="1"/>
    <x v="3"/>
    <x v="0"/>
    <x v="2"/>
    <s v="[0.15021719 0.002277   0.16699675 0.0017014  0.00415584 0.09215008_x000a_ 0.5825017 ]"/>
    <s v="[0.19854401 0.00900294 0.00775643 0.7846966 ]"/>
    <s v="[0.9917543  0.00824568]"/>
    <s v="[2.8252392e-04 7.1810153e-03 4.1934941e-02 3.8675842e-01 4.5335355e-01_x000a_ 1.0533299e-01 4.5994399e-03 5.2808877e-04 2.8959195e-05]"/>
  </r>
  <r>
    <s v="detected_faces_fairface_bal_gen_ddpm_ep=206/3410_face0.jpg"/>
    <x v="2"/>
    <x v="2"/>
    <x v="0"/>
    <x v="2"/>
    <s v="[2.58800209e-01 1.09351450e-03 2.95421411e-03 6.12351239e-01_x000a_ 1.22844145e-01 1.73168009e-04 1.78345456e-03]"/>
    <s v="[5.8165699e-01 1.2002740e-02 4.0606883e-01 2.7147157e-04]"/>
    <s v="[0.9857503  0.01424963]"/>
    <s v="[0.01780145 0.08803617 0.10495024 0.3454018  0.3463451  0.08004002_x000a_ 0.01276668 0.00332267 0.00133593]"/>
  </r>
  <r>
    <s v="detected_faces_fairface_bal_gen_ddpm_ep=206/1158_face0.jpg"/>
    <x v="6"/>
    <x v="1"/>
    <x v="1"/>
    <x v="3"/>
    <s v="[1.24373974e-03 1.37289916e-03 1.15819216e-01 8.36852789e-02_x000a_ 6.95609689e-01 1.01619802e-01 6.49362220e-04]"/>
    <s v="[0.00642877 0.00428823 0.7231     0.26618302]"/>
    <s v="[0.30395767 0.69604236]"/>
    <s v="[1.9878300e-05 1.2235472e-01 7.6317650e-01 1.0435341e-01 9.7176284e-03_x000a_ 3.7339790e-04 4.1117187e-06 3.5272416e-07 2.3094135e-08]"/>
  </r>
  <r>
    <s v="detected_faces_fairface_bal_gen_ddpm_ep=206/3391_face0.jpg"/>
    <x v="2"/>
    <x v="1"/>
    <x v="0"/>
    <x v="4"/>
    <s v="[1.6378944e-03 5.7359494e-04 2.9226539e-03 6.6007668e-01 3.3454630e-01_x000a_ 2.0144993e-04 4.1442789e-05]"/>
    <s v="[2.5483881e-04 3.6250509e-05 9.9967843e-01 3.0466421e-05]"/>
    <s v="[0.9895116  0.01048838]"/>
    <s v="[7.1253689e-06 3.7614074e-05 7.5642596e-04 9.0360846e-03 8.7959051e-02_x000a_ 3.6866146e-01 4.5111537e-01 7.8616485e-02 3.8103182e-03]"/>
  </r>
  <r>
    <s v="detected_faces_fairface_bal_gen_ddpm_ep=206/1240_face0.jpg"/>
    <x v="3"/>
    <x v="2"/>
    <x v="0"/>
    <x v="1"/>
    <s v="[0.6739397  0.00579614 0.13898349 0.00161203 0.00313345 0.01064414_x000a_ 0.16589107]"/>
    <s v="[0.9607547  0.00322592 0.02419954 0.01181979]"/>
    <s v="[0.8699153  0.13008471]"/>
    <s v="[4.7323138e-05 7.7531845e-03 4.5285285e-01 4.6464837e-01 6.8205923e-02_x000a_ 6.3147149e-03 1.5099467e-04 2.1810451e-05 4.8372381e-06]"/>
  </r>
  <r>
    <s v="detected_faces_fairface_bal_gen_ddpm_ep=206/1777_face0.jpg"/>
    <x v="2"/>
    <x v="1"/>
    <x v="1"/>
    <x v="3"/>
    <s v="[1.41662270e-01 3.54059775e-05 3.34560648e-02 6.93959057e-01_x000a_ 1.17784575e-01 1.73182995e-03 1.13706039e-02]"/>
    <s v="[2.2821644e-01 6.8486360e-04 7.6800126e-01 3.0974227e-03]"/>
    <s v="[0.1318644  0.86813563]"/>
    <s v="[1.6218524e-03 3.4600753e-01 3.8154548e-01 1.9710921e-01 6.5801069e-02_x000a_ 7.1153813e-03 6.4457644e-04 1.4006373e-04 1.4845637e-05]"/>
  </r>
  <r>
    <s v="detected_faces_fairface_bal_gen_ddpm_ep=206/2091_face0.jpg"/>
    <x v="5"/>
    <x v="3"/>
    <x v="0"/>
    <x v="2"/>
    <s v="[2.5472856e-01 2.8332503e-04 3.6616363e-02 1.0224525e-01 6.2653601e-02_x000a_ 5.3469044e-01 8.7824715e-03]"/>
    <s v="[2.21009701e-01 1.43519530e-04 1.18893005e-01 6.59953773e-01]"/>
    <s v="[0.91234714 0.08765288]"/>
    <s v="[2.6489783e-05 1.2677451e-04 3.4912871e-03 7.0466049e-02 4.9158719e-01_x000a_ 3.8433513e-01 4.8315939e-02 1.6277274e-03 2.3417921e-05]"/>
  </r>
  <r>
    <s v="detected_faces_fairface_bal_gen_ddpm_ep=206/1532_face0.jpg"/>
    <x v="1"/>
    <x v="2"/>
    <x v="1"/>
    <x v="2"/>
    <s v="[3.7232360e-01 2.3675954e-04 6.5908149e-02 2.8255591e-04 1.5212486e-03_x000a_ 1.8400252e-02 5.4132742e-01]"/>
    <s v="[0.6249454  0.00688782 0.01644785 0.35171893]"/>
    <s v="[0.00375941 0.99624056]"/>
    <s v="[9.9381680e-08 5.7191542e-06 2.7184312e-03 1.3593985e-01 5.6107849e-01_x000a_ 2.7765965e-01 2.2043686e-02 5.3930789e-04 1.4685994e-05]"/>
  </r>
  <r>
    <s v="detected_faces_fairface_bal_gen_ddpm_ep=206/1610_face0.jpg"/>
    <x v="0"/>
    <x v="2"/>
    <x v="1"/>
    <x v="6"/>
    <s v="[0.29570234 0.14663689 0.46916774 0.00336843 0.01340206 0.00976649_x000a_ 0.06195606]"/>
    <s v="[0.66997164 0.25335488 0.01141338 0.06526002]"/>
    <s v="[0.08362745 0.91637254]"/>
    <s v="[6.2698533e-04 6.1486965e-01 3.6884725e-01 1.2715429e-02 2.3469874e-03_x000a_ 5.1871844e-04 5.5691973e-05 1.5100185e-05 4.2174051e-06]"/>
  </r>
  <r>
    <s v="detected_faces_fairface_bal_gen_ddpm_ep=206/2970_face0.jpg"/>
    <x v="3"/>
    <x v="2"/>
    <x v="1"/>
    <x v="1"/>
    <s v="[9.7900796e-01 3.6741116e-05 8.4939077e-03 3.1055661e-03 8.4795151e-04_x000a_ 3.8396785e-04 8.1239315e-03]"/>
    <s v="[9.8663110e-01 1.5994188e-05 1.3234197e-02 1.1875938e-04]"/>
    <s v="[0.00595348 0.9940465 ]"/>
    <s v="[3.0779788e-06 1.7527076e-03 3.1231645e-01 6.3662392e-01 4.8026696e-02_x000a_ 1.2637690e-03 1.1932145e-05 1.2832425e-06 2.0675120e-07]"/>
  </r>
  <r>
    <s v="detected_faces_fairface_bal_gen_ddpm_ep=206/1413_face0.jpg"/>
    <x v="0"/>
    <x v="1"/>
    <x v="0"/>
    <x v="2"/>
    <s v="[0.06608567 0.09670933 0.26711667 0.03665918 0.26538163 0.2650857_x000a_ 0.00296174]"/>
    <s v="[0.07104948 0.08435598 0.566828   0.27776653]"/>
    <s v="[0.97075856 0.02924145]"/>
    <s v="[2.5898742e-05 7.1102584e-04 9.0562053e-02 3.4968248e-01 3.9893359e-01_x000a_ 1.4208010e-01 1.7160472e-02 7.9075381e-04 5.3683052e-05]"/>
  </r>
  <r>
    <s v="detected_faces_fairface_bal_gen_ddpm_ep=206/67_face0.jpg"/>
    <x v="6"/>
    <x v="0"/>
    <x v="0"/>
    <x v="1"/>
    <s v="[2.4820201e-04 3.4862471e-01 2.1260814e-03 2.0848043e-01 4.3627253e-01_x000a_ 4.2288736e-03 1.9224257e-05]"/>
    <s v="[0.00171323 0.7255773  0.26753247 0.00517716]"/>
    <s v="[0.72250307 0.2774969 ]"/>
    <s v="[6.7459005e-06 5.6327326e-04 5.8697522e-02 5.9543145e-01 2.9060826e-01_x000a_ 5.1332608e-02 3.1120791e-03 1.9894970e-04 4.9129143e-05]"/>
  </r>
  <r>
    <s v="detected_faces_fairface_bal_gen_ddpm_ep=206/3085_face0.jpg"/>
    <x v="3"/>
    <x v="2"/>
    <x v="0"/>
    <x v="1"/>
    <s v="[9.8932225e-01 3.9043543e-06 6.3743693e-04 2.0607267e-05 2.2037128e-05_x000a_ 6.0866485e-05 9.9327685e-03]"/>
    <s v="[9.9977809e-01 5.4727434e-06 1.5140990e-04 6.5120439e-05]"/>
    <s v="[0.9957341  0.00426592]"/>
    <s v="[9.29062662e-06 4.62387805e-04 4.18517068e-02 6.86362505e-01_x000a_ 2.57786483e-01 1.34086106e-02 1.15202885e-04 3.51188760e-06_x000a_ 2.87474677e-07]"/>
  </r>
  <r>
    <s v="detected_faces_fairface_bal_gen_ddpm_ep=206/2343_face0.jpg"/>
    <x v="3"/>
    <x v="2"/>
    <x v="0"/>
    <x v="1"/>
    <s v="[9.9926811e-01 7.2441458e-07 3.7691250e-05 1.7967577e-05 1.0131013e-05_x000a_ 4.7557778e-06 6.6065160e-04]"/>
    <s v="[9.9985576e-01 5.4160995e-05 3.8236107e-05 5.1846848e-05]"/>
    <s v="[0.9463534  0.05364662]"/>
    <s v="[6.6850780e-06 4.1816145e-04 6.2504783e-02 6.4193666e-01 2.4439104e-01_x000a_ 4.5411054e-02 4.9308757e-03 3.2989457e-04 7.0884860e-05]"/>
  </r>
  <r>
    <s v="detected_faces_fairface_bal_gen_ddpm_ep=206/24_face0.jpg"/>
    <x v="3"/>
    <x v="2"/>
    <x v="1"/>
    <x v="2"/>
    <s v="[0.50677943 0.03110879 0.2740981  0.00453245 0.01315056 0.06233449_x000a_ 0.10799626]"/>
    <s v="[0.76534444 0.08495402 0.09017558 0.05952603]"/>
    <s v="[4.6871565e-04 9.9953127e-01]"/>
    <s v="[3.2339273e-07 1.9136756e-05 7.9688653e-03 3.8638154e-01 5.0392300e-01_x000a_ 9.4919279e-02 6.6392408e-03 1.4572908e-04 2.8867887e-06]"/>
  </r>
  <r>
    <s v="detected_faces_fairface_bal_gen_ddpm_ep=206/300_face0.jpg"/>
    <x v="3"/>
    <x v="0"/>
    <x v="0"/>
    <x v="2"/>
    <s v="[0.5163198  0.03132938 0.11370105 0.0008568  0.00185802 0.02203436_x000a_ 0.31390062]"/>
    <s v="[0.41695637 0.42453507 0.01329924 0.14520928]"/>
    <s v="[0.85176873 0.14823124]"/>
    <s v="[1.6222027e-04 2.9123940e-03 5.1582638e-02 3.3848688e-01 3.4798807e-01_x000a_ 1.9417910e-01 5.5009864e-02 8.6198766e-03 1.0589764e-03]"/>
  </r>
  <r>
    <s v="detected_faces_fairface_bal_gen_ddpm_ep=206/567_face0.jpg"/>
    <x v="1"/>
    <x v="2"/>
    <x v="1"/>
    <x v="1"/>
    <s v="[0.1344711  0.00127338 0.10320999 0.00738913 0.00549052 0.04991421_x000a_ 0.69825166]"/>
    <s v="[0.8739158  0.00866526 0.0459107  0.07150823]"/>
    <s v="[5.7161908e-04 9.9942845e-01]"/>
    <s v="[1.0392338e-06 7.6118769e-04 7.1240783e-02 8.2068002e-01 1.0303764e-01_x000a_ 4.2088688e-03 6.6345776e-05 3.8877706e-06 1.6243273e-07]"/>
  </r>
  <r>
    <s v="detected_faces_fairface_bal_gen_ddpm_ep=206/3029_face0.jpg"/>
    <x v="3"/>
    <x v="1"/>
    <x v="1"/>
    <x v="2"/>
    <s v="[6.2914157e-01 2.1471718e-04 5.4715466e-02 3.9599299e-02 8.4254704e-02_x000a_ 4.2951726e-03 1.8777901e-01]"/>
    <s v="[4.8971283e-01 4.1418799e-04 5.0808853e-01 1.7844308e-03]"/>
    <s v="[0.00352662 0.99647343]"/>
    <s v="[2.7940661e-07 1.6491846e-05 8.2425047e-03 3.8836235e-01 5.2990460e-01_x000a_ 7.1192659e-02 2.2285352e-03 5.1839761e-05 7.6206192e-07]"/>
  </r>
  <r>
    <s v="detected_faces_fairface_bal_gen_ddpm_ep=206/460_face0.jpg"/>
    <x v="3"/>
    <x v="2"/>
    <x v="0"/>
    <x v="6"/>
    <s v="[9.2498094e-01 1.0049720e-03 2.0892976e-02 6.9184473e-04 1.0925571e-03_x000a_ 6.8171015e-03 4.4519570e-02]"/>
    <s v="[0.9734536  0.00390197 0.01899705 0.00364743]"/>
    <s v="[0.75820386 0.24179612]"/>
    <s v="[9.7603559e-02 8.1277698e-01 7.5987339e-02 4.7527482e-03 5.7291985e-03_x000a_ 2.6675959e-03 3.7985286e-04 7.0313741e-05 3.2351814e-05]"/>
  </r>
  <r>
    <s v="detected_faces_fairface_bal_gen_ddpm_ep=206/38_face0.jpg"/>
    <x v="3"/>
    <x v="2"/>
    <x v="1"/>
    <x v="1"/>
    <s v="[8.4330946e-01 1.6510695e-04 4.5804035e-02 4.1416999e-02 2.6681283e-02_x000a_ 1.4631905e-03 4.1160036e-02]"/>
    <s v="[0.64180326 0.00186186 0.3527234  0.00361143]"/>
    <s v="[0.13422047 0.8657795 ]"/>
    <s v="[2.0356426e-06 7.3173095e-04 1.1222543e-01 6.2214911e-01 2.4650267e-01_x000a_ 1.7721482e-02 6.3165824e-04 3.3968365e-05 1.9450467e-06]"/>
  </r>
  <r>
    <s v="detected_faces_fairface_bal_gen_ddpm_ep=206/608_face0.jpg"/>
    <x v="4"/>
    <x v="1"/>
    <x v="1"/>
    <x v="6"/>
    <s v="[0.01084643 0.3015101  0.2828357  0.00907069 0.12412112 0.26532316_x000a_ 0.00629282]"/>
    <s v="[0.010143   0.0754004  0.6801795  0.23427714]"/>
    <s v="[0.48274276 0.5172573 ]"/>
    <s v="[7.4780179e-04 5.2317256e-01 4.6294111e-01 1.2546777e-02 5.4564310e-04_x000a_ 4.4170203e-05 1.4822994e-06 4.0137940e-07 8.0575006e-08]"/>
  </r>
  <r>
    <s v="detected_faces_fairface_bal_gen_ddpm_ep=206/3131_face0.jpg"/>
    <x v="3"/>
    <x v="2"/>
    <x v="0"/>
    <x v="2"/>
    <s v="[0.8527307  0.00206789 0.06541205 0.00449139 0.00901303 0.00430941_x000a_ 0.06197557]"/>
    <s v="[0.9140451  0.02705992 0.03532477 0.02357016]"/>
    <s v="[0.99710125 0.00289878]"/>
    <s v="[3.03579232e-04 6.75958907e-03 1.20361619e-01 3.63332361e-01_x000a_ 3.76751244e-01 1.21616855e-01 1.00720767e-02 7.45789148e-04_x000a_ 5.68544820e-05]"/>
  </r>
  <r>
    <s v="detected_faces_fairface_bal_gen_ddpm_ep=206/2973_face0.jpg"/>
    <x v="3"/>
    <x v="2"/>
    <x v="1"/>
    <x v="1"/>
    <s v="[5.6461835e-01 5.9039571e-04 1.3205385e-01 4.7097320e-04 6.8325648e-04_x000a_ 1.1778889e-02 2.8980422e-01]"/>
    <s v="[0.9378829  0.00124821 0.03755237 0.0233166 ]"/>
    <s v="[0.0068048  0.99319524]"/>
    <s v="[9.8902763e-07 2.9045047e-04 5.4291733e-02 7.3206419e-01 2.0314275e-01_x000a_ 9.9927858e-03 2.0795522e-04 8.9170189e-06 2.4288462e-07]"/>
  </r>
  <r>
    <s v="detected_faces_fairface_bal_gen_ddpm_ep=206/1102_face0.jpg"/>
    <x v="4"/>
    <x v="0"/>
    <x v="1"/>
    <x v="1"/>
    <s v="[0.0008187  0.5318478  0.01887601 0.0036506  0.40310186 0.03959074_x000a_ 0.00211432]"/>
    <s v="[7.9585450e-05 9.8928607e-01 2.9302277e-03 7.7042012e-03]"/>
    <s v="[0.08160107 0.918399  ]"/>
    <s v="[2.0942422e-05 2.9976885e-03 1.5535246e-01 5.3923947e-01 2.6254514e-01_x000a_ 3.7910189e-02 1.7391196e-03 1.6803693e-04 2.6985163e-05]"/>
  </r>
  <r>
    <s v="detected_faces_fairface_bal_gen_ddpm_ep=206/3360_face0.jpg"/>
    <x v="3"/>
    <x v="2"/>
    <x v="0"/>
    <x v="1"/>
    <s v="[0.49055922 0.00775646 0.21423167 0.01203072 0.01433334 0.00722848_x000a_ 0.2538601 ]"/>
    <s v="[0.82952476 0.07339948 0.08256258 0.01451311]"/>
    <s v="[0.99673766 0.00326236]"/>
    <s v="[1.9060282e-05 9.7496615e-04 1.0409277e-01 6.7465067e-01 2.0564559e-01_x000a_ 1.4115638e-02 4.6172983e-04 3.6131289e-05 3.4179041e-06]"/>
  </r>
  <r>
    <s v="detected_faces_fairface_bal_gen_ddpm_ep=206/1866_face0.jpg"/>
    <x v="3"/>
    <x v="2"/>
    <x v="0"/>
    <x v="1"/>
    <s v="[9.9663472e-01 2.9169030e-05 5.6404853e-04 4.4538980e-04 1.4205655e-04_x000a_ 4.8729027e-05 2.1359615e-03]"/>
    <s v="[9.9968725e-01 6.0076989e-05 2.1935173e-04 3.3317876e-05]"/>
    <s v="[0.5343545  0.46564552]"/>
    <s v="[6.30145587e-05 1.10708568e-02 3.67381841e-01 4.86369669e-01_x000a_ 1.24662496e-01 9.83033888e-03 5.44466777e-04 5.53147183e-05_x000a_ 2.20695965e-05]"/>
  </r>
  <r>
    <s v="detected_faces_fairface_bal_gen_ddpm_ep=206/415_face0.jpg"/>
    <x v="3"/>
    <x v="2"/>
    <x v="1"/>
    <x v="6"/>
    <s v="[8.7384868e-01 1.3334710e-04 1.5202483e-02 7.9982936e-02 1.6062522e-02_x000a_ 6.3824601e-04 1.4131751e-02]"/>
    <s v="[9.4819397e-01 1.5912640e-04 5.1562428e-02 8.4475359e-05]"/>
    <s v="[0.29680416 0.70319587]"/>
    <s v="[4.5418155e-01 4.9694470e-01 2.3974914e-02 1.3888043e-02 8.3695296e-03_x000a_ 2.0934958e-03 4.3961211e-04 8.5780383e-05 2.2357588e-05]"/>
  </r>
  <r>
    <s v="detected_faces_fairface_bal_gen_ddpm_ep=206/479_face0.jpg"/>
    <x v="2"/>
    <x v="1"/>
    <x v="1"/>
    <x v="1"/>
    <s v="[2.2037106e-02 2.8333868e-04 1.2457451e-02 7.9065973e-01 1.7055660e-01_x000a_ 1.2109396e-03 2.7947770e-03]"/>
    <s v="[0.2161277  0.00366597 0.76874775 0.01145856]"/>
    <s v="[0.09362773 0.9063723 ]"/>
    <s v="[1.0575348e-05 4.9269939e-04 6.4252108e-02 6.2652034e-01 2.7769732e-01_x000a_ 2.9322851e-02 1.5466638e-03 1.5197307e-04 5.4475909e-06]"/>
  </r>
  <r>
    <s v="detected_faces_fairface_bal_gen_ddpm_ep=206/1833_face0.jpg"/>
    <x v="3"/>
    <x v="3"/>
    <x v="1"/>
    <x v="1"/>
    <s v="[0.4446782  0.00052975 0.14218637 0.0008998  0.00137344 0.13012518_x000a_ 0.28020734]"/>
    <s v="[0.24623455 0.00330757 0.01065719 0.73980075]"/>
    <s v="[0.27110058 0.72889936]"/>
    <s v="[4.4442768e-06 3.6189909e-04 6.8811104e-02 5.5156744e-01 3.1352532e-01_x000a_ 6.0683765e-02 4.7052717e-03 3.2351923e-04 1.7290055e-05]"/>
  </r>
  <r>
    <s v="detected_faces_fairface_bal_gen_ddpm_ep=206/3234_face0.jpg"/>
    <x v="0"/>
    <x v="3"/>
    <x v="0"/>
    <x v="6"/>
    <s v="[0.04780234 0.05043934 0.5918719  0.00085542 0.01413973 0.27617678_x000a_ 0.0187145 ]"/>
    <s v="[0.0515935  0.46289304 0.01091106 0.47460243]"/>
    <s v="[0.57085025 0.42914975]"/>
    <s v="[2.3916081e-04 5.0565845e-01 4.8924565e-01 4.2732605e-03 5.3208770e-04_x000a_ 4.9081067e-05 1.8030415e-06 4.0515155e-07 8.2423860e-08]"/>
  </r>
  <r>
    <s v="detected_faces_fairface_bal_gen_ddpm_ep=206/1822_face0.jpg"/>
    <x v="6"/>
    <x v="1"/>
    <x v="0"/>
    <x v="6"/>
    <s v="[6.9301849e-04 9.8389603e-02 1.6941663e-02 1.5025061e-01 7.2032845e-01_x000a_ 1.3261393e-02 1.3514591e-04]"/>
    <s v="[5.5768400e-05 7.5623766e-02 9.2061895e-01 3.7014557e-03]"/>
    <s v="[0.8729205  0.12707952]"/>
    <s v="[1.6297374e-02 8.0472326e-01 1.6749689e-01 8.8935429e-03 2.0212918e-03_x000a_ 4.7769537e-04 6.7239067e-05 1.7282622e-05 5.3403119e-06]"/>
  </r>
  <r>
    <s v="detected_faces_fairface_bal_gen_ddpm_ep=206/1394_face0.jpg"/>
    <x v="3"/>
    <x v="2"/>
    <x v="1"/>
    <x v="1"/>
    <s v="[9.3773973e-01 7.8663659e-05 7.4146513e-04 4.8941426e-02 1.1767852e-02_x000a_ 6.1431754e-05 6.6936761e-04]"/>
    <s v="[5.8558953e-01 1.1647511e-03 4.1305503e-01 1.9069498e-04]"/>
    <s v="[0.00601196 0.993988  ]"/>
    <s v="[1.1922835e-05 1.4089470e-04 1.1307809e-02 5.2773136e-01 4.3379331e-01_x000a_ 2.5969764e-02 1.0017463e-03 4.0474231e-05 2.7038288e-06]"/>
  </r>
  <r>
    <s v="detected_faces_fairface_bal_gen_ddpm_ep=206/1044_face0.jpg"/>
    <x v="4"/>
    <x v="0"/>
    <x v="0"/>
    <x v="2"/>
    <s v="[1.2341417e-04 9.8522443e-01 1.4590896e-03 1.4750681e-06 2.0243569e-05_x000a_ 1.2937322e-02 2.3404743e-04]"/>
    <s v="[4.6795783e-05 9.9466252e-01 1.3176875e-05 5.2774814e-03]"/>
    <s v="[9.999369e-01 6.310153e-05]"/>
    <s v="[1.9935849e-06 7.0804481e-06 4.5402892e-04 5.7852350e-02 4.2414629e-01_x000a_ 3.9271647e-01 1.1692290e-01 7.6476443e-03 2.5120963e-04]"/>
  </r>
  <r>
    <s v="detected_faces_fairface_bal_gen_ddpm_ep=206/1594_face0.jpg"/>
    <x v="3"/>
    <x v="2"/>
    <x v="1"/>
    <x v="2"/>
    <s v="[8.9578992e-01 7.1509849e-06 1.2376408e-02 4.9450882e-02 1.4413995e-02_x000a_ 8.8968821e-04 2.7071858e-02]"/>
    <s v="[9.3701273e-01 1.1739200e-05 6.1305288e-02 1.6703509e-03]"/>
    <s v="[7.953232e-04 9.992047e-01]"/>
    <s v="[1.1194402e-06 4.2555159e-05 1.3040966e-02 3.5759073e-01 4.7656873e-01_x000a_ 1.4885487e-01 3.8117950e-03 8.7543216e-05 1.7342462e-06]"/>
  </r>
  <r>
    <s v="detected_faces_fairface_bal_gen_ddpm_ep=206/2215_face0.jpg"/>
    <x v="3"/>
    <x v="2"/>
    <x v="1"/>
    <x v="2"/>
    <s v="[0.77639794 0.00169708 0.10767505 0.02042739 0.013343   0.00526544_x000a_ 0.07519407]"/>
    <s v="[9.8755646e-01 3.5603260e-04 8.8009760e-03 3.2865657e-03]"/>
    <s v="[0.07366396 0.92633605]"/>
    <s v="[5.1156867e-06 9.0559057e-05 1.9072488e-02 4.0138015e-01 5.1301116e-01_x000a_ 6.2772676e-02 3.5300527e-03 1.3372292e-04 4.0578439e-06]"/>
  </r>
  <r>
    <s v="detected_faces_fairface_bal_gen_ddpm_ep=206/368_face0.jpg"/>
    <x v="1"/>
    <x v="2"/>
    <x v="1"/>
    <x v="1"/>
    <s v="[4.0833041e-01 6.3395164e-05 2.0764586e-02 7.3494343e-04 5.6670600e-04_x000a_ 2.8039522e-03 5.6673604e-01]"/>
    <s v="[0.87538123 0.00090675 0.01322922 0.1104828 ]"/>
    <s v="[1.4517810e-04 9.9985486e-01]"/>
    <s v="[2.2462298e-07 1.5104210e-04 5.9084356e-02 8.7927663e-01 6.0542937e-02_x000a_ 9.3723804e-04 7.2671664e-06 2.6061218e-07 8.2854061e-09]"/>
  </r>
  <r>
    <s v="detected_faces_fairface_bal_gen_ddpm_ep=206/359_face0.jpg"/>
    <x v="6"/>
    <x v="0"/>
    <x v="1"/>
    <x v="2"/>
    <s v="[0.00192541 0.38602138 0.09137709 0.04324959 0.46145502 0.01466232_x000a_ 0.00130929]"/>
    <s v="[0.00342885 0.85343367 0.12487429 0.01826327]"/>
    <s v="[0.00150258 0.99849737]"/>
    <s v="[4.6226789e-05 2.2038461e-03 1.3564855e-02 9.5886298e-02 4.9100426e-01_x000a_ 2.9169855e-01 9.8123051e-02 7.0223697e-03 4.5060128e-04]"/>
  </r>
  <r>
    <s v="detected_faces_fairface_bal_gen_ddpm_ep=206/2634_face0.jpg"/>
    <x v="1"/>
    <x v="3"/>
    <x v="0"/>
    <x v="1"/>
    <s v="[0.05940334 0.00246413 0.11294249 0.00751975 0.01132506 0.35560882_x000a_ 0.4507364 ]"/>
    <s v="[0.01122101 0.0013973  0.00412261 0.98325914]"/>
    <s v="[9.998152e-01 1.847879e-04]"/>
    <s v="[1.8304172e-05 1.8169722e-04 9.0216529e-03 5.0110132e-01 4.3222484e-01_x000a_ 5.6136947e-02 1.2163359e-03 9.4569463e-05 4.3279492e-06]"/>
  </r>
  <r>
    <s v="detected_faces_fairface_bal_gen_ddpm_ep=206/202_face0.jpg"/>
    <x v="3"/>
    <x v="2"/>
    <x v="1"/>
    <x v="6"/>
    <s v="[6.8439955e-01 4.7741231e-04 2.9605523e-01 4.4023562e-03 3.9571440e-03_x000a_ 2.8360670e-03 7.8722471e-03]"/>
    <s v="[0.94652224 0.0166084  0.01809419 0.01877521]"/>
    <s v="[4.301871e-04 9.995698e-01]"/>
    <s v="[1.4059668e-04 8.9439994e-01 1.0399738e-01 1.3209807e-03 1.3279686e-04_x000a_ 7.8224712e-06 4.7750382e-07 6.4290042e-08 1.2804119e-08]"/>
  </r>
  <r>
    <s v="detected_faces_fairface_bal_gen_ddpm_ep=206/1592_face0.jpg"/>
    <x v="0"/>
    <x v="3"/>
    <x v="1"/>
    <x v="2"/>
    <s v="[0.1842597  0.00118458 0.6623564  0.00864687 0.07648347 0.04598308_x000a_ 0.02108598]"/>
    <s v="[0.28745705 0.04243656 0.08299141 0.587115  ]"/>
    <s v="[0.00580433 0.9941957 ]"/>
    <s v="[3.1122749e-05 1.3428585e-02 2.6759157e-01 9.4764404e-02 3.6230037e-01_x000a_ 2.3612607e-01 2.4253886e-02 1.4175992e-03 8.6366832e-05]"/>
  </r>
  <r>
    <s v="detected_faces_fairface_bal_gen_ddpm_ep=206/729_face0.jpg"/>
    <x v="6"/>
    <x v="1"/>
    <x v="0"/>
    <x v="1"/>
    <s v="[1.7785985e-03 3.9859517e-03 3.9316479e-02 4.1520202e-01 5.3607208e-01_x000a_ 3.1242748e-03 5.2060897e-04]"/>
    <s v="[0.00097887 0.0296071  0.96234065 0.00707336]"/>
    <s v="[0.993052   0.00694798]"/>
    <s v="[9.2390710e-06 8.2620484e-04 5.4701637e-02 6.1729169e-01 2.9487187e-01_x000a_ 3.0916881e-02 1.2565940e-03 1.2128488e-04 4.5490006e-06]"/>
  </r>
  <r>
    <s v="detected_faces_fairface_bal_gen_ddpm_ep=206/2863_face0.jpg"/>
    <x v="4"/>
    <x v="0"/>
    <x v="1"/>
    <x v="3"/>
    <s v="[1.2854415e-02 7.1986741e-01 1.6669892e-01 5.2809663e-04 3.1239658e-03_x000a_ 8.5336566e-02 1.1590698e-02]"/>
    <s v="[0.00371453 0.9838635  0.00136816 0.01105386]"/>
    <s v="[0.45393237 0.54606766]"/>
    <s v="[1.9938285e-05 2.4408257e-01 7.4343151e-01 1.2118464e-02 3.3175509e-04_x000a_ 1.5254787e-05 4.1619222e-07 8.5195651e-08 1.4605841e-08]"/>
  </r>
  <r>
    <s v="detected_faces_fairface_bal_gen_ddpm_ep=206/1906_face0.jpg"/>
    <x v="0"/>
    <x v="3"/>
    <x v="0"/>
    <x v="6"/>
    <s v="[1.9376132e-01 3.9954067e-04 3.6433226e-01 3.1745184e-04 2.2113419e-03_x000a_ 2.1659142e-01 2.2238667e-01]"/>
    <s v="[0.40805295 0.00080713 0.00474056 0.5863993 ]"/>
    <s v="[0.9441661  0.05583385]"/>
    <s v="[1.1973818e-04 6.5427792e-01 3.4428340e-01 1.0618031e-03 2.1027309e-04_x000a_ 4.5279285e-05 1.3206347e-06 2.1005496e-07 2.4404256e-08]"/>
  </r>
  <r>
    <s v="detected_faces_fairface_bal_gen_ddpm_ep=206/1989_face0.jpg"/>
    <x v="2"/>
    <x v="1"/>
    <x v="1"/>
    <x v="1"/>
    <s v="[0.02122759 0.01472291 0.04575029 0.6226372  0.27989078 0.0077115_x000a_ 0.00805972]"/>
    <s v="[0.01874886 0.00444374 0.9751427  0.00166474]"/>
    <s v="[0.1482742 0.8517258]"/>
    <s v="[2.6803664e-05 7.8810856e-04 8.6590610e-02 6.9637793e-01 1.9177040e-01_x000a_ 2.2491507e-02 1.5460209e-03 3.5992419e-04 4.8664941e-05]"/>
  </r>
  <r>
    <s v="detected_faces_fairface_bal_gen_ddpm_ep=206/351_face0.jpg"/>
    <x v="3"/>
    <x v="2"/>
    <x v="0"/>
    <x v="2"/>
    <s v="[0.50691    0.00143099 0.07274943 0.00831459 0.01199354 0.00296138_x000a_ 0.39563993]"/>
    <s v="[9.8488969e-01 4.8495244e-04 1.3256214e-02 1.3691507e-03]"/>
    <s v="[0.7301039  0.26989612]"/>
    <s v="[3.0753547e-06 2.4210010e-05 3.6390615e-03 1.4240964e-01 4.1710824e-01_x000a_ 3.5428372e-01 7.3224545e-02 8.8037970e-03 5.0373300e-04]"/>
  </r>
  <r>
    <s v="detected_faces_fairface_bal_gen_ddpm_ep=206/760_face0.jpg"/>
    <x v="3"/>
    <x v="2"/>
    <x v="0"/>
    <x v="0"/>
    <s v="[9.5549566e-01 4.9953642e-06 1.3877521e-03 3.3169247e-02 3.6077760e-03_x000a_ 3.0319025e-05 6.3042613e-03]"/>
    <s v="[7.5420237e-01 2.9732552e-04 2.4461454e-01 8.8580890e-04]"/>
    <s v="[9.9995720e-01 4.2806154e-05]"/>
    <s v="[2.7917315e-06 5.4586153e-06 2.6803446e-04 1.7192658e-02 2.8001860e-01_x000a_ 4.9351087e-01 1.9540048e-01 1.3378928e-02 2.2220000e-04]"/>
  </r>
  <r>
    <s v="detected_faces_fairface_bal_gen_ddpm_ep=206/2270_face0.jpg"/>
    <x v="2"/>
    <x v="1"/>
    <x v="1"/>
    <x v="1"/>
    <s v="[2.44436547e-01 1.41795637e-04 7.08949100e-03 6.23276055e-01_x000a_ 1.18962795e-01 1.84034070e-04 5.90935489e-03]"/>
    <s v="[5.2928180e-02 6.9991406e-06 9.4705945e-01 5.4065640e-06]"/>
    <s v="[0.03269687 0.9673031 ]"/>
    <s v="[7.9994075e-05 2.1952955e-02 4.0328315e-01 4.7319493e-01 8.9522444e-02_x000a_ 1.1558601e-02 3.5625426e-04 4.3755597e-05 7.9618558e-06]"/>
  </r>
  <r>
    <s v="detected_faces_fairface_bal_gen_ddpm_ep=206/2746_face0.jpg"/>
    <x v="5"/>
    <x v="3"/>
    <x v="0"/>
    <x v="5"/>
    <s v="[0.22578242 0.00128366 0.08438887 0.23768757 0.15579678 0.26820818_x000a_ 0.02685251]"/>
    <s v="[0.4121791  0.00260399 0.0465677  0.5386492 ]"/>
    <s v="[0.952012   0.04798802]"/>
    <s v="[5.5123562e-01 4.4177350e-01 4.4353004e-03 5.0602900e-04 1.0543413e-03_x000a_ 6.9640129e-04 2.0290515e-04 8.0501894e-05 1.5394327e-05]"/>
  </r>
  <r>
    <s v="detected_faces_fairface_bal_gen_ddpm_ep=206/669_face0.jpg"/>
    <x v="1"/>
    <x v="2"/>
    <x v="1"/>
    <x v="1"/>
    <s v="[0.29219082 0.00779692 0.23874271 0.00230206 0.00565658 0.1259433_x000a_ 0.3273676 ]"/>
    <s v="[0.6287683  0.03683961 0.02671112 0.3076809 ]"/>
    <s v="[0.06697278 0.93302727]"/>
    <s v="[1.6080208e-04 9.2456266e-03 1.2620938e-01 4.7536582e-01 3.1076187e-01_x000a_ 7.2249420e-02 5.4169474e-03 5.6595315e-04 2.4122784e-05]"/>
  </r>
  <r>
    <s v="detected_faces_fairface_bal_gen_ddpm_ep=206/2613_face0.jpg"/>
    <x v="0"/>
    <x v="2"/>
    <x v="0"/>
    <x v="3"/>
    <s v="[0.23482452 0.00061061 0.5389002  0.0521952  0.04777873 0.05202333_x000a_ 0.07366741]"/>
    <s v="[8.662463e-01 6.751632e-04 6.683393e-02 6.624468e-02]"/>
    <s v="[0.99709666 0.00290334]"/>
    <s v="[4.8791394e-06 1.4123941e-03 4.7899154e-01 3.5693708e-01 1.4203160e-01_x000a_ 1.9462861e-02 1.1053878e-03 5.3068547e-05 1.1127852e-06]"/>
  </r>
  <r>
    <s v="detected_faces_fairface_bal_gen_ddpm_ep=206/2659_face0.jpg"/>
    <x v="4"/>
    <x v="0"/>
    <x v="1"/>
    <x v="1"/>
    <s v="[4.3284628e-04 9.9547029e-01 8.8138500e-04 8.5588799e-05 7.2547246e-04_x000a_ 2.3735601e-03 3.0919004e-05]"/>
    <s v="[7.6495059e-04 9.9510783e-01 9.5356815e-04 3.1736901e-03]"/>
    <s v="[0.0245819 0.9754181]"/>
    <s v="[4.4509588e-04 6.5273717e-02 2.1250769e-01 5.4498273e-01 1.6254231e-01_x000a_ 1.2929010e-02 1.2159364e-03 9.2894225e-05 1.0559004e-05]"/>
  </r>
  <r>
    <s v="detected_faces_fairface_bal_gen_ddpm_ep=206/1418_face0.jpg"/>
    <x v="0"/>
    <x v="2"/>
    <x v="1"/>
    <x v="2"/>
    <s v="[4.1509658e-01 3.1847146e-03 4.3363014e-01 1.5244405e-05 2.3518935e-04_x000a_ 8.9575052e-03 1.3888071e-01]"/>
    <s v="[9.9186569e-01 2.6262365e-03 8.0347403e-05 5.4277335e-03]"/>
    <s v="[3.556214e-04 9.996444e-01]"/>
    <s v="[2.4118033e-05 1.6088289e-03 4.0627904e-02 9.4244152e-02 5.0493145e-01_x000a_ 2.9790846e-01 5.8336489e-02 2.2983842e-03 2.0277737e-05]"/>
  </r>
  <r>
    <s v="detected_faces_fairface_bal_gen_ddpm_ep=206/3467_face0.jpg"/>
    <x v="3"/>
    <x v="2"/>
    <x v="1"/>
    <x v="1"/>
    <s v="[0.5477481  0.00074933 0.04964074 0.00322657 0.00190191 0.00763515_x000a_ 0.38909817]"/>
    <s v="[9.9438459e-01 1.1899121e-03 3.8347254e-03 5.9078587e-04]"/>
    <s v="[0.13173604 0.86826396]"/>
    <s v="[1.8406006e-05 1.2116949e-02 3.2894573e-01 6.0810870e-01 4.9776867e-02_x000a_ 1.0184196e-03 1.3447777e-05 1.2839160e-06 1.9323326e-07]"/>
  </r>
  <r>
    <s v="detected_faces_fairface_bal_gen_ddpm_ep=206/3479_face0.jpg"/>
    <x v="3"/>
    <x v="2"/>
    <x v="0"/>
    <x v="1"/>
    <s v="[7.86535800e-01 1.05553416e-04 6.66093752e-02 2.73485184e-02_x000a_ 1.26286633e-02 9.70344350e-04 1.05801791e-01]"/>
    <s v="[9.6422368e-01 3.5206813e-04 2.6335178e-02 9.0890704e-03]"/>
    <s v="[0.9979973  0.00200274]"/>
    <s v="[2.5495972e-06 3.3524964e-05 3.1754322e-02 5.8054763e-01 3.4796736e-01_x000a_ 3.8942236e-02 7.1861903e-04 3.2635075e-05 1.0655490e-06]"/>
  </r>
  <r>
    <s v="detected_faces_fairface_bal_gen_ddpm_ep=206/3168_face0.jpg"/>
    <x v="5"/>
    <x v="3"/>
    <x v="1"/>
    <x v="3"/>
    <s v="[0.02344672 0.24504188 0.0794282  0.00258573 0.0475296  0.5967821_x000a_ 0.00518574]"/>
    <s v="[0.02475413 0.22263265 0.15420525 0.5984079 ]"/>
    <s v="[0.3128556 0.6871444]"/>
    <s v="[7.4172371e-05 5.2318551e-02 4.5857129e-01 2.6372901e-01 1.8243912e-01_x000a_ 3.8517486e-02 4.0229177e-03 2.8844588e-04 3.9079310e-05]"/>
  </r>
  <r>
    <s v="detected_faces_fairface_bal_gen_ddpm_ep=206/3531_face0.jpg"/>
    <x v="3"/>
    <x v="2"/>
    <x v="1"/>
    <x v="2"/>
    <s v="[8.6846757e-01 1.1450359e-04 2.0428492e-02 6.2553836e-03 2.4252839e-03_x000a_ 7.3859171e-04 1.0157011e-01]"/>
    <s v="[9.9901903e-01 6.3982743e-06 9.2673540e-04 4.7891717e-05]"/>
    <s v="[0.16609435 0.83390564]"/>
    <s v="[1.7747674e-05 7.0106304e-05 5.7337084e-03 2.1057707e-01 5.2119523e-01_x000a_ 2.3934023e-01 2.0181684e-02 2.7417848e-03 1.4250616e-04]"/>
  </r>
  <r>
    <s v="detected_faces_fairface_bal_gen_ddpm_ep=206/2268_face0.jpg"/>
    <x v="3"/>
    <x v="2"/>
    <x v="0"/>
    <x v="4"/>
    <s v="[0.4789569  0.00316178 0.41220897 0.00109006 0.00133083 0.00617987_x000a_ 0.0970716 ]"/>
    <s v="[0.9634362  0.00444994 0.02370164 0.00841219]"/>
    <s v="[0.9874748  0.01252516]"/>
    <s v="[1.3568265e-05 2.0915768e-05 6.1128533e-04 1.0014519e-03 1.3860113e-02_x000a_ 1.9929375e-01 6.0266578e-01 1.7936581e-01 3.1673019e-03]"/>
  </r>
  <r>
    <s v="detected_faces_fairface_bal_gen_ddpm_ep=206/2703_face0.jpg"/>
    <x v="3"/>
    <x v="2"/>
    <x v="1"/>
    <x v="3"/>
    <s v="[8.7114966e-01 2.3422557e-05 6.8144379e-03 7.8561698e-04 4.8034228e-04_x000a_ 6.1402580e-04 1.2013241e-01]"/>
    <s v="[9.9259180e-01 1.2895020e-04 2.6360995e-03 4.6432111e-03]"/>
    <s v="[0.2363582  0.76364183]"/>
    <s v="[1.8928746e-04 6.7302309e-02 7.2897440e-01 1.2279192e-01 6.1656479e-02_x000a_ 1.7004674e-02 1.8313675e-03 2.1578695e-04 3.3783144e-05]"/>
  </r>
  <r>
    <s v="detected_faces_fairface_bal_gen_ddpm_ep=206/2051_face0.jpg"/>
    <x v="3"/>
    <x v="2"/>
    <x v="1"/>
    <x v="2"/>
    <s v="[8.2482386e-01 6.9726858e-04 6.6121541e-02 3.6255200e-04 1.1716454e-03_x000a_ 2.7006408e-03 1.0412241e-01]"/>
    <s v="[9.9072456e-01 1.1900128e-04 5.1027457e-03 4.0536998e-03]"/>
    <s v="[0.21968983 0.78031015]"/>
    <s v="[2.7129310e-05 7.2579028e-04 2.9410189e-02 3.1749034e-01 5.0471127e-01_x000a_ 1.3392971e-01 1.2721359e-02 9.3331875e-04 5.0929586e-05]"/>
  </r>
  <r>
    <s v="detected_faces_fairface_bal_gen_ddpm_ep=206/530_face0.jpg"/>
    <x v="3"/>
    <x v="2"/>
    <x v="0"/>
    <x v="1"/>
    <s v="[8.45977843e-01 6.01825450e-05 3.28098647e-02 4.47643397e-04_x000a_ 1.47551752e-03 9.95592680e-04 1.18233316e-01]"/>
    <s v="[9.9477226e-01 9.4741379e-05 3.9838739e-03 1.1490879e-03]"/>
    <s v="[0.9895046  0.01049539]"/>
    <s v="[2.1054914e-06 6.3500644e-05 3.9971374e-02 5.3353792e-01 3.8235137e-01_x000a_ 4.2963561e-02 1.0693099e-03 3.9056435e-05 1.7426627e-06]"/>
  </r>
  <r>
    <s v="detected_faces_fairface_bal_gen_ddpm_ep=206/1951_face0.jpg"/>
    <x v="3"/>
    <x v="2"/>
    <x v="0"/>
    <x v="2"/>
    <s v="[9.4590998e-01 9.8722579e-04 1.4181626e-02 1.3478693e-04 2.1749100e-04_x000a_ 4.7821719e-03 3.3786718e-02]"/>
    <s v="[0.98537683 0.00392012 0.00122247 0.00948056]"/>
    <s v="[9.993235e-01 6.765118e-04]"/>
    <s v="[1.5316351e-05 6.8707603e-05 8.1593223e-04 3.2201666e-02 4.7840002e-01_x000a_ 4.4488439e-01 4.2026438e-02 1.5203786e-03 6.7161702e-05]"/>
  </r>
  <r>
    <s v="detected_faces_fairface_bal_gen_ddpm_ep=206/147_face0.jpg"/>
    <x v="3"/>
    <x v="2"/>
    <x v="1"/>
    <x v="1"/>
    <s v="[9.6394837e-01 4.3728662e-05 8.6942539e-03 1.2693132e-04 7.7200777e-05_x000a_ 2.2579535e-04 2.6883690e-02]"/>
    <s v="[9.9802107e-01 6.2546074e-05 1.1681279e-03 7.4818963e-04]"/>
    <s v="[0.01619451 0.9838055 ]"/>
    <s v="[7.0875234e-07 1.2476856e-04 8.5736498e-02 7.8471506e-01 1.2637624e-01_x000a_ 3.0235974e-03 2.2258233e-05 8.1086381e-07 6.3655236e-08]"/>
  </r>
  <r>
    <s v="detected_faces_fairface_bal_gen_ddpm_ep=206/1378_face0.jpg"/>
    <x v="0"/>
    <x v="2"/>
    <x v="0"/>
    <x v="1"/>
    <s v="[0.26205817 0.00079399 0.4607682  0.00660461 0.01467334 0.0277146_x000a_ 0.22738707]"/>
    <s v="[0.5394596  0.02005479 0.30189392 0.13859166]"/>
    <s v="[9.9932075e-01 6.7925261e-04]"/>
    <s v="[1.9610386e-06 1.3728335e-04 2.0464012e-02 6.6514629e-01 3.0726796e-01_x000a_ 6.9574690e-03 2.4432324e-05 6.2531649e-07 1.7471077e-08]"/>
  </r>
  <r>
    <s v="detected_faces_fairface_bal_gen_ddpm_ep=206/1748_face0.jpg"/>
    <x v="3"/>
    <x v="2"/>
    <x v="1"/>
    <x v="2"/>
    <s v="[7.9800445e-01 1.1709895e-02 9.1901898e-02 2.3665381e-05 1.7261907e-04_x000a_ 6.8436651e-03 9.1343924e-02]"/>
    <s v="[0.87428916 0.07162579 0.00154916 0.05253582]"/>
    <s v="[0.00421383 0.99578613]"/>
    <s v="[1.7934317e-07 2.1609769e-06 6.1576237e-04 6.0255844e-02 5.5775625e-01_x000a_ 3.3203068e-01 4.6919353e-02 2.3823234e-03 3.7506841e-05]"/>
  </r>
  <r>
    <s v="detected_faces_fairface_bal_gen_ddpm_ep=206/2962_face0.jpg"/>
    <x v="3"/>
    <x v="2"/>
    <x v="1"/>
    <x v="1"/>
    <s v="[9.9284583e-01 4.5558379e-05 1.2274308e-03 1.8688878e-03 8.3275751e-04_x000a_ 5.5557262e-05 3.1240478e-03]"/>
    <s v="[9.9277353e-01 1.4337717e-04 6.9932793e-03 8.9829067e-05]"/>
    <s v="[0.48118183 0.5188182 ]"/>
    <s v="[1.8320321e-04 5.3801849e-03 2.1681952e-01 5.9296805e-01 1.5733300e-01_x000a_ 2.4841299e-02 1.9686436e-03 3.7975708e-04 1.2644434e-04]"/>
  </r>
  <r>
    <s v="detected_faces_fairface_bal_gen_ddpm_ep=206/1587_face0.jpg"/>
    <x v="3"/>
    <x v="2"/>
    <x v="1"/>
    <x v="3"/>
    <s v="[7.5845540e-01 2.0791330e-04 5.4889999e-02 6.4679666e-04 5.2603066e-04_x000a_ 9.2141074e-04 1.8435246e-01]"/>
    <s v="[9.9784863e-01 8.8832638e-04 1.9784903e-04 1.0651962e-03]"/>
    <s v="[0.06780066 0.93219936]"/>
    <s v="[8.37039897e-06 4.25690971e-02 8.54388833e-01 1.00335866e-01_x000a_ 2.61585298e-03 8.10260317e-05 8.05301227e-07 1.10007662e-07_x000a_ 1.88049505e-08]"/>
  </r>
  <r>
    <s v="detected_faces_fairface_bal_gen_ddpm_ep=206/687_face0.jpg"/>
    <x v="2"/>
    <x v="1"/>
    <x v="0"/>
    <x v="3"/>
    <s v="[0.05567402 0.00083596 0.12833959 0.616718   0.18154235 0.00587418_x000a_ 0.01101598]"/>
    <s v="[0.04412023 0.01471751 0.9366346  0.00452767]"/>
    <s v="[0.9907473  0.00925271]"/>
    <s v="[4.1906228e-06 7.4198237e-03 6.1396194e-01 3.3612555e-01 4.0171780e-02_x000a_ 2.2634789e-03 4.8626011e-05 4.4424146e-06 1.6333662e-07]"/>
  </r>
  <r>
    <s v="detected_faces_fairface_bal_gen_ddpm_ep=206/3204_face0.jpg"/>
    <x v="3"/>
    <x v="2"/>
    <x v="1"/>
    <x v="1"/>
    <s v="[0.8399122  0.0057058  0.05503459 0.00458634 0.01386559 0.00706998_x000a_ 0.07382551]"/>
    <s v="[0.9291391  0.04063274 0.01364742 0.01658072]"/>
    <s v="[0.08168969 0.9183103 ]"/>
    <s v="[3.3596014e-05 5.8752210e-03 1.6088960e-01 5.5450970e-01 2.5459477e-01_x000a_ 2.2468576e-02 1.5278133e-03 9.3022645e-05 7.7568720e-06]"/>
  </r>
  <r>
    <s v="detected_faces_fairface_bal_gen_ddpm_ep=206/3161_face0.jpg"/>
    <x v="3"/>
    <x v="2"/>
    <x v="1"/>
    <x v="1"/>
    <s v="[3.5047379e-01 1.4334422e-04 2.1190691e-01 1.7722589e-01 1.6927491e-01_x000a_ 5.3142797e-02 3.7832387e-02]"/>
    <s v="[0.7269434  0.00223867 0.17101417 0.09980376]"/>
    <s v="[2.607120e-05 9.999739e-01]"/>
    <s v="[4.5071141e-07 9.1453019e-04 2.6051205e-01 6.4469558e-01 8.8308319e-02_x000a_ 5.4633254e-03 9.7755350e-05 7.5965490e-06 3.4578113e-07]"/>
  </r>
  <r>
    <s v="detected_faces_fairface_bal_gen_ddpm_ep=206/1554_face0.jpg"/>
    <x v="0"/>
    <x v="2"/>
    <x v="0"/>
    <x v="1"/>
    <s v="[0.3358411  0.01355571 0.35708842 0.01181091 0.02766454 0.02687648_x000a_ 0.22716284]"/>
    <s v="[0.5355514  0.04426706 0.34456643 0.0756151 ]"/>
    <s v="[0.835212   0.16478805]"/>
    <s v="[4.8834165e-05 1.9689563e-03 1.3354829e-01 6.2259001e-01 2.1183291e-01_x000a_ 2.7772522e-02 1.9299578e-03 2.8404436e-04 2.4453122e-05]"/>
  </r>
  <r>
    <s v="detected_faces_fairface_bal_gen_ddpm_ep=206/1154_face0.jpg"/>
    <x v="2"/>
    <x v="1"/>
    <x v="1"/>
    <x v="6"/>
    <s v="[0.00650911 0.00244068 0.02706223 0.7087552  0.24971195 0.00438939_x000a_ 0.00113142]"/>
    <s v="[0.01423332 0.00898927 0.96899796 0.00777945]"/>
    <s v="[0.03113595 0.968864  ]"/>
    <s v="[5.8376985e-03 6.0764265e-01 2.6684511e-01 1.1478789e-01 4.6004537e-03_x000a_ 2.7146869e-04 1.0867291e-05 3.3640920e-06 4.7218214e-07]"/>
  </r>
  <r>
    <s v="detected_faces_fairface_bal_gen_ddpm_ep=206/1477_face0.jpg"/>
    <x v="3"/>
    <x v="2"/>
    <x v="0"/>
    <x v="1"/>
    <s v="[9.2235535e-01 3.3949178e-07 1.6026886e-03 6.7951106e-02 7.1440348e-03_x000a_ 2.3561579e-05 9.2287106e-04]"/>
    <s v="[9.5577061e-01 6.2407707e-06 4.4177435e-02 4.5656318e-05]"/>
    <s v="[0.997554   0.00244598]"/>
    <s v="[1.5432274e-06 1.8848274e-04 6.9271438e-02 5.8955520e-01 2.9353774e-01_x000a_ 4.5232758e-02 2.1785870e-03 3.3513090e-05 7.8566313e-07]"/>
  </r>
  <r>
    <s v="detected_faces_fairface_bal_gen_ddpm_ep=206/2597_face0.jpg"/>
    <x v="3"/>
    <x v="2"/>
    <x v="0"/>
    <x v="1"/>
    <s v="[9.7997117e-01 2.1905254e-05 2.8074223e-03 8.5746474e-04 3.9162958e-04_x000a_ 6.1398467e-05 1.5889052e-02]"/>
    <s v="[9.8745376e-01 7.9543801e-04 1.0223599e-02 1.5272178e-03]"/>
    <s v="[0.9005154  0.09948464]"/>
    <s v="[1.77521699e-07 1.65775400e-05 5.48029467e-02 8.19990695e-01_x000a_ 1.20594956e-01 4.50894563e-03 8.10454076e-05 4.27710256e-06_x000a_ 3.47399606e-07]"/>
  </r>
  <r>
    <s v="detected_faces_fairface_bal_gen_ddpm_ep=206/1165_face0.jpg"/>
    <x v="0"/>
    <x v="3"/>
    <x v="1"/>
    <x v="1"/>
    <s v="[0.31232902 0.19126119 0.37769875 0.00189473 0.00498197 0.09155029_x000a_ 0.020284  ]"/>
    <s v="[0.06168304 0.39461136 0.00735083 0.5363547 ]"/>
    <s v="[7.1033905e-04 9.9928963e-01]"/>
    <s v="[1.1586102e-06 2.2111684e-03 1.1918234e-01 6.9428635e-01 1.7934310e-01_x000a_ 4.8472877e-03 1.2440498e-04 4.0123027e-06 1.4799197e-07]"/>
  </r>
  <r>
    <s v="detected_faces_fairface_bal_gen_ddpm_ep=206/999_face0.jpg"/>
    <x v="0"/>
    <x v="2"/>
    <x v="0"/>
    <x v="3"/>
    <s v="[0.17525527 0.02297243 0.3592023  0.01592111 0.06329821 0.02044984_x000a_ 0.34290087]"/>
    <s v="[0.7072703  0.04127936 0.23149991 0.01995043]"/>
    <s v="[0.9963019  0.00369815]"/>
    <s v="[2.9654768e-05 6.7101665e-02 8.4164590e-01 8.1208751e-02 8.9897029e-03_x000a_ 9.8321354e-04 3.6811416e-05 4.0145596e-06 2.4964959e-07]"/>
  </r>
  <r>
    <s v="detected_faces_fairface_bal_gen_ddpm_ep=206/2681_face0.jpg"/>
    <x v="3"/>
    <x v="2"/>
    <x v="1"/>
    <x v="1"/>
    <s v="[0.83097804 0.01369548 0.09956422 0.00453028 0.00483313 0.02164863_x000a_ 0.02475019]"/>
    <s v="[0.65507525 0.15638572 0.02111446 0.16742463]"/>
    <s v="[0.00235379 0.9976462 ]"/>
    <s v="[1.5737439e-06 3.1729974e-04 3.9683599e-02 7.0606846e-01 2.3848327e-01_x000a_ 1.4726670e-02 6.9535675e-04 2.2793611e-05 9.9363695e-07]"/>
  </r>
  <r>
    <s v="detected_faces_fairface_bal_gen_ddpm_ep=206/1601_face0.jpg"/>
    <x v="5"/>
    <x v="2"/>
    <x v="1"/>
    <x v="1"/>
    <s v="[0.05780692 0.00110488 0.28082046 0.00575033 0.03160858 0.5605165_x000a_ 0.06239236]"/>
    <s v="[0.53333217 0.0016624  0.02733869 0.4376667 ]"/>
    <s v="[0.03842735 0.96157265]"/>
    <s v="[8.9071662e-05 1.8612670e-02 3.9764154e-01 4.0861589e-01 1.4685288e-01_x000a_ 2.6306557e-02 1.4463917e-03 4.0329932e-04 3.1767297e-05]"/>
  </r>
  <r>
    <s v="detected_faces_fairface_bal_gen_ddpm_ep=206/942_face0.jpg"/>
    <x v="3"/>
    <x v="2"/>
    <x v="0"/>
    <x v="4"/>
    <s v="[9.8163009e-01 2.9875233e-05 7.3772774e-04 2.3160954e-05 3.9537954e-05_x000a_ 8.1325794e-04 1.6726397e-02]"/>
    <s v="[0.6627485  0.00194314 0.00136239 0.33394602]"/>
    <s v="[9.9973744e-01 2.6259548e-04]"/>
    <s v="[1.9408542e-06 1.9545664e-06 5.3298372e-05 7.0652709e-04 6.5287449e-03_x000a_ 1.0390601e-01 6.1712366e-01 2.4346934e-01 2.8208556e-02]"/>
  </r>
  <r>
    <s v="detected_faces_fairface_bal_gen_ddpm_ep=206/3083_face0.jpg"/>
    <x v="5"/>
    <x v="0"/>
    <x v="0"/>
    <x v="1"/>
    <s v="[0.01935725 0.2310839  0.24083285 0.00442453 0.03453207 0.46032068_x000a_ 0.00944872]"/>
    <s v="[0.02097209 0.85316    0.00569116 0.1201768 ]"/>
    <s v="[9.9984086e-01 1.5917381e-04]"/>
    <s v="[3.9447877e-06 3.4126968e-04 9.1954023e-02 6.9465858e-01 2.0395543e-01_x000a_ 8.9546079e-03 1.2800509e-04 3.9731931e-06 1.9635850e-07]"/>
  </r>
  <r>
    <s v="detected_faces_fairface_bal_gen_ddpm_ep=206/635_face0.jpg"/>
    <x v="5"/>
    <x v="0"/>
    <x v="1"/>
    <x v="1"/>
    <s v="[0.01877337 0.24169649 0.13125053 0.06293856 0.17167667 0.35453185_x000a_ 0.01913255]"/>
    <s v="[0.0167929  0.82482666 0.11831599 0.04006448]"/>
    <s v="[0.424291 0.575709]"/>
    <s v="[6.8395100e-05 2.8843498e-02 2.7322504e-01 6.2921953e-01 6.5991282e-02_x000a_ 2.5595301e-03 8.0400430e-05 1.1187411e-05 1.0654003e-06]"/>
  </r>
  <r>
    <s v="detected_faces_fairface_bal_gen_ddpm_ep=206/2076_face0.jpg"/>
    <x v="3"/>
    <x v="2"/>
    <x v="0"/>
    <x v="2"/>
    <s v="[8.6197209e-01 1.0578403e-02 2.3749812e-02 8.3276059e-04 4.6035583e-04_x000a_ 1.2648931e-02 8.9757644e-02]"/>
    <s v="[9.9961591e-01 3.2122203e-05 2.1801966e-04 1.3400448e-04]"/>
    <s v="[0.99538606 0.00461392]"/>
    <s v="[3.4244906e-06 3.0482519e-05 3.7684720e-03 2.3305140e-01 4.8150340e-01_x000a_ 2.0861222e-01 6.8640463e-02 4.1616675e-03 2.2842808e-04]"/>
  </r>
  <r>
    <s v="detected_faces_fairface_bal_gen_ddpm_ep=206/1921_face0.jpg"/>
    <x v="3"/>
    <x v="2"/>
    <x v="1"/>
    <x v="1"/>
    <s v="[8.2650876e-01 5.7363631e-03 7.2110169e-02 3.4033258e-02 4.2271856e-02_x000a_ 5.6165090e-04 1.8777991e-02]"/>
    <s v="[9.8200607e-01 5.3262962e-03 1.2320391e-02 3.4715008e-04]"/>
    <s v="[0.05183336 0.9481666 ]"/>
    <s v="[4.8791458e-06 3.2438195e-04 6.4127408e-02 5.2090818e-01 3.7236831e-01_x000a_ 4.0905908e-02 1.2896240e-03 6.7198082e-05 4.0416380e-06]"/>
  </r>
  <r>
    <s v="detected_faces_fairface_bal_gen_ddpm_ep=206/2301_face0.jpg"/>
    <x v="3"/>
    <x v="2"/>
    <x v="1"/>
    <x v="2"/>
    <s v="[9.3919361e-01 2.7226226e-04 2.5758533e-02 1.4898450e-04 2.5132645e-04_x000a_ 2.0102840e-03 3.2365009e-02]"/>
    <s v="[9.8856205e-01 1.1066842e-03 3.8912700e-04 9.9421972e-03]"/>
    <s v="[0.00719378 0.9928062 ]"/>
    <s v="[1.1719543e-06 6.4952575e-05 7.5713713e-03 3.3937699e-01 5.3837311e-01_x000a_ 1.0560599e-01 8.3020106e-03 6.6578068e-04 3.8626687e-05]"/>
  </r>
  <r>
    <s v="detected_faces_fairface_bal_gen_ddpm_ep=206/1448_face0.jpg"/>
    <x v="3"/>
    <x v="1"/>
    <x v="1"/>
    <x v="2"/>
    <s v="[5.5782527e-01 3.5707926e-04 1.3639291e-01 1.5800810e-01 6.7532815e-02_x000a_ 2.1751816e-03 7.7708714e-02]"/>
    <s v="[2.1432824e-02 9.4386563e-04 9.7363943e-01 3.9839046e-03]"/>
    <s v="[0.0078662 0.9921338]"/>
    <s v="[6.2633255e-05 1.1671775e-03 3.4790799e-02 3.6400858e-01 4.1783598e-01_x000a_ 1.5886228e-01 1.9248636e-02 3.7782674e-03 2.4569180e-04]"/>
  </r>
  <r>
    <s v="detected_faces_fairface_bal_gen_ddpm_ep=206/1445_face0.jpg"/>
    <x v="1"/>
    <x v="2"/>
    <x v="0"/>
    <x v="0"/>
    <s v="[4.4313127e-01 7.1224022e-05 8.7092966e-02 7.9415581e-04 1.0309072e-03_x000a_ 6.1354935e-03 4.6174395e-01]"/>
    <s v="[9.5909733e-01 3.3970337e-04 3.3129144e-03 3.7250090e-02]"/>
    <s v="[0.99548966 0.0045103 ]"/>
    <s v="[7.6334209e-06 6.3257045e-05 1.1710190e-03 1.6577065e-02 2.8840059e-01_x000a_ 6.2971771e-01 6.3230298e-02 8.1719994e-04 1.5309424e-05]"/>
  </r>
  <r>
    <s v="detected_faces_fairface_bal_gen_ddpm_ep=206/19_face0.jpg"/>
    <x v="2"/>
    <x v="1"/>
    <x v="1"/>
    <x v="3"/>
    <s v="[1.0064059e-01 5.2139385e-05 1.8523518e-02 7.9676419e-01 7.4080378e-02_x000a_ 8.2466454e-04 9.1146315e-03]"/>
    <s v="[6.6895954e-02 7.6384901e-04 9.3036276e-01 1.9773757e-03]"/>
    <s v="[0.10445136 0.89554864]"/>
    <s v="[1.6209170e-04 1.6095178e-01 6.8725204e-01 1.3742466e-01 1.3247260e-02_x000a_ 9.0721884e-04 4.5866345e-05 7.9073143e-06 1.1462191e-06]"/>
  </r>
  <r>
    <s v="detected_faces_fairface_bal_gen_ddpm_ep=206/1280_face0.jpg"/>
    <x v="4"/>
    <x v="0"/>
    <x v="1"/>
    <x v="1"/>
    <s v="[6.1291251e-03 7.7225888e-01 1.1467389e-01 7.4095966e-04 4.1228523e-03_x000a_ 9.4756089e-02 7.3182895e-03]"/>
    <s v="[0.0191433  0.7195181  0.00832867 0.2530099 ]"/>
    <s v="[0.15945694 0.8405431 ]"/>
    <s v="[4.8383314e-05 4.0646367e-02 3.2866228e-01 5.6349885e-01 6.4797111e-02_x000a_ 2.3004613e-03 4.4126886e-05 2.3584157e-06 1.4034242e-07]"/>
  </r>
  <r>
    <s v="detected_faces_fairface_bal_gen_ddpm_ep=206/2129_face0.jpg"/>
    <x v="3"/>
    <x v="2"/>
    <x v="1"/>
    <x v="1"/>
    <s v="[9.9754179e-01 9.0292906e-06 3.3446348e-05 2.0272473e-03 2.0643562e-04_x000a_ 2.2956349e-06 1.7971487e-04]"/>
    <s v="[9.9766099e-01 1.3218076e-05 2.3254924e-03 3.0643199e-07]"/>
    <s v="[0.16313636 0.83686364]"/>
    <s v="[1.05272112e-02 1.15004525e-01 3.02492797e-01 4.64318633e-01_x000a_ 9.87628326e-02 7.92912766e-03 7.47893413e-04 1.06781110e-04_x000a_ 1.10069115e-04]"/>
  </r>
  <r>
    <s v="detected_faces_fairface_bal_gen_ddpm_ep=206/986_face0.jpg"/>
    <x v="3"/>
    <x v="2"/>
    <x v="1"/>
    <x v="1"/>
    <s v="[8.0167687e-01 6.8605579e-05 4.1924197e-02 9.5176168e-02 2.0527348e-02_x000a_ 5.8002514e-04 4.0046856e-02]"/>
    <s v="[0.8536606  0.00169788 0.143615   0.00102644]"/>
    <s v="[0.01117079 0.98882926]"/>
    <s v="[1.4463551e-05 5.3574084e-03 3.4024662e-01 5.6654513e-01 7.9633176e-02_x000a_ 7.7959057e-03 3.3983920e-04 6.2730076e-05 4.8176189e-06]"/>
  </r>
  <r>
    <s v="detected_faces_fairface_bal_gen_ddpm_ep=206/161_face0.jpg"/>
    <x v="3"/>
    <x v="2"/>
    <x v="1"/>
    <x v="1"/>
    <s v="[9.63856936e-01 6.62047765e-04 2.25048196e-02 6.82902828e-05_x000a_ 1.18569995e-04 1.09755411e-03 1.16917314e-02]"/>
    <s v="[9.9322140e-01 2.3806205e-03 1.7632786e-04 4.2216065e-03]"/>
    <s v="[0.16485702 0.835143  ]"/>
    <s v="[2.3352018e-06 6.3738425e-04 1.4221592e-01 8.1024230e-01 4.6207651e-02_x000a_ 6.8652700e-04 7.3238284e-06 5.3904250e-07 4.2375525e-08]"/>
  </r>
  <r>
    <s v="detected_faces_fairface_bal_gen_ddpm_ep=206/948_face0.jpg"/>
    <x v="3"/>
    <x v="2"/>
    <x v="1"/>
    <x v="1"/>
    <s v="[0.8089052  0.00207829 0.04809959 0.00113542 0.00337361 0.07005222_x000a_ 0.06635568]"/>
    <s v="[9.9073511e-01 9.2077022e-04 2.1383683e-03 6.2057404e-03]"/>
    <s v="[0.35342655 0.6465735 ]"/>
    <s v="[3.9985622e-05 1.9920006e-04 1.4456861e-02 3.9532533e-01 3.8963059e-01_x000a_ 1.6758628e-01 2.7037732e-02 5.1412531e-03 5.8276643e-04]"/>
  </r>
  <r>
    <s v="detected_faces_fairface_bal_gen_ddpm_ep=206/2150_face0.jpg"/>
    <x v="0"/>
    <x v="1"/>
    <x v="0"/>
    <x v="3"/>
    <s v="[0.2925976  0.00712593 0.43960813 0.02717152 0.05170286 0.09718652_x000a_ 0.08460742]"/>
    <s v="[0.08695216 0.00877241 0.67220277 0.23207264]"/>
    <s v="[0.64479    0.35521004]"/>
    <s v="[2.04951479e-03 3.32675368e-01 5.38474083e-01 1.00609615e-01_x000a_ 2.21293531e-02 3.71735916e-03 2.44636642e-04 8.24639865e-05_x000a_ 1.76706453e-05]"/>
  </r>
  <r>
    <s v="detected_faces_fairface_bal_gen_ddpm_ep=206/927_face0.jpg"/>
    <x v="5"/>
    <x v="0"/>
    <x v="1"/>
    <x v="3"/>
    <s v="[0.05520663 0.02368205 0.40170497 0.00047938 0.00343981 0.41721484_x000a_ 0.09827223]"/>
    <s v="[0.01132003 0.5176023  0.00057803 0.47049963]"/>
    <s v="[0.09832564 0.9016744 ]"/>
    <s v="[4.4875789e-05 5.9582461e-02 5.0397354e-01 3.7908944e-01 5.3412590e-02_x000a_ 3.7577266e-03 1.2246118e-04 1.5791502e-05 1.0781342e-06]"/>
  </r>
  <r>
    <s v="detected_faces_fairface_bal_gen_ddpm_ep=206/1940_face0.jpg"/>
    <x v="3"/>
    <x v="2"/>
    <x v="0"/>
    <x v="3"/>
    <s v="[9.6251488e-01 1.2041395e-02 9.9806590e-03 3.3321703e-04 8.9924294e-04_x000a_ 6.7748781e-04 1.3553036e-02]"/>
    <s v="[0.8257503  0.16173846 0.00994659 0.00256461]"/>
    <s v="[0.97315145 0.02684857]"/>
    <s v="[4.0094590e-05 3.9407019e-02 5.9939796e-01 3.1102079e-01 4.6774305e-02_x000a_ 3.1791565e-03 1.6425304e-04 1.3958293e-05 2.4710018e-06]"/>
  </r>
  <r>
    <s v="detected_faces_fairface_bal_gen_ddpm_ep=206/928_face0.jpg"/>
    <x v="5"/>
    <x v="3"/>
    <x v="0"/>
    <x v="3"/>
    <s v="[0.00093526 0.01437279 0.05308808 0.0018085  0.05494206 0.8736619_x000a_ 0.00119138]"/>
    <s v="[9.2168641e-04 1.8357575e-02 3.7156817e-02 9.4356388e-01]"/>
    <s v="[0.7342525 0.2657475]"/>
    <s v="[2.1371585e-05 6.5489501e-02 8.2578218e-01 9.7850271e-02 1.0277781e-02_x000a_ 5.6648708e-04 1.1113151e-05 1.2267056e-06 6.1351898e-08]"/>
  </r>
  <r>
    <s v="detected_faces_fairface_bal_gen_ddpm_ep=206/1135_face0.jpg"/>
    <x v="5"/>
    <x v="3"/>
    <x v="1"/>
    <x v="1"/>
    <s v="[7.4957027e-03 2.7613938e-04 5.0422153e-03 2.4000343e-03 2.8308479e-03_x000a_ 9.8057306e-01 1.3819614e-03]"/>
    <s v="[0.00661716 0.00210636 0.00350804 0.9877685 ]"/>
    <s v="[9.4214233e-04 9.9905789e-01]"/>
    <s v="[3.8948438e-06 6.0292101e-04 4.0868416e-02 8.1612390e-01 1.3834956e-01_x000a_ 3.9190175e-03 1.2640149e-04 5.7004786e-06 1.7541889e-07]"/>
  </r>
  <r>
    <s v="detected_faces_fairface_bal_gen_ddpm_ep=206/1550_face0.jpg"/>
    <x v="0"/>
    <x v="0"/>
    <x v="1"/>
    <x v="6"/>
    <s v="[0.05544083 0.16293815 0.6058659  0.0034553  0.0254235  0.11343173_x000a_ 0.03344461]"/>
    <s v="[0.09404717 0.42599356 0.05675703 0.4232022 ]"/>
    <s v="[0.10639133 0.8936086 ]"/>
    <s v="[5.9373742e-03 8.2741529e-01 1.4323263e-01 1.8110460e-02 4.7436273e-03_x000a_ 5.1588315e-04 3.6464837e-05 7.3867141e-06 8.6291931e-07]"/>
  </r>
  <r>
    <s v="detected_faces_fairface_bal_gen_ddpm_ep=206/434_face0.jpg"/>
    <x v="3"/>
    <x v="2"/>
    <x v="0"/>
    <x v="1"/>
    <s v="[8.4320635e-01 8.2162459e-04 2.9270239e-02 3.9715291e-04 4.9978425e-04_x000a_ 2.4512922e-03 1.2335357e-01]"/>
    <s v="[0.9901465  0.00379604 0.00416039 0.00189711]"/>
    <s v="[0.9321612  0.06783879]"/>
    <s v="[7.5363218e-06 1.6772053e-04 3.1781238e-02 4.8183021e-01 3.9359912e-01_x000a_ 8.5056417e-02 6.7940615e-03 7.0663285e-04 5.7115649e-05]"/>
  </r>
  <r>
    <s v="detected_faces_fairface_bal_gen_ddpm_ep=206/1142_face0.jpg"/>
    <x v="3"/>
    <x v="2"/>
    <x v="0"/>
    <x v="4"/>
    <s v="[0.88045657 0.00600804 0.06568976 0.00188216 0.00334599 0.01157557_x000a_ 0.03104178]"/>
    <s v="[0.9561109  0.00533471 0.02694156 0.01161283]"/>
    <s v="[0.72646904 0.273531  ]"/>
    <s v="[1.4742902e-04 5.7260302e-04 4.6494342e-03 1.4115788e-02 5.8530744e-02_x000a_ 2.5543681e-01 4.2492592e-01 2.0417684e-01 3.7444480e-02]"/>
  </r>
  <r>
    <s v="detected_faces_fairface_bal_gen_ddpm_ep=206/3504_face0.jpg"/>
    <x v="1"/>
    <x v="3"/>
    <x v="1"/>
    <x v="2"/>
    <s v="[0.16079523 0.00056001 0.25095406 0.00436639 0.00644902 0.17620079_x000a_ 0.40067455]"/>
    <s v="[0.1247004  0.00557051 0.06508285 0.80464625]"/>
    <s v="[4.7634129e-04 9.9952364e-01]"/>
    <s v="[5.4877232e-06 9.0917828e-04 2.4952931e-02 3.1108326e-01 4.3773061e-01_x000a_ 1.9405793e-01 2.9899536e-02 1.3306563e-03 3.0443221e-05]"/>
  </r>
  <r>
    <s v="detected_faces_fairface_bal_gen_ddpm_ep=206/2128_face0.jpg"/>
    <x v="3"/>
    <x v="0"/>
    <x v="0"/>
    <x v="6"/>
    <s v="[0.29709828 0.11390315 0.15275209 0.18966164 0.16390814 0.0414293_x000a_ 0.04124742]"/>
    <s v="[0.1697392  0.53125703 0.2951963  0.00380741]"/>
    <s v="[0.8731916  0.12680843]"/>
    <s v="[2.0951094e-01 7.1161526e-01 4.1929401e-02 1.6224798e-02 1.2156600e-02_x000a_ 5.7500368e-03 1.9689538e-03 5.6735351e-04 2.7669506e-04]"/>
  </r>
  <r>
    <s v="detected_faces_fairface_bal_gen_ddpm_ep=206/2139_face0.jpg"/>
    <x v="1"/>
    <x v="2"/>
    <x v="0"/>
    <x v="3"/>
    <s v="[1.48528904e-01 3.35445598e-04 1.12243764e-01 1.46479229e-03_x000a_ 4.70262999e-03 6.23597987e-02 6.70364678e-01]"/>
    <s v="[9.92090583e-01 1.16592324e-04 5.30755613e-03 2.48528086e-03]"/>
    <s v="[0.8508552  0.14914484]"/>
    <s v="[2.4671186e-04 3.3849561e-01 6.5506440e-01 5.0987164e-03 8.7243808e-04_x000a_ 2.0784709e-04 1.0984239e-05 2.7512174e-06 4.0828698e-07]"/>
  </r>
  <r>
    <s v="detected_faces_fairface_bal_gen_ddpm_ep=206/471_face0.jpg"/>
    <x v="3"/>
    <x v="2"/>
    <x v="1"/>
    <x v="1"/>
    <s v="[8.2941562e-01 6.5674924e-04 3.5199497e-02 1.3341221e-04 1.8970037e-04_x000a_ 5.8458867e-03 1.2855910e-01]"/>
    <s v="[0.95553106 0.01148763 0.01384044 0.01914086]"/>
    <s v="[0.0194039 0.9805961]"/>
    <s v="[3.89396409e-05 6.12641796e-02 4.02997911e-01 4.21995729e-01_x000a_ 1.05380215e-01 8.03436991e-03 2.70982884e-04 1.55609050e-05_x000a_ 2.13619614e-06]"/>
  </r>
  <r>
    <s v="detected_faces_fairface_bal_gen_ddpm_ep=206/3538_face0.jpg"/>
    <x v="4"/>
    <x v="0"/>
    <x v="0"/>
    <x v="2"/>
    <s v="[2.5320056e-01 4.8918098e-01 2.1825653e-01 4.7191474e-04 1.2787322e-03_x000a_ 2.4235019e-02 1.3376234e-02]"/>
    <s v="[0.17730755 0.73391485 0.03503922 0.05373834]"/>
    <s v="[0.77042884 0.2295712 ]"/>
    <s v="[2.1131560e-05 1.8819058e-04 2.3281742e-03 7.3023736e-02 4.8342180e-01_x000a_ 3.5718939e-01 7.7757865e-02 5.6896359e-03 3.8013313e-04]"/>
  </r>
  <r>
    <s v="detected_faces_fairface_bal_gen_ddpm_ep=206/1323_face0.jpg"/>
    <x v="2"/>
    <x v="1"/>
    <x v="0"/>
    <x v="6"/>
    <s v="[0.03525261 0.00256228 0.006081   0.5030556  0.44728214 0.00442616_x000a_ 0.00134033]"/>
    <s v="[6.0821222e-03 6.1049557e-04 9.9297249e-01 3.3490686e-04]"/>
    <s v="[0.84542006 0.15457998]"/>
    <s v="[4.71771121e-01 5.09258151e-01 1.09823979e-02 4.68550716e-03_x000a_ 2.30900035e-03 6.15534373e-04 2.33230210e-04 1.00148725e-04_x000a_ 4.49614272e-05]"/>
  </r>
  <r>
    <s v="detected_faces_fairface_bal_gen_ddpm_ep=206/2996_face0.jpg"/>
    <x v="2"/>
    <x v="1"/>
    <x v="0"/>
    <x v="3"/>
    <s v="[3.3220989e-03 1.1951210e-03 2.0146316e-02 4.9907994e-01 4.7366250e-01_x000a_ 2.3418749e-03 2.5220207e-04]"/>
    <s v="[2.8859815e-03 8.6841144e-04 9.9434805e-01 1.8974696e-03]"/>
    <s v="[0.928916   0.07108404]"/>
    <s v="[6.2043684e-05 3.3870719e-02 7.7382809e-01 1.7974700e-01 1.1427022e-02_x000a_ 9.6260034e-04 6.7141482e-05 3.1774467e-05 3.6711549e-06]"/>
  </r>
  <r>
    <s v="detected_faces_fairface_bal_gen_ddpm_ep=206/1160_face0.jpg"/>
    <x v="4"/>
    <x v="0"/>
    <x v="1"/>
    <x v="0"/>
    <s v="[7.5162447e-04 9.5412326e-01 3.2830101e-02 5.3894462e-04 2.3123736e-03_x000a_ 8.2650557e-03 1.1786822e-03]"/>
    <s v="[2.9682153e-04 9.3118262e-01 6.6727854e-02 1.7926679e-03]"/>
    <s v="[0.02547149 0.97452855]"/>
    <s v="[2.2758471e-04 2.7238091e-03 7.6804510e-03 4.4311028e-02 2.7148184e-01_x000a_ 4.2940840e-01 2.0143166e-01 4.0510789e-02 2.2244968e-03]"/>
  </r>
  <r>
    <s v="detected_faces_fairface_bal_gen_ddpm_ep=206/1377_face0.jpg"/>
    <x v="5"/>
    <x v="3"/>
    <x v="0"/>
    <x v="3"/>
    <s v="[0.00309694 0.00923283 0.06863459 0.00438742 0.05377034 0.8578252_x000a_ 0.0030526 ]"/>
    <s v="[0.00418705 0.01916463 0.04140924 0.9352391 ]"/>
    <s v="[0.6348859  0.36511406]"/>
    <s v="[4.2576014e-04 1.1912087e-01 5.7052445e-01 2.4687612e-01 5.8382794e-02_x000a_ 4.5166723e-03 1.3210828e-04 1.9207393e-05 1.9671595e-06]"/>
  </r>
  <r>
    <s v="detected_faces_fairface_bal_gen_ddpm_ep=206/3329_face0.jpg"/>
    <x v="3"/>
    <x v="2"/>
    <x v="1"/>
    <x v="2"/>
    <s v="[0.7603933  0.00263412 0.03008242 0.02077294 0.01614803 0.00210504_x000a_ 0.16786411]"/>
    <s v="[0.75782585 0.04742629 0.16014917 0.03459864]"/>
    <s v="[0.25118026 0.74881977]"/>
    <s v="[1.8918849e-04 2.7756989e-03 2.3282425e-02 3.5670152e-01 4.5859942e-01_x000a_ 1.3389845e-01 2.1667749e-02 2.6196016e-03 2.6601524e-04]"/>
  </r>
  <r>
    <s v="detected_faces_fairface_bal_gen_ddpm_ep=206/546_face0.jpg"/>
    <x v="2"/>
    <x v="1"/>
    <x v="1"/>
    <x v="1"/>
    <s v="[2.1992924e-03 8.7135326e-05 1.0862933e-02 6.3144732e-01 3.5332304e-01_x000a_ 1.6064113e-03 4.7383210e-04]"/>
    <s v="[3.0239399e-03 3.7622944e-04 9.9395639e-01 2.6434958e-03]"/>
    <s v="[0.05545099 0.944549  ]"/>
    <s v="[5.6258118e-06 1.3692554e-03 1.7597546e-01 6.7168844e-01 1.4633341e-01_x000a_ 4.5342036e-03 8.7992354e-05 5.4064658e-06 1.3158233e-07]"/>
  </r>
  <r>
    <s v="detected_faces_fairface_bal_gen_ddpm_ep=206/640_face0.jpg"/>
    <x v="3"/>
    <x v="2"/>
    <x v="1"/>
    <x v="1"/>
    <s v="[9.0215576e-01 2.1978307e-03 6.4958930e-02 9.5936695e-05 4.6503340e-04_x000a_ 1.1067327e-02 1.9059060e-02]"/>
    <s v="[0.931677   0.02136727 0.00577753 0.04117817]"/>
    <s v="[0.00496133 0.9950387 ]"/>
    <s v="[8.3550040e-06 9.4591863e-03 2.3912998e-01 6.5245479e-01 9.5519677e-02_x000a_ 3.3606843e-03 6.4269254e-05 2.7419821e-06 2.3983702e-07]"/>
  </r>
  <r>
    <s v="detected_faces_fairface_bal_gen_ddpm_ep=206/1316_face0.jpg"/>
    <x v="2"/>
    <x v="1"/>
    <x v="0"/>
    <x v="2"/>
    <s v="[3.4475063e-03 9.0830773e-04 1.2376432e-02 6.5008974e-01 3.3206195e-01_x000a_ 5.6013279e-04 5.5585429e-04]"/>
    <s v="[6.6041661e-04 1.1463491e-03 9.9674386e-01 1.4493623e-03]"/>
    <s v="[0.98929316 0.01070678]"/>
    <s v="[9.1264134e-05 1.0607712e-03 2.1103997e-02 2.2116457e-01 4.4383782e-01_x000a_ 2.4863128e-01 5.3933397e-02 9.3515646e-03 8.2531455e-04]"/>
  </r>
  <r>
    <s v="detected_faces_fairface_bal_gen_ddpm_ep=206/1643_face0.jpg"/>
    <x v="2"/>
    <x v="1"/>
    <x v="1"/>
    <x v="6"/>
    <s v="[2.5187309e-03 3.0496637e-06 2.7848247e-03 9.1712391e-01 7.6842003e-02_x000a_ 5.4715009e-04 1.8042926e-04]"/>
    <s v="[9.7787648e-04 5.2445943e-05 9.9822855e-01 7.4116304e-04]"/>
    <s v="[0.05448803 0.945512  ]"/>
    <s v="[7.5629023e-03 7.9847860e-01 1.4861575e-01 4.0979736e-02 4.0179300e-03_x000a_ 3.2647935e-04 1.4142587e-05 4.1235044e-06 3.4916766e-07]"/>
  </r>
  <r>
    <s v="detected_faces_fairface_bal_gen_ddpm_ep=206/2816_face0.jpg"/>
    <x v="6"/>
    <x v="1"/>
    <x v="0"/>
    <x v="1"/>
    <s v="[0.01213879 0.01306475 0.3257963  0.08712695 0.53655857 0.02218702_x000a_ 0.0031277 ]"/>
    <s v="[0.08624828 0.10927322 0.54982585 0.25465268]"/>
    <s v="[0.9798421  0.02015786]"/>
    <s v="[2.1218742e-05 7.7710631e-03 3.2302350e-01 6.0955501e-01 5.8217440e-02_x000a_ 1.4012844e-03 1.0116536e-05 3.5195634e-07 1.7294218e-08]"/>
  </r>
  <r>
    <s v="detected_faces_fairface_bal_gen_ddpm_ep=206/240_face0.jpg"/>
    <x v="3"/>
    <x v="2"/>
    <x v="1"/>
    <x v="2"/>
    <s v="[9.9562651e-01 1.4852768e-05 9.0399198e-04 9.2936395e-04 3.0880529e-04_x000a_ 2.9457917e-05 2.1872141e-03]"/>
    <s v="[9.9882770e-01 3.0863139e-05 1.0778267e-03 6.3576677e-05]"/>
    <s v="[0.11749699 0.88250303]"/>
    <s v="[2.5503206e-04 6.8781367e-03 9.0603530e-02 2.5315234e-01 3.8227612e-01_x000a_ 2.2925577e-01 3.1448882e-02 5.3600282e-03 7.7017979e-04]"/>
  </r>
  <r>
    <s v="detected_faces_fairface_bal_gen_ddpm_ep=206/1319_face0.jpg"/>
    <x v="3"/>
    <x v="2"/>
    <x v="1"/>
    <x v="1"/>
    <s v="[9.9505395e-01 9.6095994e-07 1.6719043e-04 3.0272224e-07 9.1003119e-07_x000a_ 5.5819264e-06 4.7711446e-03]"/>
    <s v="[9.9985057e-01 9.6244898e-05 1.4358282e-05 3.8704118e-05]"/>
    <s v="[0.06903042 0.93096954]"/>
    <s v="[4.4180506e-08 1.4814234e-05 1.7075075e-02 6.3265663e-01 3.3235577e-01_x000a_ 1.7767368e-02 1.2856888e-04 1.5960489e-06 9.2714792e-08]"/>
  </r>
  <r>
    <s v="detected_faces_fairface_bal_gen_ddpm_ep=206/2223_face0.jpg"/>
    <x v="3"/>
    <x v="3"/>
    <x v="0"/>
    <x v="1"/>
    <s v="[0.4633857  0.03531893 0.27123943 0.01045647 0.03158874 0.11338059_x000a_ 0.07463018]"/>
    <s v="[0.20053433 0.02843402 0.29347372 0.47755793]"/>
    <s v="[0.53776604 0.46223396]"/>
    <s v="[1.2198079e-05 3.5900032e-04 3.1283099e-02 4.8312530e-01 4.1038296e-01_x000a_ 6.8774737e-02 5.7183057e-03 3.2464805e-04 1.9872230e-05]"/>
  </r>
  <r>
    <s v="detected_faces_fairface_bal_gen_ddpm_ep=206/1212_face0.jpg"/>
    <x v="3"/>
    <x v="2"/>
    <x v="0"/>
    <x v="1"/>
    <s v="[9.9992424e-01 2.1333183e-07 6.8572999e-06 4.1467601e-06 3.1525876e-06_x000a_ 2.3162045e-06 5.9139267e-05]"/>
    <s v="[9.9985874e-01 1.0057796e-05 9.4478688e-05 3.6804868e-05]"/>
    <s v="[0.5635289  0.43647116]"/>
    <s v="[2.67740634e-05 4.75045963e-04 3.46458778e-02 5.37382364e-01_x000a_ 2.92377055e-01 1.12330884e-01 1.92205720e-02 2.36550206e-03_x000a_ 1.17598602e-03]"/>
  </r>
  <r>
    <s v="detected_faces_fairface_bal_gen_ddpm_ep=206/2967_face0.jpg"/>
    <x v="4"/>
    <x v="0"/>
    <x v="1"/>
    <x v="0"/>
    <s v="[2.2424546e-03 9.7224116e-01 2.3471696e-02 6.7605302e-05 2.2263729e-04_x000a_ 1.2435722e-03 5.1082281e-04]"/>
    <s v="[7.2217849e-04 9.9704027e-01 9.1323076e-04 1.3242213e-03]"/>
    <s v="[0.01404081 0.9859592 ]"/>
    <s v="[2.1963113e-05 1.8538795e-04 5.5213175e-03 4.9515486e-02 2.8976691e-01_x000a_ 5.5418706e-01 9.7319260e-02 3.3804923e-03 1.0216125e-04]"/>
  </r>
  <r>
    <s v="detected_faces_fairface_bal_gen_ddpm_ep=206/2815_face0.jpg"/>
    <x v="3"/>
    <x v="2"/>
    <x v="1"/>
    <x v="0"/>
    <s v="[9.8020357e-01 9.5505785e-04 7.0772795e-03 1.6815274e-04 3.4624551e-04_x000a_ 1.5169956e-03 9.7326403e-03]"/>
    <s v="[0.96291703 0.00945027 0.00440981 0.02322293]"/>
    <s v="[0.32874614 0.67125386]"/>
    <s v="[0.00033689 0.00477409 0.04533599 0.12356173 0.18253353 0.3088139_x000a_ 0.2249436  0.08965854 0.0200417 ]"/>
  </r>
  <r>
    <s v="detected_faces_fairface_bal_gen_ddpm_ep=206/977_face0.jpg"/>
    <x v="3"/>
    <x v="2"/>
    <x v="0"/>
    <x v="2"/>
    <s v="[3.7806362e-01 4.2755253e-04 2.8842032e-01 1.7461622e-04 5.5546692e-04_x000a_ 5.1495891e-02 2.8086251e-01]"/>
    <s v="[7.5474226e-01 1.6417137e-03 4.0460619e-04 2.4321142e-01]"/>
    <s v="[0.9989648  0.00103524]"/>
    <s v="[5.9002095e-06 2.2219616e-04 1.8848742e-03 1.9582209e-01 7.2456503e-01_x000a_ 7.6967545e-02 5.2569382e-04 6.4150731e-06 1.5991094e-07]"/>
  </r>
  <r>
    <s v="detected_faces_fairface_bal_gen_ddpm_ep=206/2824_face0.jpg"/>
    <x v="3"/>
    <x v="2"/>
    <x v="0"/>
    <x v="3"/>
    <s v="[7.7055204e-01 2.5407234e-03 2.0425770e-01 6.2928261e-04 9.7316707e-04_x000a_ 6.0459168e-04 2.0442504e-02]"/>
    <s v="[9.8062283e-01 1.7928127e-02 4.7332802e-04 9.7571174e-04]"/>
    <s v="[0.92145365 0.07854638]"/>
    <s v="[8.8368550e-05 4.3230143e-01 5.6515843e-01 1.9324977e-03 4.2556660e-04_x000a_ 8.5684631e-05 6.6482753e-06 1.1251709e-06 2.1277694e-07]"/>
  </r>
  <r>
    <s v="detected_faces_fairface_bal_gen_ddpm_ep=206/293_face0.jpg"/>
    <x v="6"/>
    <x v="1"/>
    <x v="1"/>
    <x v="0"/>
    <s v="[0.00301469 0.0982394  0.08426538 0.04190639 0.7289214  0.03129973_x000a_ 0.01235301]"/>
    <s v="[0.00598118 0.23557004 0.7348684  0.02358037]"/>
    <s v="[0.18301842 0.81698155]"/>
    <s v="[1.9554534e-05 4.4533107e-04 2.0961996e-02 6.1302148e-02 2.3860864e-01_x000a_ 4.3088457e-01 2.0315881e-01 3.8392093e-02 6.2268474e-03]"/>
  </r>
  <r>
    <s v="detected_faces_fairface_bal_gen_ddpm_ep=206/2069_face0.jpg"/>
    <x v="6"/>
    <x v="1"/>
    <x v="1"/>
    <x v="1"/>
    <s v="[0.08085437 0.0101745  0.21499328 0.2156437  0.3638349  0.05894767_x000a_ 0.05555166]"/>
    <s v="[0.01012017 0.00872623 0.97678936 0.00436418]"/>
    <s v="[0.04310042 0.9568996 ]"/>
    <s v="[2.3361092e-06 4.4598687e-04 9.1578692e-02 7.1006501e-01 1.8291727e-01_x000a_ 1.4413394e-02 5.3175801e-04 4.3319757e-05 2.3548987e-06]"/>
  </r>
  <r>
    <s v="detected_faces_fairface_bal_gen_ddpm_ep=206/2431_face0.jpg"/>
    <x v="3"/>
    <x v="2"/>
    <x v="1"/>
    <x v="1"/>
    <s v="[7.8996122e-01 5.5326615e-03 3.2129698e-02 1.1247234e-04 1.9816484e-04_x000a_ 1.0518907e-03 1.7101395e-01]"/>
    <s v="[7.0076853e-01 1.8845454e-01 5.8297371e-04 1.1019386e-01]"/>
    <s v="[0.31971508 0.68028486]"/>
    <s v="[1.40890052e-06 1.23711652e-04 1.94434412e-02 6.50381565e-01_x000a_ 3.05495322e-01 2.27029882e-02 1.72055233e-03 1.19500466e-04_x000a_ 1.14902632e-05]"/>
  </r>
  <r>
    <s v="detected_faces_fairface_bal_gen_ddpm_ep=206/3116_face0.jpg"/>
    <x v="2"/>
    <x v="2"/>
    <x v="1"/>
    <x v="3"/>
    <s v="[1.5588363e-01 1.6379591e-04 2.3650540e-02 7.6033562e-01 5.6237619e-02_x000a_ 2.1229096e-04 3.5165031e-03]"/>
    <s v="[0.5965414  0.00133471 0.40152675 0.0005972 ]"/>
    <s v="[0.06196048 0.9380395 ]"/>
    <s v="[4.1148760e-03 3.3746898e-01 5.4189241e-01 8.7422520e-02 2.1220583e-02_x000a_ 6.2218960e-03 1.2458684e-03 3.2224212e-04 9.0607049e-05]"/>
  </r>
  <r>
    <s v="detected_faces_fairface_bal_gen_ddpm_ep=206/2923_face0.jpg"/>
    <x v="3"/>
    <x v="2"/>
    <x v="0"/>
    <x v="0"/>
    <s v="[9.9670941e-01 3.7374282e-06 2.7788253e-04 9.3756767e-04 1.2871590e-03_x000a_ 1.4004023e-04 6.4415479e-04]"/>
    <s v="[9.8818874e-01 1.3950201e-05 1.1167022e-02 6.3024060e-04]"/>
    <s v="[9.9978125e-01 2.1878499e-04]"/>
    <s v="[6.2143212e-05 9.3250960e-04 1.0714353e-02 1.1790595e-01 3.5757047e-01_x000a_ 3.9377394e-01 1.1044783e-01 7.9610953e-03 6.3165574e-04]"/>
  </r>
  <r>
    <s v="detected_faces_fairface_bal_gen_ddpm_ep=206/3052_face0.jpg"/>
    <x v="0"/>
    <x v="2"/>
    <x v="1"/>
    <x v="2"/>
    <s v="[0.10753667 0.10819163 0.66085887 0.00074715 0.01579905 0.03026264_x000a_ 0.07660405]"/>
    <s v="[0.8602011  0.08804223 0.00428886 0.04746778]"/>
    <s v="[0.00537944 0.99462056]"/>
    <s v="[1.1750312e-06 2.3353228e-05 2.4751192e-03 8.2262538e-02 4.8407054e-01_x000a_ 3.5103300e-01 7.6555446e-02 3.5285519e-03 5.0324485e-05]"/>
  </r>
  <r>
    <s v="detected_faces_fairface_bal_gen_ddpm_ep=206/2770_face0.jpg"/>
    <x v="4"/>
    <x v="0"/>
    <x v="1"/>
    <x v="1"/>
    <s v="[0.02529691 0.92051494 0.03765941 0.0026375  0.00379723 0.0068442_x000a_ 0.00324992]"/>
    <s v="[0.00282671 0.96805394 0.00340958 0.02570981]"/>
    <s v="[0.08087209 0.91912794]"/>
    <s v="[3.2101418e-03 6.4997099e-02 1.7983106e-01 5.2734262e-01 2.0573747e-01_x000a_ 1.7270233e-02 1.3949662e-03 1.7340669e-04 4.2980315e-05]"/>
  </r>
  <r>
    <s v="detected_faces_fairface_bal_gen_ddpm_ep=206/3354_face0.jpg"/>
    <x v="5"/>
    <x v="3"/>
    <x v="1"/>
    <x v="3"/>
    <s v="[0.03289159 0.00997631 0.20853537 0.00090361 0.00444278 0.5910156_x000a_ 0.15223475]"/>
    <s v="[0.02783904 0.02266986 0.01021682 0.9392743 ]"/>
    <s v="[0.33083007 0.6691699 ]"/>
    <s v="[1.4838562e-04 3.2119814e-01 6.1413026e-01 6.0204100e-02 4.1042427e-03_x000a_ 2.0860409e-04 5.3628155e-06 8.2672250e-07 9.1549509e-08]"/>
  </r>
  <r>
    <s v="detected_faces_fairface_bal_gen_ddpm_ep=206/2219_face0.jpg"/>
    <x v="3"/>
    <x v="2"/>
    <x v="1"/>
    <x v="3"/>
    <s v="[9.7601926e-01 9.6436030e-05 5.6888717e-03 8.4169256e-04 1.2171783e-03_x000a_ 5.3287973e-04 1.5603667e-02]"/>
    <s v="[0.9908521  0.00266672 0.00447869 0.00200251]"/>
    <s v="[0.00397127 0.9960287 ]"/>
    <s v="[3.3445507e-05 3.9977558e-02 5.1302338e-01 4.2810923e-01 1.8489150e-02_x000a_ 3.6316819e-04 3.7143782e-06 2.4006013e-07 6.0754040e-08]"/>
  </r>
  <r>
    <s v="detected_faces_fairface_bal_gen_ddpm_ep=206/2492_face0.jpg"/>
    <x v="5"/>
    <x v="3"/>
    <x v="1"/>
    <x v="0"/>
    <s v="[1.7592642e-05 2.5175272e-03 9.9694799e-04 7.6687147e-06 2.0477602e-04_x000a_ 9.9623740e-01 1.8132027e-05]"/>
    <s v="[1.3287706e-05 3.9997236e-03 2.1455309e-04 9.9577242e-01]"/>
    <s v="[1.788858e-04 9.998211e-01]"/>
    <s v="[5.4917068e-06 1.2560301e-04 1.5708278e-03 2.2667337e-02 3.0425072e-01_x000a_ 5.0586194e-01 1.5825373e-01 7.1744625e-03 8.9873414e-05]"/>
  </r>
  <r>
    <s v="detected_faces_fairface_bal_gen_ddpm_ep=206/1395_face0.jpg"/>
    <x v="5"/>
    <x v="3"/>
    <x v="0"/>
    <x v="2"/>
    <s v="[0.16678038 0.15379904 0.22272639 0.00075777 0.00720226 0.27730733_x000a_ 0.17142674]"/>
    <s v="[0.04715177 0.4701463  0.0046296  0.47807235]"/>
    <s v="[9.9996728e-01 3.2692726e-05]"/>
    <s v="[1.6979881e-07 4.3122118e-06 1.7502693e-03 4.0010625e-01 5.5998683e-01_x000a_ 3.7588187e-02 5.5767247e-04 6.0608854e-06 1.8742122e-07]"/>
  </r>
  <r>
    <s v="detected_faces_fairface_bal_gen_ddpm_ep=206/602_face0.jpg"/>
    <x v="1"/>
    <x v="3"/>
    <x v="1"/>
    <x v="1"/>
    <s v="[0.0338375  0.00649688 0.012997   0.00220315 0.2194318  0.07032505_x000a_ 0.6547086 ]"/>
    <s v="[0.10676686 0.05378802 0.08500969 0.7544354 ]"/>
    <s v="[0.00185075 0.9981493 ]"/>
    <s v="[1.5997866e-05 1.7715206e-02 2.5704893e-01 6.6045523e-01 6.2266745e-02_x000a_ 2.4573086e-03 3.7219343e-05 2.9468879e-06 3.3153435e-07]"/>
  </r>
  <r>
    <s v="detected_faces_fairface_bal_gen_ddpm_ep=206/893_face0.jpg"/>
    <x v="2"/>
    <x v="1"/>
    <x v="1"/>
    <x v="6"/>
    <s v="[1.3044422e-02 6.1483901e-05 3.0641467e-03 7.9415339e-01 1.8920331e-01_x000a_ 3.6020638e-04 1.1308749e-04]"/>
    <s v="[1.7292006e-02 2.7517925e-04 9.8202384e-01 4.0890946e-04]"/>
    <s v="[0.00106668 0.9989333 ]"/>
    <s v="[1.47211095e-02 9.38214719e-01 3.71786691e-02 8.50038324e-03_x000a_ 1.21478946e-03 1.56524547e-04 1.05617764e-05 2.61227274e-06_x000a_ 7.30514955e-07]"/>
  </r>
  <r>
    <s v="detected_faces_fairface_bal_gen_ddpm_ep=206/935_face0.jpg"/>
    <x v="3"/>
    <x v="2"/>
    <x v="0"/>
    <x v="6"/>
    <s v="[8.8740182e-01 8.5834495e-04 1.0448749e-02 3.0980061e-03 4.4145083e-04_x000a_ 4.1827027e-04 9.7333394e-02]"/>
    <s v="[9.9224645e-01 4.4338568e-03 3.1300781e-03 1.8960750e-04]"/>
    <s v="[0.91976964 0.08023034]"/>
    <s v="[1.2060619e-01 8.5911977e-01 1.8202208e-02 1.2344708e-03 6.1579421e-04_x000a_ 1.8636975e-04 3.0154240e-05 3.7440921e-06 1.3606021e-06]"/>
  </r>
  <r>
    <s v="detected_faces_fairface_bal_gen_ddpm_ep=206/1218_face0.jpg"/>
    <x v="2"/>
    <x v="1"/>
    <x v="0"/>
    <x v="1"/>
    <s v="[6.0395254e-03 4.5462194e-04 6.8825181e-03 8.2300591e-01 1.6244392e-01_x000a_ 6.1600649e-04 5.5754604e-04]"/>
    <s v="[2.8136926e-02 1.8777781e-04 9.7144449e-01 2.3088302e-04]"/>
    <s v="[0.87816626 0.12183376]"/>
    <s v="[1.4218353e-05 6.0076742e-05 1.3452912e-02 4.6482846e-01 4.5573691e-01_x000a_ 6.2346544e-02 3.2450808e-03 3.0593923e-04 9.8916125e-06]"/>
  </r>
  <r>
    <s v="detected_faces_fairface_bal_gen_ddpm_ep=206/828_face0.jpg"/>
    <x v="3"/>
    <x v="2"/>
    <x v="1"/>
    <x v="1"/>
    <s v="[7.1308285e-01 4.2715421e-04 5.4643296e-02 4.0299119e-04 8.1489264e-04_x000a_ 8.3203532e-02 1.4742529e-01]"/>
    <s v="[0.70859444 0.00832191 0.00242747 0.2806562 ]"/>
    <s v="[0.07993577 0.9200642 ]"/>
    <s v="[3.9206272e-05 2.2598557e-02 2.3475066e-01 5.9665400e-01 1.3410528e-01_x000a_ 1.1492103e-02 3.3731086e-04 2.0610601e-05 2.2795944e-06]"/>
  </r>
  <r>
    <s v="detected_faces_fairface_bal_gen_ddpm_ep=206/752_face0.jpg"/>
    <x v="3"/>
    <x v="2"/>
    <x v="1"/>
    <x v="6"/>
    <s v="[9.5677513e-01 7.0511336e-03 1.9908689e-02 7.8288571e-04 2.3024986e-03_x000a_ 3.3710693e-04 1.2842526e-02]"/>
    <s v="[0.981539   0.01491312 0.00183124 0.00171664]"/>
    <s v="[0.39717507 0.60282487]"/>
    <s v="[7.6709837e-03 5.5753899e-01 3.1820115e-01 6.3279822e-02 3.9270885e-02_x000a_ 1.2814146e-02 9.9222932e-04 1.8389034e-04 4.7889003e-05]"/>
  </r>
  <r>
    <s v="detected_faces_fairface_bal_gen_ddpm_ep=206/1590_face0.jpg"/>
    <x v="0"/>
    <x v="3"/>
    <x v="1"/>
    <x v="1"/>
    <s v="[0.08354982 0.01408389 0.40673372 0.01716967 0.03423377 0.3582454_x000a_ 0.08598376]"/>
    <s v="[0.11281925 0.02845395 0.081633   0.7770938 ]"/>
    <s v="[0.02908851 0.97091144]"/>
    <s v="[2.0939788e-05 9.0969969e-03 3.2982382e-01 5.7032764e-01 8.1124038e-02_x000a_ 9.1854539e-03 3.7807124e-04 3.9679817e-05 3.3282483e-06]"/>
  </r>
  <r>
    <s v="detected_faces_fairface_bal_gen_ddpm_ep=206/1094_face0.jpg"/>
    <x v="3"/>
    <x v="2"/>
    <x v="1"/>
    <x v="1"/>
    <s v="[6.7253363e-01 3.7477944e-02 2.1585834e-01 9.1280678e-04 2.7366467e-03_x000a_ 6.6318183e-04 6.9817409e-02]"/>
    <s v="[9.1928190e-01 2.4554525e-02 5.5828474e-02 3.3504152e-04]"/>
    <s v="[0.02626799 0.973732  ]"/>
    <s v="[1.1854866e-05 2.9171156e-03 9.6437179e-02 5.2007455e-01 3.4327751e-01_x000a_ 3.5935082e-02 1.2805796e-03 6.3047759e-05 3.1452437e-06]"/>
  </r>
  <r>
    <s v="detected_faces_fairface_bal_gen_ddpm_ep=206/2420_face0.jpg"/>
    <x v="3"/>
    <x v="2"/>
    <x v="1"/>
    <x v="0"/>
    <s v="[9.7357798e-01 5.4594122e-05 3.0099549e-03 5.6805420e-05 1.2406638e-04_x000a_ 7.1539421e-04 2.2461250e-02]"/>
    <s v="[9.9530602e-01 2.9660619e-04 3.1783290e-03 1.2190526e-03]"/>
    <s v="[0.00318559 0.9968144 ]"/>
    <s v="[2.0344830e-06 7.1251388e-06 3.8444667e-04 2.3166154e-02 1.9214350e-01_x000a_ 5.0326282e-01 2.5996518e-01 1.9971533e-02 1.0972752e-03]"/>
  </r>
  <r>
    <s v="detected_faces_fairface_bal_gen_ddpm_ep=206/3515_face0.jpg"/>
    <x v="3"/>
    <x v="2"/>
    <x v="0"/>
    <x v="1"/>
    <s v="[9.6203971e-01 4.0511590e-05 3.6472178e-03 4.5423683e-05 3.9089889e-05_x000a_ 3.7974391e-05 3.4149941e-02]"/>
    <s v="[9.9896777e-01 4.2950606e-04 4.1327425e-04 1.8947361e-04]"/>
    <s v="[0.9978812  0.00211879]"/>
    <s v="[7.6232067e-07 2.2042941e-05 3.9876524e-02 6.8687654e-01 2.2597770e-01_x000a_ 4.4122081e-02 2.9958161e-03 1.2507671e-04 3.4220050e-06]"/>
  </r>
  <r>
    <s v="detected_faces_fairface_bal_gen_ddpm_ep=206/145_face0.jpg"/>
    <x v="0"/>
    <x v="0"/>
    <x v="1"/>
    <x v="2"/>
    <s v="[0.01672849 0.08626986 0.6905822  0.01227508 0.11216287 0.07317659_x000a_ 0.00880485]"/>
    <s v="[0.01871678 0.5918318  0.3274012  0.06205028]"/>
    <s v="[0.17700976 0.82299024]"/>
    <s v="[3.83032348e-05 1.13755581e-03 9.19849649e-02 2.98700094e-01_x000a_ 3.81087661e-01 1.87125579e-01 3.63778993e-02 3.43959313e-03_x000a_ 1.08276574e-04]"/>
  </r>
  <r>
    <s v="detected_faces_fairface_bal_gen_ddpm_ep=206/1749_face0.jpg"/>
    <x v="3"/>
    <x v="2"/>
    <x v="1"/>
    <x v="1"/>
    <s v="[9.5971161e-01 2.5920699e-05 8.3331438e-03 1.0949452e-02 1.2183279e-03_x000a_ 7.6925877e-05 1.9684603e-02]"/>
    <s v="[9.8893213e-01 2.9014918e-04 1.0249938e-02 5.2765955e-04]"/>
    <s v="[0.01113884 0.98886114]"/>
    <s v="[6.8106792e-06 1.1927539e-03 1.4882326e-01 3.0280441e-01 2.1883491e-01_x000a_ 1.8577036e-01 1.0814846e-01 2.9811613e-02 4.6074120e-03]"/>
  </r>
  <r>
    <s v="detected_faces_fairface_bal_gen_ddpm_ep=206/655_face0.jpg"/>
    <x v="3"/>
    <x v="2"/>
    <x v="0"/>
    <x v="1"/>
    <s v="[0.42884332 0.10487711 0.24187754 0.00148528 0.00340809 0.02464112_x000a_ 0.19486754]"/>
    <s v="[9.9385303e-01 3.4052397e-03 3.2570315e-04 2.4160445e-03]"/>
    <s v="[0.84964937 0.1503506 ]"/>
    <s v="[2.8303334e-06 4.0816629e-04 7.1687795e-02 6.7774832e-01 2.3624209e-01_x000a_ 1.3346152e-02 5.3618662e-04 2.6291902e-05 2.1281185e-06]"/>
  </r>
  <r>
    <s v="detected_faces_fairface_bal_gen_ddpm_ep=206/1930_face0.jpg"/>
    <x v="0"/>
    <x v="0"/>
    <x v="0"/>
    <x v="0"/>
    <s v="[0.13691798 0.01960261 0.3184711  0.00099507 0.00849293 0.28384447_x000a_ 0.23167586]"/>
    <s v="[0.25491276 0.39245299 0.14344826 0.20918596]"/>
    <s v="[0.9976965  0.00230345]"/>
    <s v="[3.4649511e-05 6.4751010e-05 8.2343421e-04 6.4359922e-03 2.0898910e-01_x000a_ 6.3520867e-01 1.4109182e-01 7.1382662e-03 2.1327726e-04]"/>
  </r>
  <r>
    <s v="detected_faces_fairface_bal_gen_ddpm_ep=206/423_face0.jpg"/>
    <x v="3"/>
    <x v="2"/>
    <x v="1"/>
    <x v="8"/>
    <s v="[7.2865534e-01 3.0644899e-04 1.6984281e-01 1.3426010e-03 1.2239564e-03_x000a_ 6.5662912e-03 9.2062660e-02]"/>
    <s v="[9.905546e-01 3.398733e-04 6.580260e-03 2.525268e-03]"/>
    <s v="[0.02722178 0.9727782 ]"/>
    <s v="[2.0868139e-05 1.9569467e-04 4.1002777e-04 7.6068864e-05 2.7072051e-04_x000a_ 2.7893235e-03 3.9757282e-02 4.0814808e-01 5.4833192e-01]"/>
  </r>
  <r>
    <s v="detected_faces_fairface_bal_gen_ddpm_ep=206/3518_face0.jpg"/>
    <x v="3"/>
    <x v="2"/>
    <x v="1"/>
    <x v="7"/>
    <s v="[0.32684702 0.00761745 0.2589893  0.10973673 0.11580005 0.03867351_x000a_ 0.1423359 ]"/>
    <s v="[0.90185964 0.02931688 0.05891998 0.00990355]"/>
    <s v="[0.2907421  0.70925796]"/>
    <s v="[0.00076955 0.00215798 0.00396543 0.00397186 0.01647411 0.08621943_x000a_ 0.2765332  0.38238376 0.2275247 ]"/>
  </r>
  <r>
    <s v="detected_faces_fairface_bal_gen_ddpm_ep=206/1892_face0.jpg"/>
    <x v="3"/>
    <x v="3"/>
    <x v="1"/>
    <x v="1"/>
    <s v="[3.7925938e-01 3.9609275e-03 1.9173346e-01 9.8222670e-05 1.3463645e-03_x000a_ 8.4184758e-02 3.3941695e-01]"/>
    <s v="[0.3105287  0.009866   0.00091231 0.678693  ]"/>
    <s v="[0.21168548 0.7883145 ]"/>
    <s v="[3.5423948e-04 3.7546791e-02 4.2402065e-01 4.4124338e-01 8.9759104e-02_x000a_ 6.9318516e-03 1.2363387e-04 1.7591541e-05 2.8047511e-06]"/>
  </r>
  <r>
    <s v="detected_faces_fairface_bal_gen_ddpm_ep=206/1365_face0.jpg"/>
    <x v="3"/>
    <x v="2"/>
    <x v="0"/>
    <x v="2"/>
    <s v="[7.7595484e-01 3.2890118e-03 2.5762139e-02 3.4803064e-03 2.2460460e-03_x000a_ 4.2923939e-04 1.8883842e-01]"/>
    <s v="[9.5398647e-01 5.1396852e-04 4.3870885e-02 1.6286169e-03]"/>
    <s v="[9.9994951e-01 5.0425235e-05]"/>
    <s v="[4.5973109e-05 3.7150263e-04 4.6680677e-03 2.2007114e-01 7.0941913e-01_x000a_ 6.4976193e-02 4.3654197e-04 1.0877684e-05 5.1469664e-07]"/>
  </r>
  <r>
    <s v="detected_faces_fairface_bal_gen_ddpm_ep=206/2846_face0.jpg"/>
    <x v="3"/>
    <x v="2"/>
    <x v="0"/>
    <x v="2"/>
    <s v="[8.9350027e-01 5.0506164e-06 2.2352028e-03 4.6478242e-02 6.0501094e-03_x000a_ 7.1058646e-05 5.1660076e-02]"/>
    <s v="[9.7316331e-01 9.4198604e-06 2.6565157e-02 2.6212202e-04]"/>
    <s v="[0.6826508  0.31734917]"/>
    <s v="[1.5816218e-04 5.4132927e-04 8.8439891e-03 1.5268183e-01 4.3820247e-01_x000a_ 3.4978113e-01 4.3299302e-02 6.1880886e-03 3.0372306e-04]"/>
  </r>
  <r>
    <s v="detected_faces_fairface_bal_gen_ddpm_ep=206/2671_face0.jpg"/>
    <x v="3"/>
    <x v="2"/>
    <x v="0"/>
    <x v="2"/>
    <s v="[9.8714870e-01 1.0337724e-04 1.2409015e-03 8.6003458e-03 1.0500385e-03_x000a_ 1.1363200e-04 1.7431108e-03]"/>
    <s v="[6.8448019e-01 8.2625253e-03 3.0659023e-01 6.6709582e-04]"/>
    <s v="[0.9143553  0.08564471]"/>
    <s v="[0.00086879 0.01007409 0.07316978 0.19874334 0.25641614 0.2399758_x000a_ 0.14077777 0.05389478 0.02607951]"/>
  </r>
  <r>
    <s v="detected_faces_fairface_bal_gen_ddpm_ep=206/941_face0.jpg"/>
    <x v="6"/>
    <x v="2"/>
    <x v="1"/>
    <x v="1"/>
    <s v="[0.03916754 0.09676701 0.24367681 0.03875246 0.42760503 0.14257562_x000a_ 0.01145558]"/>
    <s v="[0.55500025 0.09958199 0.21357615 0.13184166]"/>
    <s v="[5.7564751e-04 9.9942434e-01]"/>
    <s v="[6.2364995e-07 7.5682226e-05 1.8757772e-02 7.4779654e-01 2.2328277e-01_x000a_ 9.9116843e-03 1.6934889e-04 5.5168052e-06 1.1236769e-07]"/>
  </r>
  <r>
    <s v="detected_faces_fairface_bal_gen_ddpm_ep=206/1539_face0.jpg"/>
    <x v="3"/>
    <x v="2"/>
    <x v="0"/>
    <x v="2"/>
    <s v="[9.1408640e-01 4.8011654e-05 4.0412731e-03 8.4545929e-05 3.8737309e-04_x000a_ 8.1310194e-04 8.0539279e-02]"/>
    <s v="[9.7807878e-01 1.8203750e-04 6.8072388e-03 1.4931879e-02]"/>
    <s v="[0.9784691 0.0215309]"/>
    <s v="[1.3579713e-05 5.2623142e-05 7.8261755e-03 2.1415450e-01 5.0446880e-01_x000a_ 2.4263668e-01 2.6342738e-02 4.0678210e-03 4.3706360e-04]"/>
  </r>
  <r>
    <s v="detected_faces_fairface_bal_gen_ddpm_ep=206/49_face0.jpg"/>
    <x v="3"/>
    <x v="2"/>
    <x v="1"/>
    <x v="2"/>
    <s v="[7.7162445e-01 5.1362655e-04 6.1282858e-02 2.0774057e-02 9.0634236e-03_x000a_ 1.0515853e-03 1.3568999e-01]"/>
    <s v="[0.65304697 0.01590797 0.33031157 0.00073348]"/>
    <s v="[0.00221954 0.99778044]"/>
    <s v="[1.3872176e-07 8.0361451e-06 6.8477215e-03 4.0204352e-01 5.2010375e-01_x000a_ 6.8461686e-02 2.4626916e-03 7.1533053e-05 9.7330269e-07]"/>
  </r>
  <r>
    <s v="detected_faces_fairface_bal_gen_ddpm_ep=206/3308_face0.jpg"/>
    <x v="4"/>
    <x v="0"/>
    <x v="1"/>
    <x v="1"/>
    <s v="[9.0159301e-04 9.9193627e-01 2.8623466e-03 5.0272001e-04 2.2579588e-03_x000a_ 1.0118430e-03 5.2725093e-04]"/>
    <s v="[0.0076105  0.9817457  0.00639427 0.00424952]"/>
    <s v="[0.39281154 0.60718846]"/>
    <s v="[3.5197223e-05 7.1631052e-04 3.5211500e-02 4.6004716e-01 3.8110724e-01_x000a_ 1.0767055e-01 1.2845525e-02 2.0032187e-03 3.6325247e-04]"/>
  </r>
  <r>
    <s v="detected_faces_fairface_bal_gen_ddpm_ep=206/2319_face0.jpg"/>
    <x v="1"/>
    <x v="2"/>
    <x v="1"/>
    <x v="7"/>
    <s v="[0.26971263 0.02667519 0.06983244 0.00094539 0.00217199 0.02012431_x000a_ 0.61053807]"/>
    <s v="[0.9672106  0.00476477 0.00356554 0.02445909]"/>
    <s v="[0.3110705  0.68892956]"/>
    <s v="[1.17522475e-04 1.21428347e-04 2.53682752e-04 1.70445070e-03_x000a_ 2.28265040e-02 1.64759770e-01 3.67349148e-01 3.79176050e-01_x000a_ 6.36914000e-02]"/>
  </r>
  <r>
    <s v="detected_faces_fairface_bal_gen_ddpm_ep=206/2505_face0.jpg"/>
    <x v="3"/>
    <x v="2"/>
    <x v="0"/>
    <x v="2"/>
    <s v="[9.7919285e-01 1.0066830e-04 4.8683011e-03 2.0502155e-05 1.3982675e-04_x000a_ 3.5225879e-03 1.2155302e-02]"/>
    <s v="[0.6977675  0.0035074  0.00154533 0.29717976]"/>
    <s v="[0.61888826 0.38111177]"/>
    <s v="[4.55263262e-06 1.79881376e-04 1.14613455e-02 3.45170230e-01_x000a_ 4.79997218e-01 1.49708867e-01 1.30891930e-02 3.67684144e-04_x000a_ 2.10327908e-05]"/>
  </r>
  <r>
    <s v="detected_faces_fairface_bal_gen_ddpm_ep=206/3287_face0.jpg"/>
    <x v="3"/>
    <x v="3"/>
    <x v="1"/>
    <x v="6"/>
    <s v="[0.48619762 0.00187865 0.3421066  0.01080435 0.01686674 0.05403097_x000a_ 0.08811502]"/>
    <s v="[0.17554729 0.01291889 0.02616335 0.78537047]"/>
    <s v="[0.49236476 0.5076352 ]"/>
    <s v="[1.0763955e-02 9.5698565e-01 3.0917179e-02 5.4523617e-04 3.7363006e-04_x000a_ 3.2379542e-04 7.2993003e-05 1.5603584e-05 1.9081981e-06]"/>
  </r>
  <r>
    <s v="detected_faces_fairface_bal_gen_ddpm_ep=206/3221_face0.jpg"/>
    <x v="3"/>
    <x v="2"/>
    <x v="0"/>
    <x v="6"/>
    <s v="[8.0089098e-01 3.0579099e-03 7.1583897e-02 2.4767613e-04 5.6752458e-04_x000a_ 4.6792217e-03 1.1897277e-01]"/>
    <s v="[0.91345364 0.00896666 0.00369091 0.07388879]"/>
    <s v="[0.78487885 0.2151211 ]"/>
    <s v="[2.0670578e-01 7.6918519e-01 1.6698942e-02 3.7690930e-03 2.3621954e-03_x000a_ 1.0983777e-03 1.5547372e-04 2.0686657e-05 4.2767774e-06]"/>
  </r>
  <r>
    <s v="detected_faces_fairface_bal_gen_ddpm_ep=206/239_face0.jpg"/>
    <x v="4"/>
    <x v="0"/>
    <x v="0"/>
    <x v="6"/>
    <s v="[9.3635591e-03 9.8070449e-01 6.9574858e-03 4.9244769e-05 1.6152540e-04_x000a_ 2.0503323e-03 7.1330898e-04]"/>
    <s v="[0.00496514 0.9847238  0.00134575 0.0089653 ]"/>
    <s v="[0.80844235 0.1915577 ]"/>
    <s v="[8.2370555e-03 8.5401952e-01 1.3114433e-01 5.3126416e-03 1.0543111e-03_x000a_ 2.0039134e-04 2.7124986e-05 3.4604891e-06 1.1957505e-06]"/>
  </r>
  <r>
    <s v="detected_faces_fairface_bal_gen_ddpm_ep=206/1082_face0.jpg"/>
    <x v="3"/>
    <x v="2"/>
    <x v="1"/>
    <x v="1"/>
    <s v="[0.43711466 0.0400573  0.3514016  0.00853889 0.01203541 0.04948822_x000a_ 0.10136396]"/>
    <s v="[0.60188514 0.23058555 0.01942459 0.14810467]"/>
    <s v="[0.16256024 0.8374397 ]"/>
    <s v="[2.7227376e-04 7.0597500e-02 4.1274163e-01 4.2416415e-01 8.2537785e-02_x000a_ 8.9827273e-03 6.2973506e-04 6.6655120e-05 7.5741741e-06]"/>
  </r>
  <r>
    <s v="detected_faces_fairface_bal_gen_ddpm_ep=206/2042_face0.jpg"/>
    <x v="3"/>
    <x v="2"/>
    <x v="0"/>
    <x v="2"/>
    <s v="[9.6709871e-01 4.4952679e-04 3.5310206e-03 2.5558787e-05 6.0470971e-05_x000a_ 3.6395344e-04 2.8470758e-02]"/>
    <s v="[0.9942306  0.00294893 0.00146164 0.00135875]"/>
    <s v="[0.6004094 0.3995906]"/>
    <s v="[1.41774035e-05 2.97952822e-04 1.77520867e-02 4.47189063e-01_x000a_ 4.67668921e-01 6.15531839e-02 5.03408536e-03 4.32716857e-04_x000a_ 5.78385952e-05]"/>
  </r>
  <r>
    <s v="detected_faces_fairface_bal_gen_ddpm_ep=206/2882_face0.jpg"/>
    <x v="2"/>
    <x v="2"/>
    <x v="1"/>
    <x v="1"/>
    <s v="[4.7239450e-01 1.9639188e-04 1.9139363e-03 4.9630797e-01 1.6772235e-02_x000a_ 1.1509861e-03 1.1264037e-02]"/>
    <s v="[7.0538080e-01 7.6619134e-04 2.9354212e-01 3.1088869e-04]"/>
    <s v="[0.0994113 0.9005887]"/>
    <s v="[0.00245567 0.03097225 0.13806415 0.5250121  0.20743391 0.06846951_x000a_ 0.01771114 0.00781523 0.002066  ]"/>
  </r>
  <r>
    <s v="detected_faces_fairface_bal_gen_ddpm_ep=206/1185_face0.jpg"/>
    <x v="2"/>
    <x v="1"/>
    <x v="1"/>
    <x v="1"/>
    <s v="[7.6818308e-03 3.6666159e-05 2.2709470e-02 5.5122805e-01 4.1522184e-01_x000a_ 2.5386941e-03 5.8344519e-04]"/>
    <s v="[9.6149417e-03 2.4676719e-04 9.7650415e-01 1.3634119e-02]"/>
    <s v="[4.2179716e-04 9.9957818e-01]"/>
    <s v="[8.0263547e-08 2.7122644e-05 3.8279977e-02 7.9419756e-01 1.6046363e-01_x000a_ 6.9405097e-03 8.6558735e-05 4.4158364e-06 6.2214205e-08]"/>
  </r>
  <r>
    <s v="detected_faces_fairface_bal_gen_ddpm_ep=206/629_face0.jpg"/>
    <x v="3"/>
    <x v="2"/>
    <x v="1"/>
    <x v="1"/>
    <s v="[0.6540858  0.01146438 0.13358216 0.01381751 0.01823419 0.02084667_x000a_ 0.14796928]"/>
    <s v="[0.8762646  0.06076989 0.02252098 0.04044451]"/>
    <s v="[0.06049413 0.9395059 ]"/>
    <s v="[3.8909722e-05 1.5443890e-02 3.5032105e-01 5.4020834e-01 8.6534053e-02_x000a_ 7.1395473e-03 2.8937033e-04 2.2013757e-05 2.7496117e-06]"/>
  </r>
  <r>
    <s v="detected_faces_fairface_bal_gen_ddpm_ep=206/1900_face0.jpg"/>
    <x v="2"/>
    <x v="1"/>
    <x v="1"/>
    <x v="1"/>
    <s v="[4.7941793e-02 2.8138599e-04 6.0476754e-03 7.9749942e-01 1.4450864e-01_x000a_ 5.1378587e-04 3.2072840e-03]"/>
    <s v="[2.6640972e-02 3.2652114e-04 9.7284174e-01 1.9077676e-04]"/>
    <s v="[0.01081086 0.98918915]"/>
    <s v="[4.4096851e-05 1.1862015e-03 3.3188265e-02 6.4681673e-01 2.9215452e-01_x000a_ 2.5064008e-02 1.3815067e-03 1.5632955e-04 8.3318782e-06]"/>
  </r>
  <r>
    <s v="detected_faces_fairface_bal_gen_ddpm_ep=206/285_face0.jpg"/>
    <x v="4"/>
    <x v="0"/>
    <x v="0"/>
    <x v="0"/>
    <s v="[7.3031582e-02 7.8335601e-01 1.2159491e-01 1.9325168e-04 2.8964787e-04_x000a_ 1.2327682e-02 9.2069283e-03]"/>
    <s v="[0.11410134 0.7935285  0.04108478 0.05128537]"/>
    <s v="[0.9628125  0.03718752]"/>
    <s v="[5.5767055e-06 1.6317488e-05 5.5304059e-04 2.4200074e-02 1.8107840e-01_x000a_ 4.8505154e-01 2.6979396e-01 3.7476752e-02 1.8242992e-03]"/>
  </r>
  <r>
    <s v="detected_faces_fairface_bal_gen_ddpm_ep=206/1485_face0.jpg"/>
    <x v="2"/>
    <x v="1"/>
    <x v="0"/>
    <x v="4"/>
    <s v="[3.1544186e-02 3.9311133e-05 6.9272858e-03 8.7977183e-01 7.9934791e-02_x000a_ 1.0855454e-04 1.6739886e-03]"/>
    <s v="[1.7847182e-02 4.9286180e-05 9.8194903e-01 1.5449697e-04]"/>
    <s v="[9.9920887e-01 7.9114008e-04]"/>
    <s v="[1.0671335e-05 1.8133120e-05 2.2489807e-04 2.4396456e-03 5.5702906e-02_x000a_ 3.1113291e-01 4.9848250e-01 1.2853211e-01 3.4561511e-03]"/>
  </r>
  <r>
    <s v="detected_faces_fairface_bal_gen_ddpm_ep=206/2975_face0.jpg"/>
    <x v="4"/>
    <x v="0"/>
    <x v="1"/>
    <x v="2"/>
    <s v="[0.0476657  0.680667   0.21230632 0.00096089 0.00447954 0.03657572_x000a_ 0.017345  ]"/>
    <s v="[0.00686282 0.97094643 0.00982824 0.01236247]"/>
    <s v="[0.42986187 0.57013816]"/>
    <s v="[2.7109616e-06 9.2654285e-05 1.7504670e-02 3.5936978e-01 5.0386590e-01_x000a_ 1.1180068e-01 7.0404159e-03 3.1144766e-04 1.1644015e-05]"/>
  </r>
  <r>
    <s v="detected_faces_fairface_bal_gen_ddpm_ep=206/3361_face0.jpg"/>
    <x v="5"/>
    <x v="2"/>
    <x v="0"/>
    <x v="7"/>
    <s v="[0.1605359  0.15852344 0.05242189 0.03725613 0.13995244 0.3635046_x000a_ 0.08780563]"/>
    <s v="[0.9863406  0.00375812 0.00295122 0.00695009]"/>
    <s v="[0.9921697  0.00783032]"/>
    <s v="[3.4312259e-06 6.5908753e-06 8.1948150e-05 5.9728738e-04 1.8558825e-03_x000a_ 1.7461831e-02 2.0683846e-01 5.1840192e-01 2.5475270e-01]"/>
  </r>
  <r>
    <s v="detected_faces_fairface_bal_gen_ddpm_ep=206/538_face0.jpg"/>
    <x v="3"/>
    <x v="2"/>
    <x v="0"/>
    <x v="7"/>
    <s v="[0.709819   0.00149885 0.0545836  0.0850907  0.04490877 0.01640061_x000a_ 0.0876985 ]"/>
    <s v="[9.4474751e-01 2.3356920e-04 5.3783748e-02 1.2351499e-03]"/>
    <s v="[0.7809001 0.2190999]"/>
    <s v="[5.1570125e-05 1.8382379e-04 1.5913899e-03 7.9195965e-03 1.3663207e-02_x000a_ 4.4154491e-02 1.9853790e-01 4.7400311e-01 2.5989488e-01]"/>
  </r>
  <r>
    <s v="detected_faces_fairface_bal_gen_ddpm_ep=206/3413_face0.jpg"/>
    <x v="0"/>
    <x v="0"/>
    <x v="1"/>
    <x v="3"/>
    <s v="[0.02593534 0.03725941 0.67370754 0.01678734 0.09139354 0.09442277_x000a_ 0.06049408]"/>
    <s v="[0.16084774 0.41416788 0.12518318 0.29980126]"/>
    <s v="[0.05365543 0.94634455]"/>
    <s v="[1.9238261e-05 2.2196516e-02 5.9537655e-01 3.1037408e-01 6.7093536e-02_x000a_ 4.7919629e-03 1.3501436e-04 1.2407823e-05 7.2842460e-07]"/>
  </r>
  <r>
    <s v="detected_faces_fairface_bal_gen_ddpm_ep=206/1403_face0.jpg"/>
    <x v="3"/>
    <x v="2"/>
    <x v="1"/>
    <x v="1"/>
    <s v="[6.8572330e-01 3.9758190e-04 5.5207919e-02 3.6338915e-05 5.1913568e-04_x000a_ 2.5359200e-02 2.3275658e-01]"/>
    <s v="[9.9225426e-01 4.7550636e-04 2.7389708e-04 6.9963057e-03]"/>
    <s v="[0.01043473 0.98956525]"/>
    <s v="[1.6430107e-05 2.3349242e-03 1.6122612e-01 5.6724066e-01 2.3265982e-01_x000a_ 3.4961943e-02 1.3914978e-03 1.5044761e-04 1.8106284e-05]"/>
  </r>
  <r>
    <s v="detected_faces_fairface_bal_gen_ddpm_ep=206/3059_face0.jpg"/>
    <x v="3"/>
    <x v="1"/>
    <x v="1"/>
    <x v="3"/>
    <s v="[7.8628057e-01 1.2020781e-04 5.1507980e-02 9.5927082e-02 5.1403996e-02_x000a_ 1.5502209e-03 1.3209973e-02]"/>
    <s v="[0.46348703 0.00138676 0.52205634 0.0130699 ]"/>
    <s v="[0.01737829 0.98262167]"/>
    <s v="[2.1903597e-05 3.5896260e-02 4.8391798e-01 4.0055302e-01 7.1601115e-02_x000a_ 7.7139130e-03 2.6517856e-04 2.5278439e-05 5.3130902e-06]"/>
  </r>
  <r>
    <s v="detected_faces_fairface_bal_gen_ddpm_ep=206/2200_face0.jpg"/>
    <x v="2"/>
    <x v="1"/>
    <x v="1"/>
    <x v="3"/>
    <s v="[2.2822362e-03 7.7600780e-05 6.1474284e-03 6.9432688e-01 2.9531640e-01_x000a_ 1.6337415e-03 2.1575198e-04]"/>
    <s v="[1.3393250e-03 2.6593276e-04 9.8987579e-01 8.5188709e-03]"/>
    <s v="[0.01845919 0.9815408 ]"/>
    <s v="[8.47569900e-04 2.91630477e-01 4.41956520e-01 2.56697446e-01_x000a_ 8.48879293e-03 3.64167819e-04 1.20335135e-05 2.59169678e-06_x000a_ 3.61685323e-07]"/>
  </r>
  <r>
    <s v="detected_faces_fairface_bal_gen_ddpm_ep=206/262_face0.jpg"/>
    <x v="2"/>
    <x v="1"/>
    <x v="0"/>
    <x v="1"/>
    <s v="[0.2818512  0.00122319 0.03605658 0.5634061  0.1029529  0.00112928_x000a_ 0.01338069]"/>
    <s v="[4.1965589e-01 7.3882757e-04 5.7910383e-01 5.0144148e-04]"/>
    <s v="[0.67077565 0.32922435]"/>
    <s v="[5.8810205e-05 7.7723415e-04 3.8950160e-02 4.8633838e-01 3.9849675e-01_x000a_ 7.1077324e-02 3.8395235e-03 4.1488966e-04 4.7007772e-05]"/>
  </r>
  <r>
    <s v="detected_faces_fairface_bal_gen_ddpm_ep=206/544_face0.jpg"/>
    <x v="3"/>
    <x v="2"/>
    <x v="0"/>
    <x v="1"/>
    <s v="[8.2311046e-01 1.6331229e-04 5.1853374e-02 5.8794908e-02 1.6412787e-02_x000a_ 1.8958767e-03 4.7769204e-02]"/>
    <s v="[0.74771905 0.00481841 0.24502207 0.00244049]"/>
    <s v="[0.8556294  0.14437065]"/>
    <s v="[8.0275711e-08 1.2935727e-05 3.9369140e-02 7.3601872e-01 2.1767102e-01_x000a_ 6.8215476e-03 1.0428425e-04 2.1423677e-06 7.1850408e-08]"/>
  </r>
  <r>
    <s v="detected_faces_fairface_bal_gen_ddpm_ep=206/2888_face0.jpg"/>
    <x v="1"/>
    <x v="2"/>
    <x v="1"/>
    <x v="2"/>
    <s v="[0.1794812  0.00116195 0.31103852 0.01116579 0.01734912 0.0254589_x000a_ 0.4543445 ]"/>
    <s v="[0.90465623 0.01407449 0.03474447 0.04652485]"/>
    <s v="[5.3467538e-04 9.9946535e-01]"/>
    <s v="[3.3698981e-07 1.0187544e-05 2.3069964e-03 9.1462940e-02 4.9533015e-01_x000a_ 3.5283336e-01 5.6330763e-02 1.7043765e-03 2.0874913e-05]"/>
  </r>
  <r>
    <s v="detected_faces_fairface_bal_gen_ddpm_ep=206/638_face0.jpg"/>
    <x v="0"/>
    <x v="2"/>
    <x v="1"/>
    <x v="3"/>
    <s v="[3.8981116e-01 2.7211412e-04 5.4700273e-01 1.3880045e-02 2.8205996e-02_x000a_ 1.1196395e-02 9.6316375e-03]"/>
    <s v="[9.8452163e-01 1.1544234e-04 1.1464811e-02 3.8981382e-03]"/>
    <s v="[3.2390388e-05 9.9996758e-01]"/>
    <s v="[1.43383500e-06 6.73478097e-02 8.17167580e-01 1.11106142e-01_x000a_ 4.27420437e-03 1.02008504e-04 8.88144200e-07 2.97337870e-08_x000a_ 2.09024309e-09]"/>
  </r>
  <r>
    <s v="detected_faces_fairface_bal_gen_ddpm_ep=206/2519_face0.jpg"/>
    <x v="3"/>
    <x v="2"/>
    <x v="1"/>
    <x v="2"/>
    <s v="[0.68786716 0.00497595 0.24566634 0.00305    0.00172306 0.00986382_x000a_ 0.04685364]"/>
    <s v="[0.8706402  0.07966757 0.00823554 0.04145674]"/>
    <s v="[0.01487904 0.98512095]"/>
    <s v="[3.7409525e-04 1.7072611e-02 7.2599143e-02 2.0193143e-01 5.3389299e-01_x000a_ 1.4781293e-01 2.5196029e-02 1.0939392e-03 2.6840235e-05]"/>
  </r>
  <r>
    <s v="detected_faces_fairface_bal_gen_ddpm_ep=206/1406_face0.jpg"/>
    <x v="3"/>
    <x v="2"/>
    <x v="0"/>
    <x v="3"/>
    <s v="[9.9407893e-01 5.6581216e-06 1.2064464e-03 1.0607302e-03 6.3369569e-04_x000a_ 9.1981368e-05 2.9225941e-03]"/>
    <s v="[9.8922181e-01 2.5126734e-05 1.0601382e-02 1.5163849e-04]"/>
    <s v="[0.5171606  0.48283944]"/>
    <s v="[0.00081159 0.09226762 0.5099573  0.12339498 0.13487609 0.10947143_x000a_ 0.02416005 0.00350223 0.00155873]"/>
  </r>
  <r>
    <s v="detected_faces_fairface_bal_gen_ddpm_ep=206/1076_face0.jpg"/>
    <x v="3"/>
    <x v="2"/>
    <x v="1"/>
    <x v="2"/>
    <s v="[8.8603729e-01 9.4452931e-04 2.8488787e-02 1.6029795e-03 1.6660426e-03_x000a_ 4.2580027e-04 8.0834664e-02]"/>
    <s v="[9.9576026e-01 1.5866337e-03 2.4968020e-03 1.5626743e-04]"/>
    <s v="[0.02365915 0.97634083]"/>
    <s v="[1.7481818e-04 1.6978062e-03 2.8612019e-02 2.0535421e-01 5.0361335e-01_x000a_ 2.2591771e-01 3.2308675e-02 2.1959003e-03 1.2566434e-04]"/>
  </r>
  <r>
    <s v="detected_faces_fairface_bal_gen_ddpm_ep=206/1516_face0.jpg"/>
    <x v="3"/>
    <x v="2"/>
    <x v="0"/>
    <x v="1"/>
    <s v="[4.6600869e-01 1.1133424e-04 9.8016538e-02 5.0818543e-03 6.2334538e-03_x000a_ 1.1147063e-02 4.1340110e-01]"/>
    <s v="[0.9485779  0.00096323 0.0340669  0.01639202]"/>
    <s v="[0.99083775 0.00916227]"/>
    <s v="[3.2883593e-06 2.2744731e-04 3.8508981e-02 5.2121085e-01 3.6769953e-01_x000a_ 6.8785839e-02 3.3632352e-03 1.9294728e-04 7.8528465e-06]"/>
  </r>
  <r>
    <s v="detected_faces_fairface_bal_gen_ddpm_ep=206/2452_face0.jpg"/>
    <x v="1"/>
    <x v="2"/>
    <x v="1"/>
    <x v="1"/>
    <s v="[0.36036152 0.0186101  0.17751719 0.00077475 0.00238571 0.03813013_x000a_ 0.40222055]"/>
    <s v="[0.5714759  0.22070102 0.01453914 0.19328386]"/>
    <s v="[0.00140177 0.9985983 ]"/>
    <s v="[5.3499395e-08 5.6501096e-05 9.5730856e-02 8.3252007e-01 7.0667230e-02_x000a_ 1.0192549e-03 5.8199630e-06 1.8608984e-07 9.4857260e-09]"/>
  </r>
  <r>
    <s v="detected_faces_fairface_bal_gen_ddpm_ep=206/2179_face0.jpg"/>
    <x v="4"/>
    <x v="0"/>
    <x v="0"/>
    <x v="6"/>
    <s v="[3.0721824e-03 9.3681586e-01 1.3542706e-02 2.3275609e-03 1.9841708e-02_x000a_ 2.4131073e-02 2.6889154e-04]"/>
    <s v="[0.00994231 0.86035126 0.08816399 0.04154248]"/>
    <s v="[0.68157816 0.31842184]"/>
    <s v="[3.3036722e-03 7.2851908e-01 2.3861912e-01 2.8023571e-02 1.4574684e-03_x000a_ 7.2783419e-05 3.4344489e-06 6.7353153e-07 1.8106603e-07]"/>
  </r>
  <r>
    <s v="detected_faces_fairface_bal_gen_ddpm_ep=206/1529_face0.jpg"/>
    <x v="3"/>
    <x v="2"/>
    <x v="1"/>
    <x v="6"/>
    <s v="[9.8427284e-01 3.5877416e-03 6.8510952e-03 1.2376410e-03 3.1788009e-03_x000a_ 4.8917561e-04 3.8271406e-04]"/>
    <s v="[9.8067123e-01 2.7110826e-03 1.6371347e-02 2.4632481e-04]"/>
    <s v="[0.24629763 0.75370234]"/>
    <s v="[5.9403074e-03 9.0392017e-01 8.4479585e-02 4.4988319e-03 9.0431480e-04_x000a_ 2.0287192e-04 3.7325128e-05 1.0252744e-05 6.2954682e-06]"/>
  </r>
  <r>
    <s v="detected_faces_fairface_bal_gen_ddpm_ep=206/1549_face0.jpg"/>
    <x v="3"/>
    <x v="2"/>
    <x v="0"/>
    <x v="1"/>
    <s v="[9.9418187e-01 1.0776618e-05 5.8329606e-04 3.3137313e-04 1.7879375e-04_x000a_ 1.3054098e-05 4.7006714e-03]"/>
    <s v="[9.4707984e-01 3.1996795e-05 5.2834071e-02 5.4106320e-05]"/>
    <s v="[0.9714384  0.02856155]"/>
    <s v="[3.4658319e-06 7.2338378e-05 2.8008759e-02 4.9556512e-01 2.7650833e-01_x000a_ 1.5380421e-01 3.8581356e-02 6.7327656e-03 7.2363490e-04]"/>
  </r>
  <r>
    <s v="detected_faces_fairface_bal_gen_ddpm_ep=206/1918_face0.jpg"/>
    <x v="2"/>
    <x v="2"/>
    <x v="0"/>
    <x v="1"/>
    <s v="[1.00992486e-01 1.38247327e-04 3.35191586e-03 8.58527064e-01_x000a_ 3.04481611e-02 8.96773534e-04 5.64546417e-03]"/>
    <s v="[7.9452854e-01 2.2935156e-04 2.0469405e-01 5.4811226e-04]"/>
    <s v="[0.8813873  0.11861267]"/>
    <s v="[0.013904   0.1556482  0.13707064 0.356284   0.24398635 0.07555196_x000a_ 0.01380723 0.00338511 0.00036253]"/>
  </r>
  <r>
    <s v="detected_faces_fairface_bal_gen_ddpm_ep=206/1048_face0.jpg"/>
    <x v="0"/>
    <x v="0"/>
    <x v="1"/>
    <x v="1"/>
    <s v="[0.08955327 0.25730878 0.45684755 0.00160219 0.00323657 0.12286457_x000a_ 0.0685872 ]"/>
    <s v="[0.11993226 0.80263597 0.00402074 0.07341098]"/>
    <s v="[0.00498847 0.9950115 ]"/>
    <s v="[2.84335272e-07 5.15644439e-04 1.29921898e-01 7.54234612e-01_x000a_ 1.13846794e-01 1.46343641e-03 1.67077360e-05 5.77244464e-07_x000a_ 2.43048905e-08]"/>
  </r>
  <r>
    <s v="detected_faces_fairface_bal_gen_ddpm_ep=206/1912_face0.jpg"/>
    <x v="6"/>
    <x v="1"/>
    <x v="1"/>
    <x v="1"/>
    <s v="[0.00972993 0.26567534 0.11826619 0.14897895 0.2892016  0.15270975_x000a_ 0.01543824]"/>
    <s v="[0.00122843 0.00600453 0.9838336  0.00893341]"/>
    <s v="[0.08937948 0.9106205 ]"/>
    <s v="[0.00415411 0.06038227 0.22705045 0.26886502 0.25018665 0.14499734_x000a_ 0.03866049 0.00523127 0.00047249]"/>
  </r>
  <r>
    <s v="detected_faces_fairface_bal_gen_ddpm_ep=206/1005_face0.jpg"/>
    <x v="4"/>
    <x v="0"/>
    <x v="0"/>
    <x v="0"/>
    <s v="[0.01783804 0.77010655 0.01499678 0.03211996 0.09189324 0.06646123_x000a_ 0.00658422]"/>
    <s v="[0.05873743 0.57191217 0.29442078 0.07492961]"/>
    <s v="[0.9749383 0.0250617]"/>
    <s v="[7.3090982e-06 5.5783072e-05 7.8583846e-04 5.3502340e-02 2.8589958e-01_x000a_ 3.7860519e-01 2.0656382e-01 5.7741858e-02 1.6838199e-02]"/>
  </r>
  <r>
    <s v="detected_faces_fairface_bal_gen_ddpm_ep=206/2817_face0.jpg"/>
    <x v="5"/>
    <x v="3"/>
    <x v="1"/>
    <x v="2"/>
    <s v="[5.88078378e-03 9.12268471e-04 2.71626306e-03 1.03450926e-04_x000a_ 5.37891290e-04 9.89164948e-01 6.84453116e-04]"/>
    <s v="[0.00686293 0.00157234 0.00343744 0.98812735]"/>
    <s v="[0.09393476 0.9060652 ]"/>
    <s v="[2.7077166e-02 1.7787528e-01 8.4784076e-02 2.3423593e-01 3.4346458e-01_x000a_ 1.1252550e-01 1.7678525e-02 2.1202844e-03 2.3866999e-04]"/>
  </r>
  <r>
    <s v="detected_faces_fairface_bal_gen_ddpm_ep=206/1818_face0.jpg"/>
    <x v="3"/>
    <x v="2"/>
    <x v="1"/>
    <x v="2"/>
    <s v="[9.9565440e-01 3.1486870e-05 9.8193449e-04 1.1446808e-07 7.6286034e-07_x000a_ 1.3245670e-04 3.1988707e-03]"/>
    <s v="[9.9255973e-01 8.1457448e-04 1.8281489e-05 6.6073607e-03]"/>
    <s v="[0.00154692 0.9984531 ]"/>
    <s v="[3.3342783e-08 1.7296275e-06 8.3080580e-04 2.8381363e-01 6.4005059e-01_x000a_ 7.2157487e-02 3.0895299e-03 5.4257525e-05 1.9611680e-06]"/>
  </r>
  <r>
    <s v="detected_faces_fairface_bal_gen_ddpm_ep=206/44_face0.jpg"/>
    <x v="1"/>
    <x v="2"/>
    <x v="1"/>
    <x v="3"/>
    <s v="[4.64464247e-01 1.17942756e-04 2.12673489e-02 3.02922737e-04_x000a_ 7.05172715e-04 2.67244788e-04 5.12875140e-01]"/>
    <s v="[9.9198377e-01 2.4164899e-04 6.3405540e-03 1.4340163e-03]"/>
    <s v="[0.28414944 0.7158506 ]"/>
    <s v="[1.8425006e-06 4.2443718e-03 6.8869090e-01 2.8902444e-01 1.7354187e-02_x000a_ 6.7801989e-04 5.7080042e-06 5.1276470e-07 3.6326476e-08]"/>
  </r>
  <r>
    <s v="detected_faces_fairface_bal_gen_ddpm_ep=206/3158_face0.jpg"/>
    <x v="0"/>
    <x v="2"/>
    <x v="1"/>
    <x v="1"/>
    <s v="[0.10165364 0.00395782 0.6887313  0.00778136 0.00956913 0.09760265_x000a_ 0.09070402]"/>
    <s v="[0.6145901  0.00288242 0.03140288 0.35112458]"/>
    <s v="[0.00330601 0.99669397]"/>
    <s v="[1.6757991e-06 3.6428575e-03 2.5698847e-01 6.4020056e-01 9.6129127e-02_x000a_ 2.9829522e-03 5.1622726e-05 2.6416697e-06 7.3509568e-08]"/>
  </r>
  <r>
    <s v="detected_faces_fairface_bal_gen_ddpm_ep=206/2633_face0.jpg"/>
    <x v="4"/>
    <x v="0"/>
    <x v="1"/>
    <x v="4"/>
    <s v="[0.01626566 0.84515625 0.02820986 0.01060474 0.08218332 0.01344155_x000a_ 0.00413863]"/>
    <s v="[0.00500341 0.72513294 0.2593746  0.01048907]"/>
    <s v="[0.01549459 0.9845054 ]"/>
    <s v="[8.5407963e-05 9.6066511e-04 2.0010599e-03 2.8731977e-03 2.7440861e-02_x000a_ 1.7702508e-01 4.6201298e-01 2.8140426e-01 4.6196599e-02]"/>
  </r>
  <r>
    <s v="detected_faces_fairface_bal_gen_ddpm_ep=206/3075_face0.jpg"/>
    <x v="3"/>
    <x v="2"/>
    <x v="1"/>
    <x v="1"/>
    <s v="[0.497379   0.00102165 0.17647196 0.17730276 0.10743314 0.0011982_x000a_ 0.03919332]"/>
    <s v="[0.66710776 0.00810344 0.319605   0.00518382]"/>
    <s v="[0.00209825 0.9979018 ]"/>
    <s v="[2.2068825e-06 2.5911085e-04 6.2470727e-02 6.5382814e-01 2.6482058e-01_x000a_ 1.8024633e-02 5.5835117e-04 3.5100649e-05 1.2572460e-06]"/>
  </r>
  <r>
    <s v="detected_faces_fairface_bal_gen_ddpm_ep=206/338_face0.jpg"/>
    <x v="3"/>
    <x v="3"/>
    <x v="1"/>
    <x v="0"/>
    <s v="[5.1050264e-01 7.3282259e-05 2.0836650e-03 2.9104831e-06 4.5091409e-05_x000a_ 4.6553859e-01 2.1753848e-02]"/>
    <s v="[1.4976078e-01 2.3727115e-04 2.4726309e-04 8.4975469e-01]"/>
    <s v="[0.00456486 0.9954351 ]"/>
    <s v="[2.2207118e-05 2.7359533e-04 4.2314273e-03 1.3474113e-01 3.3689830e-01_x000a_ 3.7402493e-01 1.3985366e-01 8.8326503e-03 1.1220800e-03]"/>
  </r>
  <r>
    <s v="detected_faces_fairface_bal_gen_ddpm_ep=206/654_face0.jpg"/>
    <x v="3"/>
    <x v="2"/>
    <x v="1"/>
    <x v="3"/>
    <s v="[0.5782241  0.00521692 0.18066786 0.03265966 0.04417023 0.00451223_x000a_ 0.15454902]"/>
    <s v="[0.63019526 0.00376852 0.36021963 0.00581662]"/>
    <s v="[0.45582256 0.5441775 ]"/>
    <s v="[0.00264982 0.12191471 0.473647   0.12966767 0.14244972 0.08440813_x000a_ 0.03408286 0.00999905 0.00118109]"/>
  </r>
  <r>
    <s v="detected_faces_fairface_bal_gen_ddpm_ep=206/1914_face0.jpg"/>
    <x v="3"/>
    <x v="0"/>
    <x v="0"/>
    <x v="3"/>
    <s v="[0.72087425 0.11983258 0.06225951 0.0061845  0.02838011 0.03241851_x000a_ 0.03005057]"/>
    <s v="[0.30640358 0.5921481  0.03090142 0.07054681]"/>
    <s v="[0.6422248  0.35777524]"/>
    <s v="[3.4004963e-05 2.4742757e-01 7.0753992e-01 3.8411431e-02 6.1363750e-03_x000a_ 4.3434961e-04 1.5074826e-05 1.0588697e-06 2.1895693e-07]"/>
  </r>
  <r>
    <s v="detected_faces_fairface_bal_gen_ddpm_ep=206/1665_face0.jpg"/>
    <x v="3"/>
    <x v="2"/>
    <x v="1"/>
    <x v="1"/>
    <s v="[7.8639781e-01 4.0879881e-04 7.8403756e-02 1.6033089e-02 5.2524088e-03_x000a_ 6.9753185e-04 1.1280661e-01]"/>
    <s v="[9.6983451e-01 2.0950122e-04 2.9348137e-02 6.0790282e-04]"/>
    <s v="[0.05516793 0.94483215]"/>
    <s v="[5.2291025e-06 1.8515059e-03 2.7893013e-01 5.8696103e-01 1.2199395e-01_x000a_ 9.9725006e-03 2.6107376e-04 2.2500260e-05 2.0501741e-06]"/>
  </r>
  <r>
    <s v="detected_faces_fairface_bal_gen_ddpm_ep=206/1965_face0.jpg"/>
    <x v="2"/>
    <x v="1"/>
    <x v="1"/>
    <x v="1"/>
    <s v="[1.5327726e-03 3.7266444e-05 2.2117461e-03 9.1118878e-01 8.4504850e-02_x000a_ 3.5858635e-04 1.6597727e-04]"/>
    <s v="[7.4818516e-03 2.7003215e-04 9.9185687e-01 3.9126785e-04]"/>
    <s v="[0.003207   0.99679303]"/>
    <s v="[9.3093668e-06 5.9834155e-03 2.8777665e-01 6.1778206e-01 8.3216913e-02_x000a_ 4.9689100e-03 2.1406774e-04 4.5307293e-05 3.3794545e-06]"/>
  </r>
  <r>
    <s v="detected_faces_fairface_bal_gen_ddpm_ep=206/436_face0.jpg"/>
    <x v="2"/>
    <x v="1"/>
    <x v="1"/>
    <x v="4"/>
    <s v="[0.00246523 0.00110185 0.01331224 0.5384992  0.44029713 0.0036636_x000a_ 0.00066076]"/>
    <s v="[0.00499812 0.0016622  0.99069786 0.00264176]"/>
    <s v="[0.25099337 0.7490067 ]"/>
    <s v="[0.00062669 0.0150529  0.02307681 0.02508411 0.0928305  0.2788582_x000a_ 0.28861758 0.21708502 0.05876813]"/>
  </r>
  <r>
    <s v="detected_faces_fairface_bal_gen_ddpm_ep=206/2529_face0.jpg"/>
    <x v="3"/>
    <x v="2"/>
    <x v="1"/>
    <x v="1"/>
    <s v="[9.8070830e-01 7.0692549e-05 4.6954602e-03 4.9874103e-03 2.6911092e-03_x000a_ 1.5011806e-03 5.3459550e-03]"/>
    <s v="[9.9529910e-01 2.3483767e-04 1.1805269e-03 3.2854844e-03]"/>
    <s v="[0.00743026 0.9925697 ]"/>
    <s v="[4.19340211e-07 1.96250898e-04 6.30340502e-02 7.76441336e-01_x000a_ 1.55405268e-01 4.79538739e-03 1.17655676e-04 8.80605057e-06_x000a_ 8.01498459e-07]"/>
  </r>
  <r>
    <s v="detected_faces_fairface_bal_gen_ddpm_ep=206/2382_face0.jpg"/>
    <x v="3"/>
    <x v="2"/>
    <x v="1"/>
    <x v="3"/>
    <s v="[9.5664114e-01 3.9672224e-05 3.4890934e-03 2.7890150e-02 5.2634361e-03_x000a_ 9.2158210e-05 6.5843090e-03]"/>
    <s v="[9.8917317e-01 2.0919787e-04 1.0549247e-02 6.8368136e-05]"/>
    <s v="[0.44281453 0.55718553]"/>
    <s v="[3.4692099e-03 3.7604746e-01 5.2478784e-01 7.3794961e-02 1.8840751e-02_x000a_ 2.7850843e-03 2.1920587e-04 3.9256345e-05 1.6233818e-05]"/>
  </r>
  <r>
    <s v="detected_faces_fairface_bal_gen_ddpm_ep=206/2368_face0.jpg"/>
    <x v="3"/>
    <x v="2"/>
    <x v="1"/>
    <x v="2"/>
    <s v="[0.38751525 0.00228382 0.08765834 0.38269302 0.09266473 0.00158619_x000a_ 0.04559867]"/>
    <s v="[9.2101198e-01 8.1983884e-04 7.5872719e-02 2.2954841e-03]"/>
    <s v="[0.09152132 0.90847874]"/>
    <s v="[1.25099235e-04 3.89401019e-02 2.51878083e-01 2.82519162e-01_x000a_ 3.14856738e-01 9.61828083e-02 1.38391005e-02 1.52532058e-03_x000a_ 1.33595284e-04]"/>
  </r>
  <r>
    <s v="detected_faces_fairface_bal_gen_ddpm_ep=206/2340_face0.jpg"/>
    <x v="2"/>
    <x v="2"/>
    <x v="0"/>
    <x v="6"/>
    <s v="[3.4436989e-01 4.9478909e-05 6.8503127e-02 4.7054482e-01 1.0682028e-01_x000a_ 1.7055629e-03 8.0068652e-03]"/>
    <s v="[0.83220196 0.00086915 0.16087946 0.00604942]"/>
    <s v="[0.6738294  0.32617062]"/>
    <s v="[2.57017062e-04 7.30325818e-01 2.55454034e-01 1.24737015e-02_x000a_ 1.41198956e-03 7.29496969e-05 3.64829907e-06 7.28886789e-07_x000a_ 1.15214505e-07]"/>
  </r>
  <r>
    <s v="detected_faces_fairface_bal_gen_ddpm_ep=206/1871_face0.jpg"/>
    <x v="3"/>
    <x v="2"/>
    <x v="1"/>
    <x v="2"/>
    <s v="[0.43709505 0.00327318 0.3938858  0.04776281 0.05784412 0.02848465_x000a_ 0.03165437]"/>
    <s v="[0.61299497 0.00550594 0.05597619 0.3255229 ]"/>
    <s v="[0.34335542 0.6566446 ]"/>
    <s v="[2.0921130e-05 2.9075536e-04 2.0442938e-02 2.6744658e-01 4.9942589e-01_x000a_ 1.9446222e-01 1.7201493e-02 6.9518090e-04 1.3997337e-05]"/>
  </r>
  <r>
    <s v="detected_faces_fairface_bal_gen_ddpm_ep=206/288_face0.jpg"/>
    <x v="3"/>
    <x v="2"/>
    <x v="0"/>
    <x v="4"/>
    <s v="[9.9371070e-01 1.9027854e-06 7.0105708e-04 9.4903435e-06 1.0941775e-05_x000a_ 4.7390851e-05 5.5184951e-03]"/>
    <s v="[9.9940962e-01 1.4239513e-05 2.0308265e-05 5.5584562e-04]"/>
    <s v="[0.98245615 0.01754387]"/>
    <s v="[4.5513470e-06 1.4548069e-05 3.6345588e-04 1.2813947e-03 4.6387748e-03_x000a_ 6.9097772e-02 5.1379120e-01 3.1836006e-01 9.2448227e-02]"/>
  </r>
  <r>
    <s v="detected_faces_fairface_bal_gen_ddpm_ep=206/1227_face0.jpg"/>
    <x v="3"/>
    <x v="2"/>
    <x v="1"/>
    <x v="2"/>
    <s v="[0.5826378  0.0022403  0.12787832 0.01227954 0.02458005 0.0158962_x000a_ 0.23448774]"/>
    <s v="[0.76395833 0.02405455 0.03218163 0.1798055 ]"/>
    <s v="[0.28259936 0.71740067]"/>
    <s v="[2.9535729e-05 1.6637942e-04 4.9751978e-03 1.8054613e-01 5.8927441e-01_x000a_ 2.0368795e-01 1.9300679e-02 1.8909007e-03 1.2883912e-04]"/>
  </r>
  <r>
    <s v="detected_faces_fairface_bal_gen_ddpm_ep=206/2513_face0.jpg"/>
    <x v="0"/>
    <x v="2"/>
    <x v="0"/>
    <x v="6"/>
    <s v="[0.296434   0.00329502 0.4724466  0.02656254 0.02713523 0.01507534_x000a_ 0.15905122]"/>
    <s v="[0.7108022  0.01444854 0.21341775 0.06133147]"/>
    <s v="[0.71883446 0.28116548]"/>
    <s v="[2.2245715e-03 9.1042995e-01 8.6102806e-02 7.7717844e-04 3.3167304e-04_x000a_ 1.0728393e-04 1.8706693e-05 5.8686041e-06 1.9309814e-06]"/>
  </r>
  <r>
    <s v="detected_faces_fairface_bal_gen_ddpm_ep=206/1967_face0.jpg"/>
    <x v="3"/>
    <x v="2"/>
    <x v="0"/>
    <x v="6"/>
    <s v="[6.7578155e-01 2.7020354e-04 1.3240355e-01 1.0318633e-03 8.4914465e-04_x000a_ 7.9537593e-03 1.8171003e-01]"/>
    <s v="[9.9441171e-01 1.2444433e-04 1.4182568e-03 4.0456285e-03]"/>
    <s v="[0.8593785 0.1406215]"/>
    <s v="[1.14818430e-03 6.55519068e-01 3.36771131e-01 5.32972300e-03_x000a_ 1.10797375e-03 1.18691431e-04 4.34188632e-06 7.50482570e-07_x000a_ 1.13174046e-07]"/>
  </r>
  <r>
    <s v="detected_faces_fairface_bal_gen_ddpm_ep=206/88_face0.jpg"/>
    <x v="1"/>
    <x v="2"/>
    <x v="1"/>
    <x v="1"/>
    <s v="[3.5528284e-02 5.4114108e-04 5.0688449e-02 1.1298601e-03 5.4078782e-03_x000a_ 6.3419759e-02 8.4328461e-01]"/>
    <s v="[0.62937343 0.02018539 0.08737246 0.26306874]"/>
    <s v="[0.01378591 0.9862141 ]"/>
    <s v="[1.5568452e-05 2.0108295e-03 2.0835124e-01 6.3211203e-01 1.3795413e-01_x000a_ 1.8534262e-02 8.7900064e-04 1.2220697e-04 2.0698493e-05]"/>
  </r>
  <r>
    <s v="detected_faces_fairface_bal_gen_ddpm_ep=206/816_face0.jpg"/>
    <x v="2"/>
    <x v="1"/>
    <x v="1"/>
    <x v="6"/>
    <s v="[1.3860361e-01 1.5166374e-04 3.5241969e-02 7.3738140e-01 7.9032220e-02_x000a_ 9.6588873e-04 8.6232843e-03]"/>
    <s v="[0.38091514 0.00181494 0.6146917  0.00257833]"/>
    <s v="[0.2929048 0.7070952]"/>
    <s v="[1.6381383e-02 9.0350753e-01 7.8563198e-02 7.0348778e-04 3.3114731e-04_x000a_ 1.6336932e-04 1.7219863e-04 1.3639030e-04 4.1226740e-05]"/>
  </r>
  <r>
    <s v="detected_faces_fairface_bal_gen_ddpm_ep=206/2910_face0.jpg"/>
    <x v="4"/>
    <x v="0"/>
    <x v="0"/>
    <x v="4"/>
    <s v="[0.1874622  0.22828963 0.19093488 0.00714165 0.03784316 0.14371526_x000a_ 0.20461313]"/>
    <s v="[0.06390431 0.6418915  0.1417058  0.15249838]"/>
    <s v="[0.96790844 0.03209151]"/>
    <s v="[2.4452775e-05 4.2008494e-05 5.1211455e-04 3.2290809e-03 4.0033959e-02_x000a_ 2.5447017e-01 4.8575759e-01 1.9883122e-01 1.7099416e-02]"/>
  </r>
  <r>
    <s v="detected_faces_fairface_bal_gen_ddpm_ep=206/3317_face0.jpg"/>
    <x v="2"/>
    <x v="1"/>
    <x v="1"/>
    <x v="3"/>
    <s v="[0.19996941 0.00152793 0.0892448  0.4375205  0.15596198 0.01353627_x000a_ 0.10223912]"/>
    <s v="[0.09553511 0.00120393 0.89399296 0.009268  ]"/>
    <s v="[0.30799812 0.6920019 ]"/>
    <s v="[6.6805223e-04 3.3744043e-01 4.4875017e-01 1.7673637e-01 3.3645067e-02_x000a_ 2.5845640e-03 1.3950552e-04 3.0755480e-05 5.1866523e-06]"/>
  </r>
  <r>
    <s v="detected_faces_fairface_bal_gen_ddpm_ep=206/996_face0.jpg"/>
    <x v="1"/>
    <x v="2"/>
    <x v="0"/>
    <x v="0"/>
    <s v="[6.44140840e-02 2.08744259e-05 1.07666999e-02 1.15697294e-04_x000a_ 1.13079674e-04 2.34287442e-03 9.22226667e-01]"/>
    <s v="[8.9766139e-01 4.6576472e-04 1.1574603e-02 9.0298168e-02]"/>
    <s v="[9.9998248e-01 1.7533592e-05]"/>
    <s v="[6.3648963e-07 1.5672828e-06 2.3361814e-04 1.2646277e-02 2.9778031e-01_x000a_ 5.9738630e-01 8.9717172e-02 2.2086943e-03 2.5442288e-05]"/>
  </r>
  <r>
    <s v="detected_faces_fairface_bal_gen_ddpm_ep=206/89_face0.jpg"/>
    <x v="3"/>
    <x v="2"/>
    <x v="1"/>
    <x v="2"/>
    <s v="[7.4672890e-01 7.4132904e-04 8.4359244e-02 2.0771112e-02 1.9095687e-02_x000a_ 1.3004497e-03 1.2700321e-01]"/>
    <s v="[0.8152481  0.00123026 0.17087165 0.01265   ]"/>
    <s v="[0.1253887 0.8746114]"/>
    <s v="[4.3908935e-06 2.8033472e-05 1.2576224e-03 1.2705518e-01 5.8167732e-01_x000a_ 2.6117069e-01 2.6455194e-02 2.2983025e-03 5.3390533e-05]"/>
  </r>
  <r>
    <s v="detected_faces_fairface_bal_gen_ddpm_ep=206/1811_face0.jpg"/>
    <x v="3"/>
    <x v="2"/>
    <x v="1"/>
    <x v="3"/>
    <s v="[9.8719549e-01 6.2920128e-07 3.5685019e-04 2.8609131e-05 2.7994249e-05_x000a_ 5.9526546e-06 1.2384480e-02]"/>
    <s v="[9.9788988e-01 3.3798788e-06 2.0942166e-03 1.2535010e-05]"/>
    <s v="[0.4393022 0.5606978]"/>
    <s v="[6.4925588e-04 9.8914079e-02 7.3558754e-01 7.5519048e-02 4.1821733e-02_x000a_ 3.6589216e-02 8.0630658e-03 2.3282089e-03 5.2784383e-04]"/>
  </r>
  <r>
    <s v="detected_faces_fairface_bal_gen_ddpm_ep=206/754_face0.jpg"/>
    <x v="0"/>
    <x v="2"/>
    <x v="1"/>
    <x v="2"/>
    <s v="[7.61755630e-02 5.62512912e-02 8.15776110e-01 5.82833192e-04_x000a_ 7.81696662e-03 1.52474325e-02 2.81497985e-02]"/>
    <s v="[0.45121175 0.4312695  0.0098795  0.10763928]"/>
    <s v="[2.7706556e-04 9.9972290e-01]"/>
    <s v="[8.3410811e-07 6.2187006e-05 1.2970864e-02 1.5917984e-01 5.8189076e-01_x000a_ 2.2455859e-01 2.0921120e-02 4.1304447e-04 2.7378189e-06]"/>
  </r>
  <r>
    <s v="detected_faces_fairface_bal_gen_ddpm_ep=206/3526_face0.jpg"/>
    <x v="3"/>
    <x v="2"/>
    <x v="1"/>
    <x v="2"/>
    <s v="[9.4806242e-01 2.5206029e-05 1.3787748e-03 3.4206605e-05 6.0649771e-05_x000a_ 2.2246465e-04 5.0216287e-02]"/>
    <s v="[9.9610859e-01 9.4079960e-04 6.1080622e-04 2.3398283e-03]"/>
    <s v="[0.30567142 0.69432855]"/>
    <s v="[2.7496677e-05 3.6796674e-04 6.5521151e-03 3.1656596e-01 5.3285336e-01_x000a_ 1.2627171e-01 1.5742926e-02 1.3879088e-03 2.3050544e-04]"/>
  </r>
  <r>
    <s v="detected_faces_fairface_bal_gen_ddpm_ep=206/2750_face0.jpg"/>
    <x v="3"/>
    <x v="2"/>
    <x v="0"/>
    <x v="2"/>
    <s v="[6.9700921e-01 4.6228971e-03 6.8606809e-02 1.8113108e-04 3.4242868e-04_x000a_ 1.3552108e-02 2.1568547e-01]"/>
    <s v="[0.9229414  0.04474027 0.00680681 0.02551153]"/>
    <s v="[9.9998057e-01 1.9487303e-05]"/>
    <s v="[6.1838205e-07 1.6487764e-06 1.4629684e-04 5.7983473e-02 6.7578769e-01_x000a_ 2.5531209e-01 1.0629216e-02 1.3658179e-04 2.2882898e-06]"/>
  </r>
  <r>
    <s v="detected_faces_fairface_bal_gen_ddpm_ep=206/1264_face0.jpg"/>
    <x v="3"/>
    <x v="2"/>
    <x v="1"/>
    <x v="3"/>
    <s v="[0.7681116  0.01414859 0.11410586 0.00131591 0.00276476 0.01198513_x000a_ 0.08756822]"/>
    <s v="[0.9262538  0.06746818 0.00467055 0.00160755]"/>
    <s v="[0.05291018 0.94708985]"/>
    <s v="[1.1379993e-04 5.0430980e-02 5.0596201e-01 3.9732647e-01 4.3406736e-02_x000a_ 2.7027105e-03 5.2278487e-05 4.2554648e-06 8.0986950e-07]"/>
  </r>
  <r>
    <s v="detected_faces_fairface_bal_gen_ddpm_ep=206/1290_face0.jpg"/>
    <x v="5"/>
    <x v="3"/>
    <x v="0"/>
    <x v="1"/>
    <s v="[0.02108633 0.13950294 0.13857217 0.00257358 0.01267661 0.6306124_x000a_ 0.05497599]"/>
    <s v="[0.01132632 0.02741249 0.00833387 0.95292735]"/>
    <s v="[0.99873674 0.00126322]"/>
    <s v="[2.8837268e-05 7.5217104e-04 2.9132932e-02 5.4079926e-01 3.8524491e-01_x000a_ 4.2892992e-02 1.0658819e-03 7.8754390e-05 4.3022078e-06]"/>
  </r>
  <r>
    <s v="detected_faces_fairface_bal_gen_ddpm_ep=206/2913_face0.jpg"/>
    <x v="4"/>
    <x v="0"/>
    <x v="1"/>
    <x v="2"/>
    <s v="[5.9206155e-03 9.3113869e-01 5.4654416e-02 1.7548510e-04 7.7651424e-04_x000a_ 5.7988423e-03 1.5354807e-03]"/>
    <s v="[6.2670289e-03 9.9277288e-01 1.4237950e-04 8.1768073e-04]"/>
    <s v="[0.00553279 0.9944672 ]"/>
    <s v="[1.4647753e-05 4.1408231e-04 2.2416692e-02 4.3527806e-01 4.5713091e-01_x000a_ 7.9460174e-02 5.0450382e-03 2.3365147e-04 6.7979245e-06]"/>
  </r>
  <r>
    <s v="detected_faces_fairface_bal_gen_ddpm_ep=206/3159_face0.jpg"/>
    <x v="3"/>
    <x v="2"/>
    <x v="1"/>
    <x v="1"/>
    <s v="[0.4382797  0.00267242 0.31846154 0.00170983 0.00275735 0.03750138_x000a_ 0.19861786]"/>
    <s v="[0.70466626 0.08000401 0.01856733 0.1967624 ]"/>
    <s v="[0.00361877 0.9963813 ]"/>
    <s v="[1.0522760e-05 1.1227525e-02 2.8040710e-01 5.6598425e-01 1.3114655e-01_x000a_ 1.0631951e-02 5.4561615e-04 4.3138250e-05 3.3854706e-06]"/>
  </r>
  <r>
    <s v="detected_faces_fairface_bal_gen_ddpm_ep=206/1950_face0.jpg"/>
    <x v="3"/>
    <x v="2"/>
    <x v="0"/>
    <x v="0"/>
    <s v="[8.7400514e-01 5.6896504e-04 4.3281615e-03 2.3139045e-03 2.3441233e-03_x000a_ 1.5686234e-03 1.1487113e-01]"/>
    <s v="[9.9574757e-01 4.7940281e-04 2.1080731e-03 1.6649278e-03]"/>
    <s v="[0.9726698  0.02733022]"/>
    <s v="[2.8339593e-04 7.0101320e-04 7.9829060e-03 6.4708821e-02 2.0315601e-01_x000a_ 4.2623800e-01 2.2842699e-01 5.9129380e-02 9.3735131e-03]"/>
  </r>
  <r>
    <s v="detected_faces_fairface_bal_gen_ddpm_ep=206/209_face0.jpg"/>
    <x v="3"/>
    <x v="3"/>
    <x v="1"/>
    <x v="1"/>
    <s v="[0.43492392 0.02942779 0.21077597 0.00942709 0.00962968 0.11425493_x000a_ 0.19156058]"/>
    <s v="[0.40115938 0.05545989 0.10469995 0.4386808 ]"/>
    <s v="[0.33869356 0.66130644]"/>
    <s v="[8.6052758e-05 1.2211053e-02 2.6948735e-01 6.1242771e-01 9.3386240e-02_x000a_ 1.1403409e-02 8.4545329e-04 1.3139560e-04 2.1188447e-05]"/>
  </r>
  <r>
    <s v="detected_faces_fairface_bal_gen_ddpm_ep=206/2190_face0.jpg"/>
    <x v="5"/>
    <x v="3"/>
    <x v="1"/>
    <x v="2"/>
    <s v="[5.3053856e-04 2.0605834e-04 1.9141248e-03 4.3692642e-05 3.3291063e-04_x000a_ 9.9662650e-01 3.4624062e-04]"/>
    <s v="[2.3016668e-05 6.3152926e-05 3.5215198e-05 9.9987864e-01]"/>
    <s v="[0.0020635 0.9979365]"/>
    <s v="[2.9688504e-06 6.7406381e-04 3.5100341e-02 4.2519695e-01 4.7659665e-01_x000a_ 5.8839221e-02 3.3220064e-03 2.5800953e-04 9.8263863e-06]"/>
  </r>
  <r>
    <s v="detected_faces_fairface_bal_gen_ddpm_ep=206/860_face0.jpg"/>
    <x v="2"/>
    <x v="1"/>
    <x v="1"/>
    <x v="3"/>
    <s v="[0.00841779 0.00212511 0.0221201  0.504126   0.45696756 0.00481986_x000a_ 0.00142363]"/>
    <s v="[0.0173857  0.00318821 0.97346777 0.00595831]"/>
    <s v="[0.02865937 0.97134066]"/>
    <s v="[1.0971138e-04 3.3367742e-02 4.9281180e-01 4.1477889e-01 5.3148698e-02_x000a_ 5.3102341e-03 3.6196559e-04 9.2644710e-05 1.8359782e-05]"/>
  </r>
  <r>
    <s v="detected_faces_fairface_bal_gen_ddpm_ep=206/266_face0.jpg"/>
    <x v="6"/>
    <x v="0"/>
    <x v="1"/>
    <x v="3"/>
    <s v="[2.1365512e-02 1.9762640e-01 4.1081510e-02 1.5342695e-01 5.7736737e-01_x000a_ 8.7426323e-03 3.8966315e-04]"/>
    <s v="[8.8561099e-04 8.4801203e-01 1.5075187e-01 3.5047994e-04]"/>
    <s v="[0.2074822 0.7925178]"/>
    <s v="[5.4830189e-06 1.5968684e-02 5.7811475e-01 3.7890279e-01 2.6043663e-02_x000a_ 9.4435533e-04 1.9106432e-05 1.0485578e-06 1.4556346e-07]"/>
  </r>
  <r>
    <s v="detected_faces_fairface_bal_gen_ddpm_ep=206/614_face0.jpg"/>
    <x v="0"/>
    <x v="2"/>
    <x v="0"/>
    <x v="1"/>
    <s v="[0.24184692 0.00068945 0.395801   0.03297517 0.03211869 0.05317343_x000a_ 0.24339536]"/>
    <s v="[0.712759   0.00235043 0.01766723 0.26722327]"/>
    <s v="[0.9974178  0.00258217]"/>
    <s v="[1.45770764e-05 9.39656398e-04 1.15986485e-02 5.21307647e-01_x000a_ 4.36739624e-01 2.91796662e-02 2.09884165e-04 9.94609309e-06_x000a_ 3.92971032e-07]"/>
  </r>
  <r>
    <s v="detected_faces_fairface_bal_gen_ddpm_ep=206/1405_face0.jpg"/>
    <x v="3"/>
    <x v="2"/>
    <x v="0"/>
    <x v="6"/>
    <s v="[0.8161964  0.00111213 0.05043636 0.00910038 0.01491104 0.00515749_x000a_ 0.10308621]"/>
    <s v="[0.80945235 0.00761221 0.17596404 0.00697133]"/>
    <s v="[0.98066425 0.01933575]"/>
    <s v="[9.6446797e-03 5.5115938e-01 2.6875171e-01 2.3230858e-02 5.9609640e-02_x000a_ 6.6939041e-02 1.7570265e-02 2.7588860e-03 3.3551993e-04]"/>
  </r>
  <r>
    <s v="detected_faces_fairface_bal_gen_ddpm_ep=206/846_face0.jpg"/>
    <x v="0"/>
    <x v="1"/>
    <x v="1"/>
    <x v="1"/>
    <s v="[0.04514663 0.14299269 0.6657621  0.0145754  0.11035176 0.01131254_x000a_ 0.00985882]"/>
    <s v="[0.10844871 0.35835245 0.51525104 0.0179478 ]"/>
    <s v="[0.00605113 0.9939489 ]"/>
    <s v="[8.2913884e-06 5.9073945e-03 3.3595026e-01 5.6612968e-01 8.9003816e-02_x000a_ 2.9689127e-03 3.0727537e-05 9.1215929e-07 3.2342243e-08]"/>
  </r>
  <r>
    <s v="detected_faces_fairface_bal_gen_ddpm_ep=206/3073_face0.jpg"/>
    <x v="0"/>
    <x v="3"/>
    <x v="1"/>
    <x v="1"/>
    <s v="[0.1635277  0.00594233 0.40143192 0.00250981 0.00770281 0.12869687_x000a_ 0.29018858]"/>
    <s v="[0.34439233 0.14403285 0.01814372 0.49343115]"/>
    <s v="[0.04167608 0.9583239 ]"/>
    <s v="[2.0371690e-05 3.1462975e-02 3.8117158e-01 5.6675041e-01 2.0152070e-02_x000a_ 4.3848690e-04 3.4938091e-06 5.4544091e-07 4.8153424e-08]"/>
  </r>
  <r>
    <s v="detected_faces_fairface_bal_gen_ddpm_ep=206/2119_face0.jpg"/>
    <x v="1"/>
    <x v="2"/>
    <x v="1"/>
    <x v="0"/>
    <s v="[3.3098832e-01 2.4461406e-03 9.5546998e-02 2.0247970e-04 3.6822617e-04_x000a_ 2.8760744e-02 5.4168707e-01]"/>
    <s v="[9.9364507e-01 7.3200639e-04 5.8066397e-04 5.0422926e-03]"/>
    <s v="[0.01582677 0.9841732 ]"/>
    <s v="[6.4809265e-06 1.4066625e-04 4.3201093e-03 6.3641109e-02 1.8937519e-01_x000a_ 3.8506740e-01 2.7770773e-01 6.8244077e-02 1.1497247e-02]"/>
  </r>
  <r>
    <s v="detected_faces_fairface_bal_gen_ddpm_ep=206/2571_face0.jpg"/>
    <x v="4"/>
    <x v="0"/>
    <x v="1"/>
    <x v="3"/>
    <s v="[1.0902374e-03 9.8228300e-01 8.0294693e-03 1.1931501e-04 1.8853502e-03_x000a_ 5.8562951e-03 7.3633215e-04]"/>
    <s v="[5.217688e-04 9.923504e-01 2.032058e-04 6.924612e-03]"/>
    <s v="[0.44629535 0.5537047 ]"/>
    <s v="[3.7488295e-04 1.4042877e-01 4.7357076e-01 3.1255648e-01 6.6232644e-02_x000a_ 6.2625152e-03 5.0760614e-04 5.6477696e-05 9.9481131e-06]"/>
  </r>
  <r>
    <s v="detected_faces_fairface_bal_gen_ddpm_ep=206/1715_face0.jpg"/>
    <x v="3"/>
    <x v="2"/>
    <x v="1"/>
    <x v="3"/>
    <s v="[0.79000795 0.02034842 0.03271494 0.01302582 0.00762985 0.01431445_x000a_ 0.1219586 ]"/>
    <s v="[0.9096595  0.07538786 0.01231838 0.00263426]"/>
    <s v="[0.36858433 0.6314157 ]"/>
    <s v="[0.0130936  0.21439442 0.30949795 0.25146914 0.13848637 0.04712441_x000a_ 0.0139319  0.00763784 0.00436429]"/>
  </r>
  <r>
    <s v="detected_faces_fairface_bal_gen_ddpm_ep=206/3230_face0.jpg"/>
    <x v="3"/>
    <x v="2"/>
    <x v="1"/>
    <x v="6"/>
    <s v="[9.9965906e-01 1.2448308e-07 1.7810520e-05 3.0874971e-06 1.5422107e-06_x000a_ 5.7118746e-07 3.1779648e-04]"/>
    <s v="[9.9993432e-01 9.0293961e-06 2.0186415e-05 3.6513451e-05]"/>
    <s v="[0.10360799 0.896392  ]"/>
    <s v="[8.4738655e-04 4.7635064e-01 4.6386993e-01 5.3012814e-02 5.6079300e-03_x000a_ 3.0351873e-04 7.3740684e-06 2.5675436e-07 1.0031075e-07]"/>
  </r>
  <r>
    <s v="detected_faces_fairface_bal_gen_ddpm_ep=206/3163_face0.jpg"/>
    <x v="0"/>
    <x v="2"/>
    <x v="1"/>
    <x v="3"/>
    <s v="[0.1514083  0.00190252 0.5716771  0.01025271 0.0324115  0.02132173_x000a_ 0.21102607]"/>
    <s v="[7.3290521e-01 5.5671931e-04 1.4669107e-01 1.1984693e-01]"/>
    <s v="[0.13488986 0.86511016]"/>
    <s v="[1.9051671e-02 2.5455537e-01 3.1310537e-01 1.3266721e-01 1.8247072e-01_x000a_ 7.4292824e-02 1.9807620e-02 3.7427426e-03 3.0650038e-04]"/>
  </r>
  <r>
    <s v="detected_faces_fairface_bal_gen_ddpm_ep=206/130_face0.jpg"/>
    <x v="0"/>
    <x v="3"/>
    <x v="0"/>
    <x v="1"/>
    <s v="[0.09354057 0.00353203 0.6963955  0.01323963 0.02005577 0.01617383_x000a_ 0.15706265]"/>
    <s v="[0.17825499 0.02154407 0.34250966 0.45769125]"/>
    <s v="[0.98988354 0.01011646]"/>
    <s v="[3.1860387e-07 1.9563946e-04 3.0140600e-01 6.7586863e-01 2.2233034e-02_x000a_ 2.9472666e-04 1.5067251e-06 1.1822479e-07 3.9662047e-09]"/>
  </r>
  <r>
    <s v="detected_faces_fairface_bal_gen_ddpm_ep=206/1901_face0.jpg"/>
    <x v="0"/>
    <x v="2"/>
    <x v="1"/>
    <x v="1"/>
    <s v="[0.32820746 0.00226499 0.3889095  0.07641781 0.07540604 0.01710381_x000a_ 0.11169038]"/>
    <s v="[0.5520417  0.0275139  0.36749956 0.05294475]"/>
    <s v="[0.16411106 0.8358889 ]"/>
    <s v="[2.36896309e-03 1.35048583e-01 2.48613164e-01 3.32663953e-01_x000a_ 2.27217555e-01 4.64782380e-02 6.48997771e-03 1.01276580e-03_x000a_ 1.06818676e-04]"/>
  </r>
  <r>
    <s v="detected_faces_fairface_bal_gen_ddpm_ep=206/1949_face0.jpg"/>
    <x v="0"/>
    <x v="2"/>
    <x v="1"/>
    <x v="6"/>
    <s v="[0.08577344 0.00364932 0.7155308  0.0059102  0.03936223 0.13806403_x000a_ 0.01170998]"/>
    <s v="[0.5063271  0.02389844 0.01996495 0.44980952]"/>
    <s v="[0.19509073 0.8049092 ]"/>
    <s v="[2.8202392e-04 8.0225134e-01 1.9605371e-01 1.1685747e-03 2.0165306e-04_x000a_ 3.9661983e-05 2.5598586e-06 4.7070878e-07 5.7583218e-08]"/>
  </r>
  <r>
    <s v="detected_faces_fairface_bal_gen_ddpm_ep=206/267_face0.jpg"/>
    <x v="3"/>
    <x v="2"/>
    <x v="0"/>
    <x v="1"/>
    <s v="[0.4352775  0.00099848 0.14231747 0.00528722 0.00356285 0.04035316_x000a_ 0.37220335]"/>
    <s v="[0.923957   0.0016804  0.01436714 0.05999545]"/>
    <s v="[0.87364006 0.12635992]"/>
    <s v="[2.5169595e-05 2.6541371e-03 1.2041009e-01 7.4865800e-01 1.2251347e-01_x000a_ 5.6314026e-03 9.9851088e-05 7.4054847e-06 5.1872138e-07]"/>
  </r>
  <r>
    <s v="detected_faces_fairface_bal_gen_ddpm_ep=206/125_face0.jpg"/>
    <x v="2"/>
    <x v="1"/>
    <x v="1"/>
    <x v="0"/>
    <s v="[0.17843036 0.00192508 0.12781522 0.2835044  0.18351597 0.01370502_x000a_ 0.21110395]"/>
    <s v="[0.04849273 0.00232921 0.948194   0.00098399]"/>
    <s v="[0.00592384 0.9940762 ]"/>
    <s v="[2.8568602e-06 7.3037895e-06 1.6043817e-04 6.2645283e-03 1.2163435e-01_x000a_ 4.6901789e-01 3.3779514e-01 6.3786395e-02 1.3310318e-03]"/>
  </r>
  <r>
    <s v="detected_faces_fairface_bal_gen_ddpm_ep=206/2940_face0.jpg"/>
    <x v="2"/>
    <x v="1"/>
    <x v="0"/>
    <x v="0"/>
    <s v="[2.3097159e-04 3.7188371e-04 2.3234675e-04 8.9114779e-01 1.0793192e-01_x000a_ 5.3167740e-05 3.1925432e-05]"/>
    <s v="[2.0184171e-04 3.7589311e-04 9.9932963e-01 9.2659138e-05]"/>
    <s v="[0.9698606  0.03013942]"/>
    <s v="[1.1188691e-05 1.2428102e-04 5.9556682e-03 2.0704196e-01 2.3136176e-01_x000a_ 2.4672699e-01 1.8147801e-01 9.5428236e-02 3.1871863e-02]"/>
  </r>
  <r>
    <s v="detected_faces_fairface_bal_gen_ddpm_ep=206/265_face0.jpg"/>
    <x v="3"/>
    <x v="2"/>
    <x v="0"/>
    <x v="2"/>
    <s v="[9.1640073e-01 9.3682267e-04 2.9089723e-02 3.7429007e-03 1.4151435e-03_x000a_ 8.3424576e-04 4.7580291e-02]"/>
    <s v="[0.95489264 0.01265186 0.02186544 0.01059011]"/>
    <s v="[0.93424267 0.06575731]"/>
    <s v="[1.1500507e-04 3.0512034e-03 8.1560932e-02 2.7146137e-01 3.1201914e-01_x000a_ 2.1938574e-01 7.9076856e-02 2.6376687e-02 6.9530359e-03]"/>
  </r>
  <r>
    <s v="detected_faces_fairface_bal_gen_ddpm_ep=206/2886_face0.jpg"/>
    <x v="3"/>
    <x v="2"/>
    <x v="0"/>
    <x v="6"/>
    <s v="[9.2866910e-01 3.1200290e-04 3.5003923e-02 5.5452259e-03 3.0723915e-03_x000a_ 2.1199596e-03 2.5277410e-02]"/>
    <s v="[0.97534865 0.00157995 0.01860438 0.00446708]"/>
    <s v="[0.74674004 0.25326   ]"/>
    <s v="[2.4815725e-02 8.6762232e-01 9.1396682e-02 9.1816206e-03 5.7757576e-03_x000a_ 1.0879058e-03 9.6438067e-05 1.8167068e-05 5.3965659e-06]"/>
  </r>
  <r>
    <s v="detected_faces_fairface_bal_gen_ddpm_ep=206/968_face0.jpg"/>
    <x v="3"/>
    <x v="2"/>
    <x v="0"/>
    <x v="0"/>
    <s v="[9.9220383e-01 2.7335112e-05 8.3049620e-04 8.0059937e-05 1.2347732e-04_x000a_ 1.9367851e-04 6.5411143e-03]"/>
    <s v="[9.9819016e-01 2.7616270e-04 9.6714654e-04 5.6652154e-04]"/>
    <s v="[0.96809226 0.0319077 ]"/>
    <s v="[6.4612018e-06 1.4102541e-05 2.7327891e-04 4.4009015e-03 1.1292739e-01_x000a_ 6.1527079e-01 2.4691284e-01 1.8132165e-02 2.0621798e-03]"/>
  </r>
  <r>
    <s v="detected_faces_fairface_bal_gen_ddpm_ep=206/1689_face0.jpg"/>
    <x v="1"/>
    <x v="2"/>
    <x v="1"/>
    <x v="0"/>
    <s v="[2.5435951e-01 3.2300313e-04 5.2978829e-02 4.1535571e-03 3.4308422e-03_x000a_ 1.8836388e-02 6.6591787e-01]"/>
    <s v="[7.8821617e-01 7.8045292e-04 4.1578520e-02 1.6942486e-01]"/>
    <s v="[0.0200453 0.9799547]"/>
    <s v="[1.1475531e-06 1.7345939e-05 2.8710344e-03 7.6219730e-02 3.2864851e-01_x000a_ 4.5430341e-01 1.2966226e-01 8.0996333e-03 1.7699345e-04]"/>
  </r>
  <r>
    <s v="detected_faces_fairface_bal_gen_ddpm_ep=206/2491_face0.jpg"/>
    <x v="5"/>
    <x v="3"/>
    <x v="0"/>
    <x v="3"/>
    <s v="[0.00508597 0.020077   0.22279882 0.00818982 0.0386704  0.69887656_x000a_ 0.00630142]"/>
    <s v="[0.01001721 0.06133128 0.0750116  0.85363996]"/>
    <s v="[0.71675986 0.2832402 ]"/>
    <s v="[3.3821436e-04 8.2826152e-02 6.7817086e-01 6.4895228e-02 7.6676734e-02_x000a_ 8.2199022e-02 1.3144283e-02 1.7010602e-03 4.8479858e-05]"/>
  </r>
  <r>
    <s v="detected_faces_fairface_bal_gen_ddpm_ep=206/221_face0.jpg"/>
    <x v="2"/>
    <x v="1"/>
    <x v="1"/>
    <x v="3"/>
    <s v="[2.1704251e-03 6.6239414e-07 2.6333616e-03 9.4385856e-01 5.0956439e-02_x000a_ 1.6565237e-04 2.1485449e-04]"/>
    <s v="[1.0074242e-02 3.0395734e-06 9.8761111e-01 2.3115838e-03]"/>
    <s v="[0.00210189 0.9978981 ]"/>
    <s v="[5.5053286e-05 4.3417990e-02 5.9559828e-01 3.5321859e-01 7.5026085e-03_x000a_ 2.0149964e-04 4.7548619e-06 1.1466743e-06 8.5723244e-08]"/>
  </r>
  <r>
    <s v="detected_faces_fairface_bal_gen_ddpm_ep=206/670_face0.jpg"/>
    <x v="0"/>
    <x v="2"/>
    <x v="1"/>
    <x v="2"/>
    <s v="[0.30124152 0.00438776 0.37537828 0.00360461 0.04235127 0.10083139_x000a_ 0.17220517]"/>
    <s v="[0.5675186  0.00751269 0.05820915 0.36675957]"/>
    <s v="[2.0233939e-04 9.9979764e-01]"/>
    <s v="[4.7267235e-07 2.4482606e-05 8.7004146e-03 1.9236623e-01 4.8451498e-01_x000a_ 2.9090664e-01 2.2737313e-02 7.3282770e-04 1.6631850e-05]"/>
  </r>
  <r>
    <s v="detected_faces_fairface_bal_gen_ddpm_ep=206/1144_face0.jpg"/>
    <x v="0"/>
    <x v="3"/>
    <x v="0"/>
    <x v="0"/>
    <s v="[0.06571472 0.07475908 0.446787   0.00095531 0.00848782 0.2823733_x000a_ 0.12092271]"/>
    <s v="[0.05136653 0.13674878 0.01665696 0.7952277 ]"/>
    <s v="[9.999911e-01 8.916439e-06]"/>
    <s v="[3.5504706e-04 6.8705098e-04 7.6817389e-04 2.6988599e-03 7.8143463e-02_x000a_ 5.8687592e-01 3.1764209e-01 1.2672912e-02 1.5649322e-04]"/>
  </r>
  <r>
    <s v="detected_faces_fairface_bal_gen_ddpm_ep=206/949_face0.jpg"/>
    <x v="3"/>
    <x v="2"/>
    <x v="0"/>
    <x v="6"/>
    <s v="[0.7905165  0.01293443 0.11077744 0.01410217 0.04508549 0.00682157_x000a_ 0.0197624 ]"/>
    <s v="[9.8473108e-01 8.1915678e-03 6.5701376e-03 5.0720200e-04]"/>
    <s v="[0.754493   0.24550703]"/>
    <s v="[3.4157678e-02 7.7726173e-01 1.6283856e-01 1.7894641e-02 6.2173083e-03_x000a_ 1.3373300e-03 1.9954845e-04 5.9689315e-05 3.3508928e-05]"/>
  </r>
  <r>
    <s v="detected_faces_fairface_bal_gen_ddpm_ep=206/426_face0.jpg"/>
    <x v="0"/>
    <x v="3"/>
    <x v="0"/>
    <x v="1"/>
    <s v="[0.29108343 0.00639734 0.4466747  0.01023608 0.0149322  0.02668706_x000a_ 0.20398921]"/>
    <s v="[0.08324121 0.04528343 0.02153787 0.8499375 ]"/>
    <s v="[9.9993217e-01 6.7829023e-05]"/>
    <s v="[2.3886830e-06 3.0816842e-05 2.5449828e-03 5.0940430e-01 4.7081068e-01_x000a_ 1.7101256e-02 1.0079550e-04 4.6883983e-06 1.2954374e-07]"/>
  </r>
  <r>
    <s v="detected_faces_fairface_bal_gen_ddpm_ep=206/776_face0.jpg"/>
    <x v="2"/>
    <x v="1"/>
    <x v="1"/>
    <x v="1"/>
    <s v="[1.9926701e-03 6.4170849e-06 5.9413328e-04 9.7300279e-01 2.4257202e-02_x000a_ 2.4923076e-05 1.2173436e-04]"/>
    <s v="[2.8813244e-03 7.5407079e-05 9.9695390e-01 8.9432382e-05]"/>
    <s v="[0.01870212 0.9812979 ]"/>
    <s v="[6.9580819e-05 1.6473142e-02 4.3484354e-01 5.3929204e-01 9.1189174e-03_x000a_ 1.9936224e-04 3.0117035e-06 4.9769847e-07 4.0433495e-08]"/>
  </r>
  <r>
    <s v="detected_faces_fairface_bal_gen_ddpm_ep=206/2090_face0.jpg"/>
    <x v="5"/>
    <x v="1"/>
    <x v="1"/>
    <x v="3"/>
    <s v="[0.02630126 0.12496377 0.20418373 0.04630127 0.09383444 0.48202503_x000a_ 0.02239053]"/>
    <s v="[0.01667268 0.177598   0.5557973  0.24993211]"/>
    <s v="[0.10671978 0.8932802 ]"/>
    <s v="[1.5002002e-05 9.8037962e-03 5.1177740e-01 4.3806878e-01 3.8720932e-02_x000a_ 1.5691156e-03 4.0451774e-05 4.1372232e-06 3.7634172e-07]"/>
  </r>
  <r>
    <s v="detected_faces_fairface_bal_gen_ddpm_ep=206/660_face0.jpg"/>
    <x v="6"/>
    <x v="1"/>
    <x v="1"/>
    <x v="3"/>
    <s v="[8.1119779e-03 3.3300120e-02 6.9165364e-02 1.9730273e-01 6.8814582e-01_x000a_ 3.6872309e-03 2.8679264e-04]"/>
    <s v="[0.00214559 0.04658176 0.94893914 0.00233346]"/>
    <s v="[0.17898303 0.82101697]"/>
    <s v="[5.6609529e-04 2.1475297e-01 6.4102805e-01 1.3886450e-01 4.6331869e-03_x000a_ 1.5037930e-04 4.1086419e-06 5.8883887e-07 1.1797135e-07]"/>
  </r>
  <r>
    <s v="detected_faces_fairface_bal_gen_ddpm_ep=206/1690_face0.jpg"/>
    <x v="5"/>
    <x v="3"/>
    <x v="1"/>
    <x v="3"/>
    <s v="[0.03087795 0.10167586 0.35208124 0.00126309 0.00544334 0.45321736_x000a_ 0.05544113]"/>
    <s v="[0.01229256 0.1679703  0.0028562  0.816881  ]"/>
    <s v="[0.07069264 0.92930734]"/>
    <s v="[3.58290090e-05 5.52336276e-02 5.73041737e-01 3.50136191e-01_x000a_ 2.07113121e-02 8.25524970e-04 1.34994025e-05 2.08049255e-06_x000a_ 1.70089507e-07]"/>
  </r>
  <r>
    <s v="detected_faces_fairface_bal_gen_ddpm_ep=206/3051_face0.jpg"/>
    <x v="4"/>
    <x v="0"/>
    <x v="0"/>
    <x v="6"/>
    <s v="[3.1841073e-02 5.9858769e-01 5.0662812e-02 1.0196532e-04 8.0690795e-04_x000a_ 2.8682873e-01 3.1170804e-02]"/>
    <s v="[0.09981167 0.831297   0.00104128 0.06785011]"/>
    <s v="[0.9165078  0.08349219]"/>
    <s v="[4.7922632e-04 5.1657349e-01 4.6725756e-01 1.3518061e-02 1.8857513e-03_x000a_ 2.6217464e-04 1.9753592e-05 3.3377023e-06 7.2094468e-07]"/>
  </r>
  <r>
    <s v="detected_faces_fairface_bal_gen_ddpm_ep=206/363_face0.jpg"/>
    <x v="2"/>
    <x v="1"/>
    <x v="1"/>
    <x v="3"/>
    <s v="[2.1012952e-03 2.1331295e-04 6.3442006e-03 6.5529221e-01 3.3399001e-01_x000a_ 1.8370767e-03 2.2188875e-04]"/>
    <s v="[6.7997156e-05 1.3911441e-05 9.9980795e-01 1.1022653e-04]"/>
    <s v="[0.01388141 0.98611856]"/>
    <s v="[2.3325278e-05 4.9270149e-02 7.4689388e-01 2.0162664e-01 2.1216366e-03_x000a_ 6.3329477e-05 7.3548927e-07 2.2655560e-07 2.0707819e-08]"/>
  </r>
  <r>
    <s v="detected_faces_fairface_bal_gen_ddpm_ep=206/2837_face0.jpg"/>
    <x v="3"/>
    <x v="1"/>
    <x v="1"/>
    <x v="1"/>
    <s v="[7.4380320e-01 5.3420463e-05 5.2232847e-02 1.3061813e-01 6.8503901e-02_x000a_ 9.2430605e-04 3.8640872e-03]"/>
    <s v="[0.4894865  0.00177075 0.50240505 0.00633767]"/>
    <s v="[0.0057716 0.9942284]"/>
    <s v="[9.5620386e-08 1.5905758e-05 1.6057303e-02 5.1988214e-01 4.2381150e-01_x000a_ 3.9342072e-02 8.7594212e-04 1.4940658e-05 1.6857949e-07]"/>
  </r>
  <r>
    <s v="detected_faces_fairface_bal_gen_ddpm_ep=206/1043_face0.jpg"/>
    <x v="3"/>
    <x v="2"/>
    <x v="0"/>
    <x v="2"/>
    <s v="[7.5762284e-01 6.5775057e-05 2.6565192e-02 3.5202200e-05 1.0449547e-04_x000a_ 9.4304029e-03 2.0617600e-01]"/>
    <s v="[8.7198645e-01 1.1769114e-03 6.1851338e-04 1.2621813e-01]"/>
    <s v="[9.9993861e-01 6.1352344e-05]"/>
    <s v="[4.3006326e-05 1.0495682e-04 1.5681840e-03 4.6008214e-02 5.4608059e-01_x000a_ 3.7636977e-01 2.8913695e-02 8.9088269e-04 2.0653590e-05]"/>
  </r>
  <r>
    <s v="detected_faces_fairface_bal_gen_ddpm_ep=206/3373_face0.jpg"/>
    <x v="6"/>
    <x v="1"/>
    <x v="0"/>
    <x v="6"/>
    <s v="[0.0067074  0.0029766  0.04331007 0.24523596 0.6829535  0.018108_x000a_ 0.00070864]"/>
    <s v="[0.0128809  0.0032594  0.9776401  0.00621955]"/>
    <s v="[0.752188   0.24781191]"/>
    <s v="[2.1579200e-02 7.7860606e-01 1.8216813e-01 1.3499370e-02 3.4085980e-03_x000a_ 6.0558191e-04 8.3044870e-05 3.9021652e-05 1.0967365e-05]"/>
  </r>
  <r>
    <s v="detected_faces_fairface_bal_gen_ddpm_ep=206/3302_face0.jpg"/>
    <x v="3"/>
    <x v="2"/>
    <x v="1"/>
    <x v="2"/>
    <s v="[9.8540497e-01 4.0511281e-05 6.7447051e-03 6.6198941e-06 1.1379393e-05_x000a_ 2.1783402e-03 5.6135147e-03]"/>
    <s v="[9.9713504e-01 8.0310063e-05 1.1024148e-04 2.6744509e-03]"/>
    <s v="[0.30713737 0.69286263]"/>
    <s v="[1.1454915e-05 6.9880876e-04 3.5462413e-02 3.3765894e-01 4.3683940e-01_x000a_ 1.5695505e-01 3.1602036e-02 7.1966340e-04 5.2210857e-05]"/>
  </r>
  <r>
    <s v="detected_faces_fairface_bal_gen_ddpm_ep=206/3465_face0.jpg"/>
    <x v="0"/>
    <x v="3"/>
    <x v="0"/>
    <x v="3"/>
    <s v="[0.14375803 0.01198335 0.313886   0.10930265 0.23667759 0.06372182_x000a_ 0.12067053]"/>
    <s v="[0.28120628 0.02183001 0.0640314  0.63293225]"/>
    <s v="[0.6703104  0.32968962]"/>
    <s v="[3.82816419e-04 5.18911481e-02 6.23170435e-01 2.34091356e-01_x000a_ 7.78150484e-02 1.18754385e-02 6.18311809e-04 1.38967196e-04_x000a_ 1.65273323e-05]"/>
  </r>
  <r>
    <s v="detected_faces_fairface_bal_gen_ddpm_ep=206/143_face0.jpg"/>
    <x v="3"/>
    <x v="2"/>
    <x v="1"/>
    <x v="1"/>
    <s v="[9.8595494e-01 5.9559665e-05 1.5835088e-03 1.0738651e-03 7.2486646e-04_x000a_ 1.7553261e-04 1.0427692e-02]"/>
    <s v="[0.9405629  0.00721618 0.04742004 0.0048009 ]"/>
    <s v="[0.07343783 0.92656213]"/>
    <s v="[3.1371735e-04 1.8384608e-02 2.0386374e-01 5.4786593e-01 1.9350667e-01_x000a_ 3.1606764e-02 3.4160630e-03 7.4446324e-04 2.9808478e-04]"/>
  </r>
  <r>
    <s v="detected_faces_fairface_bal_gen_ddpm_ep=206/3039_face0.jpg"/>
    <x v="3"/>
    <x v="2"/>
    <x v="0"/>
    <x v="3"/>
    <s v="[0.900892   0.00153544 0.06172952 0.00462157 0.0037366  0.00566183_x000a_ 0.02182311]"/>
    <s v="[0.8259322  0.0990539  0.0649846  0.01002926]"/>
    <s v="[0.80254304 0.19745697]"/>
    <s v="[3.6308265e-05 7.8327700e-02 8.4589255e-01 6.9864705e-02 5.5796984e-03_x000a_ 2.9162370e-04 6.5318177e-06 7.1924342e-07 1.4767060e-07]"/>
  </r>
  <r>
    <s v="detected_faces_fairface_bal_gen_ddpm_ep=206/690_face0.jpg"/>
    <x v="3"/>
    <x v="2"/>
    <x v="1"/>
    <x v="3"/>
    <s v="[9.1834527e-01 7.9788890e-04 4.4100489e-02 1.8223884e-03 2.3084455e-03_x000a_ 8.5499574e-04 3.1770512e-02]"/>
    <s v="[0.98403114 0.00543782 0.00805967 0.00247137]"/>
    <s v="[0.35031292 0.64968705]"/>
    <s v="[2.66574934e-04 1.81999654e-01 7.65020251e-01 4.09559608e-02_x000a_ 1.00707822e-02 1.57350814e-03 9.89948821e-05 1.20169625e-05_x000a_ 2.22854169e-06]"/>
  </r>
  <r>
    <s v="detected_faces_fairface_bal_gen_ddpm_ep=206/2089_face0.jpg"/>
    <x v="6"/>
    <x v="1"/>
    <x v="1"/>
    <x v="6"/>
    <s v="[3.9675820e-04 1.3411496e-02 1.3051219e-02 8.5533269e-02 8.8072693e-01_x000a_ 6.8555456e-03 2.4817711e-05]"/>
    <s v="[5.4341572e-04 1.7388564e-02 9.8109645e-01 9.7163703e-04]"/>
    <s v="[0.23589371 0.76410633]"/>
    <s v="[1.4907705e-02 9.3818802e-01 4.1989196e-02 3.2648307e-03 1.2569163e-03_x000a_ 3.1743845e-04 5.3689924e-05 1.7652472e-05 4.5512215e-06]"/>
  </r>
  <r>
    <s v="detected_faces_fairface_bal_gen_ddpm_ep=206/232_face0.jpg"/>
    <x v="3"/>
    <x v="2"/>
    <x v="1"/>
    <x v="2"/>
    <s v="[9.95999217e-01 1.12577385e-04 1.56223914e-03 9.90866392e-05_x000a_ 1.41857992e-04 4.97384499e-05 2.03517359e-03]"/>
    <s v="[9.9842513e-01 4.4140211e-04 1.0512109e-03 8.2218008e-05]"/>
    <s v="[0.01310728 0.9868927 ]"/>
    <s v="[2.6817449e-07 5.1864076e-06 2.3391321e-03 2.9798028e-01 5.9334517e-01_x000a_ 9.9277124e-02 6.8011740e-03 2.4372849e-04 7.9530000e-06]"/>
  </r>
  <r>
    <s v="detected_faces_fairface_bal_gen_ddpm_ep=206/305_face0.jpg"/>
    <x v="0"/>
    <x v="2"/>
    <x v="1"/>
    <x v="2"/>
    <s v="[3.5539806e-01 1.5365622e-02 5.5585164e-01 1.4717958e-04 1.5262549e-03_x000a_ 2.2075715e-02 4.9635526e-02]"/>
    <s v="[0.71405596 0.04285438 0.00525339 0.23783632]"/>
    <s v="[7.9239166e-05 9.9992079e-01]"/>
    <s v="[1.0905455e-07 2.2969094e-05 1.0248079e-02 4.3022507e-01 5.0301510e-01_x000a_ 5.5389307e-02 1.0836021e-03 1.5493290e-05 1.7758366e-07]"/>
  </r>
  <r>
    <s v="detected_faces_fairface_bal_gen_ddpm_ep=206/2403_face0.jpg"/>
    <x v="0"/>
    <x v="3"/>
    <x v="0"/>
    <x v="1"/>
    <s v="[0.13416247 0.00256724 0.38961768 0.03046313 0.03671832 0.22544189_x000a_ 0.18102925]"/>
    <s v="[0.06232147 0.00613082 0.22813728 0.70341045]"/>
    <s v="[0.9546218  0.04537822]"/>
    <s v="[1.4961214e-04 6.5059434e-03 1.5981397e-01 5.8443666e-01 2.1638753e-01_x000a_ 3.0974539e-02 1.4828397e-03 2.3400743e-04 1.4902778e-05]"/>
  </r>
  <r>
    <s v="detected_faces_fairface_bal_gen_ddpm_ep=206/2182_face0.jpg"/>
    <x v="3"/>
    <x v="2"/>
    <x v="0"/>
    <x v="4"/>
    <s v="[6.8532825e-01 2.7717045e-04 5.2228607e-02 2.3392688e-02 1.3830735e-02_x000a_ 9.5723639e-04 2.2398533e-01]"/>
    <s v="[9.4525927e-01 1.3413929e-05 5.4631390e-02 9.5928219e-05]"/>
    <s v="[0.99265206 0.00734799]"/>
    <s v="[4.5769448e-05 1.3897161e-04 3.2181242e-03 1.7879330e-02 1.1604119e-01_x000a_ 3.3216372e-01 4.0419075e-01 1.1740464e-01 8.9174351e-03]"/>
  </r>
  <r>
    <s v="detected_faces_fairface_bal_gen_ddpm_ep=206/2421_face0.jpg"/>
    <x v="3"/>
    <x v="2"/>
    <x v="0"/>
    <x v="2"/>
    <s v="[0.37288085 0.00762241 0.12154228 0.07602369 0.2351758  0.06751171_x000a_ 0.11924323]"/>
    <s v="[0.8757927  0.03180023 0.04079347 0.05161365]"/>
    <s v="[0.8349101  0.16508998]"/>
    <s v="[2.2792870e-04 2.2543077e-03 4.0220544e-02 1.5222964e-01 3.3683717e-01_x000a_ 3.2545492e-01 1.1835245e-01 2.0834059e-02 3.5890271e-03]"/>
  </r>
  <r>
    <s v="detected_faces_fairface_bal_gen_ddpm_ep=206/59_face0.jpg"/>
    <x v="1"/>
    <x v="2"/>
    <x v="0"/>
    <x v="6"/>
    <s v="[1.2680316e-01 8.2947845e-03 1.3850783e-01 4.9451359e-05 2.5897330e-04_x000a_ 6.2864292e-03 7.1979940e-01]"/>
    <s v="[9.0794039e-01 5.8491234e-02 7.6265639e-04 3.2805685e-02]"/>
    <s v="[0.8909271  0.10907289]"/>
    <s v="[8.2670612e-04 8.7520993e-01 1.2207984e-01 1.3891894e-03 4.2734802e-04_x000a_ 6.3904168e-05 2.7462197e-06 3.5930972e-07 3.4269572e-08]"/>
  </r>
  <r>
    <s v="detected_faces_fairface_bal_gen_ddpm_ep=206/2183_face0.jpg"/>
    <x v="3"/>
    <x v="2"/>
    <x v="1"/>
    <x v="0"/>
    <s v="[0.6465835  0.00108217 0.21864615 0.02729286 0.03329788 0.00531187_x000a_ 0.06778558]"/>
    <s v="[0.849246   0.00291272 0.13289788 0.01494338]"/>
    <s v="[4.8023314e-04 9.9951982e-01]"/>
    <s v="[1.1639741e-04 1.1422905e-03 6.7560603e-03 3.2806288e-02 1.4908236e-01_x000a_ 3.9866346e-01 3.5317594e-01 5.5668671e-02 2.5885033e-03]"/>
  </r>
  <r>
    <s v="detected_faces_fairface_bal_gen_ddpm_ep=206/1907_face0.jpg"/>
    <x v="5"/>
    <x v="3"/>
    <x v="0"/>
    <x v="2"/>
    <s v="[3.6763025e-03 5.9416909e-03 6.2208146e-02 1.9441824e-04 2.0362763e-03_x000a_ 8.5189819e-01 7.4044980e-02]"/>
    <s v="[0.00560085 0.01203152 0.00601039 0.9763572 ]"/>
    <s v="[9.993436e-01 6.564599e-04]"/>
    <s v="[1.5666842e-04 5.3628664e-03 2.3615269e-02 1.8735118e-01 6.0980725e-01_x000a_ 1.6938461e-01 4.1550803e-03 1.6224050e-04 4.9253263e-06]"/>
  </r>
  <r>
    <s v="detected_faces_fairface_bal_gen_ddpm_ep=206/1198_face0.jpg"/>
    <x v="0"/>
    <x v="0"/>
    <x v="1"/>
    <x v="3"/>
    <s v="[0.3342813  0.13196921 0.38038278 0.00259022 0.00737247 0.0678905_x000a_ 0.07551344]"/>
    <s v="[0.11726104 0.6605604  0.05370362 0.16847491]"/>
    <s v="[0.08352368 0.9164763 ]"/>
    <s v="[6.5112283e-04 1.0653728e-01 4.2754087e-01 3.4632114e-01 1.0123497e-01_x000a_ 1.6285548e-02 1.3148428e-03 1.0463578e-04 9.5978858e-06]"/>
  </r>
  <r>
    <s v="detected_faces_fairface_bal_gen_ddpm_ep=206/3494_face0.jpg"/>
    <x v="4"/>
    <x v="0"/>
    <x v="0"/>
    <x v="2"/>
    <s v="[7.3190000e-05 8.0545962e-01 1.0881687e-03 2.0314201e-05 7.0370518e-04_x000a_ 1.9260636e-01 4.8658920e-05]"/>
    <s v="[8.8585024e-05 9.4662380e-01 5.5898429e-04 5.2728675e-02]"/>
    <s v="[9.9923605e-01 7.6394493e-04]"/>
    <s v="[9.1274778e-06 3.5133929e-05 1.3126475e-03 6.6284969e-02 4.8159239e-01_x000a_ 3.7563568e-01 7.1295559e-02 3.6771661e-03 1.5733033e-04]"/>
  </r>
  <r>
    <s v="detected_faces_fairface_bal_gen_ddpm_ep=206/2230_face0.jpg"/>
    <x v="2"/>
    <x v="1"/>
    <x v="1"/>
    <x v="1"/>
    <s v="[1.19682425e-03 7.38279414e-06 7.03035563e-04 8.91513109e-01_x000a_ 1.06531732e-01 3.48545327e-05 1.30130875e-05]"/>
    <s v="[1.1216113e-03 5.2593405e-05 9.9870604e-01 1.1976256e-04]"/>
    <s v="[0.00733108 0.9926689 ]"/>
    <s v="[1.9210198e-05 3.7298787e-03 1.3773407e-01 6.4705318e-01 1.9606626e-01_x000a_ 1.4832961e-02 5.0992914e-04 5.2393400e-05 2.1011010e-06]"/>
  </r>
  <r>
    <s v="detected_faces_fairface_bal_gen_ddpm_ep=206/99_face0.jpg"/>
    <x v="3"/>
    <x v="2"/>
    <x v="1"/>
    <x v="1"/>
    <s v="[0.48688528 0.00136746 0.10361131 0.00219009 0.00497422 0.01354757_x000a_ 0.3874241 ]"/>
    <s v="[0.9642024  0.00762214 0.00699954 0.02117593]"/>
    <s v="[0.00506767 0.9949323 ]"/>
    <s v="[1.0969882e-05 7.1233616e-04 1.9656936e-02 4.8415777e-01 3.7584263e-01_x000a_ 1.0893711e-01 9.8538259e-03 7.8051590e-04 4.7946360e-05]"/>
  </r>
  <r>
    <s v="detected_faces_fairface_bal_gen_ddpm_ep=206/1849_face0.jpg"/>
    <x v="3"/>
    <x v="2"/>
    <x v="0"/>
    <x v="2"/>
    <s v="[7.6018941e-01 1.1072254e-03 1.8334189e-02 1.0373387e-04 2.3802495e-04_x000a_ 2.2761535e-03 2.1775125e-01]"/>
    <s v="[9.8906881e-01 5.5423059e-04 2.1441173e-04 1.0162529e-02]"/>
    <s v="[9.9999946e-01 5.1843074e-07]"/>
    <s v="[1.7668582e-07 5.6496498e-07 3.5738735e-04 1.9960882e-01 7.3213619e-01_x000a_ 6.7274615e-02 6.0791866e-04 1.3864171e-05 4.2813608e-07]"/>
  </r>
  <r>
    <s v="detected_faces_fairface_bal_gen_ddpm_ep=206/1303_face0.jpg"/>
    <x v="2"/>
    <x v="1"/>
    <x v="1"/>
    <x v="6"/>
    <s v="[2.2009725e-03 6.3871348e-04 4.1504037e-02 6.0849214e-01 3.3737040e-01_x000a_ 9.3118008e-03 4.8200670e-04]"/>
    <s v="[1.5982207e-03 9.4236183e-04 9.8971909e-01 7.7403067e-03]"/>
    <s v="[0.27516565 0.7248343 ]"/>
    <s v="[1.6603277e-03 8.4020245e-01 1.5119898e-01 5.9326002e-03 8.6773181e-04_x000a_ 1.1970751e-04 1.2137600e-05 5.0691056e-06 9.8514738e-07]"/>
  </r>
  <r>
    <s v="detected_faces_fairface_bal_gen_ddpm_ep=206/2901_face0.jpg"/>
    <x v="3"/>
    <x v="2"/>
    <x v="1"/>
    <x v="1"/>
    <s v="[9.8723716e-01 1.9045749e-04 4.0202709e-03 9.9747744e-04 1.1785942e-03_x000a_ 5.6233956e-04 5.8137388e-03]"/>
    <s v="[0.79630333 0.00409108 0.19241309 0.00719252]"/>
    <s v="[0.06062444 0.9393756 ]"/>
    <s v="[2.0079649e-06 3.3559295e-04 6.6297442e-02 6.2039018e-01 2.9761311e-01_x000a_ 1.4885569e-02 4.5931942e-04 1.5086964e-05 1.6912292e-06]"/>
  </r>
  <r>
    <s v="detected_faces_fairface_bal_gen_ddpm_ep=206/2346_face0.jpg"/>
    <x v="4"/>
    <x v="0"/>
    <x v="1"/>
    <x v="2"/>
    <s v="[1.6205795e-05 9.9510825e-01 2.2639942e-04 6.6792368e-06 3.4113116e-05_x000a_ 4.5918217e-03 1.6587603e-05]"/>
    <s v="[2.2630744e-05 9.9710125e-01 4.7340753e-05 2.8287154e-03]"/>
    <s v="[0.19870766 0.8012923 ]"/>
    <s v="[6.0700086e-06 3.6802195e-04 1.9282939e-02 3.5730359e-01 4.6462908e-01_x000a_ 1.4643371e-01 1.1560635e-02 3.9187857e-04 2.4064413e-05]"/>
  </r>
  <r>
    <s v="detected_faces_fairface_bal_gen_ddpm_ep=206/2335_face0.jpg"/>
    <x v="5"/>
    <x v="3"/>
    <x v="1"/>
    <x v="6"/>
    <s v="[2.5326255e-04 8.2084771e-05 2.3920403e-03 1.4599389e-05 1.2583597e-04_x000a_ 9.9635321e-01 7.7894912e-04]"/>
    <s v="[4.6894516e-04 1.4758657e-04 5.0331367e-04 9.9888021e-01]"/>
    <s v="[0.23230635 0.76769364]"/>
    <s v="[9.8898949e-04 7.4122697e-01 2.4971165e-01 6.0357219e-03 1.7797918e-03_x000a_ 2.4170446e-04 1.2282434e-05 2.6837010e-06 1.6762586e-07]"/>
  </r>
  <r>
    <s v="detected_faces_fairface_bal_gen_ddpm_ep=206/3454_face0.jpg"/>
    <x v="3"/>
    <x v="2"/>
    <x v="1"/>
    <x v="1"/>
    <s v="[8.3459866e-01 5.2010935e-05 8.0886465e-03 2.2113265e-04 2.6758923e-04_x000a_ 5.1217974e-04 1.5625979e-01]"/>
    <s v="[9.97122884e-01 1.14104834e-04 5.42223686e-04 2.22077942e-03]"/>
    <s v="[0.0325963 0.9674037]"/>
    <s v="[3.4448291e-05 3.6267824e-02 4.3562528e-01 4.6639279e-01 5.7318222e-02_x000a_ 4.2838533e-03 7.0527014e-05 6.1596329e-06 7.9667899e-07]"/>
  </r>
  <r>
    <s v="detected_faces_fairface_bal_gen_ddpm_ep=206/3123_face0.jpg"/>
    <x v="0"/>
    <x v="1"/>
    <x v="1"/>
    <x v="0"/>
    <s v="[0.0747594  0.0085381  0.4686108  0.02069842 0.11518724 0.24402808_x000a_ 0.06817801]"/>
    <s v="[0.14427161 0.01560406 0.57412535 0.26599902]"/>
    <s v="[0.00373283 0.99626714]"/>
    <s v="[6.8753761e-06 8.6945314e-05 2.2986168e-03 1.9591795e-02 1.4264177e-01_x000a_ 4.0978613e-01 3.4729734e-01 7.4823074e-02 3.4674886e-03]"/>
  </r>
  <r>
    <s v="detected_faces_fairface_bal_gen_ddpm_ep=206/2058_face0.jpg"/>
    <x v="4"/>
    <x v="3"/>
    <x v="0"/>
    <x v="2"/>
    <s v="[1.8602086e-02 6.7155182e-01 6.1339758e-02 3.0485296e-04 1.9850191e-03_x000a_ 1.3222902e-01 1.1398747e-01]"/>
    <s v="[0.03416809 0.33019227 0.01056494 0.62507474]"/>
    <s v="[0.9975899  0.00241012]"/>
    <s v="[1.6246801e-06 3.4006400e-05 6.1543495e-03 4.4473585e-01 5.0889248e-01_x000a_ 3.8163587e-02 1.8449150e-03 1.6265298e-04 1.0481523e-05]"/>
  </r>
  <r>
    <s v="detected_faces_fairface_bal_gen_ddpm_ep=206/378_face0.jpg"/>
    <x v="3"/>
    <x v="2"/>
    <x v="0"/>
    <x v="1"/>
    <s v="[5.9064037e-01 4.2215647e-04 2.3714662e-01 1.3659606e-02 1.3482849e-02_x000a_ 4.8168208e-03 1.3983157e-01]"/>
    <s v="[0.8919303  0.00093849 0.09185486 0.01527631]"/>
    <s v="[9.9937016e-01 6.2982639e-04]"/>
    <s v="[7.16733609e-07 1.06534928e-04 8.88053328e-02 6.76989198e-01_x000a_ 2.24497512e-01 9.48673859e-03 1.10287379e-04 3.58816010e-06_x000a_ 1.18892224e-07]"/>
  </r>
  <r>
    <s v="detected_faces_fairface_bal_gen_ddpm_ep=206/1439_face0.jpg"/>
    <x v="3"/>
    <x v="2"/>
    <x v="1"/>
    <x v="1"/>
    <s v="[6.8717372e-01 2.0378454e-04 5.5699617e-02 6.0894334e-04 1.3714754e-03_x000a_ 3.1212395e-02 2.2373006e-01]"/>
    <s v="[9.4803256e-01 4.6325821e-04 2.4522748e-03 4.9051944e-02]"/>
    <s v="[0.00604178 0.99395823]"/>
    <s v="[1.2656494e-05 5.8221132e-03 1.6002627e-01 6.8444014e-01 1.2431584e-01_x000a_ 2.4453396e-02 8.6956390e-04 5.3035285e-05 7.0253673e-06]"/>
  </r>
  <r>
    <s v="detected_faces_fairface_bal_gen_ddpm_ep=206/310_face0.jpg"/>
    <x v="0"/>
    <x v="2"/>
    <x v="1"/>
    <x v="1"/>
    <s v="[0.18204248 0.00192346 0.43642968 0.00294189 0.00753673 0.09985793_x000a_ 0.26926792]"/>
    <s v="[0.7583006  0.00082896 0.09278676 0.14808369]"/>
    <s v="[0.2288121 0.7711879]"/>
    <s v="[1.6858923e-05 2.4412398e-03 1.6597234e-01 7.3703045e-01 9.0672463e-02_x000a_ 3.8138302e-03 4.8192851e-05 4.3421655e-06 3.2605365e-07]"/>
  </r>
  <r>
    <s v="detected_faces_fairface_bal_gen_ddpm_ep=206/2719_face0.jpg"/>
    <x v="6"/>
    <x v="1"/>
    <x v="0"/>
    <x v="1"/>
    <s v="[0.0189589  0.00917513 0.10438467 0.11635453 0.5269372  0.20296943_x000a_ 0.02122021]"/>
    <s v="[0.0500231  0.00584248 0.83198625 0.11214814]"/>
    <s v="[0.9921477 0.0078523]"/>
    <s v="[2.1738597e-04 1.5614866e-02 3.4403145e-01 5.5066377e-01 8.4874108e-02_x000a_ 4.4556279e-03 1.1741922e-04 2.3027122e-05 2.3486789e-06]"/>
  </r>
  <r>
    <s v="detected_faces_fairface_bal_gen_ddpm_ep=206/1523_face0.jpg"/>
    <x v="0"/>
    <x v="2"/>
    <x v="1"/>
    <x v="1"/>
    <s v="[0.16145961 0.11483892 0.6366517  0.01224273 0.04255175 0.02151996_x000a_ 0.01073546]"/>
    <s v="[0.84288234 0.08583374 0.04708889 0.02419501]"/>
    <s v="[0.05636631 0.9436337 ]"/>
    <s v="[4.8443640e-06 6.5575209e-03 4.7092250e-01 4.9054149e-01 3.1148003e-02_x000a_ 8.1486779e-04 1.0029430e-05 6.6967965e-07 7.1788925e-08]"/>
  </r>
  <r>
    <s v="detected_faces_fairface_bal_gen_ddpm_ep=206/1109_face0.jpg"/>
    <x v="3"/>
    <x v="2"/>
    <x v="0"/>
    <x v="2"/>
    <s v="[9.4181383e-01 3.9151073e-05 1.5228013e-02 7.3011294e-03 4.0867920e-03_x000a_ 1.0391782e-03 3.0491861e-02]"/>
    <s v="[8.82770658e-01 8.95300909e-05 1.14156365e-01 2.98345950e-03]"/>
    <s v="[0.953746   0.04625402]"/>
    <s v="[1.7447566e-03 3.9323210e-03 1.7629646e-02 1.5502003e-01 5.8864534e-01_x000a_ 2.2252515e-01 9.8554520e-03 6.1568874e-04 3.1646108e-05]"/>
  </r>
  <r>
    <s v="detected_faces_fairface_bal_gen_ddpm_ep=206/2022_face0.jpg"/>
    <x v="3"/>
    <x v="3"/>
    <x v="1"/>
    <x v="1"/>
    <s v="[8.1943971e-01 5.3936313e-04 8.9794621e-02 8.3467457e-05 4.1776357e-04_x000a_ 6.4932413e-02 2.4792559e-02]"/>
    <s v="[0.46792853 0.00620611 0.00265621 0.52320915]"/>
    <s v="[0.04385268 0.9561474 ]"/>
    <s v="[5.6400727e-06 2.4634277e-02 4.5047328e-01 4.5623222e-01 6.6113465e-02_x000a_ 2.5126163e-03 2.7838747e-05 6.4817959e-07 6.9206628e-08]"/>
  </r>
  <r>
    <s v="detected_faces_fairface_bal_gen_ddpm_ep=206/2412_face0.jpg"/>
    <x v="5"/>
    <x v="3"/>
    <x v="1"/>
    <x v="1"/>
    <s v="[0.00715278 0.19702685 0.20175765 0.00075456 0.01146113 0.5769237_x000a_ 0.00492321]"/>
    <s v="[0.00315416 0.29241043 0.00748699 0.6969484 ]"/>
    <s v="[0.0025223 0.9974777]"/>
    <s v="[3.6476456e-07 5.2731200e-05 1.8439753e-02 5.0247753e-01 4.2649922e-01_x000a_ 5.0640509e-02 1.8506999e-03 3.8571114e-05 5.8998802e-07]"/>
  </r>
  <r>
    <s v="detected_faces_fairface_bal_gen_ddpm_ep=206/1373_face0.jpg"/>
    <x v="6"/>
    <x v="1"/>
    <x v="0"/>
    <x v="2"/>
    <s v="[2.6561979e-02 3.5955239e-04 2.7605731e-02 3.9719063e-01 5.3656638e-01_x000a_ 5.5652997e-03 6.1504743e-03]"/>
    <s v="[2.6906271e-02 1.0270293e-04 9.6991539e-01 3.0755822e-03]"/>
    <s v="[0.88177776 0.11822225]"/>
    <s v="[3.3938643e-06 4.7179165e-05 1.2025815e-02 3.0652061e-01 4.9404618e-01_x000a_ 1.7188855e-01 1.4758228e-02 6.9018663e-04 1.9948387e-05]"/>
  </r>
  <r>
    <s v="detected_faces_fairface_bal_gen_ddpm_ep=206/2753_face0.jpg"/>
    <x v="2"/>
    <x v="1"/>
    <x v="1"/>
    <x v="2"/>
    <s v="[0.04671518 0.00060454 0.19215564 0.49430773 0.21683072 0.02307268_x000a_ 0.02631349]"/>
    <s v="[0.05884904 0.00257711 0.92705905 0.0115148 ]"/>
    <s v="[0.05642937 0.9435706 ]"/>
    <s v="[4.6398905e-03 4.3986969e-02 3.6768254e-02 1.4784849e-01 4.6919867e-01_x000a_ 2.3970930e-01 5.2750081e-02 4.9373112e-03 1.6099846e-04]"/>
  </r>
  <r>
    <s v="detected_faces_fairface_bal_gen_ddpm_ep=206/2771_face0.jpg"/>
    <x v="3"/>
    <x v="2"/>
    <x v="0"/>
    <x v="1"/>
    <s v="[9.9769652e-01 2.1402273e-05 5.5878493e-04 1.6043580e-04 1.2399380e-04_x000a_ 2.4545690e-05 1.4144060e-03]"/>
    <s v="[9.9525684e-01 4.6102202e-04 4.0027327e-03 2.7943627e-04]"/>
    <s v="[0.90119404 0.09880598]"/>
    <s v="[5.8401638e-06 3.6139414e-04 6.8409592e-02 5.3900802e-01 3.5063997e-01_x000a_ 3.9544225e-02 1.9272126e-03 8.6455417e-05 1.7230286e-05]"/>
  </r>
  <r>
    <s v="detected_faces_fairface_bal_gen_ddpm_ep=206/2937_face0.jpg"/>
    <x v="3"/>
    <x v="2"/>
    <x v="0"/>
    <x v="1"/>
    <s v="[8.88209283e-01 6.96192956e-06 3.97771271e-03 2.68932257e-04_x000a_ 3.40436207e-04 1.15679624e-03 1.06039904e-01]"/>
    <s v="[9.80460465e-01 1.16739475e-05 6.24588225e-04 1.89033281e-02]"/>
    <s v="[0.9761571  0.02384286]"/>
    <s v="[2.4710180e-05 1.9836158e-03 5.3396769e-02 6.5029490e-01 2.8061801e-01_x000a_ 1.3568126e-02 1.0960266e-04 3.9332508e-06 3.5972525e-07]"/>
  </r>
  <r>
    <s v="detected_faces_fairface_bal_gen_ddpm_ep=206/87_face0.jpg"/>
    <x v="4"/>
    <x v="0"/>
    <x v="1"/>
    <x v="1"/>
    <s v="[0.05917774 0.35378388 0.2806443  0.0019988  0.01127819 0.27414563_x000a_ 0.01897148]"/>
    <s v="[0.00665662 0.9235296  0.00493713 0.06487663]"/>
    <s v="[0.00294477 0.99705523]"/>
    <s v="[1.17257523e-05 6.20159181e-03 1.55232772e-01 7.19491303e-01_x000a_ 1.14290655e-01 4.65466408e-03 1.11339948e-04 5.76909179e-06_x000a_ 2.79568013e-07]"/>
  </r>
  <r>
    <s v="detected_faces_fairface_bal_gen_ddpm_ep=206/376_face0.jpg"/>
    <x v="3"/>
    <x v="2"/>
    <x v="1"/>
    <x v="8"/>
    <s v="[9.43548560e-01 2.06494060e-05 1.30603835e-02 5.02997427e-04_x000a_ 2.95705511e-04 6.09570416e-04 4.19621691e-02]"/>
    <s v="[9.9558693e-01 6.3930864e-05 2.6792968e-03 1.6698889e-03]"/>
    <s v="[0.09429875 0.9057013 ]"/>
    <s v="[6.6849948e-06 2.5692692e-05 9.1139824e-05 1.1522999e-04 9.2234573e-04_x000a_ 9.3298154e-03 9.8454922e-02 4.3611413e-01 4.5493999e-01]"/>
  </r>
  <r>
    <s v="detected_faces_fairface_bal_gen_ddpm_ep=206/2889_face0.jpg"/>
    <x v="3"/>
    <x v="2"/>
    <x v="1"/>
    <x v="3"/>
    <s v="[7.0087421e-01 2.4245000e-03 2.1986535e-01 3.2589759e-04 5.3423323e-04_x000a_ 8.5245129e-03 6.7451194e-02]"/>
    <s v="[9.7653997e-01 8.0903182e-03 7.7619439e-04 1.4593457e-02]"/>
    <s v="[0.2575323 0.7424677]"/>
    <s v="[2.5769850e-06 8.7495362e-03 6.2438828e-01 3.5028484e-01 1.6304310e-02_x000a_ 2.6819043e-04 2.0712441e-06 9.3189108e-08 7.5996622e-09]"/>
  </r>
  <r>
    <s v="detected_faces_fairface_bal_gen_ddpm_ep=206/1724_face0.jpg"/>
    <x v="3"/>
    <x v="2"/>
    <x v="1"/>
    <x v="1"/>
    <s v="[8.5322058e-01 2.1713710e-04 8.6585335e-02 3.4551870e-02 1.2844449e-02_x000a_ 1.1416038e-03 1.1438968e-02]"/>
    <s v="[0.8992072  0.00166703 0.09618938 0.00293644]"/>
    <s v="[0.0054142  0.99458575]"/>
    <s v="[1.0321836e-05 4.0951255e-03 2.8307045e-01 6.0316426e-01 1.0737288e-01_x000a_ 2.2396559e-03 4.5519151e-05 1.7252669e-06 8.7991758e-08]"/>
  </r>
  <r>
    <s v="detected_faces_fairface_bal_gen_ddpm_ep=206/2333_face0.jpg"/>
    <x v="3"/>
    <x v="0"/>
    <x v="1"/>
    <x v="1"/>
    <s v="[0.49314415 0.19218773 0.19541049 0.00397822 0.00564063 0.02898929_x000a_ 0.08064941]"/>
    <s v="[0.17309986 0.7179401  0.02048547 0.08847463]"/>
    <s v="[0.16631486 0.83368516]"/>
    <s v="[1.1763858e-05 1.3783715e-03 7.5688392e-02 5.7928920e-01 3.1458929e-01_x000a_ 2.7759552e-02 1.2084524e-03 7.0661306e-05 4.3027694e-06]"/>
  </r>
  <r>
    <s v="detected_faces_fairface_bal_gen_ddpm_ep=206/2168_face0.jpg"/>
    <x v="3"/>
    <x v="0"/>
    <x v="0"/>
    <x v="2"/>
    <s v="[0.36014664 0.00707956 0.30147925 0.00096741 0.00191834 0.04713066_x000a_ 0.28127816]"/>
    <s v="[0.05093453 0.49866676 0.01060599 0.43979275]"/>
    <s v="[9.9995273e-01 4.7282505e-05]"/>
    <s v="[4.6571672e-06 1.6140770e-05 1.2276304e-03 9.8153390e-02 5.1294374e-01_x000a_ 3.4885120e-01 3.7441310e-02 1.3227327e-03 3.9118651e-05]"/>
  </r>
  <r>
    <s v="detected_faces_fairface_bal_gen_ddpm_ep=206/3252_face0.jpg"/>
    <x v="3"/>
    <x v="2"/>
    <x v="0"/>
    <x v="2"/>
    <s v="[0.44861653 0.01124147 0.09322692 0.00077052 0.00124897 0.06460535_x000a_ 0.38029024]"/>
    <s v="[0.9472125  0.01450432 0.00501086 0.03327233]"/>
    <s v="[0.8160296  0.18397039]"/>
    <s v="[2.6570034e-04 1.3642453e-02 5.4249037e-02 2.2336665e-01 4.7724858e-01_x000a_ 1.8669268e-01 3.9184336e-02 4.8421491e-03 5.0841505e-04]"/>
  </r>
  <r>
    <s v="detected_faces_fairface_bal_gen_ddpm_ep=206/1450_face0.jpg"/>
    <x v="2"/>
    <x v="1"/>
    <x v="1"/>
    <x v="6"/>
    <s v="[0.03663552 0.00201517 0.12033374 0.4447995  0.38353142 0.00394192_x000a_ 0.00874272]"/>
    <s v="[0.16163906 0.00154839 0.8345163  0.0022963 ]"/>
    <s v="[0.05871896 0.941281  ]"/>
    <s v="[1.0958582e-03 6.5940779e-01 2.8760764e-01 3.3085071e-02 1.3081296e-02_x000a_ 4.3299911e-03 1.0650855e-03 2.6340570e-04 6.3903128e-05]"/>
  </r>
  <r>
    <s v="detected_faces_fairface_bal_gen_ddpm_ep=206/2619_face0.jpg"/>
    <x v="3"/>
    <x v="2"/>
    <x v="0"/>
    <x v="1"/>
    <s v="[9.49939549e-01 3.45686567e-05 2.24068156e-03 4.95888053e-05_x000a_ 1.11344496e-04 8.99071092e-05 4.75344174e-02]"/>
    <s v="[9.9683970e-01 2.5468905e-04 1.8250789e-03 1.0805454e-03]"/>
    <s v="[0.9981797  0.00182037]"/>
    <s v="[1.5044118e-06 2.8633274e-05 2.0052068e-02 7.1307498e-01 2.4931154e-01_x000a_ 1.6965626e-02 5.3316320e-04 2.9568901e-05 2.9174303e-06]"/>
  </r>
  <r>
    <s v="detected_faces_fairface_bal_gen_ddpm_ep=206/2064_face0.jpg"/>
    <x v="3"/>
    <x v="2"/>
    <x v="0"/>
    <x v="4"/>
    <s v="[0.6343078  0.00197987 0.27315107 0.00808359 0.01373218 0.04942813_x000a_ 0.01931734]"/>
    <s v="[0.6198536  0.00754752 0.01675419 0.35584468]"/>
    <s v="[0.8759783  0.12402173]"/>
    <s v="[2.1145800e-04 1.5820240e-03 4.2714877e-03 1.9662138e-03 1.6939033e-02_x000a_ 2.2197630e-01 5.8008677e-01 1.6743711e-01 5.5295373e-03]"/>
  </r>
  <r>
    <s v="detected_faces_fairface_bal_gen_ddpm_ep=206/1969_face0.jpg"/>
    <x v="4"/>
    <x v="0"/>
    <x v="1"/>
    <x v="2"/>
    <s v="[1.5606442e-03 9.6492761e-01 8.5386382e-03 2.0304646e-03 1.6929962e-02_x000a_ 5.1907445e-03 8.2185044e-04]"/>
    <s v="[1.9368113e-04 9.5469636e-01 3.7265465e-02 7.8444304e-03]"/>
    <s v="[0.29551384 0.70448613]"/>
    <s v="[2.0892030e-05 1.3553506e-03 2.6531754e-02 3.2971883e-01 4.2303991e-01_x000a_ 1.6946484e-01 4.3391686e-02 5.3579309e-03 1.1189282e-03]"/>
  </r>
  <r>
    <s v="detected_faces_fairface_bal_gen_ddpm_ep=206/2489_face0.jpg"/>
    <x v="5"/>
    <x v="3"/>
    <x v="1"/>
    <x v="0"/>
    <s v="[9.5238268e-02 2.2139782e-04 1.5410434e-02 4.1462650e-04 1.5356460e-03_x000a_ 8.4935808e-01 3.7821628e-02]"/>
    <s v="[2.1133718e-01 3.5342333e-04 6.6175545e-04 7.8764766e-01]"/>
    <s v="[0.0151015  0.98489845]"/>
    <s v="[1.29689115e-05 7.74628134e-05 8.70443415e-04 1.48076871e-02_x000a_ 2.28919744e-01 5.76646149e-01 1.73185319e-01 5.35028614e-03_x000a_ 1.29926368e-04]"/>
  </r>
  <r>
    <s v="detected_faces_fairface_bal_gen_ddpm_ep=206/1595_face0.jpg"/>
    <x v="4"/>
    <x v="0"/>
    <x v="0"/>
    <x v="1"/>
    <s v="[0.0903538  0.5684136  0.25222138 0.01915257 0.02805825 0.0246921_x000a_ 0.01710822]"/>
    <s v="[0.01621414 0.77159244 0.13181898 0.08037443]"/>
    <s v="[0.99740744 0.00259256]"/>
    <s v="[6.4619824e-05 1.8795590e-03 7.9889081e-02 4.5311806e-01 3.9871946e-01_x000a_ 6.2248338e-02 3.9117769e-03 1.5794340e-04 1.1138388e-05]"/>
  </r>
  <r>
    <s v="detected_faces_fairface_bal_gen_ddpm_ep=206/2621_face0.jpg"/>
    <x v="3"/>
    <x v="2"/>
    <x v="0"/>
    <x v="4"/>
    <s v="[8.2791853e-01 9.8766095e-04 1.1546154e-02 1.9514539e-04 4.1601079e-04_x000a_ 7.7824714e-03 1.5115392e-01]"/>
    <s v="[0.8717308  0.04032942 0.01530204 0.07263771]"/>
    <s v="[9.9999583e-01 4.2111947e-06]"/>
    <s v="[1.8003549e-05 2.0010648e-05 4.0255487e-04 1.7708682e-02 1.4286026e-01_x000a_ 3.7446457e-01 3.8486338e-01 7.5389825e-02 4.2727920e-03]"/>
  </r>
  <r>
    <s v="detected_faces_fairface_bal_gen_ddpm_ep=206/3177_face0.jpg"/>
    <x v="1"/>
    <x v="2"/>
    <x v="0"/>
    <x v="2"/>
    <s v="[2.4383168e-01 9.1256312e-04 3.3587713e-02 4.7656235e-05 2.1395723e-04_x000a_ 3.7232032e-03 7.1768320e-01]"/>
    <s v="[9.8644882e-01 2.0715799e-03 6.0449605e-04 1.0875117e-02]"/>
    <s v="[9.9999619e-01 3.8080907e-06]"/>
    <s v="[2.9469095e-07 1.5604799e-06 1.4009987e-04 3.6600020e-02 6.0895342e-01_x000a_ 3.3937520e-01 1.4605189e-02 3.1775160e-04 6.4825590e-06]"/>
  </r>
  <r>
    <s v="detected_faces_fairface_bal_gen_ddpm_ep=206/2857_face0.jpg"/>
    <x v="3"/>
    <x v="2"/>
    <x v="0"/>
    <x v="4"/>
    <s v="[9.9764901e-01 1.2320869e-06 4.9007987e-04 3.3630502e-05 1.9174144e-05_x000a_ 3.6009398e-05 1.7708673e-03]"/>
    <s v="[9.9481571e-01 3.3370095e-05 4.4718450e-03 6.7903748e-04]"/>
    <s v="[0.83496296 0.165037  ]"/>
    <s v="[3.7736500e-05 6.6373337e-05 9.4882894e-04 1.2895025e-03 1.0592397e-02_x000a_ 1.2884344e-01 5.9782219e-01 2.3915955e-01 2.1239964e-02]"/>
  </r>
  <r>
    <s v="detected_faces_fairface_bal_gen_ddpm_ep=206/1147_face0.jpg"/>
    <x v="3"/>
    <x v="2"/>
    <x v="1"/>
    <x v="3"/>
    <s v="[0.8613441  0.00647267 0.10601434 0.00205856 0.00451843 0.00448955_x000a_ 0.01510238]"/>
    <s v="[9.8596919e-01 5.5038766e-03 8.0159353e-03 5.1102304e-04]"/>
    <s v="[0.43816885 0.5618312 ]"/>
    <s v="[9.9445788e-05 1.2799463e-01 7.8117609e-01 8.3551615e-02 6.9141574e-03_x000a_ 2.5826599e-04 4.9606710e-06 5.8042991e-07 1.7065975e-07]"/>
  </r>
  <r>
    <s v="detected_faces_fairface_bal_gen_ddpm_ep=206/658_face0.jpg"/>
    <x v="3"/>
    <x v="1"/>
    <x v="1"/>
    <x v="1"/>
    <s v="[7.4697214e-01 1.1664412e-05 3.5934809e-03 2.2641736e-01 2.0857112e-02_x000a_ 3.7238737e-05 2.1109383e-03]"/>
    <s v="[1.2953772e-01 1.4693777e-04 8.7030482e-01 1.0556465e-05]"/>
    <s v="[0.01302516 0.98697484]"/>
    <s v="[2.1553880e-07 6.6992528e-05 7.4053966e-02 8.2078224e-01 1.0248950e-01_x000a_ 2.5787479e-03 2.6803578e-05 1.4420370e-06 5.4512501e-08]"/>
  </r>
  <r>
    <s v="detected_faces_fairface_bal_gen_ddpm_ep=206/2855_face0.jpg"/>
    <x v="3"/>
    <x v="2"/>
    <x v="1"/>
    <x v="3"/>
    <s v="[0.59274375 0.00187805 0.23188391 0.0085994  0.01918573 0.03999402_x000a_ 0.10571506]"/>
    <s v="[9.9713153e-01 2.2593874e-04 4.7065184e-04 2.1718864e-03]"/>
    <s v="[0.00771796 0.992282  ]"/>
    <s v="[4.53057692e-05 1.26677066e-01 7.92881489e-01 7.56911486e-02_x000a_ 4.51902812e-03 1.81088457e-04 4.15559998e-06 6.64095921e-07_x000a_ 1.13214085e-07]"/>
  </r>
  <r>
    <s v="detected_faces_fairface_bal_gen_ddpm_ep=206/1934_face0.jpg"/>
    <x v="2"/>
    <x v="1"/>
    <x v="1"/>
    <x v="1"/>
    <s v="[1.3713791e-02 1.7037115e-05 4.6568424e-03 8.9916748e-01 8.2096942e-02_x000a_ 4.1724761e-05 3.0620591e-04]"/>
    <s v="[2.9740292e-03 9.0563899e-06 9.9698806e-01 2.8804028e-05]"/>
    <s v="[0.1808532  0.81914675]"/>
    <s v="[4.5507593e-05 2.8738340e-03 6.0726393e-02 4.5607868e-01 3.5757616e-01_x000a_ 1.0882611e-01 1.1585940e-02 2.0673950e-03 2.2002246e-04]"/>
  </r>
  <r>
    <s v="detected_faces_fairface_bal_gen_ddpm_ep=206/2350_face0.jpg"/>
    <x v="3"/>
    <x v="2"/>
    <x v="0"/>
    <x v="0"/>
    <s v="[9.5400286e-01 1.7567758e-05 1.2868553e-03 5.3758459e-04 3.1123142e-04_x000a_ 3.2484287e-04 4.3519091e-02]"/>
    <s v="[9.972497e-01 5.426085e-05 2.182436e-03 5.135877e-04]"/>
    <s v="[0.9908523  0.00914772]"/>
    <s v="[1.6494547e-05 2.2178543e-05 1.5372945e-03 2.2803081e-02 1.5983264e-01_x000a_ 4.7758314e-01 2.9791608e-01 3.8893323e-02 1.3957873e-03]"/>
  </r>
  <r>
    <s v="detected_faces_fairface_bal_gen_ddpm_ep=206/2760_face0.jpg"/>
    <x v="5"/>
    <x v="3"/>
    <x v="0"/>
    <x v="2"/>
    <s v="[0.02957396 0.04253809 0.25234237 0.00723828 0.0359349  0.5931319_x000a_ 0.03924054]"/>
    <s v="[0.01269754 0.11703963 0.00681336 0.86344945]"/>
    <s v="[0.99482495 0.00517503]"/>
    <s v="[3.9633178e-05 1.8267766e-04 1.0413736e-03 3.0499749e-02 4.7882602e-01_x000a_ 4.5567936e-01 3.3019930e-02 6.9836213e-04 1.2958530e-05]"/>
  </r>
  <r>
    <s v="detected_faces_fairface_bal_gen_ddpm_ep=206/2199_face0.jpg"/>
    <x v="3"/>
    <x v="2"/>
    <x v="0"/>
    <x v="0"/>
    <s v="[4.4937509e-01 4.5319382e-04 4.2605731e-03 3.4249312e-01 1.9897602e-01_x000a_ 1.6142750e-04 4.2804903e-03]"/>
    <s v="[7.9627055e-01 1.7657351e-04 2.0295934e-01 5.9353426e-04]"/>
    <s v="[0.8254274  0.17457257]"/>
    <s v="[5.0427843e-06 4.4703404e-05 5.0228019e-03 2.0438245e-01 2.9637361e-01_x000a_ 3.2448056e-01 1.3754228e-01 2.8119238e-02 4.0293671e-03]"/>
  </r>
  <r>
    <s v="detected_faces_fairface_bal_gen_ddpm_ep=206/3492_face0.jpg"/>
    <x v="3"/>
    <x v="1"/>
    <x v="0"/>
    <x v="1"/>
    <s v="[9.4330478e-01 9.1701368e-06 2.4647445e-03 2.8091655e-03 1.8163515e-03_x000a_ 3.0101923e-04 4.9294855e-02]"/>
    <s v="[0.11148699 0.00191618 0.8810101  0.00558669]"/>
    <s v="[0.55087376 0.44912624]"/>
    <s v="[1.57873837e-05 1.38685550e-03 1.21258594e-01 5.14769793e-01_x000a_ 2.92398214e-01 6.40846342e-02 5.77012263e-03 2.98865809e-04_x000a_ 1.71233205e-05]"/>
  </r>
  <r>
    <s v="detected_faces_fairface_bal_gen_ddpm_ep=206/2919_face0.jpg"/>
    <x v="2"/>
    <x v="1"/>
    <x v="0"/>
    <x v="1"/>
    <s v="[4.9378688e-04 1.7724076e-05 1.2523555e-03 9.2681783e-01 7.1169220e-02_x000a_ 1.5916619e-04 8.9944151e-05]"/>
    <s v="[5.5385946e-04 3.4380140e-05 9.9866086e-01 7.5090525e-04]"/>
    <s v="[0.78540754 0.21459243]"/>
    <s v="[2.19460635e-05 1.28523470e-03 1.08896986e-01 4.09021109e-01_x000a_ 3.34455758e-01 1.32686839e-01 1.19631048e-02 1.63902855e-03_x000a_ 3.00710090e-05]"/>
  </r>
  <r>
    <s v="detected_faces_fairface_bal_gen_ddpm_ep=206/2508_face0.jpg"/>
    <x v="0"/>
    <x v="1"/>
    <x v="1"/>
    <x v="6"/>
    <s v="[0.05177723 0.01474786 0.552534   0.03061667 0.23352632 0.10883942_x000a_ 0.0079585 ]"/>
    <s v="[0.09417661 0.01202529 0.7749565  0.11884159]"/>
    <s v="[0.49057418 0.5094259 ]"/>
    <s v="[5.4120156e-03 7.7344966e-01 1.9546995e-01 1.7590117e-02 6.3844849e-03_x000a_ 1.4972670e-03 1.5910617e-04 3.2652057e-05 4.6892051e-06]"/>
  </r>
  <r>
    <s v="detected_faces_fairface_bal_gen_ddpm_ep=206/1291_face0.jpg"/>
    <x v="3"/>
    <x v="1"/>
    <x v="0"/>
    <x v="6"/>
    <s v="[0.5125145  0.00874931 0.06546596 0.24395032 0.14122793 0.00456827_x000a_ 0.02352377]"/>
    <s v="[0.32138667 0.01464518 0.6624631  0.00150502]"/>
    <s v="[0.76586443 0.23413558]"/>
    <s v="[6.4802602e-02 6.5512568e-01 1.9523057e-01 4.2519849e-02 2.8223416e-02_x000a_ 1.0205574e-02 2.2783410e-03 1.0755775e-03 5.3842505e-04]"/>
  </r>
  <r>
    <s v="detected_faces_fairface_bal_gen_ddpm_ep=206/397_face0.jpg"/>
    <x v="3"/>
    <x v="2"/>
    <x v="0"/>
    <x v="2"/>
    <s v="[0.3758147  0.1465323  0.07856273 0.16019973 0.07903896 0.08685167_x000a_ 0.07299994]"/>
    <s v="[0.8033833  0.01546446 0.16273546 0.01841683]"/>
    <s v="[9.9976641e-01 2.3362896e-04]"/>
    <s v="[2.9988967e-05 1.1473864e-04 1.1395733e-02 1.8172809e-01 4.5659509e-01_x000a_ 2.9862106e-01 4.8101425e-02 3.3041348e-03 1.0975384e-04]"/>
  </r>
  <r>
    <s v="detected_faces_fairface_bal_gen_ddpm_ep=206/382_face0.jpg"/>
    <x v="3"/>
    <x v="2"/>
    <x v="1"/>
    <x v="2"/>
    <s v="[9.7087574e-01 6.6861826e-06 1.5456870e-03 3.0719518e-06 5.6178233e-06_x000a_ 8.9223315e-05 2.7474038e-02]"/>
    <s v="[9.99720931e-01 5.81797940e-05 1.16269825e-04 1.04655584e-04]"/>
    <s v="[0.01175837 0.9882417 ]"/>
    <s v="[5.70420809e-07 3.43532229e-05 9.15871561e-03 3.24680656e-01_x000a_ 4.91535395e-01 1.58239201e-01 1.52610345e-02 1.02296390e-03_x000a_ 6.70012596e-05]"/>
  </r>
  <r>
    <s v="detected_faces_fairface_bal_gen_ddpm_ep=206/1245_face0.jpg"/>
    <x v="6"/>
    <x v="1"/>
    <x v="0"/>
    <x v="3"/>
    <s v="[0.00774299 0.13662533 0.10343122 0.13000491 0.5987259  0.02268973_x000a_ 0.00077984]"/>
    <s v="[0.01296927 0.44078138 0.53787374 0.00837562]"/>
    <s v="[0.76824194 0.23175803]"/>
    <s v="[1.0621677e-03 4.3798423e-01 4.7697392e-01 7.0594087e-02 1.1064202e-02_x000a_ 2.1239133e-03 1.5768637e-04 3.1391752e-05 8.3912646e-06]"/>
  </r>
  <r>
    <s v="detected_faces_fairface_bal_gen_ddpm_ep=206/3206_face0.jpg"/>
    <x v="4"/>
    <x v="0"/>
    <x v="0"/>
    <x v="2"/>
    <s v="[0.03276862 0.727806   0.03677116 0.04439701 0.14121948 0.00895376_x000a_ 0.00808394]"/>
    <s v="[0.0631804  0.6902953  0.22885299 0.01767126]"/>
    <s v="[9.9987322e-01 1.2675406e-04]"/>
    <s v="[2.2649913e-06 1.2180581e-05 5.2907411e-03 3.6266550e-01 4.2289495e-01_x000a_ 1.7169428e-01 3.2782476e-02 3.9588627e-03 6.9868722e-04]"/>
  </r>
  <r>
    <s v="detected_faces_fairface_bal_gen_ddpm_ep=206/3463_face0.jpg"/>
    <x v="1"/>
    <x v="2"/>
    <x v="0"/>
    <x v="3"/>
    <s v="[8.91120583e-02 3.06405290e-03 3.02684367e-01 1.22054225e-04_x000a_ 3.52131348e-04 1.45012379e-01 4.59652930e-01]"/>
    <s v="[0.5812752  0.01696891 0.00392988 0.39782605]"/>
    <s v="[0.5408097  0.45919028]"/>
    <s v="[4.0085397e-05 6.6623144e-02 8.7659997e-01 5.0470624e-02 5.3903782e-03_x000a_ 8.5179694e-04 2.1326388e-05 2.5952022e-06 1.5485872e-07]"/>
  </r>
  <r>
    <s v="detected_faces_fairface_bal_gen_ddpm_ep=206/958_face0.jpg"/>
    <x v="3"/>
    <x v="2"/>
    <x v="1"/>
    <x v="3"/>
    <s v="[9.4267505e-01 8.7374006e-04 2.0762993e-02 5.8458126e-03 2.7674912e-03_x000a_ 2.1434880e-03 2.4931436e-02]"/>
    <s v="[9.6673250e-01 2.6453298e-03 3.0197155e-02 4.2498211e-04]"/>
    <s v="[0.48388052 0.5161195 ]"/>
    <s v="[7.8956409e-06 2.6705333e-03 4.8673081e-01 4.7431535e-01 3.4801118e-02_x000a_ 1.4286462e-03 3.9969203e-05 4.6876703e-06 1.0004229e-06]"/>
  </r>
  <r>
    <s v="detected_faces_fairface_bal_gen_ddpm_ep=206/2976_face0.jpg"/>
    <x v="0"/>
    <x v="2"/>
    <x v="0"/>
    <x v="4"/>
    <s v="[0.03287105 0.04720531 0.6489424  0.00825666 0.02055469 0.22259219_x000a_ 0.01957775]"/>
    <s v="[0.40095335 0.24771667 0.02699061 0.32433936]"/>
    <s v="[9.99885678e-01 1.14309434e-04]"/>
    <s v="[3.6482510e-05 5.7842408e-05 1.1817447e-03 4.0524602e-03 4.8850853e-02_x000a_ 4.4260240e-01 4.6734616e-01 3.5425462e-02 4.4658018e-04]"/>
  </r>
  <r>
    <s v="detected_faces_fairface_bal_gen_ddpm_ep=206/2432_face0.jpg"/>
    <x v="3"/>
    <x v="2"/>
    <x v="0"/>
    <x v="1"/>
    <s v="[9.3898124e-01 1.2046827e-04 4.0883053e-02 8.7444810e-03 1.2490187e-03_x000a_ 2.2086005e-04 9.8009557e-03]"/>
    <s v="[9.8229599e-01 3.9689415e-04 1.5520611e-02 1.7864676e-03]"/>
    <s v="[0.5439041  0.45609584]"/>
    <s v="[2.9831501e-05 3.0668158e-04 6.3721970e-02 5.3765863e-01 3.1117922e-01_x000a_ 8.0489919e-02 5.7458328e-03 8.1746600e-04 5.0418254e-05]"/>
  </r>
  <r>
    <s v="detected_faces_fairface_bal_gen_ddpm_ep=206/307_face0.jpg"/>
    <x v="3"/>
    <x v="2"/>
    <x v="0"/>
    <x v="6"/>
    <s v="[5.9527302e-01 2.3774964e-04 8.1156775e-02 5.5206502e-03 3.8476947e-03_x000a_ 2.2823486e-02 2.9114071e-01]"/>
    <s v="[0.96968216 0.00120806 0.00740876 0.02170096]"/>
    <s v="[0.57398593 0.42601404]"/>
    <s v="[4.9889400e-03 5.0481933e-01 4.5374182e-01 1.7086904e-02 1.2252738e-02_x000a_ 5.7830983e-03 1.0509538e-03 2.2747918e-04 4.8649901e-05]"/>
  </r>
  <r>
    <s v="detected_faces_fairface_bal_gen_ddpm_ep=206/2539_face0.jpg"/>
    <x v="2"/>
    <x v="1"/>
    <x v="1"/>
    <x v="1"/>
    <s v="[2.4641235e-04 4.3933218e-05 7.2074373e-04 8.2028782e-01 1.7844211e-01_x000a_ 2.3780439e-04 2.1205085e-05]"/>
    <s v="[2.7016940e-04 9.5940806e-05 9.9956375e-01 7.0105336e-05]"/>
    <s v="[0.00211641 0.9978836 ]"/>
    <s v="[1.9571278e-06 1.8375531e-04 8.3695412e-02 7.3865247e-01 1.6482562e-01_x000a_ 1.2188796e-02 4.0847820e-04 4.2305583e-05 1.2626398e-06]"/>
  </r>
  <r>
    <s v="detected_faces_fairface_bal_gen_ddpm_ep=206/3133_face0.jpg"/>
    <x v="3"/>
    <x v="1"/>
    <x v="1"/>
    <x v="2"/>
    <s v="[0.42217168 0.00312796 0.03914675 0.40262648 0.08129262 0.00314792_x000a_ 0.04848657]"/>
    <s v="[1.8514207e-02 1.5626579e-03 9.7981870e-01 1.0442528e-04]"/>
    <s v="[0.04232541 0.9576746 ]"/>
    <s v="[3.49451147e-06 3.56277851e-05 5.44998655e-03 1.37690350e-01_x000a_ 3.87095511e-01 3.49038452e-01 1.02334775e-01 1.78672336e-02_x000a_ 4.84529068e-04]"/>
  </r>
  <r>
    <s v="detected_faces_fairface_bal_gen_ddpm_ep=206/3392_face0.jpg"/>
    <x v="3"/>
    <x v="2"/>
    <x v="1"/>
    <x v="3"/>
    <s v="[7.9153192e-01 7.3515059e-04 1.3048577e-02 6.9279990e-06 2.7198166e-05_x000a_ 1.0601988e-04 1.9454418e-01]"/>
    <s v="[9.9211532e-01 6.7653200e-03 1.6470363e-04 9.5468306e-04]"/>
    <s v="[0.17595066 0.8240493 ]"/>
    <s v="[6.3843495e-04 2.2726664e-01 4.5145822e-01 2.0016466e-01 1.0406548e-01_x000a_ 1.5652429e-02 7.0786482e-04 4.1946336e-05 4.3581181e-06]"/>
  </r>
  <r>
    <s v="detected_faces_fairface_bal_gen_ddpm_ep=206/1186_face0.jpg"/>
    <x v="3"/>
    <x v="2"/>
    <x v="1"/>
    <x v="0"/>
    <s v="[9.7073835e-01 2.2836011e-05 2.1180033e-03 3.7560249e-03 1.3841481e-03_x000a_ 2.6190429e-04 2.1718726e-02]"/>
    <s v="[8.9646161e-01 3.8523713e-04 1.0289472e-01 2.5849708e-04]"/>
    <s v="[0.397316  0.6026841]"/>
    <s v="[2.1270285e-05 3.5292171e-05 4.8156703e-04 1.1181844e-02 6.7671672e-02_x000a_ 3.8637683e-01 3.7643498e-01 1.4441299e-01 1.3383604e-02]"/>
  </r>
  <r>
    <s v="detected_faces_fairface_bal_gen_ddpm_ep=206/3062_face0.jpg"/>
    <x v="3"/>
    <x v="2"/>
    <x v="1"/>
    <x v="1"/>
    <s v="[0.44863412 0.06272444 0.3400106  0.00066902 0.00169744 0.01377997_x000a_ 0.13248445]"/>
    <s v="[0.5066276  0.44964913 0.00229823 0.04142502]"/>
    <s v="[0.07290763 0.9270924 ]"/>
    <s v="[7.2693001e-05 2.0038724e-02 2.1909621e-01 7.0160317e-01 5.7472602e-02_x000a_ 1.6825338e-03 3.1627165e-05 2.2372353e-06 2.0258929e-07]"/>
  </r>
  <r>
    <s v="detected_faces_fairface_bal_gen_ddpm_ep=206/1046_face0.jpg"/>
    <x v="3"/>
    <x v="1"/>
    <x v="0"/>
    <x v="2"/>
    <s v="[0.28252342 0.00400684 0.26027298 0.08215521 0.11736697 0.09347221_x000a_ 0.16020235]"/>
    <s v="[0.28405616 0.00786035 0.42753917 0.28054437]"/>
    <s v="[0.97861785 0.02138214]"/>
    <s v="[1.0146731e-04 4.8045826e-04 1.9726155e-02 2.1714409e-01 3.9208472e-01_x000a_ 3.0893159e-01 5.3465318e-02 7.6663177e-03 3.9980709e-04]"/>
  </r>
  <r>
    <s v="detected_faces_fairface_bal_gen_ddpm_ep=206/2891_face0.jpg"/>
    <x v="3"/>
    <x v="2"/>
    <x v="1"/>
    <x v="1"/>
    <s v="[9.9007791e-01 3.3974597e-05 9.9873811e-04 1.1222801e-06 9.1922930e-06_x000a_ 4.0345069e-04 8.4756883e-03]"/>
    <s v="[9.9498576e-01 9.3311442e-05 5.4561271e-05 4.8663919e-03]"/>
    <s v="[0.0183474 0.9816526]"/>
    <s v="[2.2192950e-07 4.6686244e-05 1.2805844e-02 6.7032164e-01 3.0353785e-01_x000a_ 1.2986106e-02 2.9473595e-04 6.2781487e-06 5.9153945e-07]"/>
  </r>
  <r>
    <s v="detected_faces_fairface_bal_gen_ddpm_ep=206/1167_face0.jpg"/>
    <x v="3"/>
    <x v="1"/>
    <x v="0"/>
    <x v="4"/>
    <s v="[0.40804595 0.02174975 0.14184189 0.04950139 0.12897098 0.10212007_x000a_ 0.14776993]"/>
    <s v="[0.29053733 0.10727239 0.38318527 0.21900497]"/>
    <s v="[0.99823654 0.00176346]"/>
    <s v="[7.0313639e-05 7.7209486e-05 6.2696019e-04 2.9428662e-03 1.6884437e-02_x000a_ 1.4720139e-01 5.2405053e-01 2.8698409e-01 2.1162152e-02]"/>
  </r>
  <r>
    <s v="detected_faces_fairface_bal_gen_ddpm_ep=206/208_face0.jpg"/>
    <x v="0"/>
    <x v="0"/>
    <x v="0"/>
    <x v="3"/>
    <s v="[0.1834599  0.050634   0.64588106 0.00361704 0.01706726 0.04284823_x000a_ 0.05649259]"/>
    <s v="[0.01044902 0.83870393 0.06545003 0.08539705]"/>
    <s v="[0.94376063 0.05623933]"/>
    <s v="[6.1341634e-05 1.0024854e-01 8.5735035e-01 3.8316075e-02 3.6803843e-03_x000a_ 3.2901496e-04 1.2522330e-05 1.5443514e-06 2.0684034e-07]"/>
  </r>
  <r>
    <s v="detected_faces_fairface_bal_gen_ddpm_ep=206/1669_face0.jpg"/>
    <x v="0"/>
    <x v="1"/>
    <x v="0"/>
    <x v="1"/>
    <s v="[0.09696189 0.01158549 0.59180975 0.02341415 0.16032894 0.02158161_x000a_ 0.09431816]"/>
    <s v="[0.21990219 0.01781615 0.6771884  0.08509318]"/>
    <s v="[0.9911358 0.0088642]"/>
    <s v="[1.9524805e-06 3.3276709e-04 2.4103332e-01 5.4280013e-01 2.0081891e-01_x000a_ 1.4577294e-02 4.1345423e-04 2.1616474e-05 5.8448080e-07]"/>
  </r>
  <r>
    <s v="detected_faces_fairface_bal_gen_ddpm_ep=206/2195_face0.jpg"/>
    <x v="3"/>
    <x v="2"/>
    <x v="1"/>
    <x v="3"/>
    <s v="[9.1617829e-01 1.5677577e-05 3.8566478e-03 8.9237168e-05 4.4646484e-05_x000a_ 4.1689484e-05 7.9773784e-02]"/>
    <s v="[9.9925417e-01 1.2351216e-04 5.2291289e-04 9.9394019e-05]"/>
    <s v="[0.03236002 0.96764   ]"/>
    <s v="[7.0082893e-07 1.5652053e-03 4.9001676e-01 4.7275677e-01 3.4889411e-02_x000a_ 7.6678465e-04 4.1511316e-06 2.1413879e-07 1.6057623e-08]"/>
  </r>
  <r>
    <s v="detected_faces_fairface_bal_gen_ddpm_ep=206/1442_face0.jpg"/>
    <x v="3"/>
    <x v="2"/>
    <x v="1"/>
    <x v="1"/>
    <s v="[9.9978918e-01 1.8428048e-07 1.3083512e-05 2.3257121e-06 1.3157565e-06_x000a_ 4.8298152e-06 1.8908252e-04]"/>
    <s v="[9.9990952e-01 1.7720957e-05 5.8978778e-05 1.3793403e-05]"/>
    <s v="[0.36146703 0.63853294]"/>
    <s v="[9.56782787e-06 1.18647271e-03 9.19955820e-02 6.91701770e-01_x000a_ 2.01575831e-01 1.31252846e-02 3.91641195e-04 1.15953435e-05_x000a_ 2.20670449e-06]"/>
  </r>
  <r>
    <s v="detected_faces_fairface_bal_gen_ddpm_ep=206/1123_face0.jpg"/>
    <x v="0"/>
    <x v="3"/>
    <x v="1"/>
    <x v="1"/>
    <s v="[1.6420121e-01 1.3213374e-02 6.1102355e-01 3.0128376e-04 2.5054235e-03_x000a_ 2.0072696e-01 8.0281543e-03]"/>
    <s v="[0.11004487 0.05173385 0.00202577 0.8361955 ]"/>
    <s v="[0.00146707 0.9985329 ]"/>
    <s v="[6.5163340e-07 1.1365571e-03 1.8571378e-01 7.2494310e-01 8.6021774e-02_x000a_ 2.1628030e-03 2.0587118e-05 7.2688516e-07 2.2669900e-08]"/>
  </r>
  <r>
    <s v="detected_faces_fairface_bal_gen_ddpm_ep=206/1127_face0.jpg"/>
    <x v="3"/>
    <x v="2"/>
    <x v="0"/>
    <x v="2"/>
    <s v="[0.7191119  0.01321334 0.05421393 0.07720143 0.1048328  0.00735868_x000a_ 0.02406786]"/>
    <s v="[0.81101376 0.01170804 0.12591748 0.05136067]"/>
    <s v="[0.7975374 0.2024626]"/>
    <s v="[8.0950362e-05 1.7541928e-03 1.1085439e-01 3.9352319e-01 4.2421442e-01_x000a_ 6.4344905e-02 4.8232889e-03 3.5284433e-04 5.1820291e-05]"/>
  </r>
  <r>
    <s v="detected_faces_fairface_bal_gen_ddpm_ep=206/2108_face0.jpg"/>
    <x v="0"/>
    <x v="2"/>
    <x v="1"/>
    <x v="3"/>
    <s v="[0.33035663 0.01703427 0.55731255 0.00195717 0.004482   0.01070095_x000a_ 0.07815643]"/>
    <s v="[0.99189126 0.00490448 0.00185558 0.00134862]"/>
    <s v="[0.49557516 0.50442487]"/>
    <s v="[2.1388706e-04 1.4013711e-01 7.6119524e-01 8.3300225e-02 1.4150492e-02_x000a_ 9.7060064e-04 2.7317830e-05 4.2179081e-06 9.7533086e-07]"/>
  </r>
  <r>
    <s v="detected_faces_fairface_bal_gen_ddpm_ep=206/3350_face0.jpg"/>
    <x v="0"/>
    <x v="1"/>
    <x v="0"/>
    <x v="6"/>
    <s v="[0.0337499  0.00769806 0.5855718  0.03168825 0.19795942 0.13011298_x000a_ 0.01321956]"/>
    <s v="[0.01909926 0.00097562 0.8819798  0.09794534]"/>
    <s v="[0.56508183 0.43491814]"/>
    <s v="[6.1114640e-03 8.8833094e-01 8.4444575e-02 8.4768040e-03 8.5402308e-03_x000a_ 3.5324607e-03 4.6610954e-04 8.5705658e-05 1.1612875e-05]"/>
  </r>
  <r>
    <s v="detected_faces_fairface_bal_gen_ddpm_ep=206/730_face0.jpg"/>
    <x v="3"/>
    <x v="2"/>
    <x v="1"/>
    <x v="1"/>
    <s v="[7.7945268e-01 1.2687063e-04 2.9896696e-03 1.9430776e-01 1.1466580e-02_x000a_ 2.8005152e-04 1.1376396e-02]"/>
    <s v="[9.6536523e-01 2.4405469e-03 3.1879306e-02 3.1484923e-04]"/>
    <s v="[0.40757182 0.59242815]"/>
    <s v="[0.00052296 0.02215249 0.24716845 0.43540812 0.22032858 0.0583033_x000a_ 0.01106529 0.00376004 0.00129081]"/>
  </r>
  <r>
    <s v="detected_faces_fairface_bal_gen_ddpm_ep=206/2590_face0.jpg"/>
    <x v="3"/>
    <x v="2"/>
    <x v="0"/>
    <x v="2"/>
    <s v="[9.8933655e-01 6.1897718e-04 2.7410900e-03 7.7970952e-05 2.1551167e-04_x000a_ 1.7790875e-03 5.2308384e-03]"/>
    <s v="[9.9283510e-01 3.7227040e-03 2.7052995e-03 7.3690031e-04]"/>
    <s v="[9.9982101e-01 1.7900956e-04]"/>
    <s v="[1.7053013e-05 3.7717333e-04 3.4281857e-02 3.5315731e-01 4.8775762e-01_x000a_ 1.1365558e-01 1.0305759e-02 4.0394673e-04 4.3634154e-05]"/>
  </r>
  <r>
    <s v="detected_faces_fairface_bal_gen_ddpm_ep=206/263_face0.jpg"/>
    <x v="0"/>
    <x v="0"/>
    <x v="1"/>
    <x v="3"/>
    <s v="[0.07871518 0.02847214 0.8257645  0.00193284 0.01561333 0.03204605_x000a_ 0.01745594]"/>
    <s v="[0.05041599 0.7112551  0.12950455 0.10882442]"/>
    <s v="[0.05737432 0.9426257 ]"/>
    <s v="[6.4143870e-04 3.6995748e-01 6.0492951e-01 1.0814700e-02 8.8685444e-03_x000a_ 3.7267685e-03 8.3511771e-04 2.0276650e-04 2.3625335e-05]"/>
  </r>
  <r>
    <s v="detected_faces_fairface_bal_gen_ddpm_ep=206/639_face0.jpg"/>
    <x v="1"/>
    <x v="2"/>
    <x v="1"/>
    <x v="1"/>
    <s v="[2.3006213e-01 2.3069598e-04 2.1525510e-02 2.4562289e-05 7.2690586e-05_x000a_ 1.0041210e-02 7.3804325e-01]"/>
    <s v="[0.7824835  0.0132455  0.00087774 0.2033932 ]"/>
    <s v="[0.06406227 0.9359377 ]"/>
    <s v="[7.4949838e-07 1.2947719e-04 5.6177817e-02 7.1679407e-01 2.1686406e-01_x000a_ 9.8785348e-03 1.4990140e-04 5.1548482e-06 2.9054624e-07]"/>
  </r>
  <r>
    <s v="detected_faces_fairface_bal_gen_ddpm_ep=206/1475_face0.jpg"/>
    <x v="0"/>
    <x v="1"/>
    <x v="1"/>
    <x v="1"/>
    <s v="[0.06544644 0.18471242 0.53538316 0.06617804 0.08756826 0.03404851_x000a_ 0.02666314]"/>
    <s v="[0.04847255 0.450279   0.47376186 0.02748657]"/>
    <s v="[0.10468431 0.8953157 ]"/>
    <s v="[5.05429962e-05 3.82853462e-03 1.16954744e-01 4.22501087e-01_x000a_ 3.48306298e-01 9.60214362e-02 1.07381530e-02 1.52019644e-03_x000a_ 7.89473488e-05]"/>
  </r>
  <r>
    <s v="detected_faces_fairface_bal_gen_ddpm_ep=206/2749_face0.jpg"/>
    <x v="6"/>
    <x v="1"/>
    <x v="1"/>
    <x v="2"/>
    <s v="[3.1906068e-03 1.0483833e-03 1.5179256e-01 8.5841939e-02 7.2758842e-01_x000a_ 3.0302977e-02 2.3511985e-04]"/>
    <s v="[0.00680971 0.00438977 0.94993484 0.03886568]"/>
    <s v="[0.00935473 0.99064523]"/>
    <s v="[9.5848247e-07 9.6557858e-05 2.7413255e-02 3.6073512e-01 5.0346428e-01_x000a_ 1.0227595e-01 5.7420088e-03 2.6862088e-04 3.1873633e-06]"/>
  </r>
  <r>
    <s v="detected_faces_fairface_bal_gen_ddpm_ep=206/2374_face0.jpg"/>
    <x v="3"/>
    <x v="2"/>
    <x v="0"/>
    <x v="6"/>
    <s v="[0.6123519  0.00153015 0.0567733  0.2214561  0.08419006 0.00265672_x000a_ 0.02104175]"/>
    <s v="[9.3509936e-01 4.7805905e-04 6.4267419e-02 1.5517633e-04]"/>
    <s v="[0.6364869 0.3635131]"/>
    <s v="[0.25539944 0.6499429  0.01714295 0.00224862 0.00820942 0.0172753_x000a_ 0.02685717 0.01464882 0.00827541]"/>
  </r>
  <r>
    <s v="detected_faces_fairface_bal_gen_ddpm_ep=206/946_face0.jpg"/>
    <x v="2"/>
    <x v="1"/>
    <x v="1"/>
    <x v="1"/>
    <s v="[0.02056574 0.00093267 0.02006898 0.72703624 0.22800128 0.00221584_x000a_ 0.00117932]"/>
    <s v="[3.8472717e-03 2.5351355e-03 9.9284762e-01 7.6995743e-04]"/>
    <s v="[0.14706539 0.8529346 ]"/>
    <s v="[9.2302770e-07 9.1799790e-05 3.9182540e-02 7.3594993e-01 2.1695435e-01_x000a_ 7.6526953e-03 1.5915673e-04 8.3891728e-06 2.3197731e-07]"/>
  </r>
  <r>
    <s v="detected_faces_fairface_bal_gen_ddpm_ep=206/3003_face0.jpg"/>
    <x v="0"/>
    <x v="3"/>
    <x v="1"/>
    <x v="3"/>
    <s v="[0.09885719 0.0043785  0.64877135 0.00547968 0.00943606 0.08936777_x000a_ 0.14370945]"/>
    <s v="[0.3678248  0.07230377 0.0419139  0.51795757]"/>
    <s v="[0.03632205 0.96367794]"/>
    <s v="[1.2735168e-05 1.5889768e-02 6.2717617e-01 3.1264552e-01 4.1232355e-02_x000a_ 2.9585885e-03 7.5307806e-05 8.8735414e-06 6.7431733e-07]"/>
  </r>
  <r>
    <s v="detected_faces_fairface_bal_gen_ddpm_ep=206/3367_face0.jpg"/>
    <x v="6"/>
    <x v="1"/>
    <x v="1"/>
    <x v="0"/>
    <s v="[0.00099298 0.2675614  0.10865047 0.04002998 0.5490449  0.03163528_x000a_ 0.00208501]"/>
    <s v="[0.00897881 0.29476172 0.58287394 0.11338555]"/>
    <s v="[0.00773431 0.9922657 ]"/>
    <s v="[1.6158787e-06 2.8744982e-05 6.3555175e-04 5.2396874e-03 1.2575428e-01_x000a_ 5.1287466e-01 3.1876642e-01 3.5721213e-02 9.7786658e-04]"/>
  </r>
  <r>
    <s v="detected_faces_fairface_bal_gen_ddpm_ep=206/814_face0.jpg"/>
    <x v="6"/>
    <x v="1"/>
    <x v="1"/>
    <x v="6"/>
    <s v="[1.2451948e-03 9.0839446e-04 1.9692483e-03 4.3111092e-01 5.5778784e-01_x000a_ 6.9351499e-03 4.3303127e-05]"/>
    <s v="[3.1811793e-04 9.8108547e-04 9.9810576e-01 5.9500651e-04]"/>
    <s v="[0.01279172 0.9872083 ]"/>
    <s v="[6.1058323e-03 7.1706563e-01 2.2451207e-01 4.9147245e-02 2.9503023e-03_x000a_ 1.9812278e-04 1.2337863e-05 6.2496597e-06 2.2141180e-06]"/>
  </r>
  <r>
    <s v="detected_faces_fairface_bal_gen_ddpm_ep=206/3026_face0.jpg"/>
    <x v="4"/>
    <x v="0"/>
    <x v="1"/>
    <x v="3"/>
    <s v="[1.2231758e-03 9.6724677e-01 9.9311061e-03 4.9825925e-05 8.0633711e-04_x000a_ 2.0642692e-02 1.0012100e-04]"/>
    <s v="[0.00166541 0.92796737 0.00155963 0.06880758]"/>
    <s v="[0.0071738 0.9928262]"/>
    <s v="[2.5789023e-04 2.3028956e-01 5.2015096e-01 2.2575237e-01 2.2649137e-02_x000a_ 8.0597197e-04 7.8631521e-05 1.4431158e-05 1.0419959e-06]"/>
  </r>
  <r>
    <s v="detected_faces_fairface_bal_gen_ddpm_ep=206/1197_face0.jpg"/>
    <x v="3"/>
    <x v="2"/>
    <x v="1"/>
    <x v="6"/>
    <s v="[8.9928550e-01 2.7013782e-03 6.9773704e-02 1.9586070e-03 2.4085778e-03_x000a_ 7.2050368e-04 2.3151759e-02]"/>
    <s v="[9.8140401e-01 1.0360371e-03 1.7239755e-02 3.2023157e-04]"/>
    <s v="[0.33542663 0.6645733 ]"/>
    <s v="[1.7710241e-03 8.0232650e-01 1.8557806e-01 7.7725183e-03 2.1586746e-03_x000a_ 3.6152918e-04 2.5350801e-05 4.2005072e-06 2.0829309e-06]"/>
  </r>
  <r>
    <s v="detected_faces_fairface_bal_gen_ddpm_ep=206/2884_face0.jpg"/>
    <x v="0"/>
    <x v="2"/>
    <x v="0"/>
    <x v="0"/>
    <s v="[0.21848783 0.00583412 0.7038993  0.00741011 0.01560281 0.00451978_x000a_ 0.04424603]"/>
    <s v="[0.9622477  0.00418817 0.02830539 0.00525875]"/>
    <s v="[0.983748 0.016252]"/>
    <s v="[1.4751212e-04 1.3562504e-04 1.1689112e-03 4.8759948e-03 1.3813740e-01_x000a_ 6.1642593e-01 2.2581403e-01 1.3157530e-02 1.3705138e-04]"/>
  </r>
  <r>
    <s v="detected_faces_fairface_bal_gen_ddpm_ep=206/127_face0.jpg"/>
    <x v="6"/>
    <x v="0"/>
    <x v="1"/>
    <x v="3"/>
    <s v="[1.8274435e-03 7.3624060e-02 1.1025835e-02 3.1224078e-01 5.7803768e-01_x000a_ 2.2772200e-02 4.7197970e-04]"/>
    <s v="[0.00650403 0.52861506 0.4502633  0.01461764]"/>
    <s v="[0.15450372 0.84549624]"/>
    <s v="[3.2160012e-03 3.5996005e-01 4.7601643e-01 1.4239402e-01 1.5930401e-02_x000a_ 2.2287134e-03 1.8157501e-04 5.9569087e-05 1.3178079e-05]"/>
  </r>
  <r>
    <s v="detected_faces_fairface_bal_gen_ddpm_ep=206/1334_face0.jpg"/>
    <x v="3"/>
    <x v="2"/>
    <x v="1"/>
    <x v="1"/>
    <s v="[9.8822266e-01 2.5447054e-05 1.1032842e-03 1.3961515e-04 1.0351713e-04_x000a_ 1.2156756e-04 1.0284065e-02]"/>
    <s v="[9.9872011e-01 8.7564957e-05 6.9257786e-04 4.9976230e-04]"/>
    <s v="[0.03925318 0.9607468 ]"/>
    <s v="[8.8570941e-06 5.9449422e-04 5.8793377e-02 5.1592427e-01 3.8412276e-01_x000a_ 3.9161455e-02 1.3411010e-03 4.9573708e-05 4.1248850e-06]"/>
  </r>
  <r>
    <s v="detected_faces_fairface_bal_gen_ddpm_ep=206/259_face0.jpg"/>
    <x v="2"/>
    <x v="1"/>
    <x v="0"/>
    <x v="5"/>
    <s v="[2.1475554e-02 8.7095145e-04 3.3594267e-03 8.1477940e-01 1.5752319e-01_x000a_ 1.2284293e-03 7.6308008e-04]"/>
    <s v="[2.4189679e-03 4.7939402e-04 9.9676108e-01 3.4057637e-04]"/>
    <s v="[0.8412436  0.15875636]"/>
    <s v="[6.2109828e-01 3.7275723e-01 1.7673371e-03 1.0064894e-03 1.3060017e-03_x000a_ 8.2346238e-04 5.7216891e-04 4.1827699e-04 2.5071530e-04]"/>
  </r>
  <r>
    <s v="detected_faces_fairface_bal_gen_ddpm_ep=206/226_face0.jpg"/>
    <x v="3"/>
    <x v="2"/>
    <x v="1"/>
    <x v="1"/>
    <s v="[9.8372853e-01 2.6304629e-03 7.5059417e-03 2.1352734e-04 4.4195316e-04_x000a_ 2.0709079e-04 5.2724238e-03]"/>
    <s v="[9.8247981e-01 1.6507884e-02 7.9788821e-04 2.1442019e-04]"/>
    <s v="[0.01245346 0.9875465 ]"/>
    <s v="[8.8384559e-06 6.5676961e-04 4.8819397e-02 5.3059810e-01 3.9813510e-01_x000a_ 2.1297146e-02 4.6777693e-04 1.5271749e-05 1.5824527e-06]"/>
  </r>
  <r>
    <s v="detected_faces_fairface_bal_gen_ddpm_ep=206/1774_face0.jpg"/>
    <x v="4"/>
    <x v="0"/>
    <x v="0"/>
    <x v="0"/>
    <s v="[0.03645754 0.41052496 0.26486564 0.01509123 0.19529092 0.06169673_x000a_ 0.0160729 ]"/>
    <s v="[0.00764783 0.6255764  0.330373   0.03640283]"/>
    <s v="[0.9967754  0.00322459]"/>
    <s v="[1.2419868e-05 8.1648905e-05 4.4279275e-03 3.7396666e-02 2.3661770e-01_x000a_ 5.1339996e-01 1.9412798e-01 1.2985221e-02 9.5046847e-04]"/>
  </r>
  <r>
    <s v="detected_faces_fairface_bal_gen_ddpm_ep=206/613_face0.jpg"/>
    <x v="4"/>
    <x v="0"/>
    <x v="0"/>
    <x v="2"/>
    <s v="[2.4147161e-05 9.7913933e-01 2.2636876e-03 1.0801357e-04 5.2977512e-03_x000a_ 1.3133551e-02 3.3561730e-05]"/>
    <s v="[3.9284259e-05 9.8031324e-01 6.5111076e-03 1.3136379e-02]"/>
    <s v="[0.9942396  0.00576036]"/>
    <s v="[4.5900420e-06 9.0209389e-05 7.2254213e-03 1.8708129e-01 5.2688450e-01_x000a_ 2.4645035e-01 3.1662956e-02 5.7142443e-04 2.9245311e-05]"/>
  </r>
  <r>
    <s v="detected_faces_fairface_bal_gen_ddpm_ep=206/2666_face0.jpg"/>
    <x v="3"/>
    <x v="2"/>
    <x v="1"/>
    <x v="1"/>
    <s v="[9.9774164e-01 1.9977213e-06 2.6399453e-04 5.5382564e-04 3.2856717e-04_x000a_ 6.6881662e-06 1.1031149e-03]"/>
    <s v="[9.9965930e-01 2.0460458e-05 3.0097039e-04 1.9222687e-05]"/>
    <s v="[0.00810208 0.9918979 ]"/>
    <s v="[5.7349298e-06 1.6087417e-03 1.1868491e-01 5.5465621e-01 2.6269361e-01_x000a_ 5.8371045e-02 3.6508148e-03 2.7974995e-04 4.9200291e-05]"/>
  </r>
  <r>
    <s v="detected_faces_fairface_bal_gen_ddpm_ep=206/302_face0.jpg"/>
    <x v="1"/>
    <x v="3"/>
    <x v="1"/>
    <x v="1"/>
    <s v="[0.11946401 0.0042485  0.20834993 0.00609124 0.02193889 0.1302396_x000a_ 0.5096678 ]"/>
    <s v="[0.31093335 0.02973754 0.04002281 0.61930627]"/>
    <s v="[0.47124055 0.5287594 ]"/>
    <s v="[3.7446989e-06 9.3409821e-04 2.2233042e-01 7.0605695e-01 6.8045728e-02_x000a_ 2.6000147e-03 2.6268617e-05 2.5980187e-06 1.4884823e-07]"/>
  </r>
  <r>
    <s v="detected_faces_fairface_bal_gen_ddpm_ep=206/2134_face0.jpg"/>
    <x v="3"/>
    <x v="2"/>
    <x v="1"/>
    <x v="6"/>
    <s v="[9.1991079e-01 1.3015884e-03 2.0174345e-02 4.2297857e-04 5.8338058e-04_x000a_ 4.6550198e-03 5.2951735e-02]"/>
    <s v="[9.9415845e-01 2.5202425e-03 8.5920101e-04 2.4621189e-03]"/>
    <s v="[0.4723875 0.5276125]"/>
    <s v="[2.5879394e-02 8.3220786e-01 1.1657988e-01 7.0621283e-03 7.4141244e-03_x000a_ 6.5011359e-03 2.8114866e-03 1.0663740e-03 4.7758297e-04]"/>
  </r>
  <r>
    <s v="detected_faces_fairface_bal_gen_ddpm_ep=206/2652_face0.jpg"/>
    <x v="5"/>
    <x v="2"/>
    <x v="1"/>
    <x v="1"/>
    <s v="[0.04301439 0.00396297 0.12143415 0.00083193 0.00402287 0.6009274_x000a_ 0.22580631]"/>
    <s v="[0.5746116  0.00909087 0.03711312 0.37918442]"/>
    <s v="[0.38702983 0.6129701 ]"/>
    <s v="[5.7241959e-06 4.8554190e-03 2.8929877e-01 6.3433003e-01 6.8045661e-02_x000a_ 3.3775805e-03 7.5959411e-05 1.0166536e-05 7.1290907e-07]"/>
  </r>
  <r>
    <s v="detected_faces_fairface_bal_gen_ddpm_ep=206/2839_face0.jpg"/>
    <x v="1"/>
    <x v="3"/>
    <x v="0"/>
    <x v="2"/>
    <s v="[4.0349045e-01 7.7019219e-04 5.1603567e-02 5.0760232e-06 4.2428652e-05_x000a_ 1.3414298e-01 4.0994519e-01]"/>
    <s v="[4.5925343e-01 7.3745899e-04 7.3990370e-05 5.3993505e-01]"/>
    <s v="[0.9608151  0.03918486]"/>
    <s v="[3.3978051e-07 3.4935165e-06 5.6008907e-04 4.3570481e-02 4.9196029e-01_x000a_ 4.0554261e-01 5.7618275e-02 7.2887354e-04 1.5541042e-05]"/>
  </r>
  <r>
    <s v="detected_faces_fairface_bal_gen_ddpm_ep=206/2477_face0.jpg"/>
    <x v="1"/>
    <x v="2"/>
    <x v="0"/>
    <x v="2"/>
    <s v="[4.2965370e-01 1.6797884e-04 9.4449610e-02 5.7934523e-03 2.2346850e-03_x000a_ 1.0407474e-03 4.6665984e-01]"/>
    <s v="[0.6614628  0.00481464 0.31997254 0.01375   ]"/>
    <s v="[9.9953198e-01 4.6799626e-04]"/>
    <s v="[1.7328931e-06 7.6100514e-06 1.6388766e-03 2.2662890e-01 6.7856550e-01_x000a_ 9.1092981e-02 1.9903004e-03 7.2266426e-05 1.9365918e-06]"/>
  </r>
  <r>
    <s v="detected_faces_fairface_bal_gen_ddpm_ep=206/2171_face0.jpg"/>
    <x v="3"/>
    <x v="3"/>
    <x v="0"/>
    <x v="2"/>
    <s v="[0.5012844  0.01560177 0.17038766 0.00538845 0.0100802  0.10772353_x000a_ 0.18953396]"/>
    <s v="[0.12515204 0.12835209 0.02416588 0.72233   ]"/>
    <s v="[9.9976057e-01 2.3940034e-04]"/>
    <s v="[2.3750117e-05 5.6848545e-05 9.9918141e-04 7.9217710e-02 6.2685621e-01_x000a_ 2.7444094e-01 1.7894009e-02 4.8383596e-04 2.7496848e-05]"/>
  </r>
  <r>
    <s v="detected_faces_fairface_bal_gen_ddpm_ep=206/913_face0.jpg"/>
    <x v="4"/>
    <x v="0"/>
    <x v="1"/>
    <x v="7"/>
    <s v="[0.24065036 0.47452274 0.11282971 0.00104954 0.00482533 0.04506619_x000a_ 0.12105621]"/>
    <s v="[0.00706756 0.95032835 0.00104606 0.04155804]"/>
    <s v="[0.19252281 0.8074772 ]"/>
    <s v="[2.8695376e-05 1.4804291e-04 1.2251672e-03 8.2006427e-03 6.2920295e-02_x000a_ 1.9546819e-01 3.1219140e-01 3.4339720e-01 7.6420367e-02]"/>
  </r>
  <r>
    <s v="detected_faces_fairface_bal_gen_ddpm_ep=206/3058_face0.jpg"/>
    <x v="3"/>
    <x v="1"/>
    <x v="0"/>
    <x v="6"/>
    <s v="[0.33882806 0.03436144 0.03264371 0.3100086  0.22009651 0.0095209_x000a_ 0.05454089]"/>
    <s v="[0.02455009 0.1906689  0.76456594 0.0202151 ]"/>
    <s v="[0.87329465 0.12670538]"/>
    <s v="[7.2013033e-03 8.5036641e-01 1.2109869e-01 1.3938573e-02 4.6416707e-03_x000a_ 2.0701990e-03 5.2624161e-04 1.1773872e-04 3.9167044e-05]"/>
  </r>
  <r>
    <s v="detected_faces_fairface_bal_gen_ddpm_ep=206/2161_face0.jpg"/>
    <x v="6"/>
    <x v="1"/>
    <x v="0"/>
    <x v="7"/>
    <s v="[0.05317456 0.02277273 0.09732411 0.17095648 0.50390404 0.07489968_x000a_ 0.07696838]"/>
    <s v="[0.07686519 0.02712629 0.82135737 0.07465111]"/>
    <s v="[0.7814285 0.2185715]"/>
    <s v="[1.1654159e-04 1.7607541e-04 1.5711038e-04 7.2501440e-05 5.7457224e-04_x000a_ 4.8754667e-03 7.4564420e-02 4.7586450e-01 4.4359878e-01]"/>
  </r>
  <r>
    <s v="detected_faces_fairface_bal_gen_ddpm_ep=206/57_face0.jpg"/>
    <x v="4"/>
    <x v="0"/>
    <x v="0"/>
    <x v="3"/>
    <s v="[7.2949226e-03 6.9234854e-01 1.4464658e-01 1.0317186e-02 1.0298501e-01_x000a_ 4.2089351e-02 3.1837361e-04]"/>
    <s v="[0.00320231 0.77879614 0.15442921 0.06357238]"/>
    <s v="[0.67233527 0.32766467]"/>
    <s v="[3.68431181e-04 2.04527453e-01 6.87659442e-01 1.02867395e-01_x000a_ 4.41982271e-03 1.52439432e-04 4.53441362e-06 3.77468353e-07_x000a_ 7.67404629e-08]"/>
  </r>
  <r>
    <s v="detected_faces_fairface_bal_gen_ddpm_ep=206/2898_face0.jpg"/>
    <x v="3"/>
    <x v="2"/>
    <x v="1"/>
    <x v="2"/>
    <s v="[9.1882324e-01 5.1106370e-05 2.9789561e-03 3.0970128e-05 7.1727416e-05_x000a_ 7.6139033e-02 1.9051066e-03]"/>
    <s v="[9.0980375e-01 3.0993225e-04 2.2197397e-04 8.9664251e-02]"/>
    <s v="[8.7320106e-04 9.9912679e-01]"/>
    <s v="[1.38705645e-05 4.51754400e-04 6.07267208e-03 1.82356015e-01_x000a_ 4.76939887e-01 2.84754187e-01 4.58950214e-02 3.24023329e-03_x000a_ 2.76246486e-04]"/>
  </r>
  <r>
    <s v="detected_faces_fairface_bal_gen_ddpm_ep=206/1026_face0.jpg"/>
    <x v="5"/>
    <x v="3"/>
    <x v="1"/>
    <x v="6"/>
    <s v="[0.01396904 0.00486569 0.19926098 0.00074472 0.01342    0.73615503_x000a_ 0.0315845 ]"/>
    <s v="[0.00587078 0.01456264 0.01843737 0.96112925]"/>
    <s v="[0.01033778 0.98966223]"/>
    <s v="[1.4089844e-03 5.6288588e-01 3.1582472e-01 6.6678211e-02 4.2953074e-02_x000a_ 9.4248671e-03 7.2438904e-04 9.1504742e-05 8.3555997e-06]"/>
  </r>
  <r>
    <s v="detected_faces_fairface_bal_gen_ddpm_ep=206/2669_face0.jpg"/>
    <x v="3"/>
    <x v="2"/>
    <x v="0"/>
    <x v="1"/>
    <s v="[0.4510449  0.00052399 0.11133079 0.290163   0.10461348 0.00603525_x000a_ 0.0362887 ]"/>
    <s v="[0.87967    0.00257476 0.04199775 0.0757575 ]"/>
    <s v="[0.98797446 0.01202555]"/>
    <s v="[4.6456909e-05 7.7524793e-04 3.9612926e-03 5.1547110e-01 4.5752954e-01_x000a_ 2.2049513e-02 1.5658294e-04 9.8493592e-06 3.9629748e-07]"/>
  </r>
  <r>
    <s v="detected_faces_fairface_bal_gen_ddpm_ep=206/963_face0.jpg"/>
    <x v="3"/>
    <x v="2"/>
    <x v="1"/>
    <x v="3"/>
    <s v="[0.52378076 0.00719972 0.10228664 0.00077555 0.00229077 0.00405631_x000a_ 0.35961023]"/>
    <s v="[0.70640916 0.27644056 0.00420165 0.01294868]"/>
    <s v="[0.31824034 0.68175966]"/>
    <s v="[1.9586252e-05 1.0346962e-02 4.0121287e-01 3.5035443e-01 2.0637472e-01_x000a_ 3.0142151e-02 1.3927590e-03 1.3678457e-04 1.9695968e-05]"/>
  </r>
  <r>
    <s v="detected_faces_fairface_bal_gen_ddpm_ep=206/2286_face0.jpg"/>
    <x v="3"/>
    <x v="2"/>
    <x v="0"/>
    <x v="2"/>
    <s v="[0.33016104 0.00469806 0.15241547 0.31232712 0.11022028 0.01812075_x000a_ 0.07205728]"/>
    <s v="[0.8045907  0.00577355 0.16660899 0.02302676]"/>
    <s v="[0.97600716 0.02399286]"/>
    <s v="[9.7893656e-04 1.5010013e-02 4.0122364e-02 2.5291687e-01 5.3234893e-01_x000a_ 1.4509408e-01 1.1811460e-02 1.6176738e-03 9.9680117e-05]"/>
  </r>
  <r>
    <s v="detected_faces_fairface_bal_gen_ddpm_ep=206/2656_face0.jpg"/>
    <x v="3"/>
    <x v="1"/>
    <x v="1"/>
    <x v="2"/>
    <s v="[0.6276184  0.00347695 0.13161169 0.08126927 0.14419268 0.00210269_x000a_ 0.00972835]"/>
    <s v="[0.27760485 0.01287009 0.6653196  0.04420545]"/>
    <s v="[0.4594522 0.5405478]"/>
    <s v="[1.6277870e-04 8.9056138e-03 1.2467582e-01 2.0996508e-01 4.6087050e-01_x000a_ 1.8139435e-01 1.3118130e-02 8.2804862e-04 7.9662546e-05]"/>
  </r>
  <r>
    <s v="detected_faces_fairface_bal_gen_ddpm_ep=206/201_face0.jpg"/>
    <x v="4"/>
    <x v="0"/>
    <x v="0"/>
    <x v="3"/>
    <s v="[0.14133872 0.7396901  0.05227176 0.00260564 0.01436967 0.03639321_x000a_ 0.01333092]"/>
    <s v="[0.08825599 0.809069   0.09790406 0.00477093]"/>
    <s v="[0.8210072  0.17899285]"/>
    <s v="[0.00119058 0.12013493 0.28231904 0.09629387 0.14815177 0.17533566_x000a_ 0.10111286 0.06058004 0.01488118]"/>
  </r>
  <r>
    <s v="detected_faces_fairface_bal_gen_ddpm_ep=206/1566_face0.jpg"/>
    <x v="5"/>
    <x v="3"/>
    <x v="0"/>
    <x v="6"/>
    <s v="[0.00154991 0.17664331 0.09896022 0.00083576 0.01649387 0.7026173_x000a_ 0.00289965]"/>
    <s v="[0.00644585 0.25864965 0.01350966 0.72139484]"/>
    <s v="[0.7684506  0.23154937]"/>
    <s v="[4.1885153e-04 6.1689192e-01 3.5188583e-01 2.8146982e-02 2.4816939e-03_x000a_ 1.6974479e-04 4.3049113e-06 5.5082972e-07 9.0217853e-08]"/>
  </r>
  <r>
    <s v="detected_faces_fairface_bal_gen_ddpm_ep=206/831_face0.jpg"/>
    <x v="3"/>
    <x v="2"/>
    <x v="1"/>
    <x v="1"/>
    <s v="[8.8927573e-01 2.9572571e-02 7.2259322e-02 1.4496590e-04 5.6423550e-04_x000a_ 1.0209666e-03 7.1622427e-03]"/>
    <s v="[0.83303607 0.15898103 0.00184275 0.00614023]"/>
    <s v="[0.00430779 0.9956922 ]"/>
    <s v="[5.4091826e-05 2.0273330e-02 3.1482452e-01 5.4852539e-01 1.1282507e-01_x000a_ 3.4452651e-03 5.0129132e-05 1.9295376e-06 2.4820650e-07]"/>
  </r>
  <r>
    <s v="detected_faces_fairface_bal_gen_ddpm_ep=206/3344_face0.jpg"/>
    <x v="2"/>
    <x v="1"/>
    <x v="0"/>
    <x v="6"/>
    <s v="[2.4989897e-03 4.3876315e-03 2.5972952e-03 8.0601388e-01 1.8355094e-01_x000a_ 8.0857595e-04 1.4271331e-04]"/>
    <s v="[5.5229082e-04 1.2002911e-03 9.9815482e-01 9.2573093e-05]"/>
    <s v="[0.6766976  0.32330242]"/>
    <s v="[6.0335919e-02 7.8044194e-01 1.2866743e-01 2.3681546e-02 4.9241930e-03_x000a_ 1.4670911e-03 2.1901976e-04 1.6694346e-04 9.5938114e-05]"/>
  </r>
  <r>
    <s v="detected_faces_fairface_bal_gen_ddpm_ep=206/2061_face0.jpg"/>
    <x v="6"/>
    <x v="1"/>
    <x v="1"/>
    <x v="7"/>
    <s v="[0.08346748 0.00211358 0.07815684 0.23792134 0.5830375  0.00825417_x000a_ 0.00704915]"/>
    <s v="[0.38557494 0.0024028  0.60838795 0.00363424]"/>
    <s v="[0.071272   0.92872804]"/>
    <s v="[1.1355913e-05 8.5381413e-05 3.0229517e-04 9.0832449e-04 5.1824832e-03_x000a_ 3.6536455e-02 2.0631327e-01 4.4342643e-01 3.0723405e-01]"/>
  </r>
  <r>
    <s v="detected_faces_fairface_bal_gen_ddpm_ep=206/3343_face0.jpg"/>
    <x v="3"/>
    <x v="2"/>
    <x v="0"/>
    <x v="2"/>
    <s v="[9.8060161e-01 6.5291933e-05 1.6762997e-03 2.4185149e-04 2.8637363e-04_x000a_ 1.5883957e-04 1.6969686e-02]"/>
    <s v="[9.9732429e-01 1.9361945e-05 2.4072377e-03 2.4913769e-04]"/>
    <s v="[0.9970107  0.00298927]"/>
    <s v="[1.2924343e-04 4.5584695e-04 6.1579105e-03 1.0704417e-01 4.8309350e-01_x000a_ 3.3386362e-01 6.3799702e-02 5.0280662e-03 4.2798158e-04]"/>
  </r>
  <r>
    <s v="detected_faces_fairface_bal_gen_ddpm_ep=206/1311_face0.jpg"/>
    <x v="3"/>
    <x v="2"/>
    <x v="1"/>
    <x v="0"/>
    <s v="[0.57279325 0.03490563 0.3365496  0.00316952 0.01237893 0.00129365_x000a_ 0.03890941]"/>
    <s v="[0.61265194 0.1716162  0.19644296 0.01928887]"/>
    <s v="[0.04434081 0.9556592 ]"/>
    <s v="[6.4147293e-06 1.6292241e-05 7.2464620e-04 1.4592034e-02 1.3863948e-01_x000a_ 5.4171348e-01 2.8358203e-01 2.0341970e-02 3.8363584e-04]"/>
  </r>
  <r>
    <s v="detected_faces_fairface_bal_gen_ddpm_ep=206/1525_face0.jpg"/>
    <x v="3"/>
    <x v="2"/>
    <x v="0"/>
    <x v="2"/>
    <s v="[9.9776697e-01 8.9172872e-06 6.1843690e-04 5.0640978e-05 3.3210537e-05_x000a_ 3.4487704e-05 1.4872757e-03]"/>
    <s v="[9.9972105e-01 4.4482280e-05 1.7329665e-04 6.1139086e-05]"/>
    <s v="[0.66707426 0.33292574]"/>
    <s v="[2.7720365e-04 5.5343690e-03 9.6309461e-02 2.8807870e-01 3.8703749e-01_x000a_ 1.8726112e-01 3.0027043e-02 4.6810815e-03 7.9349196e-04]"/>
  </r>
  <r>
    <s v="detected_faces_fairface_bal_gen_ddpm_ep=206/2509_face0.jpg"/>
    <x v="3"/>
    <x v="2"/>
    <x v="0"/>
    <x v="2"/>
    <s v="[6.0957301e-01 1.2431822e-04 8.7300956e-02 8.7444656e-02 1.7398214e-02_x000a_ 1.2494661e-02 1.8566416e-01]"/>
    <s v="[9.6180648e-01 1.8401004e-04 1.9848065e-02 1.8161371e-02]"/>
    <s v="[9.992638e-01 7.361001e-04]"/>
    <s v="[3.3333852e-06 4.8722835e-05 2.9522863e-03 3.0256262e-01 6.0382634e-01_x000a_ 8.8976093e-02 1.5519832e-03 7.5748350e-05 2.8676745e-06]"/>
  </r>
  <r>
    <s v="detected_faces_fairface_bal_gen_ddpm_ep=206/920_face0.jpg"/>
    <x v="3"/>
    <x v="2"/>
    <x v="0"/>
    <x v="3"/>
    <s v="[4.8863780e-01 4.2812140e-03 4.3617946e-01 1.7293810e-04 1.5107663e-03_x000a_ 4.5426473e-02 2.3791293e-02]"/>
    <s v="[0.66615844 0.15160853 0.04720264 0.1350304 ]"/>
    <s v="[0.8995106  0.10048942]"/>
    <s v="[3.8152129e-06 4.9764863e-03 4.4235668e-01 4.0953454e-01 1.3301581e-01_x000a_ 9.9650389e-03 1.4444036e-04 2.9421856e-06 1.9444256e-07]"/>
  </r>
  <r>
    <s v="detected_faces_fairface_bal_gen_ddpm_ep=206/2442_face0.jpg"/>
    <x v="5"/>
    <x v="3"/>
    <x v="0"/>
    <x v="1"/>
    <s v="[1.6697183e-01 1.3288897e-02 3.0345497e-01 2.1061716e-04 2.2593695e-03_x000a_ 3.2040489e-01 1.9340937e-01]"/>
    <s v="[0.32666147 0.02673691 0.01398486 0.63261676]"/>
    <s v="[0.9981769  0.00182311]"/>
    <s v="[2.5318623e-06 8.1667546e-05 1.9327983e-02 5.4944223e-01 3.9031550e-01_x000a_ 3.9393298e-02 1.3083623e-03 1.2120254e-04 7.2387211e-06]"/>
  </r>
  <r>
    <s v="detected_faces_fairface_bal_gen_ddpm_ep=206/91_face0.jpg"/>
    <x v="4"/>
    <x v="0"/>
    <x v="0"/>
    <x v="6"/>
    <s v="[1.4018483e-02 8.7558520e-01 3.4977857e-02 6.3371152e-04 2.5676154e-03_x000a_ 4.4503327e-02 2.7713852e-02]"/>
    <s v="[0.15000962 0.80508655 0.00127339 0.04363041]"/>
    <s v="[0.56541985 0.43458015]"/>
    <s v="[2.2705414e-03 3.6342666e-01 3.1534725e-01 2.2827441e-01 8.1938460e-02_x000a_ 8.0354866e-03 6.1803166e-04 7.3915144e-05 1.5310652e-05]"/>
  </r>
  <r>
    <s v="detected_faces_fairface_bal_gen_ddpm_ep=206/122_face0.jpg"/>
    <x v="2"/>
    <x v="1"/>
    <x v="1"/>
    <x v="1"/>
    <s v="[0.02587026 0.00144488 0.08082379 0.6544301  0.23347983 0.00286117_x000a_ 0.00108993]"/>
    <s v="[1.0312756e-02 1.2552713e-03 9.8758924e-01 8.4274996e-04]"/>
    <s v="[0.06277914 0.9372209 ]"/>
    <s v="[1.6354243e-05 1.1945856e-02 3.8280931e-01 5.2586198e-01 7.5963221e-02_x000a_ 3.3065837e-03 8.7807894e-05 8.4397334e-06 4.4040883e-07]"/>
  </r>
  <r>
    <s v="detected_faces_fairface_bal_gen_ddpm_ep=206/2142_face0.jpg"/>
    <x v="3"/>
    <x v="2"/>
    <x v="0"/>
    <x v="3"/>
    <s v="[0.82991576 0.00408637 0.09492119 0.00751952 0.01938938 0.01096153_x000a_ 0.03320621]"/>
    <s v="[0.991773   0.00203463 0.00409101 0.0021013 ]"/>
    <s v="[0.55759233 0.44240767]"/>
    <s v="[3.10900016e-03 4.29064691e-01 4.35868174e-01 1.08050853e-01_x000a_ 2.11355779e-02 2.56009935e-03 1.67430175e-04 3.35592922e-05_x000a_ 1.06827265e-05]"/>
  </r>
  <r>
    <s v="detected_faces_fairface_bal_gen_ddpm_ep=206/1848_face0.jpg"/>
    <x v="1"/>
    <x v="2"/>
    <x v="1"/>
    <x v="1"/>
    <s v="[0.30439737 0.0021591  0.18336937 0.00832114 0.01389779 0.02653432_x000a_ 0.46132094]"/>
    <s v="[0.90213686 0.00261229 0.01920996 0.07604084]"/>
    <s v="[2.6848656e-04 9.9973148e-01]"/>
    <s v="[3.34807623e-07 2.85409478e-05 1.92666650e-02 7.01583564e-01_x000a_ 2.57811159e-01 2.08075326e-02 4.88692836e-04 1.32414125e-05_x000a_ 3.09450712e-07]"/>
  </r>
  <r>
    <s v="detected_faces_fairface_bal_gen_ddpm_ep=206/1877_face0.jpg"/>
    <x v="5"/>
    <x v="3"/>
    <x v="0"/>
    <x v="2"/>
    <s v="[0.00212744 0.00463442 0.268436   0.00089254 0.02100856 0.694499_x000a_ 0.0084021 ]"/>
    <s v="[0.00182484 0.00641571 0.02071277 0.97104675]"/>
    <s v="[9.9991024e-01 8.9756548e-05]"/>
    <s v="[1.2366170e-05 2.9404674e-04 1.4364257e-02 9.7376853e-02 4.9928579e-01_x000a_ 3.6868119e-01 1.9627806e-02 3.5408465e-04 3.6626673e-06]"/>
  </r>
  <r>
    <s v="detected_faces_fairface_bal_gen_ddpm_ep=206/71_face0.jpg"/>
    <x v="3"/>
    <x v="2"/>
    <x v="1"/>
    <x v="0"/>
    <s v="[7.66398489e-01 3.74151641e-05 6.89451175e-04 1.01275065e-04_x000a_ 6.02833170e-04 2.30372757e-01 1.79770554e-03]"/>
    <s v="[7.9440421e-01 6.8054498e-05 6.5849890e-04 2.0486927e-01]"/>
    <s v="[5.341935e-04 9.994658e-01]"/>
    <s v="[4.14528677e-06 1.47436685e-05 3.88769316e-04 9.41413119e-02_x000a_ 3.99411321e-01 4.11419868e-01 8.96664858e-02 4.69162455e-03_x000a_ 2.61658453e-04]"/>
  </r>
  <r>
    <s v="detected_faces_fairface_bal_gen_ddpm_ep=206/90_face0.jpg"/>
    <x v="3"/>
    <x v="2"/>
    <x v="1"/>
    <x v="2"/>
    <s v="[0.46764505 0.14521459 0.14355782 0.01215778 0.06710434 0.02244577_x000a_ 0.14187463]"/>
    <s v="[0.6926524  0.14404808 0.13801701 0.02528259]"/>
    <s v="[4.1052364e-04 9.9958944e-01]"/>
    <s v="[1.8229075e-06 9.1618815e-05 8.7377168e-03 2.2983307e-01 5.1478851e-01_x000a_ 2.1959807e-01 2.5544381e-02 1.3346012e-03 7.0212693e-05]"/>
  </r>
  <r>
    <s v="detected_faces_fairface_bal_gen_ddpm_ep=206/2034_face0.jpg"/>
    <x v="3"/>
    <x v="2"/>
    <x v="0"/>
    <x v="2"/>
    <s v="[0.8478453  0.00729687 0.03428153 0.02377655 0.0137768  0.00495081_x000a_ 0.06807218]"/>
    <s v="[9.6440989e-01 1.8189236e-03 3.3109501e-02 6.6166371e-04]"/>
    <s v="[0.9325335  0.06746648]"/>
    <s v="[1.88752747e-05 1.09290384e-04 7.71753816e-03 2.03446656e-01_x000a_ 3.95399213e-01 3.13989878e-01 7.10425302e-02 7.48753361e-03_x000a_ 7.88433710e-04]"/>
  </r>
  <r>
    <s v="detected_faces_fairface_bal_gen_ddpm_ep=206/369_face0.jpg"/>
    <x v="0"/>
    <x v="3"/>
    <x v="0"/>
    <x v="3"/>
    <s v="[0.03627694 0.01610067 0.47099134 0.02300621 0.14962475 0.247845_x000a_ 0.05615505]"/>
    <s v="[0.08399364 0.03042843 0.42680952 0.4587684 ]"/>
    <s v="[0.6538573 0.3461427]"/>
    <s v="[2.0935249e-03 1.6559118e-01 3.7545881e-01 2.5967574e-01 1.5659951e-01_x000a_ 3.7023310e-02 3.1100654e-03 4.0869534e-04 3.9189010e-05]"/>
  </r>
  <r>
    <s v="detected_faces_fairface_bal_gen_ddpm_ep=206/2253_face0.jpg"/>
    <x v="3"/>
    <x v="2"/>
    <x v="0"/>
    <x v="1"/>
    <s v="[9.57612753e-01 3.42935091e-05 3.71563016e-03 1.14543924e-04_x000a_ 2.89525866e-04 1.50250469e-03 3.67307477e-02]"/>
    <s v="[9.8317075e-01 2.8100456e-04 3.2106100e-03 1.3337655e-02]"/>
    <s v="[0.90926147 0.09073859]"/>
    <s v="[3.5732598e-06 7.7944671e-05 1.9034419e-02 5.4791039e-01 3.6491787e-01_x000a_ 6.5223701e-02 2.6767158e-03 1.3709663e-04 1.8274019e-05]"/>
  </r>
  <r>
    <s v="detected_faces_fairface_bal_gen_ddpm_ep=206/895_face0.jpg"/>
    <x v="1"/>
    <x v="2"/>
    <x v="1"/>
    <x v="1"/>
    <s v="[0.39706057 0.00085586 0.13996802 0.00473534 0.00536347 0.00829909_x000a_ 0.4437176 ]"/>
    <s v="[0.8568342  0.00554214 0.10006857 0.03755512]"/>
    <s v="[3.8547318e-05 9.9996150e-01]"/>
    <s v="[2.7212317e-07 4.1374100e-05 1.1896794e-02 4.9478760e-01 3.9540732e-01_x000a_ 9.1276355e-02 6.1996216e-03 3.8204427e-04 8.6480986e-06]"/>
  </r>
  <r>
    <s v="detected_faces_fairface_bal_gen_ddpm_ep=206/2176_face0.jpg"/>
    <x v="6"/>
    <x v="3"/>
    <x v="0"/>
    <x v="6"/>
    <s v="[0.01463013 0.00201535 0.32507694 0.15582088 0.37235004 0.12451055_x000a_ 0.00559605]"/>
    <s v="[0.0078362  0.01336412 0.39242747 0.5863722 ]"/>
    <s v="[0.73196346 0.26803654]"/>
    <s v="[2.6851767e-04 6.3970053e-01 3.4447014e-01 1.4447224e-02 1.0480649e-03_x000a_ 6.3088279e-05 1.9720487e-06 4.3881789e-07 3.8689276e-08]"/>
  </r>
  <r>
    <s v="detected_faces_fairface_bal_gen_ddpm_ep=206/379_face0.jpg"/>
    <x v="1"/>
    <x v="3"/>
    <x v="0"/>
    <x v="2"/>
    <s v="[1.6745603e-01 3.5015860e-04 1.0702339e-01 8.6232655e-02 5.0439470e-02_x000a_ 9.1995813e-02 4.9650249e-01]"/>
    <s v="[0.13453715 0.00159219 0.22702658 0.6368441 ]"/>
    <s v="[0.67316276 0.32683724]"/>
    <s v="[3.37094821e-06 2.47063617e-05 3.37257842e-03 1.17070004e-01_x000a_ 4.13695306e-01 4.05630559e-01 5.50668761e-02 5.00108954e-03_x000a_ 1.35498500e-04]"/>
  </r>
  <r>
    <s v="detected_faces_fairface_bal_gen_ddpm_ep=206/2094_face0.jpg"/>
    <x v="5"/>
    <x v="3"/>
    <x v="1"/>
    <x v="2"/>
    <s v="[6.2526891e-04 8.6264968e-02 1.4911149e-02 1.8513445e-05 1.9096685e-04_x000a_ 8.9699483e-01 9.9430361e-04]"/>
    <s v="[2.9975027e-04 1.3559808e-02 8.0077210e-05 9.8606038e-01]"/>
    <s v="[0.00554728 0.9944527 ]"/>
    <s v="[2.0385172e-05 7.2132233e-03 1.5671296e-01 3.6120635e-01 3.8168323e-01_x000a_ 8.4892236e-02 7.9329833e-03 3.2637717e-04 1.2213125e-05]"/>
  </r>
  <r>
    <s v="detected_faces_fairface_bal_gen_ddpm_ep=206/1675_face0.jpg"/>
    <x v="3"/>
    <x v="1"/>
    <x v="0"/>
    <x v="1"/>
    <s v="[0.46616882 0.00244847 0.05948355 0.16790117 0.29848132 0.00131329_x000a_ 0.00420329]"/>
    <s v="[1.7092723e-02 1.9829667e-03 9.8057210e-01 3.5218304e-04]"/>
    <s v="[0.5744199  0.42558005]"/>
    <s v="[1.6570687e-06 1.0790164e-04 4.2406455e-02 5.9567153e-01 3.3581409e-01_x000a_ 2.5096908e-02 8.6082192e-04 3.7677826e-05 2.9170601e-06]"/>
  </r>
  <r>
    <s v="detected_faces_fairface_bal_gen_ddpm_ep=206/277_face0.jpg"/>
    <x v="2"/>
    <x v="1"/>
    <x v="1"/>
    <x v="6"/>
    <s v="[7.6790140e-03 5.6636869e-04 5.6460672e-03 8.8511646e-01 9.9548459e-02_x000a_ 1.0950364e-03 3.4866593e-04]"/>
    <s v="[2.3355372e-03 8.1804079e-05 9.9752069e-01 6.1992556e-05]"/>
    <s v="[0.3574166 0.6425834]"/>
    <s v="[8.1735753e-02 6.6116685e-01 9.1851979e-02 1.2505037e-01 3.3004843e-02_x000a_ 6.2446361e-03 7.4426574e-04 1.7708297e-04 2.4222201e-05]"/>
  </r>
  <r>
    <s v="detected_faces_fairface_bal_gen_ddpm_ep=206/1521_face0.jpg"/>
    <x v="4"/>
    <x v="0"/>
    <x v="1"/>
    <x v="3"/>
    <s v="[0.00379792 0.5772707  0.15078427 0.00430097 0.03303763 0.22841708_x000a_ 0.00239131]"/>
    <s v="[0.00181133 0.8208543  0.02629494 0.15103947]"/>
    <s v="[0.346699   0.65330106]"/>
    <s v="[2.1683620e-05 1.0382499e-02 5.2747393e-01 3.9965871e-01 5.7245046e-02_x000a_ 5.0228075e-03 1.6983827e-04 2.3274324e-05 2.1836624e-06]"/>
  </r>
  <r>
    <s v="detected_faces_fairface_bal_gen_ddpm_ep=206/2201_face0.jpg"/>
    <x v="3"/>
    <x v="2"/>
    <x v="1"/>
    <x v="0"/>
    <s v="[8.58693719e-01 1.26425526e-04 3.87392659e-03 1.01572805e-05_x000a_ 3.30805451e-05 5.04009076e-04 1.36758789e-01]"/>
    <s v="[9.9707139e-01 2.6050076e-04 7.7807970e-05 2.5903424e-03]"/>
    <s v="[0.39409977 0.60590017]"/>
    <s v="[0.00088071 0.0218524  0.09861226 0.14781564 0.22372195 0.35666114_x000a_ 0.11797943 0.02811864 0.00435788]"/>
  </r>
  <r>
    <s v="detected_faces_fairface_bal_gen_ddpm_ep=206/1352_face0.jpg"/>
    <x v="0"/>
    <x v="3"/>
    <x v="1"/>
    <x v="1"/>
    <s v="[0.08190437 0.07405691 0.3590653  0.00538854 0.01026623 0.3115948_x000a_ 0.15772381]"/>
    <s v="[0.02736998 0.07662825 0.01768285 0.8783189 ]"/>
    <s v="[0.0307676  0.96923244]"/>
    <s v="[8.5255393e-04 6.2226806e-02 2.5219491e-01 4.5552361e-01 1.7869332e-01_x000a_ 4.4294856e-02 5.3022904e-03 8.3411729e-04 7.7581062e-05]"/>
  </r>
  <r>
    <s v="detected_faces_fairface_bal_gen_ddpm_ep=206/3537_face0.jpg"/>
    <x v="2"/>
    <x v="1"/>
    <x v="0"/>
    <x v="2"/>
    <s v="[1.9549755e-02 1.1530047e-05 9.5839036e-04 8.8610452e-01 9.1810212e-02_x000a_ 5.8088172e-04 9.8473101e-04]"/>
    <s v="[2.2564198e-01 1.4264582e-04 7.6023996e-01 1.3975331e-02]"/>
    <s v="[9.993761e-01 6.239048e-04]"/>
    <s v="[4.9817836e-06 6.9760128e-05 1.6132146e-02 3.0030414e-01 3.9207709e-01_x000a_ 2.1120501e-01 7.0472561e-02 9.4826426e-03 2.5167115e-04]"/>
  </r>
  <r>
    <s v="detected_faces_fairface_bal_gen_ddpm_ep=206/1528_face0.jpg"/>
    <x v="3"/>
    <x v="2"/>
    <x v="1"/>
    <x v="0"/>
    <s v="[9.1990358e-01 6.6854595e-03 5.9410859e-02 7.8924495e-05 2.5485159e-04_x000a_ 9.0893789e-04 1.2757374e-02]"/>
    <s v="[9.9611425e-01 2.3012976e-03 5.4925663e-04 1.0350485e-03]"/>
    <s v="[0.30740705 0.6925929 ]"/>
    <s v="[6.6243206e-07 3.6941119e-06 5.7853648e-04 2.6530901e-02 2.7527118e-01_x000a_ 4.5611620e-01 2.2293709e-01 1.8070465e-02 4.9138517e-04]"/>
  </r>
  <r>
    <s v="detected_faces_fairface_bal_gen_ddpm_ep=206/807_face0.jpg"/>
    <x v="2"/>
    <x v="1"/>
    <x v="1"/>
    <x v="0"/>
    <s v="[0.17524265 0.00401005 0.10228568 0.37666935 0.28838414 0.00748184_x000a_ 0.04592632]"/>
    <s v="[0.12918763 0.00296541 0.8642124  0.00363459]"/>
    <s v="[0.19425197 0.80574805]"/>
    <s v="[0.01017733 0.06898627 0.16177876 0.08411773 0.18441375 0.2603134_x000a_ 0.18921128 0.03868883 0.00231263]"/>
  </r>
  <r>
    <s v="detected_faces_fairface_bal_gen_ddpm_ep=206/1945_face0.jpg"/>
    <x v="3"/>
    <x v="2"/>
    <x v="1"/>
    <x v="1"/>
    <s v="[9.89634931e-01 3.16892474e-05 1.76843279e-03 1.10636582e-04_x000a_ 1.73792621e-04 1.16600146e-04 8.16389080e-03]"/>
    <s v="[0.98121196 0.00174405 0.01457065 0.00247335]"/>
    <s v="[8.6888066e-04 9.9913108e-01]"/>
    <s v="[5.8023428e-08 4.3906370e-04 1.6602392e-01 7.7962041e-01 5.3462431e-02_x000a_ 4.5019735e-04 3.8730886e-06 9.5822607e-08 5.4686531e-09]"/>
  </r>
  <r>
    <s v="detected_faces_fairface_bal_gen_ddpm_ep=206/2224_face0.jpg"/>
    <x v="3"/>
    <x v="2"/>
    <x v="1"/>
    <x v="1"/>
    <s v="[9.9369133e-01 1.4422348e-07 5.5755954e-04 2.2960481e-05 1.2867366e-05_x000a_ 6.3013458e-06 5.7088835e-03]"/>
    <s v="[9.9958462e-01 9.7576458e-06 2.9903406e-04 1.0667587e-04]"/>
    <s v="[4.9394189e-04 9.9950606e-01]"/>
    <s v="[2.3888924e-07 4.8038733e-04 2.7902883e-01 6.6195852e-01 5.6954604e-02_x000a_ 1.5690266e-03 8.1218195e-06 2.5623550e-07 1.0743113e-08]"/>
  </r>
  <r>
    <s v="detected_faces_fairface_bal_gen_ddpm_ep=206/3137_face0.jpg"/>
    <x v="0"/>
    <x v="3"/>
    <x v="0"/>
    <x v="2"/>
    <s v="[0.08377852 0.00645968 0.3368387  0.03054198 0.03941141 0.21219093_x000a_ 0.29077882]"/>
    <s v="[0.07689904 0.01573022 0.04492952 0.86244124]"/>
    <s v="[0.99558175 0.00441826]"/>
    <s v="[9.4901811e-04 1.1784778e-02 8.5429765e-02 2.8660616e-01 3.9773583e-01_x000a_ 1.9429159e-01 2.0982558e-02 2.1253678e-03 9.4971241e-05]"/>
  </r>
  <r>
    <s v="detected_faces_fairface_bal_gen_ddpm_ep=206/1570_face0.jpg"/>
    <x v="3"/>
    <x v="2"/>
    <x v="0"/>
    <x v="3"/>
    <s v="[9.9825031e-01 1.5280698e-07 2.1082889e-04 2.7813139e-05 8.5376741e-06_x000a_ 3.6819899e-06 1.4988016e-03]"/>
    <s v="[9.9957442e-01 5.9458571e-06 2.9907466e-04 1.2055435e-04]"/>
    <s v="[0.9977081  0.00229192]"/>
    <s v="[6.0312614e-06 2.6856342e-02 8.8682228e-01 8.3936989e-02 2.2962715e-03_x000a_ 8.1581267e-05 5.5022838e-07 2.4493652e-08 2.6040365e-09]"/>
  </r>
  <r>
    <s v="detected_faces_fairface_bal_gen_ddpm_ep=206/195_face0.jpg"/>
    <x v="3"/>
    <x v="1"/>
    <x v="0"/>
    <x v="1"/>
    <s v="[6.1233807e-01 3.2501011e-05 1.2255961e-03 3.5754529e-01 2.2929456e-02_x000a_ 4.2038492e-04 5.5086766e-03]"/>
    <s v="[2.5390765e-01 1.8235421e-04 7.4552393e-01 3.8605338e-04]"/>
    <s v="[0.884738   0.11526203]"/>
    <s v="[2.0220205e-04 7.7408371e-03 1.3876948e-01 3.3186206e-01 2.4460772e-01_x000a_ 1.8655443e-01 7.1945019e-02 1.7069820e-02 1.2484762e-03]"/>
  </r>
  <r>
    <s v="detected_faces_fairface_bal_gen_ddpm_ep=206/2747_face0.jpg"/>
    <x v="3"/>
    <x v="2"/>
    <x v="0"/>
    <x v="6"/>
    <s v="[0.40103054 0.07498156 0.35028794 0.05203298 0.08167692 0.0077956_x000a_ 0.03219447]"/>
    <s v="[0.85846037 0.03694538 0.1007885  0.00380576]"/>
    <s v="[0.52594423 0.47405583]"/>
    <s v="[2.1031354e-02 9.5904058e-01 1.9322846e-02 4.7991483e-04 1.0188153e-04_x000a_ 1.9543677e-05 3.0839290e-06 6.7124330e-07 1.8286954e-07]"/>
  </r>
  <r>
    <s v="detected_faces_fairface_bal_gen_ddpm_ep=206/3170_face0.jpg"/>
    <x v="5"/>
    <x v="3"/>
    <x v="0"/>
    <x v="3"/>
    <s v="[7.4047721e-03 2.4122080e-04 6.3306585e-02 1.0434785e-04 6.8941526e-04_x000a_ 8.3654815e-01 9.1705494e-02]"/>
    <s v="[9.9429088e-03 2.4522585e-03 4.3741715e-04 9.8716748e-01]"/>
    <s v="[0.6757132 0.3242868]"/>
    <s v="[4.6373181e-05 2.7579794e-02 5.6787395e-01 2.9334578e-01 9.0140641e-02_x000a_ 2.0367026e-02 6.0201256e-04 4.2470747e-05 1.9798661e-06]"/>
  </r>
  <r>
    <s v="detected_faces_fairface_bal_gen_ddpm_ep=206/3198_face0.jpg"/>
    <x v="0"/>
    <x v="2"/>
    <x v="1"/>
    <x v="0"/>
    <s v="[0.03231235 0.00260081 0.9137601  0.00125756 0.00871105 0.01969079_x000a_ 0.0216674 ]"/>
    <s v="[0.508765   0.11546969 0.14330935 0.23245607]"/>
    <s v="[5.6320765e-05 9.9994367e-01]"/>
    <s v="[4.6365483e-07 1.3978468e-05 1.1357552e-03 1.3042146e-02 2.3832864e-01_x000a_ 5.9422779e-01 1.4999232e-01 3.2465686e-03 1.2279276e-05]"/>
  </r>
  <r>
    <s v="detected_faces_fairface_bal_gen_ddpm_ep=206/740_face0.jpg"/>
    <x v="3"/>
    <x v="2"/>
    <x v="1"/>
    <x v="3"/>
    <s v="[0.8395002  0.01245478 0.06645731 0.0327589  0.03351259 0.00384731_x000a_ 0.01146891]"/>
    <s v="[0.93402916 0.01073561 0.053754   0.00148124]"/>
    <s v="[0.31964037 0.6803596 ]"/>
    <s v="[8.8805882e-03 3.3172297e-01 3.7312204e-01 1.9917740e-01 6.6691503e-02_x000a_ 1.7308209e-02 2.2824840e-03 6.0086237e-04 2.1386743e-04]"/>
  </r>
  <r>
    <s v="detected_faces_fairface_bal_gen_ddpm_ep=206/3312_face0.jpg"/>
    <x v="3"/>
    <x v="2"/>
    <x v="1"/>
    <x v="1"/>
    <s v="[0.82880205 0.00112559 0.08983113 0.02376482 0.02142654 0.00173847_x000a_ 0.03331144]"/>
    <s v="[9.5906836e-01 2.0659871e-03 3.8560156e-02 3.0552011e-04]"/>
    <s v="[0.05079965 0.9492004 ]"/>
    <s v="[1.4180221e-05 3.7838889e-03 3.3854640e-01 5.0660479e-01 1.4221856e-01_x000a_ 8.6529087e-03 1.6944332e-04 9.0622589e-06 7.3982449e-07]"/>
  </r>
  <r>
    <s v="detected_faces_fairface_bal_gen_ddpm_ep=206/2765_face0.jpg"/>
    <x v="3"/>
    <x v="2"/>
    <x v="1"/>
    <x v="1"/>
    <s v="[9.9589396e-01 7.0965407e-06 4.4562388e-04 1.9096676e-03 2.8247919e-04_x000a_ 2.0731264e-05 1.4403888e-03]"/>
    <s v="[9.9710935e-01 4.5838464e-05 2.7961482e-03 4.8679565e-05]"/>
    <s v="[0.04247688 0.9575231 ]"/>
    <s v="[2.7065369e-07 3.2721793e-05 3.7777048e-02 6.2307370e-01 3.2207632e-01_x000a_ 1.6705817e-02 3.2330927e-04 1.0314320e-05 4.9288269e-07]"/>
  </r>
  <r>
    <s v="detected_faces_fairface_bal_gen_ddpm_ep=206/2827_face0.jpg"/>
    <x v="2"/>
    <x v="1"/>
    <x v="1"/>
    <x v="6"/>
    <s v="[0.00754271 0.00845249 0.03939949 0.5172375  0.4203931  0.00509088_x000a_ 0.00188383]"/>
    <s v="[1.2088902e-02 2.3261525e-03 9.8497462e-01 6.1031204e-04]"/>
    <s v="[0.02313444 0.97686553]"/>
    <s v="[1.4239697e-03 5.1220208e-01 2.7886400e-01 1.9202602e-01 1.3917744e-02_x000a_ 1.4893406e-03 6.0984559e-05 1.3650283e-05 2.2264110e-06]"/>
  </r>
  <r>
    <s v="detected_faces_fairface_bal_gen_ddpm_ep=206/2624_face0.jpg"/>
    <x v="3"/>
    <x v="2"/>
    <x v="0"/>
    <x v="6"/>
    <s v="[9.3792731e-01 8.0626225e-04 6.9815568e-03 1.1930891e-03 6.1456877e-04_x000a_ 1.8899457e-03 5.0587267e-02]"/>
    <s v="[9.9893987e-01 1.8205738e-04 8.0497947e-04 7.3058021e-05]"/>
    <s v="[0.9108591  0.08914094]"/>
    <s v="[1.6570662e-01 8.0931848e-01 1.9586584e-02 1.4048574e-03 1.9532775e-03_x000a_ 1.4865501e-03 3.9114992e-04 1.0703562e-04 4.5428013e-05]"/>
  </r>
  <r>
    <s v="detected_faces_fairface_bal_gen_ddpm_ep=206/2648_face0.jpg"/>
    <x v="3"/>
    <x v="2"/>
    <x v="0"/>
    <x v="3"/>
    <s v="[9.3858522e-01 2.2153186e-03 9.6418662e-03 6.4219104e-04 5.4192619e-04_x000a_ 1.1713926e-03 4.7202166e-02]"/>
    <s v="[9.9516255e-01 3.7652650e-03 7.4137643e-04 3.3078055e-04]"/>
    <s v="[0.67277557 0.3272245 ]"/>
    <s v="[8.5528143e-04 2.6887068e-01 5.7532549e-01 1.1706047e-01 3.3008050e-02_x000a_ 4.4897222e-03 3.0623138e-04 5.5605658e-05 2.8493887e-05]"/>
  </r>
  <r>
    <s v="detected_faces_fairface_bal_gen_ddpm_ep=206/2946_face0.jpg"/>
    <x v="1"/>
    <x v="2"/>
    <x v="1"/>
    <x v="0"/>
    <s v="[0.34559044 0.0048055  0.18523781 0.00816076 0.01797038 0.00893056_x000a_ 0.42930448]"/>
    <s v="[0.7982415  0.01552712 0.13297607 0.05325535]"/>
    <s v="[0.01076378 0.98923624]"/>
    <s v="[1.3969796e-05 4.7913833e-05 1.3312073e-03 4.4361152e-02 2.8706682e-01_x000a_ 4.9211162e-01 1.6241780e-01 1.2423893e-02 2.2560399e-04]"/>
  </r>
  <r>
    <s v="detected_faces_fairface_bal_gen_ddpm_ep=206/1035_face0.jpg"/>
    <x v="2"/>
    <x v="1"/>
    <x v="0"/>
    <x v="2"/>
    <s v="[0.14780354 0.0024391  0.24733737 0.360044   0.22880252 0.00073268_x000a_ 0.01284076]"/>
    <s v="[0.25523046 0.00102855 0.7416359  0.00210508]"/>
    <s v="[0.72993386 0.27006608]"/>
    <s v="[6.6016451e-06 9.6057258e-05 6.1495751e-03 1.7849086e-01 6.1128205e-01_x000a_ 1.9126034e-01 1.1822225e-02 8.7439903e-04 1.7973693e-05]"/>
  </r>
  <r>
    <s v="detected_faces_fairface_bal_gen_ddpm_ep=206/2260_face0.jpg"/>
    <x v="6"/>
    <x v="1"/>
    <x v="0"/>
    <x v="7"/>
    <s v="[0.0687445  0.0149708  0.31402075 0.05262228 0.3549861  0.18314669_x000a_ 0.01150896]"/>
    <s v="[0.05781056 0.04063119 0.6563577  0.24520053]"/>
    <s v="[0.9804602  0.01953978]"/>
    <s v="[3.5182980e-04 1.8914470e-03 5.2624783e-03 4.8265938e-04 1.2007059e-03_x000a_ 1.4131792e-02 1.1498418e-01 5.8171445e-01 2.7998051e-01]"/>
  </r>
  <r>
    <s v="detected_faces_fairface_bal_gen_ddpm_ep=206/2501_face0.jpg"/>
    <x v="3"/>
    <x v="2"/>
    <x v="1"/>
    <x v="3"/>
    <s v="[0.55075026 0.01614424 0.21952264 0.03044512 0.02243973 0.01975491_x000a_ 0.14094305]"/>
    <s v="[0.60879153 0.34877524 0.02425319 0.01818004]"/>
    <s v="[0.44942415 0.55057585]"/>
    <s v="[3.8879213e-04 8.4908754e-02 5.8379287e-01 2.2802541e-01 8.5328944e-02_x000a_ 1.5756348e-02 1.5505687e-03 2.1622893e-04 3.2110718e-05]"/>
  </r>
  <r>
    <s v="detected_faces_fairface_bal_gen_ddpm_ep=206/1237_face0.jpg"/>
    <x v="3"/>
    <x v="2"/>
    <x v="1"/>
    <x v="1"/>
    <s v="[0.9368994  0.01170888 0.03456527 0.00255208 0.00546308 0.00605785_x000a_ 0.00275345]"/>
    <s v="[0.8480071  0.07835276 0.03079213 0.04284805]"/>
    <s v="[0.09903929 0.9009607 ]"/>
    <s v="[9.2284417e-06 6.4855660e-03 2.4399699e-01 6.0461468e-01 1.4175463e-01_x000a_ 3.0902207e-03 4.7241963e-05 1.1803694e-06 2.4276298e-07]"/>
  </r>
  <r>
    <s v="detected_faces_fairface_bal_gen_ddpm_ep=206/2287_face0.jpg"/>
    <x v="0"/>
    <x v="2"/>
    <x v="1"/>
    <x v="2"/>
    <s v="[0.04426975 0.35190496 0.44579336 0.000965   0.02656658 0.11574549_x000a_ 0.01475488]"/>
    <s v="[0.4397744  0.25092053 0.01339886 0.2959062 ]"/>
    <s v="[0.00908619 0.9909138 ]"/>
    <s v="[3.0767237e-06 4.6384739e-04 5.1127620e-02 2.1652074e-01 5.0189358e-01_x000a_ 2.1279907e-01 1.6572842e-02 5.9424300e-04 2.4991245e-05]"/>
  </r>
  <r>
    <s v="detected_faces_fairface_bal_gen_ddpm_ep=206/2829_face0.jpg"/>
    <x v="1"/>
    <x v="2"/>
    <x v="1"/>
    <x v="3"/>
    <s v="[0.21722756 0.0033207  0.28811008 0.00432767 0.12629144 0.03444084_x000a_ 0.3262817 ]"/>
    <s v="[0.7329749  0.00108814 0.23733063 0.02860627]"/>
    <s v="[0.00931591 0.99068415]"/>
    <s v="[5.8864380e-06 5.8633555e-03 6.5230215e-01 2.7552590e-01 6.2947415e-02_x000a_ 3.3002975e-03 5.0239600e-05 4.4302205e-06 4.5604506e-07]"/>
  </r>
  <r>
    <s v="detected_faces_fairface_bal_gen_ddpm_ep=206/2071_face0.jpg"/>
    <x v="3"/>
    <x v="2"/>
    <x v="0"/>
    <x v="3"/>
    <s v="[8.83082807e-01 1.14791364e-04 1.44009152e-02 4.15056449e-04_x000a_ 3.27143003e-04 2.63244234e-04 1.01396203e-01]"/>
    <s v="[9.9776542e-01 1.0633292e-03 8.3419576e-04 3.3705716e-04]"/>
    <s v="[0.5515053  0.44849467]"/>
    <s v="[2.8466831e-05 2.1465229e-02 6.7608416e-01 2.6042849e-01 3.9221916e-02_x000a_ 2.7087303e-03 5.5443084e-05 6.7188676e-06 9.1266327e-07]"/>
  </r>
  <r>
    <s v="detected_faces_fairface_bal_gen_ddpm_ep=206/2814_face0.jpg"/>
    <x v="4"/>
    <x v="0"/>
    <x v="1"/>
    <x v="1"/>
    <s v="[7.5559667e-04 9.7416449e-01 9.0606026e-03 3.6523867e-05 1.1259819e-03_x000a_ 1.4721630e-02 1.3522108e-04]"/>
    <s v="[0.00911003 0.9418809  0.00260825 0.0464009 ]"/>
    <s v="[0.02664333 0.9733567 ]"/>
    <s v="[8.1460630e-06 9.5070545e-03 2.5196022e-01 6.5285867e-01 8.3470657e-02_x000a_ 2.1433651e-03 4.9780530e-05 1.9466559e-06 8.4359435e-08]"/>
  </r>
  <r>
    <s v="detected_faces_fairface_bal_gen_ddpm_ep=206/1129_face0.jpg"/>
    <x v="3"/>
    <x v="2"/>
    <x v="0"/>
    <x v="6"/>
    <s v="[9.5025629e-01 1.1873015e-04 1.0215186e-02 4.0159374e-03 8.2459365e-04_x000a_ 4.3293487e-04 3.4136388e-02]"/>
    <s v="[9.6997249e-01 1.1986280e-03 2.8551692e-02 2.7720639e-04]"/>
    <s v="[0.8363157  0.16368432]"/>
    <s v="[3.11810017e-01 6.32380664e-01 2.09105127e-02 2.14495067e-03_x000a_ 8.22109357e-03 1.33806085e-02 8.41483846e-03 2.25317595e-03_x000a_ 4.84199903e-04]"/>
  </r>
  <r>
    <s v="detected_faces_fairface_bal_gen_ddpm_ep=206/2764_face0.jpg"/>
    <x v="0"/>
    <x v="2"/>
    <x v="1"/>
    <x v="3"/>
    <s v="[0.21124832 0.00150687 0.33968568 0.03202859 0.03247271 0.04628783_x000a_ 0.33677006]"/>
    <s v="[0.89297247 0.00136328 0.04644806 0.05921615]"/>
    <s v="[0.00820648 0.9917935 ]"/>
    <s v="[1.2718161e-04 1.4371422e-01 5.4349411e-01 3.0016118e-01 1.2203479e-02_x000a_ 2.9143423e-04 6.9377752e-06 1.4215839e-06 1.1927968e-07]"/>
  </r>
  <r>
    <s v="detected_faces_fairface_bal_gen_ddpm_ep=206/2454_face0.jpg"/>
    <x v="3"/>
    <x v="2"/>
    <x v="1"/>
    <x v="1"/>
    <s v="[0.7873159  0.00144721 0.13327272 0.00300291 0.00573974 0.00367218_x000a_ 0.06554942]"/>
    <s v="[0.9324841  0.00562672 0.01946066 0.04242848]"/>
    <s v="[0.016956   0.98304397]"/>
    <s v="[6.9306063e-04 3.2846414e-02 3.1861889e-01 4.2974427e-01 1.8906797e-01_x000a_ 2.8046409e-02 8.8237447e-04 8.4681036e-05 1.5970218e-05]"/>
  </r>
  <r>
    <s v="detected_faces_fairface_bal_gen_ddpm_ep=206/2951_face0.jpg"/>
    <x v="0"/>
    <x v="2"/>
    <x v="1"/>
    <x v="3"/>
    <s v="[0.16255513 0.00888097 0.6128166  0.0182784  0.05266672 0.01491113_x000a_ 0.12989105]"/>
    <s v="[0.90455735 0.00957344 0.02913582 0.05673335]"/>
    <s v="[0.15390827 0.84609175]"/>
    <s v="[6.1794410e-05 1.3209484e-02 5.7741201e-01 3.4593669e-01 5.8845885e-02_x000a_ 4.4142604e-03 1.0523861e-04 1.3359071e-05 1.2704076e-06]"/>
  </r>
  <r>
    <s v="detected_faces_fairface_bal_gen_ddpm_ep=206/3143_face0.jpg"/>
    <x v="3"/>
    <x v="2"/>
    <x v="0"/>
    <x v="6"/>
    <s v="[9.0584230e-01 1.8755173e-04 2.4446595e-02 1.9582743e-03 8.6759398e-04_x000a_ 4.3825523e-04 6.6259392e-02]"/>
    <s v="[9.9382097e-01 1.2000031e-03 4.1932482e-03 7.8579620e-04]"/>
    <s v="[0.94262695 0.05737301]"/>
    <s v="[6.3608517e-03 9.2091727e-01 7.1624912e-02 7.4416277e-04 2.7278494e-04_x000a_ 6.8946720e-05 8.7557191e-06 1.6179855e-06 6.3543155e-07]"/>
  </r>
  <r>
    <s v="detected_faces_fairface_bal_gen_ddpm_ep=206/2192_face0.jpg"/>
    <x v="3"/>
    <x v="2"/>
    <x v="0"/>
    <x v="1"/>
    <s v="[8.9211363e-01 8.1685881e-05 3.0118588e-02 1.5067280e-04 2.4057284e-04_x000a_ 3.3911574e-04 7.6955713e-02]"/>
    <s v="[9.9636608e-01 1.0088778e-04 1.4203155e-03 2.1127639e-03]"/>
    <s v="[9.9997371e-01 2.6270349e-05]"/>
    <s v="[5.6322346e-08 9.8067439e-06 7.7312186e-02 8.0018312e-01 1.1720671e-01_x000a_ 5.2435156e-03 4.3665659e-05 9.2107825e-07 2.0250962e-08]"/>
  </r>
  <r>
    <s v="detected_faces_fairface_bal_gen_ddpm_ep=206/149_face0.jpg"/>
    <x v="2"/>
    <x v="1"/>
    <x v="0"/>
    <x v="3"/>
    <s v="[1.8809488e-04 8.0340133e-06 6.6805724e-04 9.0488231e-01 9.3577430e-02_x000a_ 6.5662106e-04 1.9410913e-05]"/>
    <s v="[7.5096883e-05 2.1482447e-05 9.9767017e-01 2.2332433e-03]"/>
    <s v="[0.6211011  0.37889892]"/>
    <s v="[1.6663075e-04 4.4989023e-01 5.3504592e-01 1.3951553e-02 8.7752054e-04_x000a_ 6.4426677e-05 2.9342818e-06 7.4739035e-07 5.0733046e-08]"/>
  </r>
  <r>
    <s v="detected_faces_fairface_bal_gen_ddpm_ep=206/303_face0.jpg"/>
    <x v="0"/>
    <x v="2"/>
    <x v="0"/>
    <x v="0"/>
    <s v="[0.20537338 0.0035567  0.43847665 0.05371086 0.05347656 0.10636396_x000a_ 0.13904189]"/>
    <s v="[0.6723561  0.01371052 0.13810018 0.17583318]"/>
    <s v="[9.9914688e-01 8.5307664e-04]"/>
    <s v="[1.5644311e-04 4.2180045e-04 4.1119922e-03 1.8328752e-02 2.8225750e-01_x000a_ 5.0413305e-01 1.7838638e-01 1.1971873e-02 2.3214585e-04]"/>
  </r>
  <r>
    <s v="detected_faces_fairface_bal_gen_ddpm_ep=206/2106_face0.jpg"/>
    <x v="1"/>
    <x v="2"/>
    <x v="1"/>
    <x v="2"/>
    <s v="[0.16649885 0.00119103 0.10273025 0.00114319 0.0042908  0.2264288_x000a_ 0.49771705]"/>
    <s v="[0.8188494  0.00735636 0.00618454 0.16760968]"/>
    <s v="[0.14837515 0.8516249 ]"/>
    <s v="[4.3320583e-06 9.3965828e-05 1.7696539e-02 3.7238875e-01 4.3096524e-01_x000a_ 1.6227499e-01 1.5320725e-02 1.1132846e-03 1.4219432e-04]"/>
  </r>
  <r>
    <s v="detected_faces_fairface_bal_gen_ddpm_ep=206/3495_face0.jpg"/>
    <x v="6"/>
    <x v="0"/>
    <x v="0"/>
    <x v="1"/>
    <s v="[0.04503233 0.26693466 0.16877557 0.16013296 0.3472681  0.00492525_x000a_ 0.00693109]"/>
    <s v="[0.06089542 0.61126065 0.3201052  0.00773871]"/>
    <s v="[0.890494   0.10950594]"/>
    <s v="[2.7917660e-05 5.5628171e-04 4.2160034e-02 4.7147679e-01 3.8487631e-01_x000a_ 9.2541911e-02 7.8225592e-03 4.9584510e-04 4.2378764e-05]"/>
  </r>
  <r>
    <s v="detected_faces_fairface_bal_gen_ddpm_ep=206/2974_face0.jpg"/>
    <x v="4"/>
    <x v="1"/>
    <x v="0"/>
    <x v="3"/>
    <s v="[8.0307631e-04 8.2710028e-01 4.9470975e-03 7.6614819e-03 1.4904886e-01_x000a_ 1.0304340e-02 1.3485954e-04]"/>
    <s v="[0.00266324 0.4875545  0.5078327  0.00194946]"/>
    <s v="[0.9783686  0.02163139]"/>
    <s v="[1.3298522e-03 2.3102415e-01 6.2072700e-01 9.7202025e-02 3.0291535e-02_x000a_ 1.4803405e-02 3.4702760e-03 8.9055562e-04 2.6112565e-04]"/>
  </r>
  <r>
    <s v="detected_faces_fairface_bal_gen_ddpm_ep=206/217_face0.jpg"/>
    <x v="2"/>
    <x v="1"/>
    <x v="1"/>
    <x v="1"/>
    <s v="[2.4676660e-02 2.6824875e-04 7.0877885e-03 5.9447944e-01 3.7192604e-01_x000a_ 4.3183743e-04 1.1299157e-03]"/>
    <s v="[9.4868960e-03 7.5201574e-04 9.8920220e-01 5.5884523e-04]"/>
    <s v="[0.00470156 0.99529845]"/>
    <s v="[5.6490387e-07 1.4473822e-04 5.7712127e-02 7.4767178e-01 1.8875419e-01_x000a_ 5.6162351e-03 9.3797324e-05 6.2050431e-06 3.0850444e-07]"/>
  </r>
  <r>
    <s v="detected_faces_fairface_bal_gen_ddpm_ep=206/747_face0.jpg"/>
    <x v="3"/>
    <x v="2"/>
    <x v="0"/>
    <x v="3"/>
    <s v="[9.9673367e-01 2.9019425e-06 1.2939858e-04 1.2600764e-04 3.4641278e-05_x000a_ 1.5524145e-06 2.9717847e-03]"/>
    <s v="[9.9829376e-01 5.3926415e-05 1.6415204e-03 1.0787227e-05]"/>
    <s v="[0.9431546 0.0568454]"/>
    <s v="[5.0662732e-04 2.9021409e-01 6.8253410e-01 2.3074524e-02 3.0625039e-03_x000a_ 5.6832418e-04 3.3113221e-05 5.8851920e-06 8.4973396e-07]"/>
  </r>
  <r>
    <s v="detected_faces_fairface_bal_gen_ddpm_ep=206/260_face0.jpg"/>
    <x v="5"/>
    <x v="3"/>
    <x v="0"/>
    <x v="3"/>
    <s v="[0.02649364 0.00421884 0.35102692 0.00076539 0.00255443 0.45836267_x000a_ 0.15657811]"/>
    <s v="[0.08542585 0.08923325 0.05711279 0.7682281 ]"/>
    <s v="[0.63245624 0.36754382]"/>
    <s v="[2.6879011e-04 2.4532183e-01 7.3853844e-01 1.1660389e-02 3.3804295e-03_x000a_ 7.6927722e-04 5.2818366e-05 7.3858509e-06 7.0171598e-07]"/>
  </r>
  <r>
    <s v="detected_faces_fairface_bal_gen_ddpm_ep=206/3207_face0.jpg"/>
    <x v="2"/>
    <x v="2"/>
    <x v="1"/>
    <x v="0"/>
    <s v="[0.05626106 0.00046316 0.19776025 0.3910548  0.3160784  0.00483131_x000a_ 0.03355102]"/>
    <s v="[9.3097717e-01 3.3524426e-04 6.4983971e-02 3.7035665e-03]"/>
    <s v="[0.00271955 0.9972804 ]"/>
    <s v="[1.4716349e-05 2.2364703e-04 6.1744903e-03 7.0407957e-02 3.2994935e-01_x000a_ 4.1291687e-01 1.5587395e-01 2.3674970e-02 7.6400198e-04]"/>
  </r>
  <r>
    <s v="detected_faces_fairface_bal_gen_ddpm_ep=206/779_face0.jpg"/>
    <x v="3"/>
    <x v="2"/>
    <x v="1"/>
    <x v="2"/>
    <s v="[9.6275252e-01 1.4716983e-04 1.2892117e-02 2.6273273e-03 1.8501912e-03_x000a_ 9.7351556e-05 1.9633263e-02]"/>
    <s v="[9.5373935e-01 1.4677514e-04 4.6044514e-02 6.9334179e-05]"/>
    <s v="[0.20091991 0.79908013]"/>
    <s v="[1.1144463e-06 2.3210738e-05 4.8273201e-03 2.3714401e-01 5.4676539e-01_x000a_ 1.9782771e-01 1.2730615e-02 6.5739133e-04 2.3162607e-05]"/>
  </r>
  <r>
    <s v="detected_faces_fairface_bal_gen_ddpm_ep=206/281_face0.jpg"/>
    <x v="3"/>
    <x v="2"/>
    <x v="0"/>
    <x v="2"/>
    <s v="[7.8382212e-01 2.9160883e-03 4.8825324e-02 5.4797401e-05 1.1091751e-04_x000a_ 7.5486628e-04 1.6351596e-01]"/>
    <s v="[9.9570358e-01 3.0259104e-03 6.1408535e-04 6.5652526e-04]"/>
    <s v="[0.9699118  0.03008815]"/>
    <s v="[1.3017229e-06 4.0756568e-06 5.7657680e-04 4.1988097e-02 4.8433211e-01_x000a_ 4.2769089e-01 4.3450151e-02 1.8972958e-03 5.9398011e-05]"/>
  </r>
  <r>
    <s v="detected_faces_fairface_bal_gen_ddpm_ep=206/2166_face0.jpg"/>
    <x v="1"/>
    <x v="2"/>
    <x v="1"/>
    <x v="3"/>
    <s v="[1.4426209e-01 4.4529489e-04 1.3264401e-01 2.7370059e-03 3.4238179e-03_x000a_ 1.9630329e-03 7.1452481e-01]"/>
    <s v="[0.94439924 0.00558456 0.02145072 0.02856557]"/>
    <s v="[0.32310367 0.67689633]"/>
    <s v="[5.7530752e-04 1.0847453e-01 5.6536382e-01 2.3345658e-01 8.4962070e-02_x000a_ 7.0487624e-03 1.0833520e-04 9.9072067e-06 6.8754980e-07]"/>
  </r>
  <r>
    <s v="detected_faces_fairface_bal_gen_ddpm_ep=206/2046_face0.jpg"/>
    <x v="6"/>
    <x v="3"/>
    <x v="1"/>
    <x v="1"/>
    <s v="[0.0269405  0.02167976 0.29307574 0.05295121 0.36251843 0.23945004_x000a_ 0.00338432]"/>
    <s v="[0.01075489 0.05695802 0.21003474 0.7222523 ]"/>
    <s v="[0.15144765 0.84855235]"/>
    <s v="[8.5529173e-08 5.8712007e-04 2.0634849e-01 7.5987923e-01 3.3010699e-02_x000a_ 1.7369412e-04 6.8473736e-07 2.7728120e-08 1.1807696e-09]"/>
  </r>
  <r>
    <s v="detected_faces_fairface_bal_gen_ddpm_ep=206/1294_face0.jpg"/>
    <x v="2"/>
    <x v="1"/>
    <x v="1"/>
    <x v="5"/>
    <s v="[3.3857577e-02 2.4529611e-04 6.0655484e-03 8.9053154e-01 6.6854611e-02_x000a_ 7.1725686e-04 1.7281070e-03]"/>
    <s v="[8.372994e-02 4.269750e-04 9.151972e-01 6.458823e-04]"/>
    <s v="[0.41600078 0.58399916]"/>
    <s v="[7.7773607e-01 2.1968506e-01 1.2797468e-03 6.1245635e-04 3.7736321e-04_x000a_ 2.0592373e-04 6.3402185e-05 3.0410332e-05 9.5271344e-06]"/>
  </r>
  <r>
    <s v="detected_faces_fairface_bal_gen_ddpm_ep=206/2003_face0.jpg"/>
    <x v="6"/>
    <x v="1"/>
    <x v="1"/>
    <x v="3"/>
    <s v="[0.00217807 0.11408449 0.02291286 0.05475071 0.7432026  0.05345839_x000a_ 0.00941284]"/>
    <s v="[0.00100157 0.00281657 0.98586494 0.01031695]"/>
    <s v="[0.00718413 0.99281585]"/>
    <s v="[1.5186188e-05 1.8974017e-02 6.8376130e-01 2.8936911e-01 7.6535554e-03_x000a_ 2.2381463e-04 2.5230447e-06 4.0653151e-07 7.0597039e-08]"/>
  </r>
  <r>
    <s v="detected_faces_fairface_bal_gen_ddpm_ep=206/2320_face0.jpg"/>
    <x v="3"/>
    <x v="2"/>
    <x v="1"/>
    <x v="2"/>
    <s v="[0.34898525 0.03272531 0.26025876 0.00214652 0.01095027 0.06468865_x000a_ 0.28024516]"/>
    <s v="[0.59069425 0.08373196 0.04825092 0.2773229 ]"/>
    <s v="[0.00116131 0.9988387 ]"/>
    <s v="[9.0553419e-07 9.4671603e-05 1.6151382e-02 3.2031944e-01 5.3155875e-01_x000a_ 1.2535910e-01 6.3193799e-03 1.9172090e-04 4.7256526e-06]"/>
  </r>
  <r>
    <s v="detected_faces_fairface_bal_gen_ddpm_ep=206/2525_face0.jpg"/>
    <x v="5"/>
    <x v="3"/>
    <x v="1"/>
    <x v="3"/>
    <s v="[0.07266096 0.0722734  0.3448602  0.01018568 0.09143293 0.37129393_x000a_ 0.03729291]"/>
    <s v="[0.06104614 0.04047341 0.16700378 0.73147666]"/>
    <s v="[0.27743012 0.7225699 ]"/>
    <s v="[5.3070579e-04 3.0585575e-01 6.4974385e-01 4.2442214e-02 1.3636469e-03_x000a_ 6.2262508e-05 1.1909992e-06 3.0969895e-07 5.0177693e-08]"/>
  </r>
  <r>
    <s v="detected_faces_fairface_bal_gen_ddpm_ep=206/2112_face0.jpg"/>
    <x v="0"/>
    <x v="2"/>
    <x v="0"/>
    <x v="0"/>
    <s v="[0.17813817 0.09846016 0.43560457 0.00588927 0.01878504 0.15054968_x000a_ 0.11257311]"/>
    <s v="[0.386452   0.06857317 0.37591472 0.16906008]"/>
    <s v="[0.98894775 0.01105225]"/>
    <s v="[0.00303843 0.01254544 0.05621383 0.107957   0.2986934  0.39806664_x000a_ 0.11122485 0.01135848 0.00090195]"/>
  </r>
  <r>
    <s v="detected_faces_fairface_bal_gen_ddpm_ep=206/2961_face0.jpg"/>
    <x v="4"/>
    <x v="0"/>
    <x v="1"/>
    <x v="1"/>
    <s v="[1.6952457e-02 6.4821583e-01 1.3697329e-01 5.2798917e-03 1.9022901e-01_x000a_ 2.0392735e-03 3.1018056e-04]"/>
    <s v="[0.01702736 0.9625039  0.01695278 0.003516  ]"/>
    <s v="[0.00245573 0.9975442 ]"/>
    <s v="[1.3433209e-06 1.1099656e-03 2.2063865e-01 7.2133267e-01 5.5491429e-02_x000a_ 1.4158697e-03 9.8164155e-06 2.8480540e-07 1.0678913e-08]"/>
  </r>
  <r>
    <s v="detected_faces_fairface_bal_gen_ddpm_ep=206/1598_face0.jpg"/>
    <x v="2"/>
    <x v="1"/>
    <x v="1"/>
    <x v="1"/>
    <s v="[7.3510193e-04 1.1644863e-05 1.8284211e-03 9.0787226e-01 8.9435451e-02_x000a_ 7.0945796e-05 4.6138637e-05]"/>
    <s v="[1.5601781e-03 3.1877066e-06 9.9838459e-01 5.2029340e-05]"/>
    <s v="[0.09829896 0.90170103]"/>
    <s v="[1.1305477e-06 9.8863908e-04 2.6954070e-01 6.9495219e-01 3.3820298e-02_x000a_ 6.8733434e-04 8.5120510e-06 1.2326662e-06 3.8365869e-08]"/>
  </r>
  <r>
    <s v="detected_faces_fairface_bal_gen_ddpm_ep=206/2930_face0.jpg"/>
    <x v="2"/>
    <x v="1"/>
    <x v="1"/>
    <x v="6"/>
    <s v="[1.5105881e-02 1.6561006e-04 5.7025235e-03 8.3517677e-01 1.4245296e-01_x000a_ 4.7162257e-04 9.2465978e-04]"/>
    <s v="[6.9449568e-04 7.5477106e-04 9.9838239e-01 1.6837665e-04]"/>
    <s v="[0.37211406 0.627886  ]"/>
    <s v="[1.15011055e-02 6.30907655e-01 2.94175446e-01 3.78823653e-02_x000a_ 1.67427547e-02 6.43051649e-03 1.53296604e-03 6.83975988e-04_x000a_ 1.43249446e-04]"/>
  </r>
  <r>
    <s v="detected_faces_fairface_bal_gen_ddpm_ep=206/2678_face0.jpg"/>
    <x v="1"/>
    <x v="2"/>
    <x v="0"/>
    <x v="0"/>
    <s v="[3.7165365e-01 3.1884541e-04 7.6302357e-02 4.9669282e-03 2.7506698e-03_x000a_ 5.0579654e-03 5.3894955e-01]"/>
    <s v="[0.85510576 0.00503217 0.02615927 0.11370275]"/>
    <s v="[9.9987322e-01 1.2677838e-04]"/>
    <s v="[6.5719968e-07 2.7391652e-06 3.2799889e-04 1.9087451e-02 4.0908951e-01_x000a_ 5.4362416e-01 2.7033797e-02 8.2357164e-04 1.0176860e-05]"/>
  </r>
  <r>
    <s v="detected_faces_fairface_bal_gen_ddpm_ep=206/2906_face0.jpg"/>
    <x v="2"/>
    <x v="1"/>
    <x v="0"/>
    <x v="6"/>
    <s v="[0.13518177 0.00158437 0.04660377 0.64481086 0.16729307 0.00072223_x000a_ 0.00380391]"/>
    <s v="[0.11475265 0.00519461 0.87783736 0.00221536]"/>
    <s v="[0.90372527 0.09627471]"/>
    <s v="[1.51420655e-02 5.25931299e-01 3.51401478e-01 7.77338594e-02_x000a_ 2.56792214e-02 3.45184607e-03 4.55342291e-04 1.50856606e-04_x000a_ 5.39911744e-05]"/>
  </r>
  <r>
    <s v="detected_faces_fairface_bal_gen_ddpm_ep=206/192_face0.jpg"/>
    <x v="0"/>
    <x v="3"/>
    <x v="0"/>
    <x v="2"/>
    <s v="[0.29724234 0.13631281 0.29784614 0.00060289 0.00233029 0.11334665_x000a_ 0.15231892]"/>
    <s v="[0.32673508 0.2571521  0.00432493 0.41178793]"/>
    <s v="[9.9955755e-01 4.4246239e-04]"/>
    <s v="[7.88116267e-06 1.02839855e-04 4.27349145e-03 4.13202226e-01_x000a_ 5.50920129e-01 3.07526607e-02 7.08252017e-04 3.05068606e-05_x000a_ 1.94821109e-06]"/>
  </r>
  <r>
    <s v="detected_faces_fairface_bal_gen_ddpm_ep=206/246_face0.jpg"/>
    <x v="3"/>
    <x v="2"/>
    <x v="0"/>
    <x v="1"/>
    <s v="[9.6465552e-01 3.2190801e-06 1.8590506e-03 3.2810403e-05 6.9606467e-05_x000a_ 3.3983137e-04 3.3040024e-02]"/>
    <s v="[9.9890268e-01 3.0709176e-05 2.7522480e-04 7.9132552e-04]"/>
    <s v="[0.8743097  0.12569027]"/>
    <s v="[6.1916016e-06 6.9787423e-04 1.1027247e-01 6.5124798e-01 2.0079057e-01_x000a_ 3.6212232e-02 7.3915324e-04 3.0199122e-05 3.4056131e-06]"/>
  </r>
  <r>
    <s v="detected_faces_fairface_bal_gen_ddpm_ep=206/2642_face0.jpg"/>
    <x v="3"/>
    <x v="2"/>
    <x v="1"/>
    <x v="6"/>
    <s v="[0.5684956  0.00237469 0.39564028 0.00286732 0.01149338 0.00649519_x000a_ 0.01263348]"/>
    <s v="[0.56787765 0.1451988  0.1347415  0.15218201]"/>
    <s v="[0.3185721  0.68142796]"/>
    <s v="[1.4762816e-04 6.8543345e-01 3.1220508e-01 1.9770518e-03 2.1753737e-04_x000a_ 1.8509598e-05 6.5423257e-07 1.2273097e-07 3.1301841e-08]"/>
  </r>
  <r>
    <s v="detected_faces_fairface_bal_gen_ddpm_ep=206/360_face0.jpg"/>
    <x v="3"/>
    <x v="2"/>
    <x v="0"/>
    <x v="0"/>
    <s v="[9.8995280e-01 3.9007959e-06 2.6495031e-03 1.3756238e-04 7.7646131e-05_x000a_ 4.7117181e-05 7.1314778e-03]"/>
    <s v="[9.9201071e-01 3.1319255e-04 6.2776678e-03 1.3984239e-03]"/>
    <s v="[0.8078415 0.1921585]"/>
    <s v="[1.2271363e-06 1.1351290e-05 1.5081299e-03 7.3324546e-02 4.1276544e-01_x000a_ 4.5485881e-01 5.6191254e-02 1.3145813e-03 2.4644874e-05]"/>
  </r>
  <r>
    <s v="detected_faces_fairface_bal_gen_ddpm_ep=206/1794_face0.jpg"/>
    <x v="3"/>
    <x v="2"/>
    <x v="1"/>
    <x v="4"/>
    <s v="[9.0201849e-01 1.2590137e-03 4.1126322e-02 1.5099297e-04 1.8268151e-04_x000a_ 5.5307858e-03 4.9731705e-02]"/>
    <s v="[9.9726909e-01 7.9225394e-04 2.2982429e-04 1.7088013e-03]"/>
    <s v="[0.19742517 0.8025748 ]"/>
    <s v="[7.2775816e-05 2.4621832e-04 2.8141730e-03 1.2184154e-02 6.2762722e-02_x000a_ 2.2560608e-01 5.4008281e-01 1.4764915e-01 8.5818507e-03]"/>
  </r>
  <r>
    <s v="detected_faces_fairface_bal_gen_ddpm_ep=206/2878_face0.jpg"/>
    <x v="3"/>
    <x v="2"/>
    <x v="0"/>
    <x v="6"/>
    <s v="[8.9506519e-01 1.0127106e-03 7.5348780e-02 6.8450999e-04 4.2884532e-04_x000a_ 3.7135798e-04 2.7088599e-02]"/>
    <s v="[9.9040902e-01 2.5463079e-03 6.6495142e-03 3.9514303e-04]"/>
    <s v="[0.6984203 0.3015797]"/>
    <s v="[5.4316001e-04 6.9109619e-01 3.0613223e-01 1.9401816e-03 2.6161587e-04_x000a_ 2.5174470e-05 1.1870441e-06 1.7449622e-07 6.3961423e-08]"/>
  </r>
  <r>
    <s v="detected_faces_fairface_bal_gen_ddpm_ep=206/682_face0.jpg"/>
    <x v="0"/>
    <x v="0"/>
    <x v="0"/>
    <x v="7"/>
    <s v="[0.01752665 0.4123643  0.50699    0.02347557 0.0301972  0.00702789_x000a_ 0.00241837]"/>
    <s v="[0.06819219 0.5331768  0.39037347 0.00825758]"/>
    <s v="[0.5498406  0.45015934]"/>
    <s v="[2.3964907e-04 2.3589114e-04 3.8222477e-04 3.1870141e-04 2.9947339e-03_x000a_ 6.1619449e-02 4.4063926e-01 4.6137756e-01 3.2192446e-02]"/>
  </r>
  <r>
    <s v="detected_faces_fairface_bal_gen_ddpm_ep=206/2458_face0.jpg"/>
    <x v="3"/>
    <x v="2"/>
    <x v="1"/>
    <x v="1"/>
    <s v="[8.6284792e-01 1.5587820e-04 2.9148314e-02 1.2824022e-03 1.8786036e-03_x000a_ 5.0910278e-03 9.9595852e-02]"/>
    <s v="[9.7499496e-01 5.6191132e-04 1.2822470e-02 1.1620649e-02]"/>
    <s v="[0.02186254 0.97813743]"/>
    <s v="[2.8947621e-05 4.8196353e-03 1.2810542e-01 5.2440453e-01 3.0942127e-01_x000a_ 3.1781651e-02 1.3523594e-03 8.1538812e-05 4.5619418e-06]"/>
  </r>
  <r>
    <s v="detected_faces_fairface_bal_gen_ddpm_ep=206/698_face0.jpg"/>
    <x v="1"/>
    <x v="2"/>
    <x v="1"/>
    <x v="3"/>
    <s v="[3.6347994e-01 1.5535527e-04 1.5324687e-02 2.3234887e-04 2.0892786e-04_x000a_ 1.7038090e-03 6.1889488e-01]"/>
    <s v="[9.9830782e-01 7.0656075e-05 1.0852774e-03 5.3621392e-04]"/>
    <s v="[0.09023876 0.9097613 ]"/>
    <s v="[0.00208767 0.38721764 0.43720877 0.03933126 0.04331596 0.04622645_x000a_ 0.03138079 0.01050672 0.00272474]"/>
  </r>
  <r>
    <s v="detected_faces_fairface_bal_gen_ddpm_ep=206/1681_face0.jpg"/>
    <x v="2"/>
    <x v="1"/>
    <x v="1"/>
    <x v="1"/>
    <s v="[2.3003515e-02 1.4076496e-03 9.3768779e-03 8.1647217e-01 1.4765397e-01_x000a_ 4.2888362e-04 1.6568613e-03]"/>
    <s v="[2.4592999e-02 2.6935132e-03 9.7186345e-01 8.5000269e-04]"/>
    <s v="[0.24791895 0.7520811 ]"/>
    <s v="[5.0038627e-05 1.3747492e-03 6.3420936e-02 8.0290246e-01 1.2765083e-01_x000a_ 4.4877310e-03 9.7506738e-05 1.4245751e-05 1.5468548e-06]"/>
  </r>
  <r>
    <s v="detected_faces_fairface_bal_gen_ddpm_ep=206/592_face0.jpg"/>
    <x v="6"/>
    <x v="1"/>
    <x v="1"/>
    <x v="1"/>
    <s v="[1.3869980e-03 7.3409036e-02 1.5008250e-02 2.1586007e-02 7.8962457e-01_x000a_ 9.8424621e-02 5.6062255e-04]"/>
    <s v="[0.00613283 0.12886502 0.61695987 0.24804223]"/>
    <s v="[0.06662746 0.93337256]"/>
    <s v="[0.00043392 0.03318221 0.3090383  0.36112592 0.20726724 0.07225095_x000a_ 0.01360887 0.00261913 0.00047348]"/>
  </r>
  <r>
    <s v="detected_faces_fairface_bal_gen_ddpm_ep=206/550_face0.jpg"/>
    <x v="0"/>
    <x v="2"/>
    <x v="1"/>
    <x v="3"/>
    <s v="[0.27052054 0.01010872 0.35156935 0.00040137 0.00175798 0.01836857_x000a_ 0.34727344]"/>
    <s v="[0.80311924 0.05350139 0.00583612 0.13754322]"/>
    <s v="[0.02007777 0.9799223 ]"/>
    <s v="[8.1433500e-05 3.2337767e-01 6.2572402e-01 4.5558408e-02 4.8812195e-03_x000a_ 3.6642325e-04 9.5463329e-06 1.1087703e-06 1.6151874e-07]"/>
  </r>
  <r>
    <s v="detected_faces_fairface_bal_gen_ddpm_ep=206/2474_face0.jpg"/>
    <x v="0"/>
    <x v="3"/>
    <x v="1"/>
    <x v="1"/>
    <s v="[0.14082384 0.01427609 0.6504906  0.00091834 0.01357471 0.15574387_x000a_ 0.02417265]"/>
    <s v="[0.33839855 0.014549   0.01506625 0.63198626]"/>
    <s v="[0.0205464 0.9794536]"/>
    <s v="[6.8591748e-07 2.4552568e-04 6.0766246e-02 4.9697793e-01 3.9161333e-01_x000a_ 4.8548572e-02 1.7864421e-03 5.9680813e-05 1.6448342e-06]"/>
  </r>
  <r>
    <s v="detected_faces_fairface_bal_gen_ddpm_ep=206/1327_face0.jpg"/>
    <x v="1"/>
    <x v="3"/>
    <x v="1"/>
    <x v="4"/>
    <s v="[0.09687046 0.00398693 0.12111916 0.01085694 0.09195425 0.257466_x000a_ 0.41774622]"/>
    <s v="[0.12381643 0.01171278 0.15995993 0.70451087]"/>
    <s v="[0.46469367 0.5353064 ]"/>
    <s v="[0.00044955 0.00177547 0.01664076 0.01189111 0.06229495 0.27666086_x000a_ 0.36894512 0.22736783 0.03397427]"/>
  </r>
  <r>
    <s v="detected_faces_fairface_bal_gen_ddpm_ep=206/2899_face0.jpg"/>
    <x v="2"/>
    <x v="1"/>
    <x v="0"/>
    <x v="2"/>
    <s v="[4.2217243e-02 2.8414803e-04 8.0351762e-02 5.0018716e-01 3.5987258e-01_x000a_ 7.7348007e-03 9.3523255e-03]"/>
    <s v="[1.03573374e-01 2.15375141e-04 8.82229149e-01 1.39821144e-02]"/>
    <s v="[9.999059e-01 9.416790e-05]"/>
    <s v="[3.6455413e-07 3.3754261e-06 1.3615756e-03 2.6027212e-01 6.6836697e-01_x000a_ 6.8759166e-02 1.1979277e-03 3.7827031e-05 7.9782995e-07]"/>
  </r>
  <r>
    <s v="detected_faces_fairface_bal_gen_ddpm_ep=206/2821_face0.jpg"/>
    <x v="0"/>
    <x v="0"/>
    <x v="0"/>
    <x v="1"/>
    <s v="[0.03114769 0.29448196 0.3622212  0.04895213 0.14248382 0.08870128_x000a_ 0.03201191]"/>
    <s v="[0.32061872 0.3645569  0.06378188 0.25104252]"/>
    <s v="[0.99626124 0.00373874]"/>
    <s v="[3.5422022e-06 8.6058903e-04 1.2053205e-01 8.0446970e-01 7.2526433e-02_x000a_ 1.5881036e-03 1.7554657e-05 1.8209792e-06 1.5871467e-07]"/>
  </r>
  <r>
    <s v="detected_faces_fairface_bal_gen_ddpm_ep=206/3511_face0.jpg"/>
    <x v="3"/>
    <x v="2"/>
    <x v="1"/>
    <x v="1"/>
    <s v="[9.9664474e-01 4.0722957e-06 6.1378581e-04 3.7631296e-05 4.3174728e-05_x000a_ 2.2176222e-05 2.6345651e-03]"/>
    <s v="[9.9966741e-01 8.1833721e-05 1.1928476e-04 1.3154116e-04]"/>
    <s v="[0.01238239 0.9876176 ]"/>
    <s v="[7.3519059e-06 2.4916686e-03 1.3187146e-01 7.8288382e-01 8.0756500e-02_x000a_ 1.9665528e-03 2.1493852e-05 9.8773933e-07 1.3948053e-07]"/>
  </r>
  <r>
    <s v="detected_faces_fairface_bal_gen_ddpm_ep=206/862_face0.jpg"/>
    <x v="1"/>
    <x v="2"/>
    <x v="0"/>
    <x v="2"/>
    <s v="[3.9197442e-01 6.0392739e-03 1.5101671e-01 4.0183475e-04 1.0105652e-03_x000a_ 2.0643845e-02 4.2891338e-01]"/>
    <s v="[0.89877933 0.00589072 0.00774    0.08759001]"/>
    <s v="[0.9972265  0.00277345]"/>
    <s v="[2.2990280e-05 9.7396740e-05 7.2393310e-04 3.4724832e-02 4.9110863e-01_x000a_ 4.3874198e-01 3.3476725e-02 1.0650262e-03 3.8544527e-05]"/>
  </r>
  <r>
    <s v="detected_faces_fairface_bal_gen_ddpm_ep=206/503_face0.jpg"/>
    <x v="3"/>
    <x v="2"/>
    <x v="0"/>
    <x v="1"/>
    <s v="[9.4357926e-01 8.7304797e-04 3.1731009e-02 2.1960885e-04 4.2562501e-04_x000a_ 3.2419274e-03 1.9929400e-02]"/>
    <s v="[0.8810897  0.00903313 0.00679014 0.10308706]"/>
    <s v="[9.999447e-01 5.533128e-05]"/>
    <s v="[4.0643876e-08 4.0230570e-06 1.7098714e-02 8.7126744e-01 1.0965598e-01_x000a_ 1.9518849e-03 2.1447813e-05 4.3324656e-07 1.7122851e-08]"/>
  </r>
  <r>
    <s v="detected_faces_fairface_bal_gen_ddpm_ep=206/3423_face0.jpg"/>
    <x v="5"/>
    <x v="3"/>
    <x v="1"/>
    <x v="2"/>
    <s v="[2.3015918e-01 8.0384110e-05 5.6819669e-03 1.4836222e-02 1.4130363e-02_x000a_ 7.2660434e-01 8.5074380e-03]"/>
    <s v="[0.1917217  0.00151892 0.08285456 0.7239048 ]"/>
    <s v="[0.01065417 0.9893458 ]"/>
    <s v="[1.10080640e-04 1.09795353e-03 1.55103970e-02 3.90011519e-01_x000a_ 4.60807681e-01 1.23582825e-01 8.25127959e-03 6.02499931e-04_x000a_ 2.57919091e-05]"/>
  </r>
  <r>
    <s v="detected_faces_fairface_bal_gen_ddpm_ep=206/1427_face0.jpg"/>
    <x v="2"/>
    <x v="1"/>
    <x v="0"/>
    <x v="2"/>
    <s v="[2.1959231e-03 3.1851523e-05 1.2639013e-02 8.1567323e-01 1.6856641e-01_x000a_ 6.5199472e-04 2.4158266e-04]"/>
    <s v="[5.9124612e-04 2.1554503e-04 9.9781752e-01 1.3757426e-03]"/>
    <s v="[9.9984848e-01 1.5157231e-04]"/>
    <s v="[2.1375003e-07 4.1655735e-06 2.0769399e-03 2.7727857e-01 6.1571449e-01_x000a_ 1.0108645e-01 3.6715139e-03 1.6633382e-04 1.2669241e-06]"/>
  </r>
  <r>
    <s v="detected_faces_fairface_bal_gen_ddpm_ep=206/1574_face0.jpg"/>
    <x v="2"/>
    <x v="1"/>
    <x v="1"/>
    <x v="1"/>
    <s v="[1.6543476e-02 6.0658372e-04 5.5460455e-03 9.1655463e-01 5.9081316e-02_x000a_ 2.4743218e-04 1.4205084e-03]"/>
    <s v="[2.393132e-02 8.066135e-03 9.678584e-01 1.442547e-04]"/>
    <s v="[0.00379426 0.99620575]"/>
    <s v="[2.9535408e-06 6.7645038e-04 6.5903097e-02 6.7173409e-01 2.3366296e-01_x000a_ 2.6838601e-02 1.0616718e-03 1.1509982e-04 5.0535364e-06]"/>
  </r>
  <r>
    <s v="detected_faces_fairface_bal_gen_ddpm_ep=206/2526_face0.jpg"/>
    <x v="3"/>
    <x v="2"/>
    <x v="1"/>
    <x v="3"/>
    <s v="[0.7496641  0.00671678 0.09593137 0.02836137 0.04819883 0.00282663_x000a_ 0.06830095]"/>
    <s v="[0.78299177 0.00555561 0.20089039 0.01056223]"/>
    <s v="[0.35148647 0.64851356]"/>
    <s v="[1.1554325e-02 3.2843870e-01 4.0469572e-01 1.8113366e-01 6.0590260e-02_x000a_ 1.2372011e-02 1.0499595e-03 1.3315958e-04 3.2240354e-05]"/>
  </r>
  <r>
    <s v="detected_faces_fairface_bal_gen_ddpm_ep=206/348_face0.jpg"/>
    <x v="3"/>
    <x v="2"/>
    <x v="1"/>
    <x v="1"/>
    <s v="[9.5836163e-01 6.4115258e-05 1.9114440e-02 3.2896726e-04 4.4443455e-04_x000a_ 3.7341128e-04 2.1312956e-02]"/>
    <s v="[9.8972195e-01 7.9895696e-04 6.6596987e-03 2.8193893e-03]"/>
    <s v="[0.01134493 0.98865503]"/>
    <s v="[3.7905807e-05 2.0509228e-02 2.5722119e-01 5.5532676e-01 1.4481917e-01_x000a_ 2.1451574e-02 6.0794002e-04 2.3998151e-05 2.2593497e-06]"/>
  </r>
  <r>
    <s v="detected_faces_fairface_bal_gen_ddpm_ep=206/3496_face0.jpg"/>
    <x v="0"/>
    <x v="1"/>
    <x v="1"/>
    <x v="6"/>
    <s v="[0.02493249 0.01093299 0.7093582  0.03203913 0.14283143 0.0638655_x000a_ 0.01604024]"/>
    <s v="[0.08637439 0.01092449 0.77408975 0.12861136]"/>
    <s v="[0.07293858 0.9270614 ]"/>
    <s v="[3.2073028e-02 9.1481185e-01 4.9887586e-02 2.3096546e-03 7.5640023e-04_x000a_ 1.4477894e-04 1.2690442e-05 3.5407309e-06 3.5699634e-07]"/>
  </r>
  <r>
    <s v="detected_faces_fairface_bal_gen_ddpm_ep=206/534_face0.jpg"/>
    <x v="4"/>
    <x v="0"/>
    <x v="1"/>
    <x v="3"/>
    <s v="[1.9309353e-03 9.9187452e-01 2.6934196e-03 1.3301065e-05 8.9973131e-05_x000a_ 3.2846059e-03 1.1343710e-04]"/>
    <s v="[5.69957308e-04 9.97859061e-01 1.08220294e-04 1.46267505e-03]"/>
    <s v="[0.18202937 0.8179707 ]"/>
    <s v="[9.8196918e-04 3.1389883e-01 4.2137098e-01 2.4155156e-01 2.1291021e-02_x000a_ 8.6389598e-04 3.7652258e-05 3.5843398e-06 5.3801233e-07]"/>
  </r>
  <r>
    <s v="detected_faces_fairface_bal_gen_ddpm_ep=206/543_face0.jpg"/>
    <x v="3"/>
    <x v="2"/>
    <x v="0"/>
    <x v="5"/>
    <s v="[8.7861562e-01 4.6007783e-04 8.2896212e-03 5.7534322e-02 6.2024118e-03_x000a_ 1.1572391e-03 4.7740664e-02]"/>
    <s v="[0.55143    0.0040458  0.43805975 0.00646453]"/>
    <s v="[0.7860583  0.21394174]"/>
    <s v="[9.8475379e-01 1.4602837e-02 1.0224878e-04 2.4781635e-04 1.9557607e-04_x000a_ 6.4199245e-05 2.3932977e-05 6.5119534e-06 3.1489899e-06]"/>
  </r>
  <r>
    <s v="detected_faces_fairface_bal_gen_ddpm_ep=206/1682_face0.jpg"/>
    <x v="3"/>
    <x v="2"/>
    <x v="1"/>
    <x v="2"/>
    <s v="[9.9924815e-01 1.4355903e-07 1.5444182e-05 7.1470595e-07 6.5774179e-07_x000a_ 2.1475348e-06 7.3268393e-04]"/>
    <s v="[9.9960935e-01 8.0085978e-05 1.6666272e-04 1.4387087e-04]"/>
    <s v="[0.00338194 0.99661803]"/>
    <s v="[1.3278550e-07 6.5676049e-06 3.7819559e-03 4.3274528e-01 5.2060652e-01_x000a_ 4.1403368e-02 1.4203932e-03 3.4115557e-05 1.6374985e-06]"/>
  </r>
  <r>
    <s v="detected_faces_fairface_bal_gen_ddpm_ep=206/3218_face0.jpg"/>
    <x v="3"/>
    <x v="2"/>
    <x v="0"/>
    <x v="4"/>
    <s v="[0.50529134 0.00366938 0.00701292 0.3120573  0.16262415 0.00153105_x000a_ 0.00781391]"/>
    <s v="[0.4795804  0.05725012 0.45707858 0.00609089]"/>
    <s v="[0.50377274 0.49622732]"/>
    <s v="[0.0003358  0.00118517 0.00399126 0.06206157 0.12973623 0.25523886_x000a_ 0.29938126 0.19906849 0.04900137]"/>
  </r>
  <r>
    <s v="detected_faces_fairface_bal_gen_ddpm_ep=206/743_face0.jpg"/>
    <x v="5"/>
    <x v="3"/>
    <x v="1"/>
    <x v="6"/>
    <s v="[7.1513013e-04 3.2903758e-05 3.1365962e-03 1.5480330e-06 5.1176161e-05_x000a_ 9.9562627e-01 4.3634052e-04]"/>
    <s v="[6.5378881e-05 2.7148017e-05 2.0411541e-04 9.9970335e-01]"/>
    <s v="[0.07546061 0.9245394 ]"/>
    <s v="[0.08727372 0.75510764 0.06133294 0.00320037 0.02086025 0.04726692_x000a_ 0.01768959 0.00625664 0.00101196]"/>
  </r>
  <r>
    <s v="detected_faces_fairface_bal_gen_ddpm_ep=206/1530_face0.jpg"/>
    <x v="3"/>
    <x v="2"/>
    <x v="1"/>
    <x v="1"/>
    <s v="[7.3782343e-01 2.3239444e-03 1.0386235e-02 1.9171782e-01 3.3126436e-02_x000a_ 3.6157665e-04 2.4260597e-02]"/>
    <s v="[0.5929011  0.00977668 0.39632684 0.00099536]"/>
    <s v="[0.14387631 0.8561237 ]"/>
    <s v="[5.4834840e-05 1.9254605e-03 7.3005937e-02 4.9825975e-01 3.6542937e-01_x000a_ 5.5868465e-02 4.8709558e-03 5.2693737e-04 5.8264159e-05]"/>
  </r>
  <r>
    <s v="detected_faces_fairface_bal_gen_ddpm_ep=206/1702_face0.jpg"/>
    <x v="2"/>
    <x v="1"/>
    <x v="1"/>
    <x v="1"/>
    <s v="[6.2935337e-02 3.3597168e-04 1.4215463e-01 3.9589235e-01 3.5395491e-01_x000a_ 6.5834192e-03 3.8143340e-02]"/>
    <s v="[0.3779377  0.00574941 0.61070913 0.00560377]"/>
    <s v="[1.7751098e-04 9.9982250e-01]"/>
    <s v="[1.0957350e-05 1.2104225e-03 6.7943282e-02 6.3749796e-01 2.5323132e-01_x000a_ 3.8204059e-02 1.7400886e-03 1.5670843e-04 5.1793886e-06]"/>
  </r>
  <r>
    <s v="detected_faces_fairface_bal_gen_ddpm_ep=206/244_face0.jpg"/>
    <x v="2"/>
    <x v="1"/>
    <x v="0"/>
    <x v="2"/>
    <s v="[1.8664423e-03 9.5302355e-05 1.2055324e-02 7.1382749e-01 2.7184334e-01_x000a_ 1.8513792e-04 1.2702367e-04]"/>
    <s v="[7.2784950e-03 2.6857662e-03 9.8929328e-01 7.4237044e-04]"/>
    <s v="[0.9884149  0.01158513]"/>
    <s v="[1.8749448e-06 3.4884368e-05 4.4992506e-03 9.1101728e-02 5.2629286e-01_x000a_ 3.3833179e-01 3.8756561e-02 9.7074936e-04 1.0286011e-05]"/>
  </r>
  <r>
    <s v="detected_faces_fairface_bal_gen_ddpm_ep=206/791_face0.jpg"/>
    <x v="0"/>
    <x v="3"/>
    <x v="0"/>
    <x v="2"/>
    <s v="[0.11720004 0.02817054 0.6192888  0.00314692 0.01368693 0.15339445_x000a_ 0.06511223]"/>
    <s v="[0.0664355  0.19654159 0.1784649  0.5585579 ]"/>
    <s v="[0.9968185  0.00318152]"/>
    <s v="[2.8644314e-05 4.1409404e-04 2.2436082e-02 4.3100351e-01 4.9201050e-01_x000a_ 5.3244710e-02 8.1871753e-04 4.1948206e-05 1.8229700e-06]"/>
  </r>
  <r>
    <s v="detected_faces_fairface_bal_gen_ddpm_ep=206/20_face0.jpg"/>
    <x v="4"/>
    <x v="0"/>
    <x v="1"/>
    <x v="1"/>
    <s v="[2.6590524e-03 7.9402018e-01 1.6557919e-02 5.6837342e-04 2.3835865e-03_x000a_ 1.8260102e-01 1.2099462e-03]"/>
    <s v="[6.5325032e-04 9.8069996e-01 4.5341993e-04 1.8193366e-02]"/>
    <s v="[0.05487436 0.94512564]"/>
    <s v="[2.9643639e-05 1.2622267e-02 1.9943725e-01 5.8874106e-01 1.8340933e-01_x000a_ 1.5233917e-02 4.8532835e-04 3.6507532e-05 4.7377703e-06]"/>
  </r>
  <r>
    <s v="detected_faces_fairface_bal_gen_ddpm_ep=206/577_face0.jpg"/>
    <x v="2"/>
    <x v="1"/>
    <x v="0"/>
    <x v="1"/>
    <s v="[0.09269822 0.06998388 0.0829991  0.43195835 0.24084562 0.07004374_x000a_ 0.01147107]"/>
    <s v="[0.0788177  0.02016525 0.74654716 0.15446988]"/>
    <s v="[0.86892116 0.1310789 ]"/>
    <s v="[4.5573659e-05 3.1668947e-03 2.2712958e-01 5.9988248e-01 1.5318546e-01_x000a_ 1.5180168e-02 1.1998001e-03 1.8107645e-04 2.9084285e-05]"/>
  </r>
  <r>
    <s v="detected_faces_fairface_bal_gen_ddpm_ep=206/2479_face0.jpg"/>
    <x v="3"/>
    <x v="2"/>
    <x v="1"/>
    <x v="2"/>
    <s v="[9.8936909e-01 1.2392963e-05 2.4234985e-03 3.4428123e-04 1.8505167e-04_x000a_ 5.3712911e-06 7.6602576e-03]"/>
    <s v="[9.9675250e-01 1.2115426e-03 2.0021619e-03 3.3831122e-05]"/>
    <s v="[0.00245064 0.99754936]"/>
    <s v="[5.7809116e-06 2.1610795e-05 2.5828737e-03 1.4646746e-01 5.1291054e-01_x000a_ 3.0293873e-01 3.1722583e-02 3.2560462e-03 9.4367111e-05]"/>
  </r>
  <r>
    <s v="detected_faces_fairface_bal_gen_ddpm_ep=206/117_face0.jpg"/>
    <x v="6"/>
    <x v="1"/>
    <x v="0"/>
    <x v="1"/>
    <s v="[0.00702382 0.16399015 0.12720844 0.19814752 0.4030133  0.0969762_x000a_ 0.00364057]"/>
    <s v="[0.01086301 0.28071123 0.56911683 0.13930897]"/>
    <s v="[0.8098981 0.1901019]"/>
    <s v="[2.1486485e-04 2.1235783e-02 2.4312495e-01 5.1574016e-01 1.7537329e-01_x000a_ 4.0472340e-02 3.3824763e-03 4.2396644e-04 3.2207787e-05]"/>
  </r>
  <r>
    <s v="detected_faces_fairface_bal_gen_ddpm_ep=206/757_face0.jpg"/>
    <x v="0"/>
    <x v="2"/>
    <x v="1"/>
    <x v="1"/>
    <s v="[0.11482525 0.01774707 0.499347   0.00228305 0.02247867 0.09711666_x000a_ 0.24620222]"/>
    <s v="[0.56072885 0.03922147 0.01863591 0.3814138 ]"/>
    <s v="[0.00389426 0.99610573]"/>
    <s v="[1.1924268e-06 7.3544378e-04 2.7862602e-01 6.6722143e-01 5.1196650e-02_x000a_ 2.1962470e-03 2.1295322e-05 1.5416662e-06 1.2528118e-07]"/>
  </r>
  <r>
    <m/>
    <x v="7"/>
    <x v="4"/>
    <x v="2"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B2633-5BA1-4CE9-9047-961E028B2A4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9">
    <pivotField dataField="1" showAll="0"/>
    <pivotField axis="axisRow" showAll="0">
      <items count="9">
        <item x="4"/>
        <item x="2"/>
        <item x="5"/>
        <item x="0"/>
        <item x="1"/>
        <item x="6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face_name_alig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5D9B1-48DE-43B5-9601-0E1E8CEA00B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dataField="1"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ace_name_alig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2786A-A48A-4E74-A2DD-12C51206BE6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ce_name_alig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B076B-0EE6-4203-9F4F-354C39ED762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11">
        <item x="5"/>
        <item x="1"/>
        <item x="2"/>
        <item x="0"/>
        <item x="4"/>
        <item x="7"/>
        <item x="8"/>
        <item x="3"/>
        <item x="6"/>
        <item x="9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face_name_align" fld="0" subtotal="count" baseField="0" baseItem="0"/>
  </dataFields>
  <chartFormats count="2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136F-60F1-48BA-908E-13151E1056C9}">
  <dimension ref="A1:I2098"/>
  <sheetViews>
    <sheetView workbookViewId="0">
      <selection sqref="A1:XFD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7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t="s">
        <v>15</v>
      </c>
      <c r="H2" t="s">
        <v>16</v>
      </c>
      <c r="I2" s="1" t="s">
        <v>17</v>
      </c>
    </row>
    <row r="3" spans="1:9" ht="275.5" x14ac:dyDescent="0.3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s="1" t="s">
        <v>22</v>
      </c>
      <c r="G3" t="s">
        <v>23</v>
      </c>
      <c r="H3" t="s">
        <v>24</v>
      </c>
      <c r="I3" s="1" t="s">
        <v>25</v>
      </c>
    </row>
    <row r="4" spans="1:9" ht="290" x14ac:dyDescent="0.35">
      <c r="A4" t="s">
        <v>26</v>
      </c>
      <c r="B4" t="s">
        <v>27</v>
      </c>
      <c r="C4" t="s">
        <v>20</v>
      </c>
      <c r="D4" t="s">
        <v>21</v>
      </c>
      <c r="E4" t="s">
        <v>28</v>
      </c>
      <c r="F4" s="1" t="s">
        <v>29</v>
      </c>
      <c r="G4" t="s">
        <v>30</v>
      </c>
      <c r="H4" t="s">
        <v>31</v>
      </c>
      <c r="I4" s="1" t="s">
        <v>32</v>
      </c>
    </row>
    <row r="5" spans="1:9" ht="275.5" x14ac:dyDescent="0.35">
      <c r="A5" t="s">
        <v>33</v>
      </c>
      <c r="B5" t="s">
        <v>34</v>
      </c>
      <c r="C5" t="s">
        <v>34</v>
      </c>
      <c r="D5" t="s">
        <v>21</v>
      </c>
      <c r="E5" t="s">
        <v>35</v>
      </c>
      <c r="F5" s="1" t="s">
        <v>36</v>
      </c>
      <c r="G5" t="s">
        <v>37</v>
      </c>
      <c r="H5" t="s">
        <v>38</v>
      </c>
      <c r="I5" s="1" t="s">
        <v>39</v>
      </c>
    </row>
    <row r="6" spans="1:9" ht="275.5" x14ac:dyDescent="0.35">
      <c r="A6" t="s">
        <v>40</v>
      </c>
      <c r="B6" t="s">
        <v>10</v>
      </c>
      <c r="C6" t="s">
        <v>20</v>
      </c>
      <c r="D6" t="s">
        <v>21</v>
      </c>
      <c r="E6" t="s">
        <v>28</v>
      </c>
      <c r="F6" s="1" t="s">
        <v>41</v>
      </c>
      <c r="G6" t="s">
        <v>42</v>
      </c>
      <c r="H6" t="s">
        <v>43</v>
      </c>
      <c r="I6" s="1" t="s">
        <v>44</v>
      </c>
    </row>
    <row r="7" spans="1:9" ht="275.5" x14ac:dyDescent="0.35">
      <c r="A7" t="s">
        <v>45</v>
      </c>
      <c r="B7" t="s">
        <v>11</v>
      </c>
      <c r="C7" t="s">
        <v>11</v>
      </c>
      <c r="D7" t="s">
        <v>21</v>
      </c>
      <c r="E7" t="s">
        <v>35</v>
      </c>
      <c r="F7" s="1" t="s">
        <v>46</v>
      </c>
      <c r="G7" t="s">
        <v>47</v>
      </c>
      <c r="H7" t="s">
        <v>48</v>
      </c>
      <c r="I7" s="1" t="s">
        <v>49</v>
      </c>
    </row>
    <row r="8" spans="1:9" ht="275.5" x14ac:dyDescent="0.35">
      <c r="A8" t="s">
        <v>50</v>
      </c>
      <c r="B8" t="s">
        <v>10</v>
      </c>
      <c r="C8" t="s">
        <v>51</v>
      </c>
      <c r="D8" t="s">
        <v>12</v>
      </c>
      <c r="E8" s="2">
        <v>43739</v>
      </c>
      <c r="F8" s="1" t="s">
        <v>52</v>
      </c>
      <c r="G8" t="s">
        <v>53</v>
      </c>
      <c r="H8" t="s">
        <v>54</v>
      </c>
      <c r="I8" s="1" t="s">
        <v>55</v>
      </c>
    </row>
    <row r="9" spans="1:9" ht="275.5" x14ac:dyDescent="0.35">
      <c r="A9" t="s">
        <v>56</v>
      </c>
      <c r="B9" t="s">
        <v>34</v>
      </c>
      <c r="C9" t="s">
        <v>34</v>
      </c>
      <c r="D9" t="s">
        <v>21</v>
      </c>
      <c r="E9" t="s">
        <v>28</v>
      </c>
      <c r="F9" s="1" t="s">
        <v>57</v>
      </c>
      <c r="G9" t="s">
        <v>58</v>
      </c>
      <c r="H9" t="s">
        <v>59</v>
      </c>
      <c r="I9" s="1" t="s">
        <v>60</v>
      </c>
    </row>
    <row r="10" spans="1:9" ht="275.5" x14ac:dyDescent="0.35">
      <c r="A10" t="s">
        <v>61</v>
      </c>
      <c r="B10" t="s">
        <v>19</v>
      </c>
      <c r="C10" t="s">
        <v>34</v>
      </c>
      <c r="D10" t="s">
        <v>12</v>
      </c>
      <c r="E10" t="s">
        <v>62</v>
      </c>
      <c r="F10" s="1" t="s">
        <v>63</v>
      </c>
      <c r="G10" t="s">
        <v>64</v>
      </c>
      <c r="H10" t="s">
        <v>65</v>
      </c>
      <c r="I10" s="1" t="s">
        <v>66</v>
      </c>
    </row>
    <row r="11" spans="1:9" ht="275.5" x14ac:dyDescent="0.35">
      <c r="A11" t="s">
        <v>67</v>
      </c>
      <c r="B11" t="s">
        <v>10</v>
      </c>
      <c r="C11" t="s">
        <v>51</v>
      </c>
      <c r="D11" t="s">
        <v>12</v>
      </c>
      <c r="E11" t="s">
        <v>35</v>
      </c>
      <c r="F11" s="1" t="s">
        <v>68</v>
      </c>
      <c r="G11" t="s">
        <v>69</v>
      </c>
      <c r="H11" t="s">
        <v>70</v>
      </c>
      <c r="I11" s="1" t="s">
        <v>71</v>
      </c>
    </row>
    <row r="12" spans="1:9" ht="275.5" x14ac:dyDescent="0.35">
      <c r="A12" t="s">
        <v>72</v>
      </c>
      <c r="B12" t="s">
        <v>27</v>
      </c>
      <c r="C12" t="s">
        <v>20</v>
      </c>
      <c r="D12" t="s">
        <v>12</v>
      </c>
      <c r="E12" s="2">
        <v>43739</v>
      </c>
      <c r="F12" s="1" t="s">
        <v>73</v>
      </c>
      <c r="G12" t="s">
        <v>74</v>
      </c>
      <c r="H12" t="s">
        <v>75</v>
      </c>
      <c r="I12" s="1" t="s">
        <v>76</v>
      </c>
    </row>
    <row r="13" spans="1:9" ht="275.5" x14ac:dyDescent="0.35">
      <c r="A13" t="s">
        <v>77</v>
      </c>
      <c r="B13" t="s">
        <v>34</v>
      </c>
      <c r="C13" t="s">
        <v>34</v>
      </c>
      <c r="D13" t="s">
        <v>12</v>
      </c>
      <c r="E13" t="s">
        <v>78</v>
      </c>
      <c r="F13" s="1" t="s">
        <v>79</v>
      </c>
      <c r="G13" t="s">
        <v>80</v>
      </c>
      <c r="H13" t="s">
        <v>81</v>
      </c>
      <c r="I13" s="1" t="s">
        <v>82</v>
      </c>
    </row>
    <row r="14" spans="1:9" ht="275.5" x14ac:dyDescent="0.35">
      <c r="A14" t="s">
        <v>83</v>
      </c>
      <c r="B14" t="s">
        <v>27</v>
      </c>
      <c r="C14" t="s">
        <v>20</v>
      </c>
      <c r="D14" t="s">
        <v>12</v>
      </c>
      <c r="E14" t="s">
        <v>35</v>
      </c>
      <c r="F14" s="1" t="s">
        <v>84</v>
      </c>
      <c r="G14" t="s">
        <v>85</v>
      </c>
      <c r="H14" t="s">
        <v>86</v>
      </c>
      <c r="I14" s="1" t="s">
        <v>87</v>
      </c>
    </row>
    <row r="15" spans="1:9" ht="275.5" x14ac:dyDescent="0.35">
      <c r="A15" t="s">
        <v>88</v>
      </c>
      <c r="B15" t="s">
        <v>27</v>
      </c>
      <c r="C15" t="s">
        <v>20</v>
      </c>
      <c r="D15" t="s">
        <v>12</v>
      </c>
      <c r="E15" t="s">
        <v>28</v>
      </c>
      <c r="F15" s="1" t="s">
        <v>89</v>
      </c>
      <c r="G15" t="s">
        <v>90</v>
      </c>
      <c r="H15" t="s">
        <v>91</v>
      </c>
      <c r="I15" s="1" t="s">
        <v>92</v>
      </c>
    </row>
    <row r="16" spans="1:9" ht="275.5" x14ac:dyDescent="0.35">
      <c r="A16" t="s">
        <v>93</v>
      </c>
      <c r="B16" t="s">
        <v>27</v>
      </c>
      <c r="C16" t="s">
        <v>20</v>
      </c>
      <c r="D16" t="s">
        <v>12</v>
      </c>
      <c r="E16" t="s">
        <v>28</v>
      </c>
      <c r="F16" s="1" t="s">
        <v>94</v>
      </c>
      <c r="G16" t="s">
        <v>95</v>
      </c>
      <c r="H16" t="s">
        <v>96</v>
      </c>
      <c r="I16" s="1" t="s">
        <v>97</v>
      </c>
    </row>
    <row r="17" spans="1:9" ht="275.5" x14ac:dyDescent="0.35">
      <c r="A17" t="s">
        <v>98</v>
      </c>
      <c r="B17" t="s">
        <v>19</v>
      </c>
      <c r="C17" t="s">
        <v>34</v>
      </c>
      <c r="D17" t="s">
        <v>12</v>
      </c>
      <c r="E17" t="s">
        <v>28</v>
      </c>
      <c r="F17" s="1" t="s">
        <v>99</v>
      </c>
      <c r="G17" t="s">
        <v>100</v>
      </c>
      <c r="H17" t="s">
        <v>101</v>
      </c>
      <c r="I17" s="1" t="s">
        <v>102</v>
      </c>
    </row>
    <row r="18" spans="1:9" ht="290" x14ac:dyDescent="0.35">
      <c r="A18" t="s">
        <v>103</v>
      </c>
      <c r="B18" t="s">
        <v>27</v>
      </c>
      <c r="C18" t="s">
        <v>20</v>
      </c>
      <c r="D18" t="s">
        <v>12</v>
      </c>
      <c r="E18" t="s">
        <v>13</v>
      </c>
      <c r="F18" s="1" t="s">
        <v>104</v>
      </c>
      <c r="G18" t="s">
        <v>105</v>
      </c>
      <c r="H18" t="s">
        <v>106</v>
      </c>
      <c r="I18" s="1" t="s">
        <v>107</v>
      </c>
    </row>
    <row r="19" spans="1:9" ht="275.5" x14ac:dyDescent="0.35">
      <c r="A19" t="s">
        <v>108</v>
      </c>
      <c r="B19" t="s">
        <v>10</v>
      </c>
      <c r="C19" t="s">
        <v>20</v>
      </c>
      <c r="D19" t="s">
        <v>21</v>
      </c>
      <c r="E19" t="s">
        <v>28</v>
      </c>
      <c r="F19" s="1" t="s">
        <v>109</v>
      </c>
      <c r="G19" t="s">
        <v>110</v>
      </c>
      <c r="H19" t="s">
        <v>111</v>
      </c>
      <c r="I19" s="1" t="s">
        <v>112</v>
      </c>
    </row>
    <row r="20" spans="1:9" ht="275.5" x14ac:dyDescent="0.35">
      <c r="A20" t="s">
        <v>113</v>
      </c>
      <c r="B20" t="s">
        <v>34</v>
      </c>
      <c r="C20" t="s">
        <v>34</v>
      </c>
      <c r="D20" t="s">
        <v>12</v>
      </c>
      <c r="E20" t="s">
        <v>28</v>
      </c>
      <c r="F20" s="1" t="s">
        <v>114</v>
      </c>
      <c r="G20" t="s">
        <v>115</v>
      </c>
      <c r="H20" t="s">
        <v>116</v>
      </c>
      <c r="I20" s="1" t="s">
        <v>117</v>
      </c>
    </row>
    <row r="21" spans="1:9" ht="275.5" x14ac:dyDescent="0.35">
      <c r="A21" t="s">
        <v>118</v>
      </c>
      <c r="B21" t="s">
        <v>11</v>
      </c>
      <c r="C21" t="s">
        <v>11</v>
      </c>
      <c r="D21" t="s">
        <v>21</v>
      </c>
      <c r="E21" t="s">
        <v>35</v>
      </c>
      <c r="F21" s="1" t="s">
        <v>119</v>
      </c>
      <c r="G21" t="s">
        <v>120</v>
      </c>
      <c r="H21" t="s">
        <v>121</v>
      </c>
      <c r="I21" s="1" t="s">
        <v>122</v>
      </c>
    </row>
    <row r="22" spans="1:9" ht="275.5" x14ac:dyDescent="0.35">
      <c r="A22" t="s">
        <v>123</v>
      </c>
      <c r="B22" t="s">
        <v>27</v>
      </c>
      <c r="C22" t="s">
        <v>20</v>
      </c>
      <c r="D22" t="s">
        <v>21</v>
      </c>
      <c r="E22" t="s">
        <v>28</v>
      </c>
      <c r="F22" s="1" t="s">
        <v>124</v>
      </c>
      <c r="G22" t="s">
        <v>125</v>
      </c>
      <c r="H22" t="s">
        <v>126</v>
      </c>
      <c r="I22" s="1" t="s">
        <v>127</v>
      </c>
    </row>
    <row r="23" spans="1:9" ht="275.5" x14ac:dyDescent="0.35">
      <c r="A23" t="s">
        <v>128</v>
      </c>
      <c r="B23" t="s">
        <v>34</v>
      </c>
      <c r="C23" t="s">
        <v>34</v>
      </c>
      <c r="D23" t="s">
        <v>21</v>
      </c>
      <c r="E23" t="s">
        <v>35</v>
      </c>
      <c r="F23" s="1" t="s">
        <v>129</v>
      </c>
      <c r="G23" t="s">
        <v>130</v>
      </c>
      <c r="H23" t="s">
        <v>131</v>
      </c>
      <c r="I23" s="1" t="s">
        <v>132</v>
      </c>
    </row>
    <row r="24" spans="1:9" ht="275.5" x14ac:dyDescent="0.35">
      <c r="A24" t="s">
        <v>133</v>
      </c>
      <c r="B24" t="s">
        <v>51</v>
      </c>
      <c r="C24" t="s">
        <v>51</v>
      </c>
      <c r="D24" t="s">
        <v>21</v>
      </c>
      <c r="E24" s="2">
        <v>43739</v>
      </c>
      <c r="F24" s="1" t="s">
        <v>134</v>
      </c>
      <c r="G24" t="s">
        <v>135</v>
      </c>
      <c r="H24" t="s">
        <v>136</v>
      </c>
      <c r="I24" s="1" t="s">
        <v>137</v>
      </c>
    </row>
    <row r="25" spans="1:9" ht="275.5" x14ac:dyDescent="0.35">
      <c r="A25" t="s">
        <v>138</v>
      </c>
      <c r="B25" t="s">
        <v>34</v>
      </c>
      <c r="C25" t="s">
        <v>34</v>
      </c>
      <c r="D25" t="s">
        <v>12</v>
      </c>
      <c r="E25" s="2">
        <v>43739</v>
      </c>
      <c r="F25" s="1" t="s">
        <v>139</v>
      </c>
      <c r="G25" t="s">
        <v>140</v>
      </c>
      <c r="H25" t="s">
        <v>141</v>
      </c>
      <c r="I25" s="1" t="s">
        <v>142</v>
      </c>
    </row>
    <row r="26" spans="1:9" ht="275.5" x14ac:dyDescent="0.35">
      <c r="A26" t="s">
        <v>143</v>
      </c>
      <c r="B26" t="s">
        <v>34</v>
      </c>
      <c r="C26" t="s">
        <v>34</v>
      </c>
      <c r="D26" t="s">
        <v>21</v>
      </c>
      <c r="E26" t="s">
        <v>28</v>
      </c>
      <c r="F26" s="1" t="s">
        <v>144</v>
      </c>
      <c r="G26" t="s">
        <v>145</v>
      </c>
      <c r="H26" t="s">
        <v>146</v>
      </c>
      <c r="I26" s="1" t="s">
        <v>147</v>
      </c>
    </row>
    <row r="27" spans="1:9" ht="275.5" x14ac:dyDescent="0.35">
      <c r="A27" t="s">
        <v>148</v>
      </c>
      <c r="B27" t="s">
        <v>149</v>
      </c>
      <c r="C27" t="s">
        <v>20</v>
      </c>
      <c r="D27" t="s">
        <v>12</v>
      </c>
      <c r="E27" t="s">
        <v>28</v>
      </c>
      <c r="F27" s="1" t="s">
        <v>150</v>
      </c>
      <c r="G27" t="s">
        <v>151</v>
      </c>
      <c r="H27" t="s">
        <v>152</v>
      </c>
      <c r="I27" s="1" t="s">
        <v>153</v>
      </c>
    </row>
    <row r="28" spans="1:9" ht="275.5" x14ac:dyDescent="0.35">
      <c r="A28" t="s">
        <v>154</v>
      </c>
      <c r="B28" t="s">
        <v>34</v>
      </c>
      <c r="C28" t="s">
        <v>34</v>
      </c>
      <c r="D28" t="s">
        <v>21</v>
      </c>
      <c r="E28" t="s">
        <v>62</v>
      </c>
      <c r="F28" s="1" t="s">
        <v>155</v>
      </c>
      <c r="G28" t="s">
        <v>156</v>
      </c>
      <c r="H28" t="s">
        <v>157</v>
      </c>
      <c r="I28" s="1" t="s">
        <v>158</v>
      </c>
    </row>
    <row r="29" spans="1:9" ht="275.5" x14ac:dyDescent="0.35">
      <c r="A29" t="s">
        <v>159</v>
      </c>
      <c r="B29" t="s">
        <v>34</v>
      </c>
      <c r="C29" t="s">
        <v>34</v>
      </c>
      <c r="D29" t="s">
        <v>21</v>
      </c>
      <c r="E29" t="s">
        <v>62</v>
      </c>
      <c r="F29" s="1" t="s">
        <v>160</v>
      </c>
      <c r="G29" t="s">
        <v>161</v>
      </c>
      <c r="H29" t="s">
        <v>162</v>
      </c>
      <c r="I29" s="1" t="s">
        <v>163</v>
      </c>
    </row>
    <row r="30" spans="1:9" ht="290" x14ac:dyDescent="0.35">
      <c r="A30" t="s">
        <v>164</v>
      </c>
      <c r="B30" t="s">
        <v>10</v>
      </c>
      <c r="C30" t="s">
        <v>11</v>
      </c>
      <c r="D30" t="s">
        <v>21</v>
      </c>
      <c r="E30" s="2">
        <v>43739</v>
      </c>
      <c r="F30" s="1" t="s">
        <v>165</v>
      </c>
      <c r="G30" t="s">
        <v>166</v>
      </c>
      <c r="H30" t="s">
        <v>167</v>
      </c>
      <c r="I30" s="1" t="s">
        <v>168</v>
      </c>
    </row>
    <row r="31" spans="1:9" ht="275.5" x14ac:dyDescent="0.35">
      <c r="A31" t="s">
        <v>169</v>
      </c>
      <c r="B31" t="s">
        <v>34</v>
      </c>
      <c r="C31" t="s">
        <v>20</v>
      </c>
      <c r="D31" t="s">
        <v>21</v>
      </c>
      <c r="E31" t="s">
        <v>35</v>
      </c>
      <c r="F31" s="1" t="s">
        <v>170</v>
      </c>
      <c r="G31" t="s">
        <v>171</v>
      </c>
      <c r="H31" t="s">
        <v>172</v>
      </c>
      <c r="I31" s="1" t="s">
        <v>173</v>
      </c>
    </row>
    <row r="32" spans="1:9" ht="275.5" x14ac:dyDescent="0.35">
      <c r="A32" t="s">
        <v>174</v>
      </c>
      <c r="B32" t="s">
        <v>34</v>
      </c>
      <c r="C32" t="s">
        <v>34</v>
      </c>
      <c r="D32" t="s">
        <v>21</v>
      </c>
      <c r="E32" t="s">
        <v>28</v>
      </c>
      <c r="F32" s="1" t="s">
        <v>175</v>
      </c>
      <c r="G32" t="s">
        <v>176</v>
      </c>
      <c r="H32" t="s">
        <v>177</v>
      </c>
      <c r="I32" s="1" t="s">
        <v>178</v>
      </c>
    </row>
    <row r="33" spans="1:9" ht="275.5" x14ac:dyDescent="0.35">
      <c r="A33" t="s">
        <v>179</v>
      </c>
      <c r="B33" t="s">
        <v>11</v>
      </c>
      <c r="C33" t="s">
        <v>11</v>
      </c>
      <c r="D33" t="s">
        <v>12</v>
      </c>
      <c r="E33" s="2">
        <v>43739</v>
      </c>
      <c r="F33" s="1" t="s">
        <v>180</v>
      </c>
      <c r="G33" t="s">
        <v>181</v>
      </c>
      <c r="H33" t="s">
        <v>182</v>
      </c>
      <c r="I33" s="1" t="s">
        <v>183</v>
      </c>
    </row>
    <row r="34" spans="1:9" ht="275.5" x14ac:dyDescent="0.35">
      <c r="A34" t="s">
        <v>184</v>
      </c>
      <c r="B34" t="s">
        <v>149</v>
      </c>
      <c r="C34" t="s">
        <v>51</v>
      </c>
      <c r="D34" t="s">
        <v>12</v>
      </c>
      <c r="E34" t="s">
        <v>28</v>
      </c>
      <c r="F34" s="1" t="s">
        <v>185</v>
      </c>
      <c r="G34" t="s">
        <v>186</v>
      </c>
      <c r="H34" t="s">
        <v>187</v>
      </c>
      <c r="I34" s="1" t="s">
        <v>188</v>
      </c>
    </row>
    <row r="35" spans="1:9" ht="275.5" x14ac:dyDescent="0.35">
      <c r="A35" t="s">
        <v>189</v>
      </c>
      <c r="B35" t="s">
        <v>10</v>
      </c>
      <c r="C35" t="s">
        <v>51</v>
      </c>
      <c r="D35" t="s">
        <v>12</v>
      </c>
      <c r="E35" t="s">
        <v>13</v>
      </c>
      <c r="F35" s="1" t="s">
        <v>190</v>
      </c>
      <c r="G35" t="s">
        <v>191</v>
      </c>
      <c r="H35" t="s">
        <v>192</v>
      </c>
      <c r="I35" s="1" t="s">
        <v>193</v>
      </c>
    </row>
    <row r="36" spans="1:9" ht="275.5" x14ac:dyDescent="0.35">
      <c r="A36" t="s">
        <v>194</v>
      </c>
      <c r="B36" t="s">
        <v>34</v>
      </c>
      <c r="C36" t="s">
        <v>11</v>
      </c>
      <c r="D36" t="s">
        <v>12</v>
      </c>
      <c r="E36" t="s">
        <v>35</v>
      </c>
      <c r="F36" s="1" t="s">
        <v>195</v>
      </c>
      <c r="G36" t="s">
        <v>196</v>
      </c>
      <c r="H36" t="s">
        <v>197</v>
      </c>
      <c r="I36" s="1" t="s">
        <v>198</v>
      </c>
    </row>
    <row r="37" spans="1:9" ht="275.5" x14ac:dyDescent="0.35">
      <c r="A37" t="s">
        <v>199</v>
      </c>
      <c r="B37" t="s">
        <v>34</v>
      </c>
      <c r="C37" t="s">
        <v>34</v>
      </c>
      <c r="D37" t="s">
        <v>12</v>
      </c>
      <c r="E37" t="s">
        <v>35</v>
      </c>
      <c r="F37" s="1" t="s">
        <v>200</v>
      </c>
      <c r="G37" t="s">
        <v>201</v>
      </c>
      <c r="H37" t="s">
        <v>202</v>
      </c>
      <c r="I37" s="1" t="s">
        <v>203</v>
      </c>
    </row>
    <row r="38" spans="1:9" ht="290" x14ac:dyDescent="0.35">
      <c r="A38" t="s">
        <v>204</v>
      </c>
      <c r="B38" t="s">
        <v>27</v>
      </c>
      <c r="C38" t="s">
        <v>20</v>
      </c>
      <c r="D38" t="s">
        <v>21</v>
      </c>
      <c r="E38" t="s">
        <v>28</v>
      </c>
      <c r="F38" s="1" t="s">
        <v>205</v>
      </c>
      <c r="G38" t="s">
        <v>206</v>
      </c>
      <c r="H38" t="s">
        <v>207</v>
      </c>
      <c r="I38" s="1" t="s">
        <v>208</v>
      </c>
    </row>
    <row r="39" spans="1:9" ht="290" x14ac:dyDescent="0.35">
      <c r="A39" t="s">
        <v>209</v>
      </c>
      <c r="B39" t="s">
        <v>19</v>
      </c>
      <c r="C39" t="s">
        <v>51</v>
      </c>
      <c r="D39" t="s">
        <v>21</v>
      </c>
      <c r="E39" s="2">
        <v>43739</v>
      </c>
      <c r="F39" s="1" t="s">
        <v>210</v>
      </c>
      <c r="G39" t="s">
        <v>211</v>
      </c>
      <c r="H39" t="s">
        <v>212</v>
      </c>
      <c r="I39" s="1" t="s">
        <v>213</v>
      </c>
    </row>
    <row r="40" spans="1:9" ht="275.5" x14ac:dyDescent="0.35">
      <c r="A40" t="s">
        <v>214</v>
      </c>
      <c r="B40" t="s">
        <v>34</v>
      </c>
      <c r="C40" t="s">
        <v>34</v>
      </c>
      <c r="D40" t="s">
        <v>21</v>
      </c>
      <c r="E40" t="s">
        <v>28</v>
      </c>
      <c r="F40" s="1" t="s">
        <v>215</v>
      </c>
      <c r="G40" t="s">
        <v>216</v>
      </c>
      <c r="H40" t="s">
        <v>217</v>
      </c>
      <c r="I40" s="1" t="s">
        <v>218</v>
      </c>
    </row>
    <row r="41" spans="1:9" ht="290" x14ac:dyDescent="0.35">
      <c r="A41" t="s">
        <v>219</v>
      </c>
      <c r="B41" t="s">
        <v>27</v>
      </c>
      <c r="C41" t="s">
        <v>20</v>
      </c>
      <c r="D41" t="s">
        <v>21</v>
      </c>
      <c r="E41" t="s">
        <v>28</v>
      </c>
      <c r="F41" s="1" t="s">
        <v>220</v>
      </c>
      <c r="G41" t="s">
        <v>221</v>
      </c>
      <c r="H41" t="s">
        <v>222</v>
      </c>
      <c r="I41" s="1" t="s">
        <v>223</v>
      </c>
    </row>
    <row r="42" spans="1:9" ht="290" x14ac:dyDescent="0.35">
      <c r="A42" t="s">
        <v>224</v>
      </c>
      <c r="B42" t="s">
        <v>10</v>
      </c>
      <c r="C42" t="s">
        <v>34</v>
      </c>
      <c r="D42" t="s">
        <v>21</v>
      </c>
      <c r="E42" t="s">
        <v>28</v>
      </c>
      <c r="F42" s="1" t="s">
        <v>225</v>
      </c>
      <c r="G42" t="s">
        <v>226</v>
      </c>
      <c r="H42" t="s">
        <v>227</v>
      </c>
      <c r="I42" s="1" t="s">
        <v>228</v>
      </c>
    </row>
    <row r="43" spans="1:9" ht="275.5" x14ac:dyDescent="0.35">
      <c r="A43" t="s">
        <v>229</v>
      </c>
      <c r="B43" t="s">
        <v>34</v>
      </c>
      <c r="C43" t="s">
        <v>34</v>
      </c>
      <c r="D43" t="s">
        <v>21</v>
      </c>
      <c r="E43" t="s">
        <v>35</v>
      </c>
      <c r="F43" s="1" t="s">
        <v>230</v>
      </c>
      <c r="G43" t="s">
        <v>231</v>
      </c>
      <c r="H43" t="s">
        <v>232</v>
      </c>
      <c r="I43" s="1" t="s">
        <v>233</v>
      </c>
    </row>
    <row r="44" spans="1:9" ht="275.5" x14ac:dyDescent="0.35">
      <c r="A44" t="s">
        <v>234</v>
      </c>
      <c r="B44" t="s">
        <v>27</v>
      </c>
      <c r="C44" t="s">
        <v>20</v>
      </c>
      <c r="D44" t="s">
        <v>12</v>
      </c>
      <c r="E44" t="s">
        <v>35</v>
      </c>
      <c r="F44" s="1" t="s">
        <v>235</v>
      </c>
      <c r="G44" t="s">
        <v>236</v>
      </c>
      <c r="H44" t="s">
        <v>237</v>
      </c>
      <c r="I44" s="1" t="s">
        <v>238</v>
      </c>
    </row>
    <row r="45" spans="1:9" ht="275.5" x14ac:dyDescent="0.35">
      <c r="A45" t="s">
        <v>239</v>
      </c>
      <c r="B45" t="s">
        <v>51</v>
      </c>
      <c r="C45" t="s">
        <v>51</v>
      </c>
      <c r="D45" t="s">
        <v>21</v>
      </c>
      <c r="E45" t="s">
        <v>35</v>
      </c>
      <c r="F45" s="1" t="s">
        <v>240</v>
      </c>
      <c r="G45" t="s">
        <v>241</v>
      </c>
      <c r="H45" t="s">
        <v>242</v>
      </c>
      <c r="I45" s="1" t="s">
        <v>243</v>
      </c>
    </row>
    <row r="46" spans="1:9" ht="275.5" x14ac:dyDescent="0.35">
      <c r="A46" t="s">
        <v>244</v>
      </c>
      <c r="B46" t="s">
        <v>10</v>
      </c>
      <c r="C46" t="s">
        <v>34</v>
      </c>
      <c r="D46" t="s">
        <v>12</v>
      </c>
      <c r="E46" s="2">
        <v>43739</v>
      </c>
      <c r="F46" s="1" t="s">
        <v>245</v>
      </c>
      <c r="G46" t="s">
        <v>246</v>
      </c>
      <c r="H46" t="s">
        <v>247</v>
      </c>
      <c r="I46" s="1" t="s">
        <v>248</v>
      </c>
    </row>
    <row r="47" spans="1:9" ht="275.5" x14ac:dyDescent="0.35">
      <c r="A47" t="s">
        <v>249</v>
      </c>
      <c r="B47" t="s">
        <v>10</v>
      </c>
      <c r="C47" t="s">
        <v>51</v>
      </c>
      <c r="D47" t="s">
        <v>12</v>
      </c>
      <c r="E47" s="3">
        <v>45538</v>
      </c>
      <c r="F47" s="1" t="s">
        <v>250</v>
      </c>
      <c r="G47" t="s">
        <v>251</v>
      </c>
      <c r="H47" t="s">
        <v>252</v>
      </c>
      <c r="I47" s="1" t="s">
        <v>253</v>
      </c>
    </row>
    <row r="48" spans="1:9" ht="275.5" x14ac:dyDescent="0.35">
      <c r="A48" t="s">
        <v>254</v>
      </c>
      <c r="B48" t="s">
        <v>27</v>
      </c>
      <c r="C48" t="s">
        <v>34</v>
      </c>
      <c r="D48" t="s">
        <v>12</v>
      </c>
      <c r="E48" s="3">
        <v>45538</v>
      </c>
      <c r="F48" s="1" t="s">
        <v>255</v>
      </c>
      <c r="G48" t="s">
        <v>256</v>
      </c>
      <c r="H48" t="s">
        <v>257</v>
      </c>
      <c r="I48" s="1" t="s">
        <v>258</v>
      </c>
    </row>
    <row r="49" spans="1:9" ht="261" x14ac:dyDescent="0.35">
      <c r="A49" t="s">
        <v>259</v>
      </c>
      <c r="B49" t="s">
        <v>34</v>
      </c>
      <c r="C49" t="s">
        <v>34</v>
      </c>
      <c r="D49" t="s">
        <v>21</v>
      </c>
      <c r="E49" t="s">
        <v>28</v>
      </c>
      <c r="F49" s="1" t="s">
        <v>260</v>
      </c>
      <c r="G49" t="s">
        <v>261</v>
      </c>
      <c r="H49" t="s">
        <v>262</v>
      </c>
      <c r="I49" s="1" t="s">
        <v>263</v>
      </c>
    </row>
    <row r="50" spans="1:9" ht="290" x14ac:dyDescent="0.35">
      <c r="A50" t="s">
        <v>264</v>
      </c>
      <c r="B50" t="s">
        <v>27</v>
      </c>
      <c r="C50" t="s">
        <v>20</v>
      </c>
      <c r="D50" t="s">
        <v>21</v>
      </c>
      <c r="E50" s="2">
        <v>43739</v>
      </c>
      <c r="F50" s="1" t="s">
        <v>265</v>
      </c>
      <c r="G50" t="s">
        <v>266</v>
      </c>
      <c r="H50" t="s">
        <v>267</v>
      </c>
      <c r="I50" s="1" t="s">
        <v>268</v>
      </c>
    </row>
    <row r="51" spans="1:9" ht="275.5" x14ac:dyDescent="0.35">
      <c r="A51" t="s">
        <v>269</v>
      </c>
      <c r="B51" t="s">
        <v>34</v>
      </c>
      <c r="C51" t="s">
        <v>34</v>
      </c>
      <c r="D51" t="s">
        <v>12</v>
      </c>
      <c r="E51" t="s">
        <v>35</v>
      </c>
      <c r="F51" s="1" t="s">
        <v>270</v>
      </c>
      <c r="G51" t="s">
        <v>271</v>
      </c>
      <c r="H51" t="s">
        <v>272</v>
      </c>
      <c r="I51" s="1" t="s">
        <v>273</v>
      </c>
    </row>
    <row r="52" spans="1:9" ht="290" x14ac:dyDescent="0.35">
      <c r="A52" t="s">
        <v>274</v>
      </c>
      <c r="B52" t="s">
        <v>27</v>
      </c>
      <c r="C52" t="s">
        <v>20</v>
      </c>
      <c r="D52" t="s">
        <v>21</v>
      </c>
      <c r="E52" t="s">
        <v>28</v>
      </c>
      <c r="F52" s="1" t="s">
        <v>275</v>
      </c>
      <c r="G52" t="s">
        <v>276</v>
      </c>
      <c r="H52" t="s">
        <v>277</v>
      </c>
      <c r="I52" s="1" t="s">
        <v>278</v>
      </c>
    </row>
    <row r="53" spans="1:9" ht="275.5" x14ac:dyDescent="0.35">
      <c r="A53" t="s">
        <v>279</v>
      </c>
      <c r="B53" t="s">
        <v>34</v>
      </c>
      <c r="C53" t="s">
        <v>34</v>
      </c>
      <c r="D53" t="s">
        <v>21</v>
      </c>
      <c r="E53" t="s">
        <v>35</v>
      </c>
      <c r="F53" s="1" t="s">
        <v>280</v>
      </c>
      <c r="G53" t="s">
        <v>281</v>
      </c>
      <c r="H53" t="s">
        <v>282</v>
      </c>
      <c r="I53" s="1" t="s">
        <v>283</v>
      </c>
    </row>
    <row r="54" spans="1:9" ht="261" x14ac:dyDescent="0.35">
      <c r="A54" t="s">
        <v>284</v>
      </c>
      <c r="B54" t="s">
        <v>34</v>
      </c>
      <c r="C54" t="s">
        <v>34</v>
      </c>
      <c r="D54" t="s">
        <v>21</v>
      </c>
      <c r="E54" s="3">
        <v>45538</v>
      </c>
      <c r="F54" s="1" t="s">
        <v>285</v>
      </c>
      <c r="G54" t="s">
        <v>286</v>
      </c>
      <c r="H54" t="s">
        <v>287</v>
      </c>
      <c r="I54" s="1" t="s">
        <v>288</v>
      </c>
    </row>
    <row r="55" spans="1:9" ht="275.5" x14ac:dyDescent="0.35">
      <c r="A55" t="s">
        <v>289</v>
      </c>
      <c r="B55" t="s">
        <v>11</v>
      </c>
      <c r="C55" t="s">
        <v>11</v>
      </c>
      <c r="D55" t="s">
        <v>12</v>
      </c>
      <c r="E55" s="3">
        <v>45538</v>
      </c>
      <c r="F55" s="1" t="s">
        <v>290</v>
      </c>
      <c r="G55" t="s">
        <v>291</v>
      </c>
      <c r="H55" t="s">
        <v>292</v>
      </c>
      <c r="I55" s="1" t="s">
        <v>293</v>
      </c>
    </row>
    <row r="56" spans="1:9" ht="275.5" x14ac:dyDescent="0.35">
      <c r="A56" t="s">
        <v>294</v>
      </c>
      <c r="B56" t="s">
        <v>34</v>
      </c>
      <c r="C56" t="s">
        <v>34</v>
      </c>
      <c r="D56" t="s">
        <v>21</v>
      </c>
      <c r="E56" t="s">
        <v>28</v>
      </c>
      <c r="F56" s="1" t="s">
        <v>295</v>
      </c>
      <c r="G56" t="s">
        <v>296</v>
      </c>
      <c r="H56" t="s">
        <v>297</v>
      </c>
      <c r="I56" s="1" t="s">
        <v>298</v>
      </c>
    </row>
    <row r="57" spans="1:9" ht="275.5" x14ac:dyDescent="0.35">
      <c r="A57" t="s">
        <v>299</v>
      </c>
      <c r="B57" t="s">
        <v>27</v>
      </c>
      <c r="C57" t="s">
        <v>20</v>
      </c>
      <c r="D57" t="s">
        <v>21</v>
      </c>
      <c r="E57" s="3">
        <v>45538</v>
      </c>
      <c r="F57" s="1" t="s">
        <v>300</v>
      </c>
      <c r="G57" t="s">
        <v>301</v>
      </c>
      <c r="H57" t="s">
        <v>302</v>
      </c>
      <c r="I57" s="1" t="s">
        <v>303</v>
      </c>
    </row>
    <row r="58" spans="1:9" ht="275.5" x14ac:dyDescent="0.35">
      <c r="A58" t="s">
        <v>304</v>
      </c>
      <c r="B58" t="s">
        <v>34</v>
      </c>
      <c r="C58" t="s">
        <v>34</v>
      </c>
      <c r="D58" t="s">
        <v>21</v>
      </c>
      <c r="E58" s="3">
        <v>45538</v>
      </c>
      <c r="F58" s="1" t="s">
        <v>305</v>
      </c>
      <c r="G58" t="s">
        <v>306</v>
      </c>
      <c r="H58" t="s">
        <v>307</v>
      </c>
      <c r="I58" s="1" t="s">
        <v>308</v>
      </c>
    </row>
    <row r="59" spans="1:9" ht="275.5" x14ac:dyDescent="0.35">
      <c r="A59" t="s">
        <v>309</v>
      </c>
      <c r="B59" t="s">
        <v>51</v>
      </c>
      <c r="C59" t="s">
        <v>51</v>
      </c>
      <c r="D59" t="s">
        <v>12</v>
      </c>
      <c r="E59" s="2">
        <v>43739</v>
      </c>
      <c r="F59" s="1" t="s">
        <v>310</v>
      </c>
      <c r="G59" t="s">
        <v>311</v>
      </c>
      <c r="H59" t="s">
        <v>312</v>
      </c>
      <c r="I59" s="1" t="s">
        <v>313</v>
      </c>
    </row>
    <row r="60" spans="1:9" ht="275.5" x14ac:dyDescent="0.35">
      <c r="A60" t="s">
        <v>314</v>
      </c>
      <c r="B60" t="s">
        <v>34</v>
      </c>
      <c r="C60" t="s">
        <v>34</v>
      </c>
      <c r="D60" t="s">
        <v>12</v>
      </c>
      <c r="E60" t="s">
        <v>13</v>
      </c>
      <c r="F60" s="1" t="s">
        <v>315</v>
      </c>
      <c r="G60" t="s">
        <v>316</v>
      </c>
      <c r="H60" t="s">
        <v>317</v>
      </c>
      <c r="I60" s="1" t="s">
        <v>318</v>
      </c>
    </row>
    <row r="61" spans="1:9" ht="275.5" x14ac:dyDescent="0.35">
      <c r="A61" t="s">
        <v>319</v>
      </c>
      <c r="B61" t="s">
        <v>19</v>
      </c>
      <c r="C61" t="s">
        <v>51</v>
      </c>
      <c r="D61" t="s">
        <v>12</v>
      </c>
      <c r="E61" t="s">
        <v>28</v>
      </c>
      <c r="F61" s="1" t="s">
        <v>320</v>
      </c>
      <c r="G61" t="s">
        <v>321</v>
      </c>
      <c r="H61" t="s">
        <v>322</v>
      </c>
      <c r="I61" s="1" t="s">
        <v>323</v>
      </c>
    </row>
    <row r="62" spans="1:9" ht="275.5" x14ac:dyDescent="0.35">
      <c r="A62" t="s">
        <v>324</v>
      </c>
      <c r="B62" t="s">
        <v>11</v>
      </c>
      <c r="C62" t="s">
        <v>11</v>
      </c>
      <c r="D62" t="s">
        <v>21</v>
      </c>
      <c r="E62" s="2">
        <v>43739</v>
      </c>
      <c r="F62" s="1" t="s">
        <v>325</v>
      </c>
      <c r="G62" t="s">
        <v>326</v>
      </c>
      <c r="H62" t="s">
        <v>327</v>
      </c>
      <c r="I62" s="1" t="s">
        <v>328</v>
      </c>
    </row>
    <row r="63" spans="1:9" ht="275.5" x14ac:dyDescent="0.35">
      <c r="A63" t="s">
        <v>329</v>
      </c>
      <c r="B63" t="s">
        <v>149</v>
      </c>
      <c r="C63" t="s">
        <v>11</v>
      </c>
      <c r="D63" t="s">
        <v>12</v>
      </c>
      <c r="E63" t="s">
        <v>35</v>
      </c>
      <c r="F63" s="1" t="s">
        <v>330</v>
      </c>
      <c r="G63" t="s">
        <v>331</v>
      </c>
      <c r="H63" t="s">
        <v>332</v>
      </c>
      <c r="I63" s="1" t="s">
        <v>333</v>
      </c>
    </row>
    <row r="64" spans="1:9" ht="275.5" x14ac:dyDescent="0.35">
      <c r="A64" t="s">
        <v>334</v>
      </c>
      <c r="B64" t="s">
        <v>27</v>
      </c>
      <c r="C64" t="s">
        <v>20</v>
      </c>
      <c r="D64" t="s">
        <v>21</v>
      </c>
      <c r="E64" s="2">
        <v>43739</v>
      </c>
      <c r="F64" s="1" t="s">
        <v>335</v>
      </c>
      <c r="G64" t="s">
        <v>336</v>
      </c>
      <c r="H64" t="s">
        <v>337</v>
      </c>
      <c r="I64" s="1" t="s">
        <v>338</v>
      </c>
    </row>
    <row r="65" spans="1:9" ht="275.5" x14ac:dyDescent="0.35">
      <c r="A65" t="s">
        <v>339</v>
      </c>
      <c r="B65" t="s">
        <v>149</v>
      </c>
      <c r="C65" t="s">
        <v>11</v>
      </c>
      <c r="D65" t="s">
        <v>12</v>
      </c>
      <c r="E65" t="s">
        <v>35</v>
      </c>
      <c r="F65" s="1" t="s">
        <v>340</v>
      </c>
      <c r="G65" t="s">
        <v>341</v>
      </c>
      <c r="H65" t="s">
        <v>342</v>
      </c>
      <c r="I65" s="1" t="s">
        <v>343</v>
      </c>
    </row>
    <row r="66" spans="1:9" ht="275.5" x14ac:dyDescent="0.35">
      <c r="A66" t="s">
        <v>344</v>
      </c>
      <c r="B66" t="s">
        <v>34</v>
      </c>
      <c r="C66" t="s">
        <v>20</v>
      </c>
      <c r="D66" t="s">
        <v>12</v>
      </c>
      <c r="E66" s="2">
        <v>43739</v>
      </c>
      <c r="F66" s="1" t="s">
        <v>345</v>
      </c>
      <c r="G66" t="s">
        <v>346</v>
      </c>
      <c r="H66" t="s">
        <v>347</v>
      </c>
      <c r="I66" s="1" t="s">
        <v>348</v>
      </c>
    </row>
    <row r="67" spans="1:9" ht="275.5" x14ac:dyDescent="0.35">
      <c r="A67" t="s">
        <v>349</v>
      </c>
      <c r="B67" t="s">
        <v>34</v>
      </c>
      <c r="C67" t="s">
        <v>34</v>
      </c>
      <c r="D67" t="s">
        <v>12</v>
      </c>
      <c r="E67" t="s">
        <v>28</v>
      </c>
      <c r="F67" s="1" t="s">
        <v>350</v>
      </c>
      <c r="G67" t="s">
        <v>351</v>
      </c>
      <c r="H67" t="s">
        <v>352</v>
      </c>
      <c r="I67" s="1" t="s">
        <v>353</v>
      </c>
    </row>
    <row r="68" spans="1:9" ht="275.5" x14ac:dyDescent="0.35">
      <c r="A68" t="s">
        <v>354</v>
      </c>
      <c r="B68" t="s">
        <v>34</v>
      </c>
      <c r="C68" t="s">
        <v>34</v>
      </c>
      <c r="D68" t="s">
        <v>21</v>
      </c>
      <c r="E68" t="s">
        <v>35</v>
      </c>
      <c r="F68" s="1" t="s">
        <v>355</v>
      </c>
      <c r="G68" t="s">
        <v>356</v>
      </c>
      <c r="H68" t="s">
        <v>357</v>
      </c>
      <c r="I68" s="1" t="s">
        <v>358</v>
      </c>
    </row>
    <row r="69" spans="1:9" ht="290" x14ac:dyDescent="0.35">
      <c r="A69" t="s">
        <v>359</v>
      </c>
      <c r="B69" t="s">
        <v>11</v>
      </c>
      <c r="C69" t="s">
        <v>11</v>
      </c>
      <c r="D69" t="s">
        <v>12</v>
      </c>
      <c r="E69" t="s">
        <v>28</v>
      </c>
      <c r="F69" s="1" t="s">
        <v>360</v>
      </c>
      <c r="G69" t="s">
        <v>361</v>
      </c>
      <c r="H69" t="s">
        <v>362</v>
      </c>
      <c r="I69" s="1" t="s">
        <v>363</v>
      </c>
    </row>
    <row r="70" spans="1:9" ht="275.5" x14ac:dyDescent="0.35">
      <c r="A70" t="s">
        <v>364</v>
      </c>
      <c r="B70" t="s">
        <v>34</v>
      </c>
      <c r="C70" t="s">
        <v>34</v>
      </c>
      <c r="D70" t="s">
        <v>12</v>
      </c>
      <c r="E70" s="3">
        <v>45538</v>
      </c>
      <c r="F70" s="1" t="s">
        <v>365</v>
      </c>
      <c r="G70" t="s">
        <v>366</v>
      </c>
      <c r="H70" t="s">
        <v>367</v>
      </c>
      <c r="I70" s="1" t="s">
        <v>368</v>
      </c>
    </row>
    <row r="71" spans="1:9" ht="275.5" x14ac:dyDescent="0.35">
      <c r="A71" t="s">
        <v>369</v>
      </c>
      <c r="B71" t="s">
        <v>10</v>
      </c>
      <c r="C71" t="s">
        <v>11</v>
      </c>
      <c r="D71" t="s">
        <v>12</v>
      </c>
      <c r="E71" s="2">
        <v>43739</v>
      </c>
      <c r="F71" s="1" t="s">
        <v>370</v>
      </c>
      <c r="G71" t="s">
        <v>371</v>
      </c>
      <c r="H71" t="s">
        <v>372</v>
      </c>
      <c r="I71" s="1" t="s">
        <v>373</v>
      </c>
    </row>
    <row r="72" spans="1:9" ht="275.5" x14ac:dyDescent="0.35">
      <c r="A72" t="s">
        <v>374</v>
      </c>
      <c r="B72" t="s">
        <v>34</v>
      </c>
      <c r="C72" t="s">
        <v>34</v>
      </c>
      <c r="D72" t="s">
        <v>21</v>
      </c>
      <c r="E72" s="2">
        <v>43739</v>
      </c>
      <c r="F72" s="1" t="s">
        <v>375</v>
      </c>
      <c r="G72" t="s">
        <v>376</v>
      </c>
      <c r="H72" t="s">
        <v>377</v>
      </c>
      <c r="I72" s="1" t="s">
        <v>378</v>
      </c>
    </row>
    <row r="73" spans="1:9" ht="275.5" x14ac:dyDescent="0.35">
      <c r="A73" t="s">
        <v>379</v>
      </c>
      <c r="B73" t="s">
        <v>34</v>
      </c>
      <c r="C73" t="s">
        <v>51</v>
      </c>
      <c r="D73" t="s">
        <v>12</v>
      </c>
      <c r="E73" t="s">
        <v>62</v>
      </c>
      <c r="F73" s="1" t="s">
        <v>380</v>
      </c>
      <c r="G73" t="s">
        <v>381</v>
      </c>
      <c r="H73" t="s">
        <v>382</v>
      </c>
      <c r="I73" s="1" t="s">
        <v>383</v>
      </c>
    </row>
    <row r="74" spans="1:9" ht="275.5" x14ac:dyDescent="0.35">
      <c r="A74" t="s">
        <v>384</v>
      </c>
      <c r="B74" t="s">
        <v>27</v>
      </c>
      <c r="C74" t="s">
        <v>20</v>
      </c>
      <c r="D74" t="s">
        <v>21</v>
      </c>
      <c r="E74" t="s">
        <v>28</v>
      </c>
      <c r="F74" s="1" t="s">
        <v>385</v>
      </c>
      <c r="G74" t="s">
        <v>386</v>
      </c>
      <c r="H74" t="s">
        <v>387</v>
      </c>
      <c r="I74" s="1" t="s">
        <v>388</v>
      </c>
    </row>
    <row r="75" spans="1:9" ht="275.5" x14ac:dyDescent="0.35">
      <c r="A75" t="s">
        <v>389</v>
      </c>
      <c r="B75" t="s">
        <v>51</v>
      </c>
      <c r="C75" t="s">
        <v>51</v>
      </c>
      <c r="D75" t="s">
        <v>21</v>
      </c>
      <c r="E75" t="s">
        <v>35</v>
      </c>
      <c r="F75" s="1" t="s">
        <v>390</v>
      </c>
      <c r="G75" t="s">
        <v>391</v>
      </c>
      <c r="H75" t="s">
        <v>392</v>
      </c>
      <c r="I75" s="1" t="s">
        <v>393</v>
      </c>
    </row>
    <row r="76" spans="1:9" ht="275.5" x14ac:dyDescent="0.35">
      <c r="A76" t="s">
        <v>394</v>
      </c>
      <c r="B76" t="s">
        <v>34</v>
      </c>
      <c r="C76" t="s">
        <v>34</v>
      </c>
      <c r="D76" t="s">
        <v>21</v>
      </c>
      <c r="E76" t="s">
        <v>28</v>
      </c>
      <c r="F76" s="1" t="s">
        <v>395</v>
      </c>
      <c r="G76" t="s">
        <v>396</v>
      </c>
      <c r="H76" t="s">
        <v>397</v>
      </c>
      <c r="I76" s="1" t="s">
        <v>398</v>
      </c>
    </row>
    <row r="77" spans="1:9" ht="275.5" x14ac:dyDescent="0.35">
      <c r="A77" t="s">
        <v>399</v>
      </c>
      <c r="B77" t="s">
        <v>149</v>
      </c>
      <c r="C77" t="s">
        <v>20</v>
      </c>
      <c r="D77" t="s">
        <v>12</v>
      </c>
      <c r="E77" t="s">
        <v>35</v>
      </c>
      <c r="F77" s="1" t="s">
        <v>400</v>
      </c>
      <c r="G77" t="s">
        <v>401</v>
      </c>
      <c r="H77" t="s">
        <v>402</v>
      </c>
      <c r="I77" s="1" t="s">
        <v>403</v>
      </c>
    </row>
    <row r="78" spans="1:9" ht="275.5" x14ac:dyDescent="0.35">
      <c r="A78" t="s">
        <v>404</v>
      </c>
      <c r="B78" t="s">
        <v>11</v>
      </c>
      <c r="C78" t="s">
        <v>11</v>
      </c>
      <c r="D78" t="s">
        <v>12</v>
      </c>
      <c r="E78" t="s">
        <v>28</v>
      </c>
      <c r="F78" s="1" t="s">
        <v>405</v>
      </c>
      <c r="G78" t="s">
        <v>406</v>
      </c>
      <c r="H78" t="s">
        <v>407</v>
      </c>
      <c r="I78" s="1" t="s">
        <v>408</v>
      </c>
    </row>
    <row r="79" spans="1:9" ht="275.5" x14ac:dyDescent="0.35">
      <c r="A79" t="s">
        <v>409</v>
      </c>
      <c r="B79" t="s">
        <v>27</v>
      </c>
      <c r="C79" t="s">
        <v>20</v>
      </c>
      <c r="D79" t="s">
        <v>21</v>
      </c>
      <c r="E79" s="3">
        <v>45538</v>
      </c>
      <c r="F79" s="1" t="s">
        <v>410</v>
      </c>
      <c r="G79" t="s">
        <v>411</v>
      </c>
      <c r="H79" t="s">
        <v>412</v>
      </c>
      <c r="I79" s="1" t="s">
        <v>413</v>
      </c>
    </row>
    <row r="80" spans="1:9" ht="275.5" x14ac:dyDescent="0.35">
      <c r="A80" t="s">
        <v>414</v>
      </c>
      <c r="B80" t="s">
        <v>34</v>
      </c>
      <c r="C80" t="s">
        <v>34</v>
      </c>
      <c r="D80" t="s">
        <v>21</v>
      </c>
      <c r="E80" s="3">
        <v>45538</v>
      </c>
      <c r="F80" s="1" t="s">
        <v>415</v>
      </c>
      <c r="G80" t="s">
        <v>416</v>
      </c>
      <c r="H80" t="s">
        <v>417</v>
      </c>
      <c r="I80" s="1" t="s">
        <v>418</v>
      </c>
    </row>
    <row r="81" spans="1:9" ht="275.5" x14ac:dyDescent="0.35">
      <c r="A81" t="s">
        <v>419</v>
      </c>
      <c r="B81" t="s">
        <v>10</v>
      </c>
      <c r="C81" t="s">
        <v>34</v>
      </c>
      <c r="D81" t="s">
        <v>12</v>
      </c>
      <c r="E81" s="2">
        <v>43739</v>
      </c>
      <c r="F81" s="1" t="s">
        <v>420</v>
      </c>
      <c r="G81" t="s">
        <v>421</v>
      </c>
      <c r="H81" t="s">
        <v>422</v>
      </c>
      <c r="I81" s="1" t="s">
        <v>423</v>
      </c>
    </row>
    <row r="82" spans="1:9" ht="275.5" x14ac:dyDescent="0.35">
      <c r="A82" t="s">
        <v>424</v>
      </c>
      <c r="B82" t="s">
        <v>34</v>
      </c>
      <c r="C82" t="s">
        <v>34</v>
      </c>
      <c r="D82" t="s">
        <v>12</v>
      </c>
      <c r="E82" t="s">
        <v>62</v>
      </c>
      <c r="F82" s="1" t="s">
        <v>425</v>
      </c>
      <c r="G82" t="s">
        <v>426</v>
      </c>
      <c r="H82" t="s">
        <v>427</v>
      </c>
      <c r="I82" s="1" t="s">
        <v>428</v>
      </c>
    </row>
    <row r="83" spans="1:9" ht="275.5" x14ac:dyDescent="0.35">
      <c r="A83" t="s">
        <v>429</v>
      </c>
      <c r="B83" t="s">
        <v>10</v>
      </c>
      <c r="C83" t="s">
        <v>34</v>
      </c>
      <c r="D83" t="s">
        <v>12</v>
      </c>
      <c r="E83" t="s">
        <v>13</v>
      </c>
      <c r="F83" s="1" t="s">
        <v>430</v>
      </c>
      <c r="G83" t="s">
        <v>431</v>
      </c>
      <c r="H83" t="s">
        <v>432</v>
      </c>
      <c r="I83" s="1" t="s">
        <v>433</v>
      </c>
    </row>
    <row r="84" spans="1:9" ht="275.5" x14ac:dyDescent="0.35">
      <c r="A84" t="s">
        <v>434</v>
      </c>
      <c r="B84" t="s">
        <v>34</v>
      </c>
      <c r="C84" t="s">
        <v>20</v>
      </c>
      <c r="D84" t="s">
        <v>12</v>
      </c>
      <c r="E84" t="s">
        <v>28</v>
      </c>
      <c r="F84" s="1" t="s">
        <v>435</v>
      </c>
      <c r="G84" t="s">
        <v>436</v>
      </c>
      <c r="H84" t="s">
        <v>437</v>
      </c>
      <c r="I84" s="1" t="s">
        <v>438</v>
      </c>
    </row>
    <row r="85" spans="1:9" ht="275.5" x14ac:dyDescent="0.35">
      <c r="A85" t="s">
        <v>439</v>
      </c>
      <c r="B85" t="s">
        <v>10</v>
      </c>
      <c r="C85" t="s">
        <v>20</v>
      </c>
      <c r="D85" t="s">
        <v>12</v>
      </c>
      <c r="E85" s="2">
        <v>43739</v>
      </c>
      <c r="F85" s="1" t="s">
        <v>440</v>
      </c>
      <c r="G85" t="s">
        <v>441</v>
      </c>
      <c r="H85" t="s">
        <v>442</v>
      </c>
      <c r="I85" s="1" t="s">
        <v>443</v>
      </c>
    </row>
    <row r="86" spans="1:9" ht="290" x14ac:dyDescent="0.35">
      <c r="A86" t="s">
        <v>444</v>
      </c>
      <c r="B86" t="s">
        <v>34</v>
      </c>
      <c r="C86" t="s">
        <v>34</v>
      </c>
      <c r="D86" t="s">
        <v>21</v>
      </c>
      <c r="E86" s="2">
        <v>43739</v>
      </c>
      <c r="F86" s="1" t="s">
        <v>445</v>
      </c>
      <c r="G86" t="s">
        <v>446</v>
      </c>
      <c r="H86" t="s">
        <v>447</v>
      </c>
      <c r="I86" s="1" t="s">
        <v>448</v>
      </c>
    </row>
    <row r="87" spans="1:9" ht="275.5" x14ac:dyDescent="0.35">
      <c r="A87" t="s">
        <v>449</v>
      </c>
      <c r="B87" t="s">
        <v>11</v>
      </c>
      <c r="C87" t="s">
        <v>11</v>
      </c>
      <c r="D87" t="s">
        <v>21</v>
      </c>
      <c r="E87" t="s">
        <v>28</v>
      </c>
      <c r="F87" s="1" t="s">
        <v>450</v>
      </c>
      <c r="G87" t="s">
        <v>451</v>
      </c>
      <c r="H87" t="s">
        <v>452</v>
      </c>
      <c r="I87" s="1" t="s">
        <v>453</v>
      </c>
    </row>
    <row r="88" spans="1:9" ht="275.5" x14ac:dyDescent="0.35">
      <c r="A88" t="s">
        <v>454</v>
      </c>
      <c r="B88" t="s">
        <v>34</v>
      </c>
      <c r="C88" t="s">
        <v>34</v>
      </c>
      <c r="D88" t="s">
        <v>12</v>
      </c>
      <c r="E88" t="s">
        <v>62</v>
      </c>
      <c r="F88" s="1" t="s">
        <v>455</v>
      </c>
      <c r="G88" t="s">
        <v>456</v>
      </c>
      <c r="H88" t="s">
        <v>457</v>
      </c>
      <c r="I88" s="1" t="s">
        <v>458</v>
      </c>
    </row>
    <row r="89" spans="1:9" ht="275.5" x14ac:dyDescent="0.35">
      <c r="A89" t="s">
        <v>459</v>
      </c>
      <c r="B89" t="s">
        <v>34</v>
      </c>
      <c r="C89" t="s">
        <v>34</v>
      </c>
      <c r="D89" t="s">
        <v>21</v>
      </c>
      <c r="E89" t="s">
        <v>28</v>
      </c>
      <c r="F89" s="1" t="s">
        <v>460</v>
      </c>
      <c r="G89" t="s">
        <v>461</v>
      </c>
      <c r="H89" t="s">
        <v>462</v>
      </c>
      <c r="I89" s="1" t="s">
        <v>463</v>
      </c>
    </row>
    <row r="90" spans="1:9" ht="275.5" x14ac:dyDescent="0.35">
      <c r="A90" t="s">
        <v>464</v>
      </c>
      <c r="B90" t="s">
        <v>34</v>
      </c>
      <c r="C90" t="s">
        <v>34</v>
      </c>
      <c r="D90" t="s">
        <v>12</v>
      </c>
      <c r="E90" t="s">
        <v>62</v>
      </c>
      <c r="F90" s="1" t="s">
        <v>465</v>
      </c>
      <c r="G90" t="s">
        <v>466</v>
      </c>
      <c r="H90" t="s">
        <v>467</v>
      </c>
      <c r="I90" s="1" t="s">
        <v>468</v>
      </c>
    </row>
    <row r="91" spans="1:9" ht="275.5" x14ac:dyDescent="0.35">
      <c r="A91" t="s">
        <v>469</v>
      </c>
      <c r="B91" t="s">
        <v>34</v>
      </c>
      <c r="C91" t="s">
        <v>34</v>
      </c>
      <c r="D91" t="s">
        <v>21</v>
      </c>
      <c r="E91" t="s">
        <v>28</v>
      </c>
      <c r="F91" s="1" t="s">
        <v>470</v>
      </c>
      <c r="G91" t="s">
        <v>471</v>
      </c>
      <c r="H91" t="s">
        <v>472</v>
      </c>
      <c r="I91" s="1" t="s">
        <v>473</v>
      </c>
    </row>
    <row r="92" spans="1:9" ht="275.5" x14ac:dyDescent="0.35">
      <c r="A92" t="s">
        <v>474</v>
      </c>
      <c r="B92" t="s">
        <v>34</v>
      </c>
      <c r="C92" t="s">
        <v>34</v>
      </c>
      <c r="D92" t="s">
        <v>21</v>
      </c>
      <c r="E92" t="s">
        <v>28</v>
      </c>
      <c r="F92" s="1" t="s">
        <v>475</v>
      </c>
      <c r="G92" t="s">
        <v>476</v>
      </c>
      <c r="H92" t="s">
        <v>477</v>
      </c>
      <c r="I92" s="1" t="s">
        <v>478</v>
      </c>
    </row>
    <row r="93" spans="1:9" ht="275.5" x14ac:dyDescent="0.35">
      <c r="A93" t="s">
        <v>479</v>
      </c>
      <c r="B93" t="s">
        <v>34</v>
      </c>
      <c r="C93" t="s">
        <v>34</v>
      </c>
      <c r="D93" t="s">
        <v>12</v>
      </c>
      <c r="E93" t="s">
        <v>28</v>
      </c>
      <c r="F93" s="1" t="s">
        <v>480</v>
      </c>
      <c r="G93" t="s">
        <v>481</v>
      </c>
      <c r="H93" t="s">
        <v>482</v>
      </c>
      <c r="I93" s="1" t="s">
        <v>483</v>
      </c>
    </row>
    <row r="94" spans="1:9" ht="275.5" x14ac:dyDescent="0.35">
      <c r="A94" t="s">
        <v>484</v>
      </c>
      <c r="B94" t="s">
        <v>34</v>
      </c>
      <c r="C94" t="s">
        <v>34</v>
      </c>
      <c r="D94" t="s">
        <v>12</v>
      </c>
      <c r="E94" t="s">
        <v>62</v>
      </c>
      <c r="F94" s="1" t="s">
        <v>485</v>
      </c>
      <c r="G94" t="s">
        <v>486</v>
      </c>
      <c r="H94" t="s">
        <v>487</v>
      </c>
      <c r="I94" s="1" t="s">
        <v>488</v>
      </c>
    </row>
    <row r="95" spans="1:9" ht="275.5" x14ac:dyDescent="0.35">
      <c r="A95" t="s">
        <v>489</v>
      </c>
      <c r="B95" t="s">
        <v>34</v>
      </c>
      <c r="C95" t="s">
        <v>34</v>
      </c>
      <c r="D95" t="s">
        <v>12</v>
      </c>
      <c r="E95" t="s">
        <v>28</v>
      </c>
      <c r="F95" s="1" t="s">
        <v>490</v>
      </c>
      <c r="G95" t="s">
        <v>491</v>
      </c>
      <c r="H95" t="s">
        <v>492</v>
      </c>
      <c r="I95" s="1" t="s">
        <v>493</v>
      </c>
    </row>
    <row r="96" spans="1:9" ht="275.5" x14ac:dyDescent="0.35">
      <c r="A96" t="s">
        <v>494</v>
      </c>
      <c r="B96" t="s">
        <v>11</v>
      </c>
      <c r="C96" t="s">
        <v>11</v>
      </c>
      <c r="D96" t="s">
        <v>21</v>
      </c>
      <c r="E96" t="s">
        <v>28</v>
      </c>
      <c r="F96" s="1" t="s">
        <v>495</v>
      </c>
      <c r="G96" t="s">
        <v>496</v>
      </c>
      <c r="H96" t="s">
        <v>497</v>
      </c>
      <c r="I96" s="1" t="s">
        <v>498</v>
      </c>
    </row>
    <row r="97" spans="1:9" ht="275.5" x14ac:dyDescent="0.35">
      <c r="A97" t="s">
        <v>499</v>
      </c>
      <c r="B97" t="s">
        <v>34</v>
      </c>
      <c r="C97" t="s">
        <v>34</v>
      </c>
      <c r="D97" t="s">
        <v>12</v>
      </c>
      <c r="E97" t="s">
        <v>28</v>
      </c>
      <c r="F97" s="1" t="s">
        <v>500</v>
      </c>
      <c r="G97" t="s">
        <v>501</v>
      </c>
      <c r="H97" t="s">
        <v>502</v>
      </c>
      <c r="I97" s="1" t="s">
        <v>503</v>
      </c>
    </row>
    <row r="98" spans="1:9" ht="275.5" x14ac:dyDescent="0.35">
      <c r="A98" t="s">
        <v>504</v>
      </c>
      <c r="B98" t="s">
        <v>19</v>
      </c>
      <c r="C98" t="s">
        <v>20</v>
      </c>
      <c r="D98" t="s">
        <v>12</v>
      </c>
      <c r="E98" t="s">
        <v>505</v>
      </c>
      <c r="F98" s="1" t="s">
        <v>506</v>
      </c>
      <c r="G98" t="s">
        <v>507</v>
      </c>
      <c r="H98" t="s">
        <v>508</v>
      </c>
      <c r="I98" s="1" t="s">
        <v>509</v>
      </c>
    </row>
    <row r="99" spans="1:9" ht="275.5" x14ac:dyDescent="0.35">
      <c r="A99" t="s">
        <v>510</v>
      </c>
      <c r="B99" t="s">
        <v>34</v>
      </c>
      <c r="C99" t="s">
        <v>34</v>
      </c>
      <c r="D99" t="s">
        <v>21</v>
      </c>
      <c r="E99" t="s">
        <v>35</v>
      </c>
      <c r="F99" s="1" t="s">
        <v>511</v>
      </c>
      <c r="G99" t="s">
        <v>512</v>
      </c>
      <c r="H99" t="s">
        <v>513</v>
      </c>
      <c r="I99" s="1" t="s">
        <v>514</v>
      </c>
    </row>
    <row r="100" spans="1:9" ht="290" x14ac:dyDescent="0.35">
      <c r="A100" t="s">
        <v>515</v>
      </c>
      <c r="B100" t="s">
        <v>34</v>
      </c>
      <c r="C100" t="s">
        <v>34</v>
      </c>
      <c r="D100" t="s">
        <v>12</v>
      </c>
      <c r="E100" t="s">
        <v>62</v>
      </c>
      <c r="F100" s="1" t="s">
        <v>516</v>
      </c>
      <c r="G100" t="s">
        <v>517</v>
      </c>
      <c r="H100" t="s">
        <v>518</v>
      </c>
      <c r="I100" s="1" t="s">
        <v>519</v>
      </c>
    </row>
    <row r="101" spans="1:9" ht="275.5" x14ac:dyDescent="0.35">
      <c r="A101" t="s">
        <v>520</v>
      </c>
      <c r="B101" t="s">
        <v>34</v>
      </c>
      <c r="C101" t="s">
        <v>34</v>
      </c>
      <c r="D101" t="s">
        <v>21</v>
      </c>
      <c r="E101" t="s">
        <v>28</v>
      </c>
      <c r="F101" s="1" t="s">
        <v>521</v>
      </c>
      <c r="G101" t="s">
        <v>522</v>
      </c>
      <c r="H101" t="s">
        <v>523</v>
      </c>
      <c r="I101" s="1" t="s">
        <v>524</v>
      </c>
    </row>
    <row r="102" spans="1:9" ht="275.5" x14ac:dyDescent="0.35">
      <c r="A102" t="s">
        <v>525</v>
      </c>
      <c r="B102" t="s">
        <v>19</v>
      </c>
      <c r="C102" t="s">
        <v>20</v>
      </c>
      <c r="D102" t="s">
        <v>12</v>
      </c>
      <c r="E102" t="s">
        <v>35</v>
      </c>
      <c r="F102" s="1" t="s">
        <v>526</v>
      </c>
      <c r="G102" t="s">
        <v>527</v>
      </c>
      <c r="H102" t="s">
        <v>528</v>
      </c>
      <c r="I102" s="1" t="s">
        <v>529</v>
      </c>
    </row>
    <row r="103" spans="1:9" ht="290" x14ac:dyDescent="0.35">
      <c r="A103" t="s">
        <v>530</v>
      </c>
      <c r="B103" t="s">
        <v>10</v>
      </c>
      <c r="C103" t="s">
        <v>51</v>
      </c>
      <c r="D103" t="s">
        <v>21</v>
      </c>
      <c r="E103" s="2">
        <v>43739</v>
      </c>
      <c r="F103" s="1" t="s">
        <v>531</v>
      </c>
      <c r="G103" t="s">
        <v>532</v>
      </c>
      <c r="H103" t="s">
        <v>533</v>
      </c>
      <c r="I103" s="1" t="s">
        <v>534</v>
      </c>
    </row>
    <row r="104" spans="1:9" ht="275.5" x14ac:dyDescent="0.35">
      <c r="A104" t="s">
        <v>535</v>
      </c>
      <c r="B104" t="s">
        <v>34</v>
      </c>
      <c r="C104" t="s">
        <v>34</v>
      </c>
      <c r="D104" t="s">
        <v>21</v>
      </c>
      <c r="E104" t="s">
        <v>28</v>
      </c>
      <c r="F104" s="1" t="s">
        <v>536</v>
      </c>
      <c r="G104" t="s">
        <v>537</v>
      </c>
      <c r="H104" t="s">
        <v>538</v>
      </c>
      <c r="I104" s="1" t="s">
        <v>539</v>
      </c>
    </row>
    <row r="105" spans="1:9" ht="290" x14ac:dyDescent="0.35">
      <c r="A105" t="s">
        <v>540</v>
      </c>
      <c r="B105" t="s">
        <v>10</v>
      </c>
      <c r="C105" t="s">
        <v>34</v>
      </c>
      <c r="D105" t="s">
        <v>21</v>
      </c>
      <c r="E105" t="s">
        <v>13</v>
      </c>
      <c r="F105" s="1" t="s">
        <v>541</v>
      </c>
      <c r="G105" t="s">
        <v>542</v>
      </c>
      <c r="H105" t="s">
        <v>543</v>
      </c>
      <c r="I105" s="1" t="s">
        <v>544</v>
      </c>
    </row>
    <row r="106" spans="1:9" ht="275.5" x14ac:dyDescent="0.35">
      <c r="A106" t="s">
        <v>545</v>
      </c>
      <c r="B106" t="s">
        <v>27</v>
      </c>
      <c r="C106" t="s">
        <v>34</v>
      </c>
      <c r="D106" t="s">
        <v>12</v>
      </c>
      <c r="E106" s="3">
        <v>45538</v>
      </c>
      <c r="F106" s="1" t="s">
        <v>546</v>
      </c>
      <c r="G106" t="s">
        <v>547</v>
      </c>
      <c r="H106" t="s">
        <v>548</v>
      </c>
      <c r="I106" s="1" t="s">
        <v>549</v>
      </c>
    </row>
    <row r="107" spans="1:9" ht="275.5" x14ac:dyDescent="0.35">
      <c r="A107" t="s">
        <v>550</v>
      </c>
      <c r="B107" t="s">
        <v>34</v>
      </c>
      <c r="C107" t="s">
        <v>34</v>
      </c>
      <c r="D107" t="s">
        <v>12</v>
      </c>
      <c r="E107" t="s">
        <v>62</v>
      </c>
      <c r="F107" s="1" t="s">
        <v>551</v>
      </c>
      <c r="G107" t="s">
        <v>552</v>
      </c>
      <c r="H107" t="s">
        <v>553</v>
      </c>
      <c r="I107" s="1" t="s">
        <v>554</v>
      </c>
    </row>
    <row r="108" spans="1:9" ht="290" x14ac:dyDescent="0.35">
      <c r="A108" t="s">
        <v>555</v>
      </c>
      <c r="B108" t="s">
        <v>34</v>
      </c>
      <c r="C108" t="s">
        <v>34</v>
      </c>
      <c r="D108" t="s">
        <v>21</v>
      </c>
      <c r="E108" t="s">
        <v>28</v>
      </c>
      <c r="F108" s="1" t="s">
        <v>556</v>
      </c>
      <c r="G108" t="s">
        <v>557</v>
      </c>
      <c r="H108" t="s">
        <v>558</v>
      </c>
      <c r="I108" s="1" t="s">
        <v>559</v>
      </c>
    </row>
    <row r="109" spans="1:9" ht="275.5" x14ac:dyDescent="0.35">
      <c r="A109" t="s">
        <v>560</v>
      </c>
      <c r="B109" t="s">
        <v>34</v>
      </c>
      <c r="C109" t="s">
        <v>34</v>
      </c>
      <c r="D109" t="s">
        <v>21</v>
      </c>
      <c r="E109" t="s">
        <v>28</v>
      </c>
      <c r="F109" s="1" t="s">
        <v>561</v>
      </c>
      <c r="G109" t="s">
        <v>562</v>
      </c>
      <c r="H109" t="s">
        <v>563</v>
      </c>
      <c r="I109" s="1" t="s">
        <v>564</v>
      </c>
    </row>
    <row r="110" spans="1:9" ht="275.5" x14ac:dyDescent="0.35">
      <c r="A110" t="s">
        <v>565</v>
      </c>
      <c r="B110" t="s">
        <v>10</v>
      </c>
      <c r="C110" t="s">
        <v>11</v>
      </c>
      <c r="D110" t="s">
        <v>12</v>
      </c>
      <c r="E110" s="3">
        <v>45538</v>
      </c>
      <c r="F110" s="1" t="s">
        <v>566</v>
      </c>
      <c r="G110" t="s">
        <v>567</v>
      </c>
      <c r="H110" t="s">
        <v>568</v>
      </c>
      <c r="I110" s="1" t="s">
        <v>569</v>
      </c>
    </row>
    <row r="111" spans="1:9" ht="275.5" x14ac:dyDescent="0.35">
      <c r="A111" t="s">
        <v>570</v>
      </c>
      <c r="B111" t="s">
        <v>11</v>
      </c>
      <c r="C111" t="s">
        <v>51</v>
      </c>
      <c r="D111" t="s">
        <v>12</v>
      </c>
      <c r="E111" t="s">
        <v>13</v>
      </c>
      <c r="F111" s="1" t="s">
        <v>571</v>
      </c>
      <c r="G111" t="s">
        <v>572</v>
      </c>
      <c r="H111" t="s">
        <v>573</v>
      </c>
      <c r="I111" s="1" t="s">
        <v>574</v>
      </c>
    </row>
    <row r="112" spans="1:9" ht="275.5" x14ac:dyDescent="0.35">
      <c r="A112" t="s">
        <v>575</v>
      </c>
      <c r="B112" t="s">
        <v>27</v>
      </c>
      <c r="C112" t="s">
        <v>20</v>
      </c>
      <c r="D112" t="s">
        <v>12</v>
      </c>
      <c r="E112" t="s">
        <v>28</v>
      </c>
      <c r="F112" s="1" t="s">
        <v>576</v>
      </c>
      <c r="G112" t="s">
        <v>577</v>
      </c>
      <c r="H112" t="s">
        <v>578</v>
      </c>
      <c r="I112" s="1" t="s">
        <v>579</v>
      </c>
    </row>
    <row r="113" spans="1:9" ht="275.5" x14ac:dyDescent="0.35">
      <c r="A113" t="s">
        <v>580</v>
      </c>
      <c r="B113" t="s">
        <v>34</v>
      </c>
      <c r="C113" t="s">
        <v>34</v>
      </c>
      <c r="D113" t="s">
        <v>21</v>
      </c>
      <c r="E113" t="s">
        <v>62</v>
      </c>
      <c r="F113" s="1" t="s">
        <v>581</v>
      </c>
      <c r="G113" t="s">
        <v>582</v>
      </c>
      <c r="H113" t="s">
        <v>583</v>
      </c>
      <c r="I113" s="1" t="s">
        <v>584</v>
      </c>
    </row>
    <row r="114" spans="1:9" ht="275.5" x14ac:dyDescent="0.35">
      <c r="A114" t="s">
        <v>585</v>
      </c>
      <c r="B114" t="s">
        <v>34</v>
      </c>
      <c r="C114" t="s">
        <v>34</v>
      </c>
      <c r="D114" t="s">
        <v>12</v>
      </c>
      <c r="E114" t="s">
        <v>13</v>
      </c>
      <c r="F114" s="1" t="s">
        <v>586</v>
      </c>
      <c r="G114" t="s">
        <v>587</v>
      </c>
      <c r="H114" t="s">
        <v>588</v>
      </c>
      <c r="I114" s="1" t="s">
        <v>589</v>
      </c>
    </row>
    <row r="115" spans="1:9" ht="275.5" x14ac:dyDescent="0.35">
      <c r="A115" t="s">
        <v>590</v>
      </c>
      <c r="B115" t="s">
        <v>34</v>
      </c>
      <c r="C115" t="s">
        <v>34</v>
      </c>
      <c r="D115" t="s">
        <v>21</v>
      </c>
      <c r="E115" t="s">
        <v>35</v>
      </c>
      <c r="F115" s="1" t="s">
        <v>591</v>
      </c>
      <c r="G115" t="s">
        <v>592</v>
      </c>
      <c r="H115" t="s">
        <v>593</v>
      </c>
      <c r="I115" s="1" t="s">
        <v>594</v>
      </c>
    </row>
    <row r="116" spans="1:9" ht="275.5" x14ac:dyDescent="0.35">
      <c r="A116" t="s">
        <v>595</v>
      </c>
      <c r="B116" t="s">
        <v>34</v>
      </c>
      <c r="C116" t="s">
        <v>34</v>
      </c>
      <c r="D116" t="s">
        <v>21</v>
      </c>
      <c r="E116" t="s">
        <v>62</v>
      </c>
      <c r="F116" s="1" t="s">
        <v>596</v>
      </c>
      <c r="G116" t="s">
        <v>597</v>
      </c>
      <c r="H116" t="s">
        <v>598</v>
      </c>
      <c r="I116" s="1" t="s">
        <v>599</v>
      </c>
    </row>
    <row r="117" spans="1:9" ht="275.5" x14ac:dyDescent="0.35">
      <c r="A117" t="s">
        <v>600</v>
      </c>
      <c r="B117" t="s">
        <v>34</v>
      </c>
      <c r="C117" t="s">
        <v>20</v>
      </c>
      <c r="D117" t="s">
        <v>12</v>
      </c>
      <c r="E117" t="s">
        <v>13</v>
      </c>
      <c r="F117" s="1" t="s">
        <v>601</v>
      </c>
      <c r="G117" t="s">
        <v>602</v>
      </c>
      <c r="H117" t="s">
        <v>603</v>
      </c>
      <c r="I117" s="1" t="s">
        <v>604</v>
      </c>
    </row>
    <row r="118" spans="1:9" ht="275.5" x14ac:dyDescent="0.35">
      <c r="A118" t="s">
        <v>605</v>
      </c>
      <c r="B118" t="s">
        <v>34</v>
      </c>
      <c r="C118" t="s">
        <v>34</v>
      </c>
      <c r="D118" t="s">
        <v>12</v>
      </c>
      <c r="E118" s="3">
        <v>45538</v>
      </c>
      <c r="F118" s="1" t="s">
        <v>606</v>
      </c>
      <c r="G118" t="s">
        <v>607</v>
      </c>
      <c r="H118" t="s">
        <v>608</v>
      </c>
      <c r="I118" s="1" t="s">
        <v>609</v>
      </c>
    </row>
    <row r="119" spans="1:9" ht="275.5" x14ac:dyDescent="0.35">
      <c r="A119" t="s">
        <v>610</v>
      </c>
      <c r="B119" t="s">
        <v>34</v>
      </c>
      <c r="C119" t="s">
        <v>34</v>
      </c>
      <c r="D119" t="s">
        <v>12</v>
      </c>
      <c r="E119" t="s">
        <v>35</v>
      </c>
      <c r="F119" s="1" t="s">
        <v>611</v>
      </c>
      <c r="G119" t="s">
        <v>612</v>
      </c>
      <c r="H119" t="s">
        <v>613</v>
      </c>
      <c r="I119" s="1" t="s">
        <v>614</v>
      </c>
    </row>
    <row r="120" spans="1:9" ht="275.5" x14ac:dyDescent="0.35">
      <c r="A120" t="s">
        <v>615</v>
      </c>
      <c r="B120" t="s">
        <v>34</v>
      </c>
      <c r="C120" t="s">
        <v>34</v>
      </c>
      <c r="D120" t="s">
        <v>12</v>
      </c>
      <c r="E120" t="s">
        <v>35</v>
      </c>
      <c r="F120" s="1" t="s">
        <v>616</v>
      </c>
      <c r="G120" t="s">
        <v>617</v>
      </c>
      <c r="H120" t="s">
        <v>618</v>
      </c>
      <c r="I120" s="1" t="s">
        <v>619</v>
      </c>
    </row>
    <row r="121" spans="1:9" ht="275.5" x14ac:dyDescent="0.35">
      <c r="A121" t="s">
        <v>620</v>
      </c>
      <c r="B121" t="s">
        <v>27</v>
      </c>
      <c r="C121" t="s">
        <v>20</v>
      </c>
      <c r="D121" t="s">
        <v>12</v>
      </c>
      <c r="E121" t="s">
        <v>35</v>
      </c>
      <c r="F121" s="1" t="s">
        <v>621</v>
      </c>
      <c r="G121" t="s">
        <v>622</v>
      </c>
      <c r="H121" t="s">
        <v>623</v>
      </c>
      <c r="I121" s="1" t="s">
        <v>624</v>
      </c>
    </row>
    <row r="122" spans="1:9" ht="275.5" x14ac:dyDescent="0.35">
      <c r="A122" t="s">
        <v>625</v>
      </c>
      <c r="B122" t="s">
        <v>34</v>
      </c>
      <c r="C122" t="s">
        <v>34</v>
      </c>
      <c r="D122" t="s">
        <v>21</v>
      </c>
      <c r="E122" t="s">
        <v>28</v>
      </c>
      <c r="F122" s="1" t="s">
        <v>626</v>
      </c>
      <c r="G122" t="s">
        <v>627</v>
      </c>
      <c r="H122" t="s">
        <v>628</v>
      </c>
      <c r="I122" s="1" t="s">
        <v>629</v>
      </c>
    </row>
    <row r="123" spans="1:9" ht="275.5" x14ac:dyDescent="0.35">
      <c r="A123" t="s">
        <v>630</v>
      </c>
      <c r="B123" t="s">
        <v>34</v>
      </c>
      <c r="C123" t="s">
        <v>20</v>
      </c>
      <c r="D123" t="s">
        <v>21</v>
      </c>
      <c r="E123" t="s">
        <v>28</v>
      </c>
      <c r="F123" s="1" t="s">
        <v>631</v>
      </c>
      <c r="G123" t="s">
        <v>632</v>
      </c>
      <c r="H123" t="s">
        <v>633</v>
      </c>
      <c r="I123" s="1" t="s">
        <v>634</v>
      </c>
    </row>
    <row r="124" spans="1:9" ht="275.5" x14ac:dyDescent="0.35">
      <c r="A124" t="s">
        <v>635</v>
      </c>
      <c r="B124" t="s">
        <v>11</v>
      </c>
      <c r="C124" t="s">
        <v>11</v>
      </c>
      <c r="D124" t="s">
        <v>12</v>
      </c>
      <c r="E124" s="2">
        <v>43739</v>
      </c>
      <c r="F124" s="1" t="s">
        <v>636</v>
      </c>
      <c r="G124" t="s">
        <v>637</v>
      </c>
      <c r="H124" t="s">
        <v>638</v>
      </c>
      <c r="I124" s="1" t="s">
        <v>639</v>
      </c>
    </row>
    <row r="125" spans="1:9" ht="275.5" x14ac:dyDescent="0.35">
      <c r="A125" t="s">
        <v>640</v>
      </c>
      <c r="B125" t="s">
        <v>51</v>
      </c>
      <c r="C125" t="s">
        <v>34</v>
      </c>
      <c r="D125" t="s">
        <v>21</v>
      </c>
      <c r="E125" t="s">
        <v>35</v>
      </c>
      <c r="F125" s="1" t="s">
        <v>641</v>
      </c>
      <c r="G125" t="s">
        <v>642</v>
      </c>
      <c r="H125" t="s">
        <v>643</v>
      </c>
      <c r="I125" s="1" t="s">
        <v>644</v>
      </c>
    </row>
    <row r="126" spans="1:9" ht="275.5" x14ac:dyDescent="0.35">
      <c r="A126" t="s">
        <v>645</v>
      </c>
      <c r="B126" t="s">
        <v>11</v>
      </c>
      <c r="C126" t="s">
        <v>11</v>
      </c>
      <c r="D126" t="s">
        <v>12</v>
      </c>
      <c r="E126" t="s">
        <v>28</v>
      </c>
      <c r="F126" s="1" t="s">
        <v>646</v>
      </c>
      <c r="G126" t="s">
        <v>647</v>
      </c>
      <c r="H126" t="s">
        <v>648</v>
      </c>
      <c r="I126" s="1" t="s">
        <v>649</v>
      </c>
    </row>
    <row r="127" spans="1:9" ht="290" x14ac:dyDescent="0.35">
      <c r="A127" t="s">
        <v>650</v>
      </c>
      <c r="B127" t="s">
        <v>51</v>
      </c>
      <c r="C127" t="s">
        <v>51</v>
      </c>
      <c r="D127" t="s">
        <v>12</v>
      </c>
      <c r="E127" s="2">
        <v>43739</v>
      </c>
      <c r="F127" s="1" t="s">
        <v>651</v>
      </c>
      <c r="G127" t="s">
        <v>652</v>
      </c>
      <c r="H127" t="s">
        <v>653</v>
      </c>
      <c r="I127" s="1" t="s">
        <v>654</v>
      </c>
    </row>
    <row r="128" spans="1:9" ht="275.5" x14ac:dyDescent="0.35">
      <c r="A128" t="s">
        <v>655</v>
      </c>
      <c r="B128" t="s">
        <v>34</v>
      </c>
      <c r="C128" t="s">
        <v>20</v>
      </c>
      <c r="D128" t="s">
        <v>12</v>
      </c>
      <c r="E128" t="s">
        <v>28</v>
      </c>
      <c r="F128" s="1" t="s">
        <v>656</v>
      </c>
      <c r="G128" t="s">
        <v>657</v>
      </c>
      <c r="H128" t="s">
        <v>658</v>
      </c>
      <c r="I128" s="1" t="s">
        <v>659</v>
      </c>
    </row>
    <row r="129" spans="1:9" ht="275.5" x14ac:dyDescent="0.35">
      <c r="A129" t="s">
        <v>660</v>
      </c>
      <c r="B129" t="s">
        <v>51</v>
      </c>
      <c r="C129" t="s">
        <v>51</v>
      </c>
      <c r="D129" t="s">
        <v>21</v>
      </c>
      <c r="E129" t="s">
        <v>28</v>
      </c>
      <c r="F129" s="1" t="s">
        <v>661</v>
      </c>
      <c r="G129" t="s">
        <v>662</v>
      </c>
      <c r="H129" t="s">
        <v>663</v>
      </c>
      <c r="I129" s="1" t="s">
        <v>664</v>
      </c>
    </row>
    <row r="130" spans="1:9" ht="275.5" x14ac:dyDescent="0.35">
      <c r="A130" t="s">
        <v>665</v>
      </c>
      <c r="B130" t="s">
        <v>27</v>
      </c>
      <c r="C130" t="s">
        <v>20</v>
      </c>
      <c r="D130" t="s">
        <v>12</v>
      </c>
      <c r="E130" s="2">
        <v>43739</v>
      </c>
      <c r="F130" s="1" t="s">
        <v>666</v>
      </c>
      <c r="G130" t="s">
        <v>667</v>
      </c>
      <c r="H130" t="s">
        <v>668</v>
      </c>
      <c r="I130" s="1" t="s">
        <v>669</v>
      </c>
    </row>
    <row r="131" spans="1:9" ht="275.5" x14ac:dyDescent="0.35">
      <c r="A131" t="s">
        <v>670</v>
      </c>
      <c r="B131" t="s">
        <v>34</v>
      </c>
      <c r="C131" t="s">
        <v>34</v>
      </c>
      <c r="D131" t="s">
        <v>21</v>
      </c>
      <c r="E131" s="2">
        <v>43739</v>
      </c>
      <c r="F131" s="1" t="s">
        <v>671</v>
      </c>
      <c r="G131" t="s">
        <v>672</v>
      </c>
      <c r="H131" t="s">
        <v>673</v>
      </c>
      <c r="I131" s="1" t="s">
        <v>674</v>
      </c>
    </row>
    <row r="132" spans="1:9" ht="275.5" x14ac:dyDescent="0.35">
      <c r="A132" t="s">
        <v>675</v>
      </c>
      <c r="B132" t="s">
        <v>34</v>
      </c>
      <c r="C132" t="s">
        <v>34</v>
      </c>
      <c r="D132" t="s">
        <v>21</v>
      </c>
      <c r="E132" t="s">
        <v>505</v>
      </c>
      <c r="F132" s="1" t="s">
        <v>676</v>
      </c>
      <c r="G132" t="s">
        <v>677</v>
      </c>
      <c r="H132" t="s">
        <v>678</v>
      </c>
      <c r="I132" s="1" t="s">
        <v>679</v>
      </c>
    </row>
    <row r="133" spans="1:9" ht="275.5" x14ac:dyDescent="0.35">
      <c r="A133" t="s">
        <v>680</v>
      </c>
      <c r="B133" t="s">
        <v>149</v>
      </c>
      <c r="C133" t="s">
        <v>20</v>
      </c>
      <c r="D133" t="s">
        <v>12</v>
      </c>
      <c r="E133" s="3">
        <v>45538</v>
      </c>
      <c r="F133" s="1" t="s">
        <v>681</v>
      </c>
      <c r="G133" t="s">
        <v>682</v>
      </c>
      <c r="H133" t="s">
        <v>683</v>
      </c>
      <c r="I133" s="1" t="s">
        <v>684</v>
      </c>
    </row>
    <row r="134" spans="1:9" ht="275.5" x14ac:dyDescent="0.35">
      <c r="A134" t="s">
        <v>685</v>
      </c>
      <c r="B134" t="s">
        <v>19</v>
      </c>
      <c r="C134" t="s">
        <v>34</v>
      </c>
      <c r="D134" t="s">
        <v>21</v>
      </c>
      <c r="E134" t="s">
        <v>28</v>
      </c>
      <c r="F134" s="1" t="s">
        <v>686</v>
      </c>
      <c r="G134" t="s">
        <v>687</v>
      </c>
      <c r="H134" t="s">
        <v>688</v>
      </c>
      <c r="I134" s="1" t="s">
        <v>689</v>
      </c>
    </row>
    <row r="135" spans="1:9" ht="275.5" x14ac:dyDescent="0.35">
      <c r="A135" t="s">
        <v>690</v>
      </c>
      <c r="B135" t="s">
        <v>34</v>
      </c>
      <c r="C135" t="s">
        <v>20</v>
      </c>
      <c r="D135" t="s">
        <v>12</v>
      </c>
      <c r="E135" t="s">
        <v>35</v>
      </c>
      <c r="F135" s="1" t="s">
        <v>691</v>
      </c>
      <c r="G135" t="s">
        <v>692</v>
      </c>
      <c r="H135" t="s">
        <v>693</v>
      </c>
      <c r="I135" s="1" t="s">
        <v>694</v>
      </c>
    </row>
    <row r="136" spans="1:9" ht="275.5" x14ac:dyDescent="0.35">
      <c r="A136" t="s">
        <v>695</v>
      </c>
      <c r="B136" t="s">
        <v>10</v>
      </c>
      <c r="C136" t="s">
        <v>34</v>
      </c>
      <c r="D136" t="s">
        <v>21</v>
      </c>
      <c r="E136" s="3">
        <v>45538</v>
      </c>
      <c r="F136" s="1" t="s">
        <v>696</v>
      </c>
      <c r="G136" t="s">
        <v>697</v>
      </c>
      <c r="H136" t="s">
        <v>698</v>
      </c>
      <c r="I136" s="1" t="s">
        <v>699</v>
      </c>
    </row>
    <row r="137" spans="1:9" ht="275.5" x14ac:dyDescent="0.35">
      <c r="A137" t="s">
        <v>700</v>
      </c>
      <c r="B137" t="s">
        <v>34</v>
      </c>
      <c r="C137" t="s">
        <v>20</v>
      </c>
      <c r="D137" t="s">
        <v>12</v>
      </c>
      <c r="E137" t="s">
        <v>62</v>
      </c>
      <c r="F137" s="1" t="s">
        <v>701</v>
      </c>
      <c r="G137" t="s">
        <v>702</v>
      </c>
      <c r="H137" t="s">
        <v>703</v>
      </c>
      <c r="I137" s="1" t="s">
        <v>704</v>
      </c>
    </row>
    <row r="138" spans="1:9" ht="275.5" x14ac:dyDescent="0.35">
      <c r="A138" t="s">
        <v>705</v>
      </c>
      <c r="B138" t="s">
        <v>34</v>
      </c>
      <c r="C138" t="s">
        <v>34</v>
      </c>
      <c r="D138" t="s">
        <v>12</v>
      </c>
      <c r="E138" s="2">
        <v>43739</v>
      </c>
      <c r="F138" s="1" t="s">
        <v>706</v>
      </c>
      <c r="G138" t="s">
        <v>707</v>
      </c>
      <c r="H138" t="s">
        <v>708</v>
      </c>
      <c r="I138" s="1" t="s">
        <v>709</v>
      </c>
    </row>
    <row r="139" spans="1:9" ht="275.5" x14ac:dyDescent="0.35">
      <c r="A139" t="s">
        <v>710</v>
      </c>
      <c r="B139" t="s">
        <v>10</v>
      </c>
      <c r="C139" t="s">
        <v>34</v>
      </c>
      <c r="D139" t="s">
        <v>12</v>
      </c>
      <c r="E139" s="3">
        <v>45538</v>
      </c>
      <c r="F139" s="1" t="s">
        <v>711</v>
      </c>
      <c r="G139" t="s">
        <v>712</v>
      </c>
      <c r="H139" t="s">
        <v>713</v>
      </c>
      <c r="I139" s="1" t="s">
        <v>714</v>
      </c>
    </row>
    <row r="140" spans="1:9" ht="275.5" x14ac:dyDescent="0.35">
      <c r="A140" t="s">
        <v>715</v>
      </c>
      <c r="B140" t="s">
        <v>34</v>
      </c>
      <c r="C140" t="s">
        <v>34</v>
      </c>
      <c r="D140" t="s">
        <v>21</v>
      </c>
      <c r="E140" s="3">
        <v>45538</v>
      </c>
      <c r="F140" s="1" t="s">
        <v>716</v>
      </c>
      <c r="G140" t="s">
        <v>717</v>
      </c>
      <c r="H140" t="s">
        <v>718</v>
      </c>
      <c r="I140" s="1" t="s">
        <v>719</v>
      </c>
    </row>
    <row r="141" spans="1:9" ht="275.5" x14ac:dyDescent="0.35">
      <c r="A141" t="s">
        <v>720</v>
      </c>
      <c r="B141" t="s">
        <v>10</v>
      </c>
      <c r="C141" t="s">
        <v>51</v>
      </c>
      <c r="D141" t="s">
        <v>21</v>
      </c>
      <c r="E141" s="2">
        <v>43739</v>
      </c>
      <c r="F141" s="1" t="s">
        <v>721</v>
      </c>
      <c r="G141" t="s">
        <v>722</v>
      </c>
      <c r="H141" t="s">
        <v>723</v>
      </c>
      <c r="I141" s="1" t="s">
        <v>724</v>
      </c>
    </row>
    <row r="142" spans="1:9" ht="275.5" x14ac:dyDescent="0.35">
      <c r="A142" t="s">
        <v>725</v>
      </c>
      <c r="B142" t="s">
        <v>51</v>
      </c>
      <c r="C142" t="s">
        <v>51</v>
      </c>
      <c r="D142" t="s">
        <v>21</v>
      </c>
      <c r="E142" s="2">
        <v>43739</v>
      </c>
      <c r="F142" s="1" t="s">
        <v>726</v>
      </c>
      <c r="G142" t="s">
        <v>727</v>
      </c>
      <c r="H142" t="s">
        <v>728</v>
      </c>
      <c r="I142" s="1" t="s">
        <v>729</v>
      </c>
    </row>
    <row r="143" spans="1:9" ht="275.5" x14ac:dyDescent="0.35">
      <c r="A143" t="s">
        <v>730</v>
      </c>
      <c r="B143" t="s">
        <v>34</v>
      </c>
      <c r="C143" t="s">
        <v>34</v>
      </c>
      <c r="D143" t="s">
        <v>12</v>
      </c>
      <c r="E143" s="3">
        <v>45538</v>
      </c>
      <c r="F143" s="1" t="s">
        <v>731</v>
      </c>
      <c r="G143" t="s">
        <v>732</v>
      </c>
      <c r="H143" t="s">
        <v>733</v>
      </c>
      <c r="I143" s="1" t="s">
        <v>734</v>
      </c>
    </row>
    <row r="144" spans="1:9" ht="275.5" x14ac:dyDescent="0.35">
      <c r="A144" t="s">
        <v>735</v>
      </c>
      <c r="B144" t="s">
        <v>19</v>
      </c>
      <c r="C144" t="s">
        <v>34</v>
      </c>
      <c r="D144" t="s">
        <v>12</v>
      </c>
      <c r="E144" t="s">
        <v>62</v>
      </c>
      <c r="F144" s="1" t="s">
        <v>736</v>
      </c>
      <c r="G144" t="s">
        <v>737</v>
      </c>
      <c r="H144" t="s">
        <v>738</v>
      </c>
      <c r="I144" s="1" t="s">
        <v>739</v>
      </c>
    </row>
    <row r="145" spans="1:9" ht="275.5" x14ac:dyDescent="0.35">
      <c r="A145" t="s">
        <v>740</v>
      </c>
      <c r="B145" t="s">
        <v>34</v>
      </c>
      <c r="C145" t="s">
        <v>34</v>
      </c>
      <c r="D145" t="s">
        <v>12</v>
      </c>
      <c r="E145" t="s">
        <v>13</v>
      </c>
      <c r="F145" s="1" t="s">
        <v>741</v>
      </c>
      <c r="G145" t="s">
        <v>742</v>
      </c>
      <c r="H145" t="s">
        <v>743</v>
      </c>
      <c r="I145" s="1" t="s">
        <v>744</v>
      </c>
    </row>
    <row r="146" spans="1:9" ht="275.5" x14ac:dyDescent="0.35">
      <c r="A146" t="s">
        <v>745</v>
      </c>
      <c r="B146" t="s">
        <v>10</v>
      </c>
      <c r="C146" t="s">
        <v>11</v>
      </c>
      <c r="D146" t="s">
        <v>21</v>
      </c>
      <c r="E146" t="s">
        <v>28</v>
      </c>
      <c r="F146" s="1" t="s">
        <v>746</v>
      </c>
      <c r="G146" t="s">
        <v>747</v>
      </c>
      <c r="H146" t="s">
        <v>748</v>
      </c>
      <c r="I146" s="1" t="s">
        <v>749</v>
      </c>
    </row>
    <row r="147" spans="1:9" ht="275.5" x14ac:dyDescent="0.35">
      <c r="A147" t="s">
        <v>750</v>
      </c>
      <c r="B147" t="s">
        <v>19</v>
      </c>
      <c r="C147" t="s">
        <v>34</v>
      </c>
      <c r="D147" t="s">
        <v>12</v>
      </c>
      <c r="E147" t="s">
        <v>28</v>
      </c>
      <c r="F147" s="1" t="s">
        <v>751</v>
      </c>
      <c r="G147" t="s">
        <v>752</v>
      </c>
      <c r="H147" t="s">
        <v>753</v>
      </c>
      <c r="I147" s="1" t="s">
        <v>754</v>
      </c>
    </row>
    <row r="148" spans="1:9" ht="275.5" x14ac:dyDescent="0.35">
      <c r="A148" t="s">
        <v>755</v>
      </c>
      <c r="B148" t="s">
        <v>11</v>
      </c>
      <c r="C148" t="s">
        <v>11</v>
      </c>
      <c r="D148" t="s">
        <v>21</v>
      </c>
      <c r="E148" t="s">
        <v>28</v>
      </c>
      <c r="F148" s="1" t="s">
        <v>756</v>
      </c>
      <c r="G148" t="s">
        <v>757</v>
      </c>
      <c r="H148" t="s">
        <v>758</v>
      </c>
      <c r="I148" s="1" t="s">
        <v>759</v>
      </c>
    </row>
    <row r="149" spans="1:9" ht="275.5" x14ac:dyDescent="0.35">
      <c r="A149" t="s">
        <v>760</v>
      </c>
      <c r="B149" t="s">
        <v>34</v>
      </c>
      <c r="C149" t="s">
        <v>34</v>
      </c>
      <c r="D149" t="s">
        <v>12</v>
      </c>
      <c r="E149" t="s">
        <v>35</v>
      </c>
      <c r="F149" s="1" t="s">
        <v>761</v>
      </c>
      <c r="G149" t="s">
        <v>762</v>
      </c>
      <c r="H149" t="s">
        <v>763</v>
      </c>
      <c r="I149" s="1" t="s">
        <v>764</v>
      </c>
    </row>
    <row r="150" spans="1:9" ht="275.5" x14ac:dyDescent="0.35">
      <c r="A150" t="s">
        <v>765</v>
      </c>
      <c r="B150" t="s">
        <v>27</v>
      </c>
      <c r="C150" t="s">
        <v>20</v>
      </c>
      <c r="D150" t="s">
        <v>12</v>
      </c>
      <c r="E150" s="2">
        <v>43739</v>
      </c>
      <c r="F150" s="1" t="s">
        <v>766</v>
      </c>
      <c r="G150" t="s">
        <v>767</v>
      </c>
      <c r="H150" t="s">
        <v>768</v>
      </c>
      <c r="I150" s="1" t="s">
        <v>769</v>
      </c>
    </row>
    <row r="151" spans="1:9" ht="275.5" x14ac:dyDescent="0.35">
      <c r="A151" t="s">
        <v>770</v>
      </c>
      <c r="B151" t="s">
        <v>34</v>
      </c>
      <c r="C151" t="s">
        <v>34</v>
      </c>
      <c r="D151" t="s">
        <v>12</v>
      </c>
      <c r="E151" t="s">
        <v>13</v>
      </c>
      <c r="F151" s="1" t="s">
        <v>771</v>
      </c>
      <c r="G151" t="s">
        <v>772</v>
      </c>
      <c r="H151" t="s">
        <v>773</v>
      </c>
      <c r="I151" s="1" t="s">
        <v>774</v>
      </c>
    </row>
    <row r="152" spans="1:9" ht="275.5" x14ac:dyDescent="0.35">
      <c r="A152" t="s">
        <v>775</v>
      </c>
      <c r="B152" t="s">
        <v>10</v>
      </c>
      <c r="C152" t="s">
        <v>34</v>
      </c>
      <c r="D152" t="s">
        <v>12</v>
      </c>
      <c r="E152" t="s">
        <v>28</v>
      </c>
      <c r="F152" s="1" t="s">
        <v>776</v>
      </c>
      <c r="G152" t="s">
        <v>777</v>
      </c>
      <c r="H152" t="s">
        <v>778</v>
      </c>
      <c r="I152" s="1" t="s">
        <v>779</v>
      </c>
    </row>
    <row r="153" spans="1:9" ht="275.5" x14ac:dyDescent="0.35">
      <c r="A153" t="s">
        <v>780</v>
      </c>
      <c r="B153" t="s">
        <v>149</v>
      </c>
      <c r="C153" t="s">
        <v>20</v>
      </c>
      <c r="D153" t="s">
        <v>12</v>
      </c>
      <c r="E153" t="s">
        <v>35</v>
      </c>
      <c r="F153" s="1" t="s">
        <v>781</v>
      </c>
      <c r="G153" t="s">
        <v>782</v>
      </c>
      <c r="H153" t="s">
        <v>783</v>
      </c>
      <c r="I153" s="1" t="s">
        <v>784</v>
      </c>
    </row>
    <row r="154" spans="1:9" ht="275.5" x14ac:dyDescent="0.35">
      <c r="A154" t="s">
        <v>785</v>
      </c>
      <c r="B154" t="s">
        <v>34</v>
      </c>
      <c r="C154" t="s">
        <v>20</v>
      </c>
      <c r="D154" t="s">
        <v>21</v>
      </c>
      <c r="E154" t="s">
        <v>28</v>
      </c>
      <c r="F154" s="1" t="s">
        <v>786</v>
      </c>
      <c r="G154" t="s">
        <v>787</v>
      </c>
      <c r="H154" t="s">
        <v>788</v>
      </c>
      <c r="I154" s="1" t="s">
        <v>789</v>
      </c>
    </row>
    <row r="155" spans="1:9" ht="290" x14ac:dyDescent="0.35">
      <c r="A155" t="s">
        <v>790</v>
      </c>
      <c r="B155" t="s">
        <v>34</v>
      </c>
      <c r="C155" t="s">
        <v>34</v>
      </c>
      <c r="D155" t="s">
        <v>21</v>
      </c>
      <c r="E155" t="s">
        <v>28</v>
      </c>
      <c r="F155" s="1" t="s">
        <v>791</v>
      </c>
      <c r="G155" t="s">
        <v>792</v>
      </c>
      <c r="H155" t="s">
        <v>793</v>
      </c>
      <c r="I155" s="1" t="s">
        <v>794</v>
      </c>
    </row>
    <row r="156" spans="1:9" ht="275.5" x14ac:dyDescent="0.35">
      <c r="A156" t="s">
        <v>795</v>
      </c>
      <c r="B156" t="s">
        <v>27</v>
      </c>
      <c r="C156" t="s">
        <v>20</v>
      </c>
      <c r="D156" t="s">
        <v>12</v>
      </c>
      <c r="E156" t="s">
        <v>13</v>
      </c>
      <c r="F156" s="1" t="s">
        <v>796</v>
      </c>
      <c r="G156" t="s">
        <v>797</v>
      </c>
      <c r="H156" t="s">
        <v>798</v>
      </c>
      <c r="I156" s="1" t="s">
        <v>799</v>
      </c>
    </row>
    <row r="157" spans="1:9" ht="275.5" x14ac:dyDescent="0.35">
      <c r="A157" t="s">
        <v>800</v>
      </c>
      <c r="B157" t="s">
        <v>34</v>
      </c>
      <c r="C157" t="s">
        <v>34</v>
      </c>
      <c r="D157" t="s">
        <v>12</v>
      </c>
      <c r="E157" t="s">
        <v>28</v>
      </c>
      <c r="F157" s="1" t="s">
        <v>801</v>
      </c>
      <c r="G157" t="s">
        <v>802</v>
      </c>
      <c r="H157" t="s">
        <v>803</v>
      </c>
      <c r="I157" s="1" t="s">
        <v>804</v>
      </c>
    </row>
    <row r="158" spans="1:9" ht="275.5" x14ac:dyDescent="0.35">
      <c r="A158" t="s">
        <v>805</v>
      </c>
      <c r="B158" t="s">
        <v>34</v>
      </c>
      <c r="C158" t="s">
        <v>34</v>
      </c>
      <c r="D158" t="s">
        <v>12</v>
      </c>
      <c r="E158" t="s">
        <v>35</v>
      </c>
      <c r="F158" s="1" t="s">
        <v>806</v>
      </c>
      <c r="G158" t="s">
        <v>807</v>
      </c>
      <c r="H158" t="s">
        <v>808</v>
      </c>
      <c r="I158" s="1" t="s">
        <v>809</v>
      </c>
    </row>
    <row r="159" spans="1:9" ht="275.5" x14ac:dyDescent="0.35">
      <c r="A159" t="s">
        <v>810</v>
      </c>
      <c r="B159" t="s">
        <v>10</v>
      </c>
      <c r="C159" t="s">
        <v>20</v>
      </c>
      <c r="D159" t="s">
        <v>12</v>
      </c>
      <c r="E159" s="2">
        <v>43739</v>
      </c>
      <c r="F159" s="1" t="s">
        <v>811</v>
      </c>
      <c r="G159" t="s">
        <v>812</v>
      </c>
      <c r="H159" t="s">
        <v>813</v>
      </c>
      <c r="I159" s="1" t="s">
        <v>814</v>
      </c>
    </row>
    <row r="160" spans="1:9" ht="275.5" x14ac:dyDescent="0.35">
      <c r="A160" t="s">
        <v>815</v>
      </c>
      <c r="B160" t="s">
        <v>34</v>
      </c>
      <c r="C160" t="s">
        <v>34</v>
      </c>
      <c r="D160" t="s">
        <v>12</v>
      </c>
      <c r="E160" t="s">
        <v>28</v>
      </c>
      <c r="F160" s="1" t="s">
        <v>816</v>
      </c>
      <c r="G160" t="s">
        <v>817</v>
      </c>
      <c r="H160" t="s">
        <v>818</v>
      </c>
      <c r="I160" s="1" t="s">
        <v>819</v>
      </c>
    </row>
    <row r="161" spans="1:9" ht="275.5" x14ac:dyDescent="0.35">
      <c r="A161" t="s">
        <v>820</v>
      </c>
      <c r="B161" t="s">
        <v>27</v>
      </c>
      <c r="C161" t="s">
        <v>20</v>
      </c>
      <c r="D161" t="s">
        <v>12</v>
      </c>
      <c r="E161" t="s">
        <v>28</v>
      </c>
      <c r="F161" s="1" t="s">
        <v>821</v>
      </c>
      <c r="G161" t="s">
        <v>822</v>
      </c>
      <c r="H161" t="s">
        <v>823</v>
      </c>
      <c r="I161" s="1" t="s">
        <v>824</v>
      </c>
    </row>
    <row r="162" spans="1:9" ht="275.5" x14ac:dyDescent="0.35">
      <c r="A162" t="s">
        <v>825</v>
      </c>
      <c r="B162" t="s">
        <v>34</v>
      </c>
      <c r="C162" t="s">
        <v>34</v>
      </c>
      <c r="D162" t="s">
        <v>21</v>
      </c>
      <c r="E162" t="s">
        <v>35</v>
      </c>
      <c r="F162" s="1" t="s">
        <v>826</v>
      </c>
      <c r="G162" t="s">
        <v>827</v>
      </c>
      <c r="H162" t="s">
        <v>828</v>
      </c>
      <c r="I162" s="1" t="s">
        <v>829</v>
      </c>
    </row>
    <row r="163" spans="1:9" ht="290" x14ac:dyDescent="0.35">
      <c r="A163" t="s">
        <v>830</v>
      </c>
      <c r="B163" t="s">
        <v>27</v>
      </c>
      <c r="C163" t="s">
        <v>20</v>
      </c>
      <c r="D163" t="s">
        <v>12</v>
      </c>
      <c r="E163" s="3">
        <v>45538</v>
      </c>
      <c r="F163" s="1" t="s">
        <v>831</v>
      </c>
      <c r="G163" t="s">
        <v>832</v>
      </c>
      <c r="H163" t="s">
        <v>833</v>
      </c>
      <c r="I163" s="1" t="s">
        <v>834</v>
      </c>
    </row>
    <row r="164" spans="1:9" ht="290" x14ac:dyDescent="0.35">
      <c r="A164" t="s">
        <v>835</v>
      </c>
      <c r="B164" t="s">
        <v>10</v>
      </c>
      <c r="C164" t="s">
        <v>34</v>
      </c>
      <c r="D164" t="s">
        <v>12</v>
      </c>
      <c r="E164" t="s">
        <v>13</v>
      </c>
      <c r="F164" s="1" t="s">
        <v>836</v>
      </c>
      <c r="G164" t="s">
        <v>837</v>
      </c>
      <c r="H164" t="s">
        <v>838</v>
      </c>
      <c r="I164" s="1" t="s">
        <v>839</v>
      </c>
    </row>
    <row r="165" spans="1:9" ht="275.5" x14ac:dyDescent="0.35">
      <c r="A165" t="s">
        <v>840</v>
      </c>
      <c r="B165" t="s">
        <v>11</v>
      </c>
      <c r="C165" t="s">
        <v>11</v>
      </c>
      <c r="D165" t="s">
        <v>21</v>
      </c>
      <c r="E165" t="s">
        <v>28</v>
      </c>
      <c r="F165" s="1" t="s">
        <v>841</v>
      </c>
      <c r="G165" t="s">
        <v>842</v>
      </c>
      <c r="H165" t="s">
        <v>843</v>
      </c>
      <c r="I165" s="1" t="s">
        <v>844</v>
      </c>
    </row>
    <row r="166" spans="1:9" ht="275.5" x14ac:dyDescent="0.35">
      <c r="A166" t="s">
        <v>845</v>
      </c>
      <c r="B166" t="s">
        <v>51</v>
      </c>
      <c r="C166" t="s">
        <v>51</v>
      </c>
      <c r="D166" t="s">
        <v>12</v>
      </c>
      <c r="E166" t="s">
        <v>35</v>
      </c>
      <c r="F166" s="1" t="s">
        <v>846</v>
      </c>
      <c r="G166" t="s">
        <v>847</v>
      </c>
      <c r="H166" t="s">
        <v>848</v>
      </c>
      <c r="I166" s="1" t="s">
        <v>849</v>
      </c>
    </row>
    <row r="167" spans="1:9" ht="275.5" x14ac:dyDescent="0.35">
      <c r="A167" t="s">
        <v>850</v>
      </c>
      <c r="B167" t="s">
        <v>34</v>
      </c>
      <c r="C167" t="s">
        <v>34</v>
      </c>
      <c r="D167" t="s">
        <v>21</v>
      </c>
      <c r="E167" t="s">
        <v>28</v>
      </c>
      <c r="F167" s="1" t="s">
        <v>851</v>
      </c>
      <c r="G167" t="s">
        <v>852</v>
      </c>
      <c r="H167" t="s">
        <v>853</v>
      </c>
      <c r="I167" s="1" t="s">
        <v>854</v>
      </c>
    </row>
    <row r="168" spans="1:9" ht="290" x14ac:dyDescent="0.35">
      <c r="A168" t="s">
        <v>855</v>
      </c>
      <c r="B168" t="s">
        <v>34</v>
      </c>
      <c r="C168" t="s">
        <v>34</v>
      </c>
      <c r="D168" t="s">
        <v>12</v>
      </c>
      <c r="E168" t="s">
        <v>28</v>
      </c>
      <c r="F168" s="1" t="s">
        <v>856</v>
      </c>
      <c r="G168" t="s">
        <v>857</v>
      </c>
      <c r="H168" t="s">
        <v>858</v>
      </c>
      <c r="I168" s="1" t="s">
        <v>859</v>
      </c>
    </row>
    <row r="169" spans="1:9" ht="275.5" x14ac:dyDescent="0.35">
      <c r="A169" t="s">
        <v>860</v>
      </c>
      <c r="B169" t="s">
        <v>149</v>
      </c>
      <c r="C169" t="s">
        <v>51</v>
      </c>
      <c r="D169" t="s">
        <v>12</v>
      </c>
      <c r="E169" t="s">
        <v>13</v>
      </c>
      <c r="F169" s="1" t="s">
        <v>861</v>
      </c>
      <c r="G169" t="s">
        <v>862</v>
      </c>
      <c r="H169" t="s">
        <v>863</v>
      </c>
      <c r="I169" s="1" t="s">
        <v>864</v>
      </c>
    </row>
    <row r="170" spans="1:9" ht="275.5" x14ac:dyDescent="0.35">
      <c r="A170" t="s">
        <v>865</v>
      </c>
      <c r="B170" t="s">
        <v>34</v>
      </c>
      <c r="C170" t="s">
        <v>34</v>
      </c>
      <c r="D170" t="s">
        <v>12</v>
      </c>
      <c r="E170" t="s">
        <v>28</v>
      </c>
      <c r="F170" s="1" t="s">
        <v>866</v>
      </c>
      <c r="G170" t="s">
        <v>867</v>
      </c>
      <c r="H170" t="s">
        <v>868</v>
      </c>
      <c r="I170" s="1" t="s">
        <v>869</v>
      </c>
    </row>
    <row r="171" spans="1:9" ht="275.5" x14ac:dyDescent="0.35">
      <c r="A171" t="s">
        <v>870</v>
      </c>
      <c r="B171" t="s">
        <v>51</v>
      </c>
      <c r="C171" t="s">
        <v>51</v>
      </c>
      <c r="D171" t="s">
        <v>12</v>
      </c>
      <c r="E171" t="s">
        <v>35</v>
      </c>
      <c r="F171" s="1" t="s">
        <v>871</v>
      </c>
      <c r="G171" t="s">
        <v>872</v>
      </c>
      <c r="H171" t="s">
        <v>873</v>
      </c>
      <c r="I171" s="1" t="s">
        <v>874</v>
      </c>
    </row>
    <row r="172" spans="1:9" ht="275.5" x14ac:dyDescent="0.35">
      <c r="A172" t="s">
        <v>875</v>
      </c>
      <c r="B172" t="s">
        <v>51</v>
      </c>
      <c r="C172" t="s">
        <v>11</v>
      </c>
      <c r="D172" t="s">
        <v>21</v>
      </c>
      <c r="E172" s="3">
        <v>45538</v>
      </c>
      <c r="F172" s="1" t="s">
        <v>876</v>
      </c>
      <c r="G172" t="s">
        <v>877</v>
      </c>
      <c r="H172" t="s">
        <v>878</v>
      </c>
      <c r="I172" s="1" t="s">
        <v>879</v>
      </c>
    </row>
    <row r="173" spans="1:9" ht="275.5" x14ac:dyDescent="0.35">
      <c r="A173" t="s">
        <v>880</v>
      </c>
      <c r="B173" t="s">
        <v>10</v>
      </c>
      <c r="C173" t="s">
        <v>20</v>
      </c>
      <c r="D173" t="s">
        <v>12</v>
      </c>
      <c r="E173" t="s">
        <v>28</v>
      </c>
      <c r="F173" s="1" t="s">
        <v>881</v>
      </c>
      <c r="G173" t="s">
        <v>882</v>
      </c>
      <c r="H173" t="s">
        <v>883</v>
      </c>
      <c r="I173" s="1" t="s">
        <v>884</v>
      </c>
    </row>
    <row r="174" spans="1:9" ht="290" x14ac:dyDescent="0.35">
      <c r="A174" t="s">
        <v>885</v>
      </c>
      <c r="B174" t="s">
        <v>10</v>
      </c>
      <c r="C174" t="s">
        <v>51</v>
      </c>
      <c r="D174" t="s">
        <v>21</v>
      </c>
      <c r="E174" s="2">
        <v>43739</v>
      </c>
      <c r="F174" s="1" t="s">
        <v>886</v>
      </c>
      <c r="G174" t="s">
        <v>887</v>
      </c>
      <c r="H174" t="s">
        <v>888</v>
      </c>
      <c r="I174" s="1" t="s">
        <v>889</v>
      </c>
    </row>
    <row r="175" spans="1:9" ht="275.5" x14ac:dyDescent="0.35">
      <c r="A175" t="s">
        <v>890</v>
      </c>
      <c r="B175" t="s">
        <v>34</v>
      </c>
      <c r="C175" t="s">
        <v>34</v>
      </c>
      <c r="D175" t="s">
        <v>12</v>
      </c>
      <c r="E175" t="s">
        <v>13</v>
      </c>
      <c r="F175" s="1" t="s">
        <v>891</v>
      </c>
      <c r="G175" t="s">
        <v>892</v>
      </c>
      <c r="H175" t="s">
        <v>893</v>
      </c>
      <c r="I175" s="1" t="s">
        <v>894</v>
      </c>
    </row>
    <row r="176" spans="1:9" ht="275.5" x14ac:dyDescent="0.35">
      <c r="A176" t="s">
        <v>895</v>
      </c>
      <c r="B176" t="s">
        <v>34</v>
      </c>
      <c r="C176" t="s">
        <v>34</v>
      </c>
      <c r="D176" t="s">
        <v>21</v>
      </c>
      <c r="E176" t="s">
        <v>35</v>
      </c>
      <c r="F176" s="1" t="s">
        <v>896</v>
      </c>
      <c r="G176" t="s">
        <v>897</v>
      </c>
      <c r="H176" t="s">
        <v>898</v>
      </c>
      <c r="I176" s="1" t="s">
        <v>899</v>
      </c>
    </row>
    <row r="177" spans="1:9" ht="275.5" x14ac:dyDescent="0.35">
      <c r="A177" t="s">
        <v>900</v>
      </c>
      <c r="B177" t="s">
        <v>149</v>
      </c>
      <c r="C177" t="s">
        <v>20</v>
      </c>
      <c r="D177" t="s">
        <v>21</v>
      </c>
      <c r="E177" t="s">
        <v>28</v>
      </c>
      <c r="F177" s="1" t="s">
        <v>901</v>
      </c>
      <c r="G177" t="s">
        <v>902</v>
      </c>
      <c r="H177" t="s">
        <v>903</v>
      </c>
      <c r="I177" s="1" t="s">
        <v>904</v>
      </c>
    </row>
    <row r="178" spans="1:9" ht="275.5" x14ac:dyDescent="0.35">
      <c r="A178" t="s">
        <v>905</v>
      </c>
      <c r="B178" t="s">
        <v>10</v>
      </c>
      <c r="C178" t="s">
        <v>20</v>
      </c>
      <c r="D178" t="s">
        <v>21</v>
      </c>
      <c r="E178" t="s">
        <v>35</v>
      </c>
      <c r="F178" s="1" t="s">
        <v>906</v>
      </c>
      <c r="G178" t="s">
        <v>907</v>
      </c>
      <c r="H178" t="s">
        <v>908</v>
      </c>
      <c r="I178" s="1" t="s">
        <v>909</v>
      </c>
    </row>
    <row r="179" spans="1:9" ht="275.5" x14ac:dyDescent="0.35">
      <c r="A179" t="s">
        <v>910</v>
      </c>
      <c r="B179" t="s">
        <v>34</v>
      </c>
      <c r="C179" t="s">
        <v>34</v>
      </c>
      <c r="D179" t="s">
        <v>21</v>
      </c>
      <c r="E179" t="s">
        <v>28</v>
      </c>
      <c r="F179" s="1" t="s">
        <v>911</v>
      </c>
      <c r="G179" t="s">
        <v>912</v>
      </c>
      <c r="H179" t="s">
        <v>913</v>
      </c>
      <c r="I179" s="1" t="s">
        <v>914</v>
      </c>
    </row>
    <row r="180" spans="1:9" ht="275.5" x14ac:dyDescent="0.35">
      <c r="A180" t="s">
        <v>915</v>
      </c>
      <c r="B180" t="s">
        <v>34</v>
      </c>
      <c r="C180" t="s">
        <v>34</v>
      </c>
      <c r="D180" t="s">
        <v>12</v>
      </c>
      <c r="E180" s="3">
        <v>45538</v>
      </c>
      <c r="F180" s="1" t="s">
        <v>916</v>
      </c>
      <c r="G180" t="s">
        <v>917</v>
      </c>
      <c r="H180" t="s">
        <v>918</v>
      </c>
      <c r="I180" s="1" t="s">
        <v>919</v>
      </c>
    </row>
    <row r="181" spans="1:9" ht="275.5" x14ac:dyDescent="0.35">
      <c r="A181" t="s">
        <v>920</v>
      </c>
      <c r="B181" t="s">
        <v>27</v>
      </c>
      <c r="C181" t="s">
        <v>20</v>
      </c>
      <c r="D181" t="s">
        <v>12</v>
      </c>
      <c r="E181" s="3">
        <v>45538</v>
      </c>
      <c r="F181" s="1" t="s">
        <v>921</v>
      </c>
      <c r="G181" t="s">
        <v>922</v>
      </c>
      <c r="H181" t="s">
        <v>923</v>
      </c>
      <c r="I181" s="1" t="s">
        <v>924</v>
      </c>
    </row>
    <row r="182" spans="1:9" ht="275.5" x14ac:dyDescent="0.35">
      <c r="A182" t="s">
        <v>925</v>
      </c>
      <c r="B182" t="s">
        <v>34</v>
      </c>
      <c r="C182" t="s">
        <v>20</v>
      </c>
      <c r="D182" t="s">
        <v>21</v>
      </c>
      <c r="E182" t="s">
        <v>28</v>
      </c>
      <c r="F182" s="1" t="s">
        <v>926</v>
      </c>
      <c r="G182" t="s">
        <v>927</v>
      </c>
      <c r="H182" t="s">
        <v>928</v>
      </c>
      <c r="I182" s="1" t="s">
        <v>929</v>
      </c>
    </row>
    <row r="183" spans="1:9" ht="275.5" x14ac:dyDescent="0.35">
      <c r="A183" t="s">
        <v>930</v>
      </c>
      <c r="B183" t="s">
        <v>149</v>
      </c>
      <c r="C183" t="s">
        <v>20</v>
      </c>
      <c r="D183" t="s">
        <v>21</v>
      </c>
      <c r="E183" s="3">
        <v>45538</v>
      </c>
      <c r="F183" s="1" t="s">
        <v>931</v>
      </c>
      <c r="G183" t="s">
        <v>932</v>
      </c>
      <c r="H183" t="s">
        <v>933</v>
      </c>
      <c r="I183" s="1" t="s">
        <v>934</v>
      </c>
    </row>
    <row r="184" spans="1:9" ht="275.5" x14ac:dyDescent="0.35">
      <c r="A184" t="s">
        <v>935</v>
      </c>
      <c r="B184" t="s">
        <v>34</v>
      </c>
      <c r="C184" t="s">
        <v>34</v>
      </c>
      <c r="D184" t="s">
        <v>12</v>
      </c>
      <c r="E184" s="3">
        <v>45538</v>
      </c>
      <c r="F184" s="1" t="s">
        <v>936</v>
      </c>
      <c r="G184" t="s">
        <v>937</v>
      </c>
      <c r="H184" t="s">
        <v>938</v>
      </c>
      <c r="I184" s="1" t="s">
        <v>939</v>
      </c>
    </row>
    <row r="185" spans="1:9" ht="275.5" x14ac:dyDescent="0.35">
      <c r="A185" t="s">
        <v>940</v>
      </c>
      <c r="B185" t="s">
        <v>19</v>
      </c>
      <c r="C185" t="s">
        <v>34</v>
      </c>
      <c r="D185" t="s">
        <v>21</v>
      </c>
      <c r="E185" t="s">
        <v>13</v>
      </c>
      <c r="F185" s="1" t="s">
        <v>941</v>
      </c>
      <c r="G185" t="s">
        <v>942</v>
      </c>
      <c r="H185" t="s">
        <v>943</v>
      </c>
      <c r="I185" s="1" t="s">
        <v>944</v>
      </c>
    </row>
    <row r="186" spans="1:9" ht="275.5" x14ac:dyDescent="0.35">
      <c r="A186" t="s">
        <v>945</v>
      </c>
      <c r="B186" t="s">
        <v>27</v>
      </c>
      <c r="C186" t="s">
        <v>20</v>
      </c>
      <c r="D186" t="s">
        <v>12</v>
      </c>
      <c r="E186" t="s">
        <v>28</v>
      </c>
      <c r="F186" s="1" t="s">
        <v>946</v>
      </c>
      <c r="G186" t="s">
        <v>947</v>
      </c>
      <c r="H186" t="s">
        <v>948</v>
      </c>
      <c r="I186" s="1" t="s">
        <v>949</v>
      </c>
    </row>
    <row r="187" spans="1:9" ht="275.5" x14ac:dyDescent="0.35">
      <c r="A187" t="s">
        <v>950</v>
      </c>
      <c r="B187" t="s">
        <v>34</v>
      </c>
      <c r="C187" t="s">
        <v>34</v>
      </c>
      <c r="D187" t="s">
        <v>21</v>
      </c>
      <c r="E187" t="s">
        <v>28</v>
      </c>
      <c r="F187" s="1" t="s">
        <v>951</v>
      </c>
      <c r="G187" t="s">
        <v>952</v>
      </c>
      <c r="H187" t="s">
        <v>953</v>
      </c>
      <c r="I187" s="1" t="s">
        <v>954</v>
      </c>
    </row>
    <row r="188" spans="1:9" ht="275.5" x14ac:dyDescent="0.35">
      <c r="A188" t="s">
        <v>955</v>
      </c>
      <c r="B188" t="s">
        <v>34</v>
      </c>
      <c r="C188" t="s">
        <v>34</v>
      </c>
      <c r="D188" t="s">
        <v>12</v>
      </c>
      <c r="E188" s="3">
        <v>45538</v>
      </c>
      <c r="F188" s="1" t="s">
        <v>956</v>
      </c>
      <c r="G188" t="s">
        <v>957</v>
      </c>
      <c r="H188" t="s">
        <v>958</v>
      </c>
      <c r="I188" s="1" t="s">
        <v>959</v>
      </c>
    </row>
    <row r="189" spans="1:9" ht="275.5" x14ac:dyDescent="0.35">
      <c r="A189" t="s">
        <v>960</v>
      </c>
      <c r="B189" t="s">
        <v>34</v>
      </c>
      <c r="C189" t="s">
        <v>34</v>
      </c>
      <c r="D189" t="s">
        <v>12</v>
      </c>
      <c r="E189" t="s">
        <v>28</v>
      </c>
      <c r="F189" s="1" t="s">
        <v>961</v>
      </c>
      <c r="G189" t="s">
        <v>962</v>
      </c>
      <c r="H189" t="s">
        <v>963</v>
      </c>
      <c r="I189" s="1" t="s">
        <v>964</v>
      </c>
    </row>
    <row r="190" spans="1:9" ht="275.5" x14ac:dyDescent="0.35">
      <c r="A190" t="s">
        <v>965</v>
      </c>
      <c r="B190" t="s">
        <v>34</v>
      </c>
      <c r="C190" t="s">
        <v>34</v>
      </c>
      <c r="D190" t="s">
        <v>12</v>
      </c>
      <c r="E190" t="s">
        <v>35</v>
      </c>
      <c r="F190" s="1" t="s">
        <v>966</v>
      </c>
      <c r="G190" t="s">
        <v>967</v>
      </c>
      <c r="H190" t="s">
        <v>968</v>
      </c>
      <c r="I190" s="1" t="s">
        <v>969</v>
      </c>
    </row>
    <row r="191" spans="1:9" ht="275.5" x14ac:dyDescent="0.35">
      <c r="A191" t="s">
        <v>970</v>
      </c>
      <c r="B191" t="s">
        <v>19</v>
      </c>
      <c r="C191" t="s">
        <v>34</v>
      </c>
      <c r="D191" t="s">
        <v>21</v>
      </c>
      <c r="E191" t="s">
        <v>35</v>
      </c>
      <c r="F191" s="1" t="s">
        <v>971</v>
      </c>
      <c r="G191" t="s">
        <v>972</v>
      </c>
      <c r="H191" t="s">
        <v>973</v>
      </c>
      <c r="I191" s="1" t="s">
        <v>974</v>
      </c>
    </row>
    <row r="192" spans="1:9" ht="275.5" x14ac:dyDescent="0.35">
      <c r="A192" t="s">
        <v>975</v>
      </c>
      <c r="B192" t="s">
        <v>10</v>
      </c>
      <c r="C192" t="s">
        <v>34</v>
      </c>
      <c r="D192" t="s">
        <v>21</v>
      </c>
      <c r="E192" t="s">
        <v>28</v>
      </c>
      <c r="F192" s="1" t="s">
        <v>976</v>
      </c>
      <c r="G192" t="s">
        <v>977</v>
      </c>
      <c r="H192" t="s">
        <v>978</v>
      </c>
      <c r="I192" s="1" t="s">
        <v>979</v>
      </c>
    </row>
    <row r="193" spans="1:9" ht="275.5" x14ac:dyDescent="0.35">
      <c r="A193" t="s">
        <v>980</v>
      </c>
      <c r="B193" t="s">
        <v>10</v>
      </c>
      <c r="C193" t="s">
        <v>34</v>
      </c>
      <c r="D193" t="s">
        <v>21</v>
      </c>
      <c r="E193" s="3">
        <v>45538</v>
      </c>
      <c r="F193" s="1" t="s">
        <v>981</v>
      </c>
      <c r="G193" t="s">
        <v>982</v>
      </c>
      <c r="H193" t="s">
        <v>983</v>
      </c>
      <c r="I193" s="1" t="s">
        <v>984</v>
      </c>
    </row>
    <row r="194" spans="1:9" ht="275.5" x14ac:dyDescent="0.35">
      <c r="A194" t="s">
        <v>985</v>
      </c>
      <c r="B194" t="s">
        <v>10</v>
      </c>
      <c r="C194" t="s">
        <v>34</v>
      </c>
      <c r="D194" t="s">
        <v>21</v>
      </c>
      <c r="E194" s="2">
        <v>43739</v>
      </c>
      <c r="F194" s="1" t="s">
        <v>986</v>
      </c>
      <c r="G194" t="s">
        <v>987</v>
      </c>
      <c r="H194" t="s">
        <v>988</v>
      </c>
      <c r="I194" s="1" t="s">
        <v>989</v>
      </c>
    </row>
    <row r="195" spans="1:9" ht="290" x14ac:dyDescent="0.35">
      <c r="A195" t="s">
        <v>990</v>
      </c>
      <c r="B195" t="s">
        <v>149</v>
      </c>
      <c r="C195" t="s">
        <v>20</v>
      </c>
      <c r="D195" t="s">
        <v>21</v>
      </c>
      <c r="E195" t="s">
        <v>28</v>
      </c>
      <c r="F195" s="1" t="s">
        <v>991</v>
      </c>
      <c r="G195" t="s">
        <v>992</v>
      </c>
      <c r="H195" t="s">
        <v>993</v>
      </c>
      <c r="I195" s="1" t="s">
        <v>994</v>
      </c>
    </row>
    <row r="196" spans="1:9" ht="275.5" x14ac:dyDescent="0.35">
      <c r="A196" t="s">
        <v>995</v>
      </c>
      <c r="B196" t="s">
        <v>10</v>
      </c>
      <c r="C196" t="s">
        <v>51</v>
      </c>
      <c r="D196" t="s">
        <v>21</v>
      </c>
      <c r="E196" s="3">
        <v>45538</v>
      </c>
      <c r="F196" s="1" t="s">
        <v>996</v>
      </c>
      <c r="G196" t="s">
        <v>997</v>
      </c>
      <c r="H196" t="s">
        <v>998</v>
      </c>
      <c r="I196" s="1" t="s">
        <v>999</v>
      </c>
    </row>
    <row r="197" spans="1:9" ht="275.5" x14ac:dyDescent="0.35">
      <c r="A197" t="s">
        <v>1000</v>
      </c>
      <c r="B197" t="s">
        <v>34</v>
      </c>
      <c r="C197" t="s">
        <v>34</v>
      </c>
      <c r="D197" t="s">
        <v>12</v>
      </c>
      <c r="E197" t="s">
        <v>28</v>
      </c>
      <c r="F197" s="1" t="s">
        <v>1001</v>
      </c>
      <c r="G197" t="s">
        <v>1002</v>
      </c>
      <c r="H197" t="s">
        <v>1003</v>
      </c>
      <c r="I197" s="1" t="s">
        <v>1004</v>
      </c>
    </row>
    <row r="198" spans="1:9" ht="275.5" x14ac:dyDescent="0.35">
      <c r="A198" t="s">
        <v>1005</v>
      </c>
      <c r="B198" t="s">
        <v>27</v>
      </c>
      <c r="C198" t="s">
        <v>34</v>
      </c>
      <c r="D198" t="s">
        <v>12</v>
      </c>
      <c r="E198" s="2">
        <v>43739</v>
      </c>
      <c r="F198" s="1" t="s">
        <v>1006</v>
      </c>
      <c r="G198" t="s">
        <v>1007</v>
      </c>
      <c r="H198" t="s">
        <v>1008</v>
      </c>
      <c r="I198" s="1" t="s">
        <v>1009</v>
      </c>
    </row>
    <row r="199" spans="1:9" ht="275.5" x14ac:dyDescent="0.35">
      <c r="A199" t="s">
        <v>1010</v>
      </c>
      <c r="B199" t="s">
        <v>34</v>
      </c>
      <c r="C199" t="s">
        <v>34</v>
      </c>
      <c r="D199" t="s">
        <v>12</v>
      </c>
      <c r="E199" t="s">
        <v>62</v>
      </c>
      <c r="F199" s="1" t="s">
        <v>1011</v>
      </c>
      <c r="G199" t="s">
        <v>1012</v>
      </c>
      <c r="H199" t="s">
        <v>1013</v>
      </c>
      <c r="I199" s="1" t="s">
        <v>1014</v>
      </c>
    </row>
    <row r="200" spans="1:9" ht="275.5" x14ac:dyDescent="0.35">
      <c r="A200" t="s">
        <v>1015</v>
      </c>
      <c r="B200" t="s">
        <v>10</v>
      </c>
      <c r="C200" t="s">
        <v>34</v>
      </c>
      <c r="D200" t="s">
        <v>21</v>
      </c>
      <c r="E200" t="s">
        <v>35</v>
      </c>
      <c r="F200" s="1" t="s">
        <v>1016</v>
      </c>
      <c r="G200" t="s">
        <v>1017</v>
      </c>
      <c r="H200" t="s">
        <v>1018</v>
      </c>
      <c r="I200" s="1" t="s">
        <v>1019</v>
      </c>
    </row>
    <row r="201" spans="1:9" ht="275.5" x14ac:dyDescent="0.35">
      <c r="A201" t="s">
        <v>1020</v>
      </c>
      <c r="B201" t="s">
        <v>27</v>
      </c>
      <c r="C201" t="s">
        <v>20</v>
      </c>
      <c r="D201" t="s">
        <v>12</v>
      </c>
      <c r="E201" t="s">
        <v>35</v>
      </c>
      <c r="F201" s="1" t="s">
        <v>1021</v>
      </c>
      <c r="G201" t="s">
        <v>1022</v>
      </c>
      <c r="H201" t="s">
        <v>1023</v>
      </c>
      <c r="I201" s="1" t="s">
        <v>1024</v>
      </c>
    </row>
    <row r="202" spans="1:9" ht="275.5" x14ac:dyDescent="0.35">
      <c r="A202" t="s">
        <v>1025</v>
      </c>
      <c r="B202" t="s">
        <v>34</v>
      </c>
      <c r="C202" t="s">
        <v>34</v>
      </c>
      <c r="D202" t="s">
        <v>21</v>
      </c>
      <c r="E202" t="s">
        <v>35</v>
      </c>
      <c r="F202" s="1" t="s">
        <v>1026</v>
      </c>
      <c r="G202" t="s">
        <v>1027</v>
      </c>
      <c r="H202" t="s">
        <v>1028</v>
      </c>
      <c r="I202" s="1" t="s">
        <v>1029</v>
      </c>
    </row>
    <row r="203" spans="1:9" ht="275.5" x14ac:dyDescent="0.35">
      <c r="A203" t="s">
        <v>1030</v>
      </c>
      <c r="B203" t="s">
        <v>10</v>
      </c>
      <c r="C203" t="s">
        <v>34</v>
      </c>
      <c r="D203" t="s">
        <v>12</v>
      </c>
      <c r="E203" t="s">
        <v>28</v>
      </c>
      <c r="F203" s="1" t="s">
        <v>1031</v>
      </c>
      <c r="G203" t="s">
        <v>1032</v>
      </c>
      <c r="H203" t="s">
        <v>1033</v>
      </c>
      <c r="I203" s="1" t="s">
        <v>1034</v>
      </c>
    </row>
    <row r="204" spans="1:9" ht="290" x14ac:dyDescent="0.35">
      <c r="A204" t="s">
        <v>1035</v>
      </c>
      <c r="B204" t="s">
        <v>149</v>
      </c>
      <c r="C204" t="s">
        <v>20</v>
      </c>
      <c r="D204" t="s">
        <v>21</v>
      </c>
      <c r="E204" t="s">
        <v>28</v>
      </c>
      <c r="F204" s="1" t="s">
        <v>1036</v>
      </c>
      <c r="G204" t="s">
        <v>1037</v>
      </c>
      <c r="H204" t="s">
        <v>1038</v>
      </c>
      <c r="I204" s="1" t="s">
        <v>1039</v>
      </c>
    </row>
    <row r="205" spans="1:9" ht="275.5" x14ac:dyDescent="0.35">
      <c r="A205" t="s">
        <v>1040</v>
      </c>
      <c r="B205" t="s">
        <v>10</v>
      </c>
      <c r="C205" t="s">
        <v>34</v>
      </c>
      <c r="D205" t="s">
        <v>21</v>
      </c>
      <c r="E205" t="s">
        <v>28</v>
      </c>
      <c r="F205" s="1" t="s">
        <v>1041</v>
      </c>
      <c r="G205" t="s">
        <v>1042</v>
      </c>
      <c r="H205" t="s">
        <v>1043</v>
      </c>
      <c r="I205" s="1" t="s">
        <v>1044</v>
      </c>
    </row>
    <row r="206" spans="1:9" ht="275.5" x14ac:dyDescent="0.35">
      <c r="A206" t="s">
        <v>1045</v>
      </c>
      <c r="B206" t="s">
        <v>34</v>
      </c>
      <c r="C206" t="s">
        <v>34</v>
      </c>
      <c r="D206" t="s">
        <v>21</v>
      </c>
      <c r="E206" t="s">
        <v>28</v>
      </c>
      <c r="F206" s="1" t="s">
        <v>1046</v>
      </c>
      <c r="G206" t="s">
        <v>1047</v>
      </c>
      <c r="H206" t="s">
        <v>1048</v>
      </c>
      <c r="I206" s="1" t="s">
        <v>1049</v>
      </c>
    </row>
    <row r="207" spans="1:9" ht="275.5" x14ac:dyDescent="0.35">
      <c r="A207" t="s">
        <v>1050</v>
      </c>
      <c r="B207" t="s">
        <v>34</v>
      </c>
      <c r="C207" t="s">
        <v>34</v>
      </c>
      <c r="D207" t="s">
        <v>12</v>
      </c>
      <c r="E207" t="s">
        <v>13</v>
      </c>
      <c r="F207" s="1" t="s">
        <v>1051</v>
      </c>
      <c r="G207" t="s">
        <v>1052</v>
      </c>
      <c r="H207" t="s">
        <v>1053</v>
      </c>
      <c r="I207" s="1" t="s">
        <v>1054</v>
      </c>
    </row>
    <row r="208" spans="1:9" ht="275.5" x14ac:dyDescent="0.35">
      <c r="A208" t="s">
        <v>1055</v>
      </c>
      <c r="B208" t="s">
        <v>10</v>
      </c>
      <c r="C208" t="s">
        <v>34</v>
      </c>
      <c r="D208" t="s">
        <v>12</v>
      </c>
      <c r="E208" t="s">
        <v>35</v>
      </c>
      <c r="F208" s="1" t="s">
        <v>1056</v>
      </c>
      <c r="G208" t="s">
        <v>1057</v>
      </c>
      <c r="H208" t="s">
        <v>1058</v>
      </c>
      <c r="I208" s="1" t="s">
        <v>1059</v>
      </c>
    </row>
    <row r="209" spans="1:9" ht="275.5" x14ac:dyDescent="0.35">
      <c r="A209" t="s">
        <v>1060</v>
      </c>
      <c r="B209" t="s">
        <v>10</v>
      </c>
      <c r="C209" t="s">
        <v>20</v>
      </c>
      <c r="D209" t="s">
        <v>21</v>
      </c>
      <c r="E209" t="s">
        <v>35</v>
      </c>
      <c r="F209" s="1" t="s">
        <v>1061</v>
      </c>
      <c r="G209" t="s">
        <v>1062</v>
      </c>
      <c r="H209" t="s">
        <v>1063</v>
      </c>
      <c r="I209" s="1" t="s">
        <v>1064</v>
      </c>
    </row>
    <row r="210" spans="1:9" ht="275.5" x14ac:dyDescent="0.35">
      <c r="A210" t="s">
        <v>1065</v>
      </c>
      <c r="B210" t="s">
        <v>10</v>
      </c>
      <c r="C210" t="s">
        <v>20</v>
      </c>
      <c r="D210" t="s">
        <v>21</v>
      </c>
      <c r="E210" s="2">
        <v>43739</v>
      </c>
      <c r="F210" s="1" t="s">
        <v>1066</v>
      </c>
      <c r="G210" t="s">
        <v>1067</v>
      </c>
      <c r="H210" t="s">
        <v>1068</v>
      </c>
      <c r="I210" s="1" t="s">
        <v>1069</v>
      </c>
    </row>
    <row r="211" spans="1:9" ht="275.5" x14ac:dyDescent="0.35">
      <c r="A211" t="s">
        <v>1070</v>
      </c>
      <c r="B211" t="s">
        <v>34</v>
      </c>
      <c r="C211" t="s">
        <v>34</v>
      </c>
      <c r="D211" t="s">
        <v>21</v>
      </c>
      <c r="E211" t="s">
        <v>13</v>
      </c>
      <c r="F211" s="1" t="s">
        <v>1071</v>
      </c>
      <c r="G211" t="s">
        <v>1072</v>
      </c>
      <c r="H211" t="s">
        <v>1073</v>
      </c>
      <c r="I211" s="1" t="s">
        <v>1074</v>
      </c>
    </row>
    <row r="212" spans="1:9" ht="275.5" x14ac:dyDescent="0.35">
      <c r="A212" t="s">
        <v>1075</v>
      </c>
      <c r="B212" t="s">
        <v>34</v>
      </c>
      <c r="C212" t="s">
        <v>34</v>
      </c>
      <c r="D212" t="s">
        <v>12</v>
      </c>
      <c r="E212" t="s">
        <v>35</v>
      </c>
      <c r="F212" s="1" t="s">
        <v>1076</v>
      </c>
      <c r="G212" t="s">
        <v>1077</v>
      </c>
      <c r="H212" t="s">
        <v>1078</v>
      </c>
      <c r="I212" s="1" t="s">
        <v>1079</v>
      </c>
    </row>
    <row r="213" spans="1:9" ht="275.5" x14ac:dyDescent="0.35">
      <c r="A213" t="s">
        <v>1080</v>
      </c>
      <c r="B213" t="s">
        <v>10</v>
      </c>
      <c r="C213" t="s">
        <v>34</v>
      </c>
      <c r="D213" t="s">
        <v>12</v>
      </c>
      <c r="E213" s="2">
        <v>43739</v>
      </c>
      <c r="F213" s="1" t="s">
        <v>1081</v>
      </c>
      <c r="G213" t="s">
        <v>1082</v>
      </c>
      <c r="H213" t="s">
        <v>1083</v>
      </c>
      <c r="I213" s="1" t="s">
        <v>1084</v>
      </c>
    </row>
    <row r="214" spans="1:9" ht="275.5" x14ac:dyDescent="0.35">
      <c r="A214" t="s">
        <v>1085</v>
      </c>
      <c r="B214" t="s">
        <v>34</v>
      </c>
      <c r="C214" t="s">
        <v>34</v>
      </c>
      <c r="D214" t="s">
        <v>21</v>
      </c>
      <c r="E214" t="s">
        <v>28</v>
      </c>
      <c r="F214" s="1" t="s">
        <v>1086</v>
      </c>
      <c r="G214" t="s">
        <v>1087</v>
      </c>
      <c r="H214" t="s">
        <v>1088</v>
      </c>
      <c r="I214" s="1" t="s">
        <v>1089</v>
      </c>
    </row>
    <row r="215" spans="1:9" ht="275.5" x14ac:dyDescent="0.35">
      <c r="A215" t="s">
        <v>1090</v>
      </c>
      <c r="B215" t="s">
        <v>34</v>
      </c>
      <c r="C215" t="s">
        <v>34</v>
      </c>
      <c r="D215" t="s">
        <v>21</v>
      </c>
      <c r="E215" t="s">
        <v>28</v>
      </c>
      <c r="F215" s="1" t="s">
        <v>1091</v>
      </c>
      <c r="G215" t="s">
        <v>1092</v>
      </c>
      <c r="H215" t="s">
        <v>1093</v>
      </c>
      <c r="I215" s="1" t="s">
        <v>1094</v>
      </c>
    </row>
    <row r="216" spans="1:9" ht="275.5" x14ac:dyDescent="0.35">
      <c r="A216" t="s">
        <v>1095</v>
      </c>
      <c r="B216" t="s">
        <v>27</v>
      </c>
      <c r="C216" t="s">
        <v>20</v>
      </c>
      <c r="D216" t="s">
        <v>12</v>
      </c>
      <c r="E216" s="3">
        <v>45538</v>
      </c>
      <c r="F216" s="1" t="s">
        <v>1096</v>
      </c>
      <c r="G216" t="s">
        <v>1097</v>
      </c>
      <c r="H216" t="s">
        <v>1098</v>
      </c>
      <c r="I216" s="1" t="s">
        <v>1099</v>
      </c>
    </row>
    <row r="217" spans="1:9" ht="275.5" x14ac:dyDescent="0.35">
      <c r="A217" t="s">
        <v>1100</v>
      </c>
      <c r="B217" t="s">
        <v>34</v>
      </c>
      <c r="C217" t="s">
        <v>20</v>
      </c>
      <c r="D217" t="s">
        <v>12</v>
      </c>
      <c r="E217" s="3">
        <v>45538</v>
      </c>
      <c r="F217" s="1" t="s">
        <v>1101</v>
      </c>
      <c r="G217" t="s">
        <v>1102</v>
      </c>
      <c r="H217" t="s">
        <v>1103</v>
      </c>
      <c r="I217" s="1" t="s">
        <v>1104</v>
      </c>
    </row>
    <row r="218" spans="1:9" ht="275.5" x14ac:dyDescent="0.35">
      <c r="A218" t="s">
        <v>1105</v>
      </c>
      <c r="B218" t="s">
        <v>19</v>
      </c>
      <c r="C218" t="s">
        <v>34</v>
      </c>
      <c r="D218" t="s">
        <v>12</v>
      </c>
      <c r="E218" t="s">
        <v>35</v>
      </c>
      <c r="F218" s="1" t="s">
        <v>1106</v>
      </c>
      <c r="G218" t="s">
        <v>1107</v>
      </c>
      <c r="H218" t="s">
        <v>1108</v>
      </c>
      <c r="I218" s="1" t="s">
        <v>1109</v>
      </c>
    </row>
    <row r="219" spans="1:9" ht="275.5" x14ac:dyDescent="0.35">
      <c r="A219" t="s">
        <v>1110</v>
      </c>
      <c r="B219" t="s">
        <v>19</v>
      </c>
      <c r="C219" t="s">
        <v>51</v>
      </c>
      <c r="D219" t="s">
        <v>21</v>
      </c>
      <c r="E219" t="s">
        <v>28</v>
      </c>
      <c r="F219" s="1" t="s">
        <v>1111</v>
      </c>
      <c r="G219" t="s">
        <v>1112</v>
      </c>
      <c r="H219" t="s">
        <v>1113</v>
      </c>
      <c r="I219" s="1" t="s">
        <v>1114</v>
      </c>
    </row>
    <row r="220" spans="1:9" ht="275.5" x14ac:dyDescent="0.35">
      <c r="A220" t="s">
        <v>1115</v>
      </c>
      <c r="B220" t="s">
        <v>34</v>
      </c>
      <c r="C220" t="s">
        <v>20</v>
      </c>
      <c r="D220" t="s">
        <v>21</v>
      </c>
      <c r="E220" t="s">
        <v>28</v>
      </c>
      <c r="F220" s="1" t="s">
        <v>1116</v>
      </c>
      <c r="G220" t="s">
        <v>1117</v>
      </c>
      <c r="H220" t="s">
        <v>1118</v>
      </c>
      <c r="I220" s="1" t="s">
        <v>1119</v>
      </c>
    </row>
    <row r="221" spans="1:9" ht="275.5" x14ac:dyDescent="0.35">
      <c r="A221" t="s">
        <v>1120</v>
      </c>
      <c r="B221" t="s">
        <v>19</v>
      </c>
      <c r="C221" t="s">
        <v>34</v>
      </c>
      <c r="D221" t="s">
        <v>12</v>
      </c>
      <c r="E221" t="s">
        <v>13</v>
      </c>
      <c r="F221" s="1" t="s">
        <v>1121</v>
      </c>
      <c r="G221" t="s">
        <v>1122</v>
      </c>
      <c r="H221" t="s">
        <v>1123</v>
      </c>
      <c r="I221" s="1" t="s">
        <v>1124</v>
      </c>
    </row>
    <row r="222" spans="1:9" ht="275.5" x14ac:dyDescent="0.35">
      <c r="A222" t="s">
        <v>1125</v>
      </c>
      <c r="B222" t="s">
        <v>27</v>
      </c>
      <c r="C222" t="s">
        <v>20</v>
      </c>
      <c r="D222" t="s">
        <v>12</v>
      </c>
      <c r="E222" t="s">
        <v>78</v>
      </c>
      <c r="F222" s="1" t="s">
        <v>1126</v>
      </c>
      <c r="G222" t="s">
        <v>1127</v>
      </c>
      <c r="H222" t="s">
        <v>1128</v>
      </c>
      <c r="I222" s="1" t="s">
        <v>1129</v>
      </c>
    </row>
    <row r="223" spans="1:9" ht="275.5" x14ac:dyDescent="0.35">
      <c r="A223" t="s">
        <v>1130</v>
      </c>
      <c r="B223" t="s">
        <v>11</v>
      </c>
      <c r="C223" t="s">
        <v>11</v>
      </c>
      <c r="D223" t="s">
        <v>12</v>
      </c>
      <c r="E223" t="s">
        <v>35</v>
      </c>
      <c r="F223" s="1" t="s">
        <v>1131</v>
      </c>
      <c r="G223" t="s">
        <v>1132</v>
      </c>
      <c r="H223" t="s">
        <v>1133</v>
      </c>
      <c r="I223" s="1" t="s">
        <v>1134</v>
      </c>
    </row>
    <row r="224" spans="1:9" ht="275.5" x14ac:dyDescent="0.35">
      <c r="A224" t="s">
        <v>1135</v>
      </c>
      <c r="B224" t="s">
        <v>34</v>
      </c>
      <c r="C224" t="s">
        <v>34</v>
      </c>
      <c r="D224" t="s">
        <v>12</v>
      </c>
      <c r="E224" t="s">
        <v>35</v>
      </c>
      <c r="F224" s="1" t="s">
        <v>1136</v>
      </c>
      <c r="G224" t="s">
        <v>1137</v>
      </c>
      <c r="H224" t="s">
        <v>1138</v>
      </c>
      <c r="I224" s="1" t="s">
        <v>1139</v>
      </c>
    </row>
    <row r="225" spans="1:9" ht="275.5" x14ac:dyDescent="0.35">
      <c r="A225" t="s">
        <v>1140</v>
      </c>
      <c r="B225" t="s">
        <v>149</v>
      </c>
      <c r="C225" t="s">
        <v>20</v>
      </c>
      <c r="D225" t="s">
        <v>21</v>
      </c>
      <c r="E225" s="2">
        <v>43739</v>
      </c>
      <c r="F225" s="1" t="s">
        <v>1141</v>
      </c>
      <c r="G225" t="s">
        <v>1142</v>
      </c>
      <c r="H225" t="s">
        <v>1143</v>
      </c>
      <c r="I225" s="1" t="s">
        <v>1144</v>
      </c>
    </row>
    <row r="226" spans="1:9" ht="275.5" x14ac:dyDescent="0.35">
      <c r="A226" t="s">
        <v>1145</v>
      </c>
      <c r="B226" t="s">
        <v>34</v>
      </c>
      <c r="C226" t="s">
        <v>34</v>
      </c>
      <c r="D226" t="s">
        <v>21</v>
      </c>
      <c r="E226" t="s">
        <v>28</v>
      </c>
      <c r="F226" s="1" t="s">
        <v>1146</v>
      </c>
      <c r="G226" t="s">
        <v>1147</v>
      </c>
      <c r="H226" t="s">
        <v>1148</v>
      </c>
      <c r="I226" s="1" t="s">
        <v>1149</v>
      </c>
    </row>
    <row r="227" spans="1:9" ht="275.5" x14ac:dyDescent="0.35">
      <c r="A227" t="s">
        <v>1150</v>
      </c>
      <c r="B227" t="s">
        <v>34</v>
      </c>
      <c r="C227" t="s">
        <v>34</v>
      </c>
      <c r="D227" t="s">
        <v>12</v>
      </c>
      <c r="E227" t="s">
        <v>13</v>
      </c>
      <c r="F227" s="1" t="s">
        <v>1151</v>
      </c>
      <c r="G227" t="s">
        <v>1152</v>
      </c>
      <c r="H227" t="s">
        <v>1153</v>
      </c>
      <c r="I227" s="1" t="s">
        <v>1154</v>
      </c>
    </row>
    <row r="228" spans="1:9" ht="275.5" x14ac:dyDescent="0.35">
      <c r="A228" t="s">
        <v>1155</v>
      </c>
      <c r="B228" t="s">
        <v>34</v>
      </c>
      <c r="C228" t="s">
        <v>34</v>
      </c>
      <c r="D228" t="s">
        <v>21</v>
      </c>
      <c r="E228" s="3">
        <v>45538</v>
      </c>
      <c r="F228" s="1" t="s">
        <v>1156</v>
      </c>
      <c r="G228" t="s">
        <v>1157</v>
      </c>
      <c r="H228" t="s">
        <v>1158</v>
      </c>
      <c r="I228" s="1" t="s">
        <v>1159</v>
      </c>
    </row>
    <row r="229" spans="1:9" ht="275.5" x14ac:dyDescent="0.35">
      <c r="A229" t="s">
        <v>1160</v>
      </c>
      <c r="B229" t="s">
        <v>34</v>
      </c>
      <c r="C229" t="s">
        <v>34</v>
      </c>
      <c r="D229" t="s">
        <v>12</v>
      </c>
      <c r="E229" t="s">
        <v>28</v>
      </c>
      <c r="F229" s="1" t="s">
        <v>1161</v>
      </c>
      <c r="G229" t="s">
        <v>1162</v>
      </c>
      <c r="H229" t="s">
        <v>1163</v>
      </c>
      <c r="I229" s="1" t="s">
        <v>1164</v>
      </c>
    </row>
    <row r="230" spans="1:9" ht="275.5" x14ac:dyDescent="0.35">
      <c r="A230" t="s">
        <v>1165</v>
      </c>
      <c r="B230" t="s">
        <v>34</v>
      </c>
      <c r="C230" t="s">
        <v>34</v>
      </c>
      <c r="D230" t="s">
        <v>21</v>
      </c>
      <c r="E230" s="2">
        <v>43739</v>
      </c>
      <c r="F230" s="1" t="s">
        <v>1166</v>
      </c>
      <c r="G230" t="s">
        <v>1167</v>
      </c>
      <c r="H230" t="s">
        <v>1168</v>
      </c>
      <c r="I230" s="1" t="s">
        <v>1169</v>
      </c>
    </row>
    <row r="231" spans="1:9" ht="275.5" x14ac:dyDescent="0.35">
      <c r="A231" t="s">
        <v>1170</v>
      </c>
      <c r="B231" t="s">
        <v>10</v>
      </c>
      <c r="C231" t="s">
        <v>34</v>
      </c>
      <c r="D231" t="s">
        <v>21</v>
      </c>
      <c r="E231" s="2">
        <v>43739</v>
      </c>
      <c r="F231" s="1" t="s">
        <v>1171</v>
      </c>
      <c r="G231" t="s">
        <v>1172</v>
      </c>
      <c r="H231" t="s">
        <v>1173</v>
      </c>
      <c r="I231" s="1" t="s">
        <v>1174</v>
      </c>
    </row>
    <row r="232" spans="1:9" ht="275.5" x14ac:dyDescent="0.35">
      <c r="A232" t="s">
        <v>1175</v>
      </c>
      <c r="B232" t="s">
        <v>34</v>
      </c>
      <c r="C232" t="s">
        <v>34</v>
      </c>
      <c r="D232" t="s">
        <v>21</v>
      </c>
      <c r="E232" t="s">
        <v>35</v>
      </c>
      <c r="F232" s="1" t="s">
        <v>1176</v>
      </c>
      <c r="G232" t="s">
        <v>1177</v>
      </c>
      <c r="H232" t="s">
        <v>1178</v>
      </c>
      <c r="I232" s="1" t="s">
        <v>1179</v>
      </c>
    </row>
    <row r="233" spans="1:9" ht="275.5" x14ac:dyDescent="0.35">
      <c r="A233" t="s">
        <v>1180</v>
      </c>
      <c r="B233" t="s">
        <v>10</v>
      </c>
      <c r="C233" t="s">
        <v>11</v>
      </c>
      <c r="D233" t="s">
        <v>12</v>
      </c>
      <c r="E233" s="2">
        <v>43739</v>
      </c>
      <c r="F233" s="1" t="s">
        <v>1181</v>
      </c>
      <c r="G233" t="s">
        <v>1182</v>
      </c>
      <c r="H233" t="s">
        <v>1183</v>
      </c>
      <c r="I233" s="1" t="s">
        <v>1184</v>
      </c>
    </row>
    <row r="234" spans="1:9" ht="275.5" x14ac:dyDescent="0.35">
      <c r="A234" t="s">
        <v>1185</v>
      </c>
      <c r="B234" t="s">
        <v>34</v>
      </c>
      <c r="C234" t="s">
        <v>34</v>
      </c>
      <c r="D234" t="s">
        <v>21</v>
      </c>
      <c r="E234" t="s">
        <v>28</v>
      </c>
      <c r="F234" s="1" t="s">
        <v>1186</v>
      </c>
      <c r="G234" t="s">
        <v>1187</v>
      </c>
      <c r="H234" t="s">
        <v>1188</v>
      </c>
      <c r="I234" s="1" t="s">
        <v>1189</v>
      </c>
    </row>
    <row r="235" spans="1:9" ht="275.5" x14ac:dyDescent="0.35">
      <c r="A235" t="s">
        <v>1190</v>
      </c>
      <c r="B235" t="s">
        <v>149</v>
      </c>
      <c r="C235" t="s">
        <v>20</v>
      </c>
      <c r="D235" t="s">
        <v>21</v>
      </c>
      <c r="E235" t="s">
        <v>35</v>
      </c>
      <c r="F235" s="1" t="s">
        <v>1191</v>
      </c>
      <c r="G235" t="s">
        <v>1192</v>
      </c>
      <c r="H235" t="s">
        <v>1193</v>
      </c>
      <c r="I235" s="1" t="s">
        <v>1194</v>
      </c>
    </row>
    <row r="236" spans="1:9" ht="275.5" x14ac:dyDescent="0.35">
      <c r="A236" t="s">
        <v>1195</v>
      </c>
      <c r="B236" t="s">
        <v>11</v>
      </c>
      <c r="C236" t="s">
        <v>11</v>
      </c>
      <c r="D236" t="s">
        <v>21</v>
      </c>
      <c r="E236" s="2">
        <v>43739</v>
      </c>
      <c r="F236" s="1" t="s">
        <v>1196</v>
      </c>
      <c r="G236" t="s">
        <v>1197</v>
      </c>
      <c r="H236" t="s">
        <v>1198</v>
      </c>
      <c r="I236" s="1" t="s">
        <v>1199</v>
      </c>
    </row>
    <row r="237" spans="1:9" ht="275.5" x14ac:dyDescent="0.35">
      <c r="A237" t="s">
        <v>1200</v>
      </c>
      <c r="B237" t="s">
        <v>51</v>
      </c>
      <c r="C237" t="s">
        <v>51</v>
      </c>
      <c r="D237" t="s">
        <v>21</v>
      </c>
      <c r="E237" t="s">
        <v>35</v>
      </c>
      <c r="F237" s="1" t="s">
        <v>1201</v>
      </c>
      <c r="G237" t="s">
        <v>1202</v>
      </c>
      <c r="H237" t="s">
        <v>1203</v>
      </c>
      <c r="I237" s="1" t="s">
        <v>1204</v>
      </c>
    </row>
    <row r="238" spans="1:9" ht="275.5" x14ac:dyDescent="0.35">
      <c r="A238" t="s">
        <v>1205</v>
      </c>
      <c r="B238" t="s">
        <v>34</v>
      </c>
      <c r="C238" t="s">
        <v>34</v>
      </c>
      <c r="D238" t="s">
        <v>21</v>
      </c>
      <c r="E238" t="s">
        <v>28</v>
      </c>
      <c r="F238" s="1" t="s">
        <v>1206</v>
      </c>
      <c r="G238" t="s">
        <v>1207</v>
      </c>
      <c r="H238" t="s">
        <v>1208</v>
      </c>
      <c r="I238" s="1" t="s">
        <v>1209</v>
      </c>
    </row>
    <row r="239" spans="1:9" ht="275.5" x14ac:dyDescent="0.35">
      <c r="A239" t="s">
        <v>1210</v>
      </c>
      <c r="B239" t="s">
        <v>27</v>
      </c>
      <c r="C239" t="s">
        <v>20</v>
      </c>
      <c r="D239" t="s">
        <v>12</v>
      </c>
      <c r="E239" t="s">
        <v>62</v>
      </c>
      <c r="F239" s="1" t="s">
        <v>1211</v>
      </c>
      <c r="G239" t="s">
        <v>1212</v>
      </c>
      <c r="H239" t="s">
        <v>1213</v>
      </c>
      <c r="I239" s="1" t="s">
        <v>1214</v>
      </c>
    </row>
    <row r="240" spans="1:9" ht="275.5" x14ac:dyDescent="0.35">
      <c r="A240" t="s">
        <v>1215</v>
      </c>
      <c r="B240" t="s">
        <v>34</v>
      </c>
      <c r="C240" t="s">
        <v>20</v>
      </c>
      <c r="D240" t="s">
        <v>12</v>
      </c>
      <c r="E240" t="s">
        <v>35</v>
      </c>
      <c r="F240" s="1" t="s">
        <v>1216</v>
      </c>
      <c r="G240" t="s">
        <v>1217</v>
      </c>
      <c r="H240" t="s">
        <v>1218</v>
      </c>
      <c r="I240" s="1" t="s">
        <v>1219</v>
      </c>
    </row>
    <row r="241" spans="1:9" ht="275.5" x14ac:dyDescent="0.35">
      <c r="A241" t="s">
        <v>1220</v>
      </c>
      <c r="B241" t="s">
        <v>51</v>
      </c>
      <c r="C241" t="s">
        <v>51</v>
      </c>
      <c r="D241" t="s">
        <v>12</v>
      </c>
      <c r="E241" s="2">
        <v>43739</v>
      </c>
      <c r="F241" s="1" t="s">
        <v>1221</v>
      </c>
      <c r="G241" t="s">
        <v>1222</v>
      </c>
      <c r="H241" t="s">
        <v>1223</v>
      </c>
      <c r="I241" s="1" t="s">
        <v>1224</v>
      </c>
    </row>
    <row r="242" spans="1:9" ht="275.5" x14ac:dyDescent="0.35">
      <c r="A242" t="s">
        <v>1225</v>
      </c>
      <c r="B242" t="s">
        <v>34</v>
      </c>
      <c r="C242" t="s">
        <v>11</v>
      </c>
      <c r="D242" t="s">
        <v>12</v>
      </c>
      <c r="E242" s="3">
        <v>45538</v>
      </c>
      <c r="F242" s="1" t="s">
        <v>1226</v>
      </c>
      <c r="G242" t="s">
        <v>1227</v>
      </c>
      <c r="H242" t="s">
        <v>1228</v>
      </c>
      <c r="I242" s="1" t="s">
        <v>1229</v>
      </c>
    </row>
    <row r="243" spans="1:9" ht="275.5" x14ac:dyDescent="0.35">
      <c r="A243" t="s">
        <v>1230</v>
      </c>
      <c r="B243" t="s">
        <v>149</v>
      </c>
      <c r="C243" t="s">
        <v>20</v>
      </c>
      <c r="D243" t="s">
        <v>12</v>
      </c>
      <c r="E243" s="2">
        <v>43739</v>
      </c>
      <c r="F243" s="1" t="s">
        <v>1231</v>
      </c>
      <c r="G243" t="s">
        <v>1232</v>
      </c>
      <c r="H243" t="s">
        <v>1233</v>
      </c>
      <c r="I243" s="1" t="s">
        <v>1234</v>
      </c>
    </row>
    <row r="244" spans="1:9" ht="275.5" x14ac:dyDescent="0.35">
      <c r="A244" t="s">
        <v>1235</v>
      </c>
      <c r="B244" t="s">
        <v>34</v>
      </c>
      <c r="C244" t="s">
        <v>34</v>
      </c>
      <c r="D244" t="s">
        <v>21</v>
      </c>
      <c r="E244" s="2">
        <v>43739</v>
      </c>
      <c r="F244" s="1" t="s">
        <v>1236</v>
      </c>
      <c r="G244" t="s">
        <v>1237</v>
      </c>
      <c r="H244" t="s">
        <v>1238</v>
      </c>
      <c r="I244" s="1" t="s">
        <v>1239</v>
      </c>
    </row>
    <row r="245" spans="1:9" ht="261" x14ac:dyDescent="0.35">
      <c r="A245" t="s">
        <v>1240</v>
      </c>
      <c r="B245" t="s">
        <v>149</v>
      </c>
      <c r="C245" t="s">
        <v>20</v>
      </c>
      <c r="D245" t="s">
        <v>21</v>
      </c>
      <c r="E245" t="s">
        <v>62</v>
      </c>
      <c r="F245" s="1" t="s">
        <v>1241</v>
      </c>
      <c r="G245" t="s">
        <v>1242</v>
      </c>
      <c r="H245" t="s">
        <v>1243</v>
      </c>
      <c r="I245" s="1" t="s">
        <v>1244</v>
      </c>
    </row>
    <row r="246" spans="1:9" ht="275.5" x14ac:dyDescent="0.35">
      <c r="A246" t="s">
        <v>1245</v>
      </c>
      <c r="B246" t="s">
        <v>11</v>
      </c>
      <c r="C246" t="s">
        <v>11</v>
      </c>
      <c r="D246" t="s">
        <v>12</v>
      </c>
      <c r="E246" s="2">
        <v>43739</v>
      </c>
      <c r="F246" s="1" t="s">
        <v>1246</v>
      </c>
      <c r="G246" t="s">
        <v>1247</v>
      </c>
      <c r="H246" t="s">
        <v>1248</v>
      </c>
      <c r="I246" s="1" t="s">
        <v>1249</v>
      </c>
    </row>
    <row r="247" spans="1:9" ht="275.5" x14ac:dyDescent="0.35">
      <c r="A247" t="s">
        <v>1250</v>
      </c>
      <c r="B247" t="s">
        <v>19</v>
      </c>
      <c r="C247" t="s">
        <v>34</v>
      </c>
      <c r="D247" t="s">
        <v>12</v>
      </c>
      <c r="E247" t="s">
        <v>13</v>
      </c>
      <c r="F247" s="1" t="s">
        <v>1251</v>
      </c>
      <c r="G247" t="s">
        <v>1252</v>
      </c>
      <c r="H247" t="s">
        <v>1253</v>
      </c>
      <c r="I247" s="1" t="s">
        <v>1254</v>
      </c>
    </row>
    <row r="248" spans="1:9" ht="275.5" x14ac:dyDescent="0.35">
      <c r="A248" t="s">
        <v>1255</v>
      </c>
      <c r="B248" t="s">
        <v>34</v>
      </c>
      <c r="C248" t="s">
        <v>34</v>
      </c>
      <c r="D248" t="s">
        <v>21</v>
      </c>
      <c r="E248" t="s">
        <v>35</v>
      </c>
      <c r="F248" s="1" t="s">
        <v>1256</v>
      </c>
      <c r="G248" t="s">
        <v>1257</v>
      </c>
      <c r="H248" t="s">
        <v>1258</v>
      </c>
      <c r="I248" s="1" t="s">
        <v>1259</v>
      </c>
    </row>
    <row r="249" spans="1:9" ht="290" x14ac:dyDescent="0.35">
      <c r="A249" t="s">
        <v>1260</v>
      </c>
      <c r="B249" t="s">
        <v>10</v>
      </c>
      <c r="C249" t="s">
        <v>51</v>
      </c>
      <c r="D249" t="s">
        <v>21</v>
      </c>
      <c r="E249" s="2">
        <v>43739</v>
      </c>
      <c r="F249" s="1" t="s">
        <v>1261</v>
      </c>
      <c r="G249" t="s">
        <v>1262</v>
      </c>
      <c r="H249" t="s">
        <v>1263</v>
      </c>
      <c r="I249" s="1" t="s">
        <v>1264</v>
      </c>
    </row>
    <row r="250" spans="1:9" ht="275.5" x14ac:dyDescent="0.35">
      <c r="A250" t="s">
        <v>1265</v>
      </c>
      <c r="B250" t="s">
        <v>10</v>
      </c>
      <c r="C250" t="s">
        <v>51</v>
      </c>
      <c r="D250" t="s">
        <v>21</v>
      </c>
      <c r="E250" s="3">
        <v>45538</v>
      </c>
      <c r="F250" s="1" t="s">
        <v>1266</v>
      </c>
      <c r="G250" t="s">
        <v>1267</v>
      </c>
      <c r="H250" t="s">
        <v>1268</v>
      </c>
      <c r="I250" s="1" t="s">
        <v>1269</v>
      </c>
    </row>
    <row r="251" spans="1:9" ht="275.5" x14ac:dyDescent="0.35">
      <c r="A251" t="s">
        <v>1270</v>
      </c>
      <c r="B251" t="s">
        <v>149</v>
      </c>
      <c r="C251" t="s">
        <v>20</v>
      </c>
      <c r="D251" t="s">
        <v>12</v>
      </c>
      <c r="E251" t="s">
        <v>35</v>
      </c>
      <c r="F251" s="1" t="s">
        <v>1271</v>
      </c>
      <c r="G251" t="s">
        <v>1272</v>
      </c>
      <c r="H251" t="s">
        <v>1273</v>
      </c>
      <c r="I251" s="1" t="s">
        <v>1274</v>
      </c>
    </row>
    <row r="252" spans="1:9" ht="275.5" x14ac:dyDescent="0.35">
      <c r="A252" t="s">
        <v>1275</v>
      </c>
      <c r="B252" t="s">
        <v>34</v>
      </c>
      <c r="C252" t="s">
        <v>34</v>
      </c>
      <c r="D252" t="s">
        <v>21</v>
      </c>
      <c r="E252" t="s">
        <v>35</v>
      </c>
      <c r="F252" s="1" t="s">
        <v>1276</v>
      </c>
      <c r="G252" t="s">
        <v>1277</v>
      </c>
      <c r="H252" t="s">
        <v>1278</v>
      </c>
      <c r="I252" s="1" t="s">
        <v>1279</v>
      </c>
    </row>
    <row r="253" spans="1:9" ht="275.5" x14ac:dyDescent="0.35">
      <c r="A253" t="s">
        <v>1280</v>
      </c>
      <c r="B253" t="s">
        <v>51</v>
      </c>
      <c r="C253" t="s">
        <v>51</v>
      </c>
      <c r="D253" t="s">
        <v>12</v>
      </c>
      <c r="E253" s="3">
        <v>45538</v>
      </c>
      <c r="F253" s="1" t="s">
        <v>1281</v>
      </c>
      <c r="G253" t="s">
        <v>1282</v>
      </c>
      <c r="H253" t="s">
        <v>1283</v>
      </c>
      <c r="I253" s="1" t="s">
        <v>1284</v>
      </c>
    </row>
    <row r="254" spans="1:9" ht="275.5" x14ac:dyDescent="0.35">
      <c r="A254" t="s">
        <v>1285</v>
      </c>
      <c r="B254" t="s">
        <v>34</v>
      </c>
      <c r="C254" t="s">
        <v>34</v>
      </c>
      <c r="D254" t="s">
        <v>21</v>
      </c>
      <c r="E254" t="s">
        <v>28</v>
      </c>
      <c r="F254" s="1" t="s">
        <v>1286</v>
      </c>
      <c r="G254" t="s">
        <v>1287</v>
      </c>
      <c r="H254" t="s">
        <v>1288</v>
      </c>
      <c r="I254" s="1" t="s">
        <v>1289</v>
      </c>
    </row>
    <row r="255" spans="1:9" ht="275.5" x14ac:dyDescent="0.35">
      <c r="A255" t="s">
        <v>1290</v>
      </c>
      <c r="B255" t="s">
        <v>10</v>
      </c>
      <c r="C255" t="s">
        <v>34</v>
      </c>
      <c r="D255" t="s">
        <v>12</v>
      </c>
      <c r="E255" s="2">
        <v>43739</v>
      </c>
      <c r="F255" s="1" t="s">
        <v>1291</v>
      </c>
      <c r="G255" t="s">
        <v>1292</v>
      </c>
      <c r="H255" t="s">
        <v>1293</v>
      </c>
      <c r="I255" s="1" t="s">
        <v>1294</v>
      </c>
    </row>
    <row r="256" spans="1:9" ht="275.5" x14ac:dyDescent="0.35">
      <c r="A256" t="s">
        <v>1295</v>
      </c>
      <c r="B256" t="s">
        <v>34</v>
      </c>
      <c r="C256" t="s">
        <v>51</v>
      </c>
      <c r="D256" t="s">
        <v>12</v>
      </c>
      <c r="E256" t="s">
        <v>62</v>
      </c>
      <c r="F256" s="1" t="s">
        <v>1296</v>
      </c>
      <c r="G256" t="s">
        <v>1297</v>
      </c>
      <c r="H256" t="s">
        <v>1298</v>
      </c>
      <c r="I256" s="1" t="s">
        <v>1299</v>
      </c>
    </row>
    <row r="257" spans="1:9" ht="275.5" x14ac:dyDescent="0.35">
      <c r="A257" t="s">
        <v>1300</v>
      </c>
      <c r="B257" t="s">
        <v>10</v>
      </c>
      <c r="C257" t="s">
        <v>51</v>
      </c>
      <c r="D257" t="s">
        <v>12</v>
      </c>
      <c r="E257" t="s">
        <v>62</v>
      </c>
      <c r="F257" s="1" t="s">
        <v>1301</v>
      </c>
      <c r="G257" t="s">
        <v>1302</v>
      </c>
      <c r="H257" t="s">
        <v>1303</v>
      </c>
      <c r="I257" s="1" t="s">
        <v>1304</v>
      </c>
    </row>
    <row r="258" spans="1:9" ht="275.5" x14ac:dyDescent="0.35">
      <c r="A258" t="s">
        <v>1305</v>
      </c>
      <c r="B258" t="s">
        <v>34</v>
      </c>
      <c r="C258" t="s">
        <v>34</v>
      </c>
      <c r="D258" t="s">
        <v>12</v>
      </c>
      <c r="E258" s="3">
        <v>45538</v>
      </c>
      <c r="F258" s="1" t="s">
        <v>1306</v>
      </c>
      <c r="G258" t="s">
        <v>1307</v>
      </c>
      <c r="H258" t="s">
        <v>1308</v>
      </c>
      <c r="I258" s="1" t="s">
        <v>1309</v>
      </c>
    </row>
    <row r="259" spans="1:9" ht="275.5" x14ac:dyDescent="0.35">
      <c r="A259" t="s">
        <v>1310</v>
      </c>
      <c r="B259" t="s">
        <v>10</v>
      </c>
      <c r="C259" t="s">
        <v>34</v>
      </c>
      <c r="D259" t="s">
        <v>21</v>
      </c>
      <c r="E259" t="s">
        <v>35</v>
      </c>
      <c r="F259" s="1" t="s">
        <v>1311</v>
      </c>
      <c r="G259" t="s">
        <v>1312</v>
      </c>
      <c r="H259" t="s">
        <v>1313</v>
      </c>
      <c r="I259" s="1" t="s">
        <v>1314</v>
      </c>
    </row>
    <row r="260" spans="1:9" ht="275.5" x14ac:dyDescent="0.35">
      <c r="A260" t="s">
        <v>1315</v>
      </c>
      <c r="B260" t="s">
        <v>34</v>
      </c>
      <c r="C260" t="s">
        <v>34</v>
      </c>
      <c r="D260" t="s">
        <v>21</v>
      </c>
      <c r="E260" t="s">
        <v>28</v>
      </c>
      <c r="F260" s="1" t="s">
        <v>1316</v>
      </c>
      <c r="G260" t="s">
        <v>1317</v>
      </c>
      <c r="H260" t="s">
        <v>1318</v>
      </c>
      <c r="I260" s="1" t="s">
        <v>1319</v>
      </c>
    </row>
    <row r="261" spans="1:9" ht="275.5" x14ac:dyDescent="0.35">
      <c r="A261" t="s">
        <v>1320</v>
      </c>
      <c r="B261" t="s">
        <v>34</v>
      </c>
      <c r="C261" t="s">
        <v>34</v>
      </c>
      <c r="D261" t="s">
        <v>12</v>
      </c>
      <c r="E261" t="s">
        <v>35</v>
      </c>
      <c r="F261" s="1" t="s">
        <v>1321</v>
      </c>
      <c r="G261" t="s">
        <v>1322</v>
      </c>
      <c r="H261" t="s">
        <v>1323</v>
      </c>
      <c r="I261" s="1" t="s">
        <v>1324</v>
      </c>
    </row>
    <row r="262" spans="1:9" ht="275.5" x14ac:dyDescent="0.35">
      <c r="A262" t="s">
        <v>1325</v>
      </c>
      <c r="B262" t="s">
        <v>149</v>
      </c>
      <c r="C262" t="s">
        <v>20</v>
      </c>
      <c r="D262" t="s">
        <v>12</v>
      </c>
      <c r="E262" t="s">
        <v>28</v>
      </c>
      <c r="F262" s="1" t="s">
        <v>1326</v>
      </c>
      <c r="G262" t="s">
        <v>1327</v>
      </c>
      <c r="H262" t="s">
        <v>1328</v>
      </c>
      <c r="I262" s="1" t="s">
        <v>1329</v>
      </c>
    </row>
    <row r="263" spans="1:9" ht="275.5" x14ac:dyDescent="0.35">
      <c r="A263" t="s">
        <v>1330</v>
      </c>
      <c r="B263" t="s">
        <v>11</v>
      </c>
      <c r="C263" t="s">
        <v>51</v>
      </c>
      <c r="D263" t="s">
        <v>12</v>
      </c>
      <c r="E263" t="s">
        <v>28</v>
      </c>
      <c r="F263" s="1" t="s">
        <v>1331</v>
      </c>
      <c r="G263" t="s">
        <v>1332</v>
      </c>
      <c r="H263" t="s">
        <v>1333</v>
      </c>
      <c r="I263" s="1" t="s">
        <v>1334</v>
      </c>
    </row>
    <row r="264" spans="1:9" ht="275.5" x14ac:dyDescent="0.35">
      <c r="A264" t="s">
        <v>1335</v>
      </c>
      <c r="B264" t="s">
        <v>34</v>
      </c>
      <c r="C264" t="s">
        <v>34</v>
      </c>
      <c r="D264" t="s">
        <v>21</v>
      </c>
      <c r="E264" t="s">
        <v>35</v>
      </c>
      <c r="F264" s="1" t="s">
        <v>1336</v>
      </c>
      <c r="G264" t="s">
        <v>1337</v>
      </c>
      <c r="H264" t="s">
        <v>1338</v>
      </c>
      <c r="I264" s="1" t="s">
        <v>1339</v>
      </c>
    </row>
    <row r="265" spans="1:9" ht="275.5" x14ac:dyDescent="0.35">
      <c r="A265" t="s">
        <v>1340</v>
      </c>
      <c r="B265" t="s">
        <v>34</v>
      </c>
      <c r="C265" t="s">
        <v>34</v>
      </c>
      <c r="D265" t="s">
        <v>21</v>
      </c>
      <c r="E265" s="3">
        <v>45538</v>
      </c>
      <c r="F265" s="1" t="s">
        <v>1341</v>
      </c>
      <c r="G265" t="s">
        <v>1342</v>
      </c>
      <c r="H265" t="s">
        <v>1343</v>
      </c>
      <c r="I265" s="1" t="s">
        <v>1344</v>
      </c>
    </row>
    <row r="266" spans="1:9" ht="275.5" x14ac:dyDescent="0.35">
      <c r="A266" t="s">
        <v>1345</v>
      </c>
      <c r="B266" t="s">
        <v>11</v>
      </c>
      <c r="C266" t="s">
        <v>11</v>
      </c>
      <c r="D266" t="s">
        <v>12</v>
      </c>
      <c r="E266" t="s">
        <v>13</v>
      </c>
      <c r="F266" s="1" t="s">
        <v>1346</v>
      </c>
      <c r="G266" t="s">
        <v>1347</v>
      </c>
      <c r="H266" t="s">
        <v>1348</v>
      </c>
      <c r="I266" s="1" t="s">
        <v>1349</v>
      </c>
    </row>
    <row r="267" spans="1:9" ht="275.5" x14ac:dyDescent="0.35">
      <c r="A267" t="s">
        <v>1350</v>
      </c>
      <c r="B267" t="s">
        <v>34</v>
      </c>
      <c r="C267" t="s">
        <v>34</v>
      </c>
      <c r="D267" t="s">
        <v>21</v>
      </c>
      <c r="E267" t="s">
        <v>28</v>
      </c>
      <c r="F267" s="1" t="s">
        <v>1351</v>
      </c>
      <c r="G267" t="s">
        <v>1352</v>
      </c>
      <c r="H267" t="s">
        <v>1353</v>
      </c>
      <c r="I267" s="1" t="s">
        <v>1354</v>
      </c>
    </row>
    <row r="268" spans="1:9" ht="275.5" x14ac:dyDescent="0.35">
      <c r="A268" t="s">
        <v>1355</v>
      </c>
      <c r="B268" t="s">
        <v>34</v>
      </c>
      <c r="C268" t="s">
        <v>34</v>
      </c>
      <c r="D268" t="s">
        <v>21</v>
      </c>
      <c r="E268" t="s">
        <v>35</v>
      </c>
      <c r="F268" s="1" t="s">
        <v>1356</v>
      </c>
      <c r="G268" t="s">
        <v>1357</v>
      </c>
      <c r="H268" t="s">
        <v>1358</v>
      </c>
      <c r="I268" s="1" t="s">
        <v>1359</v>
      </c>
    </row>
    <row r="269" spans="1:9" ht="290" x14ac:dyDescent="0.35">
      <c r="A269" t="s">
        <v>1360</v>
      </c>
      <c r="B269" t="s">
        <v>27</v>
      </c>
      <c r="C269" t="s">
        <v>20</v>
      </c>
      <c r="D269" t="s">
        <v>21</v>
      </c>
      <c r="E269" t="s">
        <v>28</v>
      </c>
      <c r="F269" s="1" t="s">
        <v>1361</v>
      </c>
      <c r="G269" t="s">
        <v>1362</v>
      </c>
      <c r="H269" t="s">
        <v>1363</v>
      </c>
      <c r="I269" s="1" t="s">
        <v>1364</v>
      </c>
    </row>
    <row r="270" spans="1:9" ht="275.5" x14ac:dyDescent="0.35">
      <c r="A270" t="s">
        <v>1365</v>
      </c>
      <c r="B270" t="s">
        <v>11</v>
      </c>
      <c r="C270" t="s">
        <v>11</v>
      </c>
      <c r="D270" t="s">
        <v>12</v>
      </c>
      <c r="E270" t="s">
        <v>35</v>
      </c>
      <c r="F270" s="1" t="s">
        <v>1366</v>
      </c>
      <c r="G270" t="s">
        <v>1367</v>
      </c>
      <c r="H270" t="s">
        <v>1368</v>
      </c>
      <c r="I270" s="1" t="s">
        <v>1369</v>
      </c>
    </row>
    <row r="271" spans="1:9" ht="290" x14ac:dyDescent="0.35">
      <c r="A271" t="s">
        <v>1370</v>
      </c>
      <c r="B271" t="s">
        <v>34</v>
      </c>
      <c r="C271" t="s">
        <v>34</v>
      </c>
      <c r="D271" t="s">
        <v>21</v>
      </c>
      <c r="E271" t="s">
        <v>35</v>
      </c>
      <c r="F271" s="1" t="s">
        <v>1371</v>
      </c>
      <c r="G271" t="s">
        <v>1372</v>
      </c>
      <c r="H271" t="s">
        <v>1373</v>
      </c>
      <c r="I271" s="1" t="s">
        <v>1374</v>
      </c>
    </row>
    <row r="272" spans="1:9" ht="290" x14ac:dyDescent="0.35">
      <c r="A272" t="s">
        <v>1375</v>
      </c>
      <c r="B272" t="s">
        <v>34</v>
      </c>
      <c r="C272" t="s">
        <v>34</v>
      </c>
      <c r="D272" t="s">
        <v>12</v>
      </c>
      <c r="E272" s="3">
        <v>45538</v>
      </c>
      <c r="F272" s="1" t="s">
        <v>1376</v>
      </c>
      <c r="G272" t="s">
        <v>1377</v>
      </c>
      <c r="H272" t="s">
        <v>1378</v>
      </c>
      <c r="I272" s="1" t="s">
        <v>1379</v>
      </c>
    </row>
    <row r="273" spans="1:9" ht="275.5" x14ac:dyDescent="0.35">
      <c r="A273" t="s">
        <v>1380</v>
      </c>
      <c r="B273" t="s">
        <v>34</v>
      </c>
      <c r="C273" t="s">
        <v>34</v>
      </c>
      <c r="D273" t="s">
        <v>12</v>
      </c>
      <c r="E273" s="3">
        <v>45538</v>
      </c>
      <c r="F273" s="1" t="s">
        <v>1381</v>
      </c>
      <c r="G273" t="s">
        <v>1382</v>
      </c>
      <c r="H273" t="s">
        <v>1383</v>
      </c>
      <c r="I273" s="1" t="s">
        <v>1384</v>
      </c>
    </row>
    <row r="274" spans="1:9" ht="275.5" x14ac:dyDescent="0.35">
      <c r="A274" t="s">
        <v>1385</v>
      </c>
      <c r="B274" t="s">
        <v>34</v>
      </c>
      <c r="C274" t="s">
        <v>20</v>
      </c>
      <c r="D274" t="s">
        <v>12</v>
      </c>
      <c r="E274" s="3">
        <v>45538</v>
      </c>
      <c r="F274" s="1" t="s">
        <v>1386</v>
      </c>
      <c r="G274" t="s">
        <v>1387</v>
      </c>
      <c r="H274" t="s">
        <v>1388</v>
      </c>
      <c r="I274" s="1" t="s">
        <v>1389</v>
      </c>
    </row>
    <row r="275" spans="1:9" ht="275.5" x14ac:dyDescent="0.35">
      <c r="A275" t="s">
        <v>1390</v>
      </c>
      <c r="B275" t="s">
        <v>19</v>
      </c>
      <c r="C275" t="s">
        <v>20</v>
      </c>
      <c r="D275" t="s">
        <v>12</v>
      </c>
      <c r="E275" t="s">
        <v>13</v>
      </c>
      <c r="F275" s="1" t="s">
        <v>1391</v>
      </c>
      <c r="G275" t="s">
        <v>1392</v>
      </c>
      <c r="H275" t="s">
        <v>1393</v>
      </c>
      <c r="I275" s="1" t="s">
        <v>1394</v>
      </c>
    </row>
    <row r="276" spans="1:9" ht="275.5" x14ac:dyDescent="0.35">
      <c r="A276" t="s">
        <v>1395</v>
      </c>
      <c r="B276" t="s">
        <v>34</v>
      </c>
      <c r="C276" t="s">
        <v>34</v>
      </c>
      <c r="D276" t="s">
        <v>12</v>
      </c>
      <c r="E276" t="s">
        <v>13</v>
      </c>
      <c r="F276" s="1" t="s">
        <v>1396</v>
      </c>
      <c r="G276" t="s">
        <v>1397</v>
      </c>
      <c r="H276" t="s">
        <v>1398</v>
      </c>
      <c r="I276" s="1" t="s">
        <v>1399</v>
      </c>
    </row>
    <row r="277" spans="1:9" ht="275.5" x14ac:dyDescent="0.35">
      <c r="A277" t="s">
        <v>1400</v>
      </c>
      <c r="B277" t="s">
        <v>34</v>
      </c>
      <c r="C277" t="s">
        <v>34</v>
      </c>
      <c r="D277" t="s">
        <v>21</v>
      </c>
      <c r="E277" t="s">
        <v>28</v>
      </c>
      <c r="F277" s="1" t="s">
        <v>1401</v>
      </c>
      <c r="G277" t="s">
        <v>1402</v>
      </c>
      <c r="H277" t="s">
        <v>1403</v>
      </c>
      <c r="I277" s="1" t="s">
        <v>1404</v>
      </c>
    </row>
    <row r="278" spans="1:9" ht="275.5" x14ac:dyDescent="0.35">
      <c r="A278" t="s">
        <v>1405</v>
      </c>
      <c r="B278" t="s">
        <v>34</v>
      </c>
      <c r="C278" t="s">
        <v>34</v>
      </c>
      <c r="D278" t="s">
        <v>21</v>
      </c>
      <c r="E278" t="s">
        <v>28</v>
      </c>
      <c r="F278" s="1" t="s">
        <v>1406</v>
      </c>
      <c r="G278" t="s">
        <v>1407</v>
      </c>
      <c r="H278" t="s">
        <v>1408</v>
      </c>
      <c r="I278" s="1" t="s">
        <v>1409</v>
      </c>
    </row>
    <row r="279" spans="1:9" ht="275.5" x14ac:dyDescent="0.35">
      <c r="A279" t="s">
        <v>1410</v>
      </c>
      <c r="B279" t="s">
        <v>34</v>
      </c>
      <c r="C279" t="s">
        <v>34</v>
      </c>
      <c r="D279" t="s">
        <v>21</v>
      </c>
      <c r="E279" s="2">
        <v>43739</v>
      </c>
      <c r="F279" s="1" t="s">
        <v>1411</v>
      </c>
      <c r="G279" t="s">
        <v>1412</v>
      </c>
      <c r="H279" t="s">
        <v>1413</v>
      </c>
      <c r="I279" s="1" t="s">
        <v>1414</v>
      </c>
    </row>
    <row r="280" spans="1:9" ht="275.5" x14ac:dyDescent="0.35">
      <c r="A280" t="s">
        <v>1415</v>
      </c>
      <c r="B280" t="s">
        <v>10</v>
      </c>
      <c r="C280" t="s">
        <v>20</v>
      </c>
      <c r="D280" t="s">
        <v>21</v>
      </c>
      <c r="E280" t="s">
        <v>28</v>
      </c>
      <c r="F280" s="1" t="s">
        <v>1416</v>
      </c>
      <c r="G280" t="s">
        <v>1417</v>
      </c>
      <c r="H280" t="s">
        <v>1418</v>
      </c>
      <c r="I280" s="1" t="s">
        <v>1419</v>
      </c>
    </row>
    <row r="281" spans="1:9" ht="290" x14ac:dyDescent="0.35">
      <c r="A281" t="s">
        <v>1420</v>
      </c>
      <c r="B281" t="s">
        <v>10</v>
      </c>
      <c r="C281" t="s">
        <v>51</v>
      </c>
      <c r="D281" t="s">
        <v>21</v>
      </c>
      <c r="E281" s="2">
        <v>43739</v>
      </c>
      <c r="F281" s="1" t="s">
        <v>1421</v>
      </c>
      <c r="G281" t="s">
        <v>1422</v>
      </c>
      <c r="H281" t="s">
        <v>1423</v>
      </c>
      <c r="I281" s="1" t="s">
        <v>1424</v>
      </c>
    </row>
    <row r="282" spans="1:9" ht="275.5" x14ac:dyDescent="0.35">
      <c r="A282" t="s">
        <v>1425</v>
      </c>
      <c r="B282" t="s">
        <v>27</v>
      </c>
      <c r="C282" t="s">
        <v>20</v>
      </c>
      <c r="D282" t="s">
        <v>12</v>
      </c>
      <c r="E282" s="3">
        <v>45538</v>
      </c>
      <c r="F282" s="1" t="s">
        <v>1426</v>
      </c>
      <c r="G282" t="s">
        <v>1427</v>
      </c>
      <c r="H282" t="s">
        <v>1428</v>
      </c>
      <c r="I282" s="1" t="s">
        <v>1429</v>
      </c>
    </row>
    <row r="283" spans="1:9" ht="275.5" x14ac:dyDescent="0.35">
      <c r="A283" t="s">
        <v>1430</v>
      </c>
      <c r="B283" t="s">
        <v>10</v>
      </c>
      <c r="C283" t="s">
        <v>20</v>
      </c>
      <c r="D283" t="s">
        <v>12</v>
      </c>
      <c r="E283" t="s">
        <v>28</v>
      </c>
      <c r="F283" s="1" t="s">
        <v>1431</v>
      </c>
      <c r="G283" t="s">
        <v>1432</v>
      </c>
      <c r="H283" t="s">
        <v>1433</v>
      </c>
      <c r="I283" s="1" t="s">
        <v>1434</v>
      </c>
    </row>
    <row r="284" spans="1:9" ht="290" x14ac:dyDescent="0.35">
      <c r="A284" t="s">
        <v>1435</v>
      </c>
      <c r="B284" t="s">
        <v>51</v>
      </c>
      <c r="C284" t="s">
        <v>11</v>
      </c>
      <c r="D284" t="s">
        <v>21</v>
      </c>
      <c r="E284" t="s">
        <v>28</v>
      </c>
      <c r="F284" s="1" t="s">
        <v>1436</v>
      </c>
      <c r="G284" t="s">
        <v>1437</v>
      </c>
      <c r="H284" t="s">
        <v>1438</v>
      </c>
      <c r="I284" s="1" t="s">
        <v>1439</v>
      </c>
    </row>
    <row r="285" spans="1:9" ht="275.5" x14ac:dyDescent="0.35">
      <c r="A285" t="s">
        <v>1440</v>
      </c>
      <c r="B285" t="s">
        <v>51</v>
      </c>
      <c r="C285" t="s">
        <v>51</v>
      </c>
      <c r="D285" t="s">
        <v>21</v>
      </c>
      <c r="E285" t="s">
        <v>13</v>
      </c>
      <c r="F285" s="1" t="s">
        <v>1441</v>
      </c>
      <c r="G285" t="s">
        <v>1442</v>
      </c>
      <c r="H285" t="s">
        <v>1443</v>
      </c>
      <c r="I285" s="1" t="s">
        <v>1444</v>
      </c>
    </row>
    <row r="286" spans="1:9" ht="275.5" x14ac:dyDescent="0.35">
      <c r="A286" t="s">
        <v>1445</v>
      </c>
      <c r="B286" t="s">
        <v>11</v>
      </c>
      <c r="C286" t="s">
        <v>11</v>
      </c>
      <c r="D286" t="s">
        <v>12</v>
      </c>
      <c r="E286" s="3">
        <v>45538</v>
      </c>
      <c r="F286" s="1" t="s">
        <v>1446</v>
      </c>
      <c r="G286" t="s">
        <v>1447</v>
      </c>
      <c r="H286" t="s">
        <v>1448</v>
      </c>
      <c r="I286" s="1" t="s">
        <v>1449</v>
      </c>
    </row>
    <row r="287" spans="1:9" ht="290" x14ac:dyDescent="0.35">
      <c r="A287" t="s">
        <v>1450</v>
      </c>
      <c r="B287" t="s">
        <v>51</v>
      </c>
      <c r="C287" t="s">
        <v>51</v>
      </c>
      <c r="D287" t="s">
        <v>21</v>
      </c>
      <c r="E287" s="2">
        <v>43739</v>
      </c>
      <c r="F287" s="1" t="s">
        <v>1451</v>
      </c>
      <c r="G287" t="s">
        <v>1452</v>
      </c>
      <c r="H287" t="s">
        <v>1453</v>
      </c>
      <c r="I287" s="1" t="s">
        <v>1454</v>
      </c>
    </row>
    <row r="288" spans="1:9" ht="275.5" x14ac:dyDescent="0.35">
      <c r="A288" t="s">
        <v>1455</v>
      </c>
      <c r="B288" t="s">
        <v>34</v>
      </c>
      <c r="C288" t="s">
        <v>34</v>
      </c>
      <c r="D288" t="s">
        <v>21</v>
      </c>
      <c r="E288" t="s">
        <v>35</v>
      </c>
      <c r="F288" s="1" t="s">
        <v>1456</v>
      </c>
      <c r="G288" t="s">
        <v>1457</v>
      </c>
      <c r="H288" t="s">
        <v>1458</v>
      </c>
      <c r="I288" s="1" t="s">
        <v>1459</v>
      </c>
    </row>
    <row r="289" spans="1:9" ht="275.5" x14ac:dyDescent="0.35">
      <c r="A289" t="s">
        <v>1460</v>
      </c>
      <c r="B289" t="s">
        <v>149</v>
      </c>
      <c r="C289" t="s">
        <v>20</v>
      </c>
      <c r="D289" t="s">
        <v>12</v>
      </c>
      <c r="E289" t="s">
        <v>28</v>
      </c>
      <c r="F289" s="1" t="s">
        <v>1461</v>
      </c>
      <c r="G289" t="s">
        <v>1462</v>
      </c>
      <c r="H289" t="s">
        <v>1463</v>
      </c>
      <c r="I289" s="1" t="s">
        <v>1464</v>
      </c>
    </row>
    <row r="290" spans="1:9" ht="275.5" x14ac:dyDescent="0.35">
      <c r="A290" t="s">
        <v>1465</v>
      </c>
      <c r="B290" t="s">
        <v>10</v>
      </c>
      <c r="C290" t="s">
        <v>11</v>
      </c>
      <c r="D290" t="s">
        <v>12</v>
      </c>
      <c r="E290" s="2">
        <v>43739</v>
      </c>
      <c r="F290" s="1" t="s">
        <v>1466</v>
      </c>
      <c r="G290" t="s">
        <v>1467</v>
      </c>
      <c r="H290" t="s">
        <v>1468</v>
      </c>
      <c r="I290" s="1" t="s">
        <v>1469</v>
      </c>
    </row>
    <row r="291" spans="1:9" ht="275.5" x14ac:dyDescent="0.35">
      <c r="A291" t="s">
        <v>1470</v>
      </c>
      <c r="B291" t="s">
        <v>10</v>
      </c>
      <c r="C291" t="s">
        <v>34</v>
      </c>
      <c r="D291" t="s">
        <v>12</v>
      </c>
      <c r="E291" s="3">
        <v>45538</v>
      </c>
      <c r="F291" s="1" t="s">
        <v>1471</v>
      </c>
      <c r="G291" t="s">
        <v>1472</v>
      </c>
      <c r="H291" t="s">
        <v>1473</v>
      </c>
      <c r="I291" s="1" t="s">
        <v>1474</v>
      </c>
    </row>
    <row r="292" spans="1:9" ht="275.5" x14ac:dyDescent="0.35">
      <c r="A292" t="s">
        <v>1475</v>
      </c>
      <c r="B292" t="s">
        <v>34</v>
      </c>
      <c r="C292" t="s">
        <v>34</v>
      </c>
      <c r="D292" t="s">
        <v>21</v>
      </c>
      <c r="E292" t="s">
        <v>28</v>
      </c>
      <c r="F292" s="1" t="s">
        <v>1476</v>
      </c>
      <c r="G292" t="s">
        <v>1477</v>
      </c>
      <c r="H292" t="s">
        <v>1478</v>
      </c>
      <c r="I292" s="1" t="s">
        <v>1479</v>
      </c>
    </row>
    <row r="293" spans="1:9" ht="275.5" x14ac:dyDescent="0.35">
      <c r="A293" t="s">
        <v>1480</v>
      </c>
      <c r="B293" t="s">
        <v>34</v>
      </c>
      <c r="C293" t="s">
        <v>34</v>
      </c>
      <c r="D293" t="s">
        <v>21</v>
      </c>
      <c r="E293" t="s">
        <v>13</v>
      </c>
      <c r="F293" s="1" t="s">
        <v>1481</v>
      </c>
      <c r="G293" t="s">
        <v>1482</v>
      </c>
      <c r="H293" t="s">
        <v>1483</v>
      </c>
      <c r="I293" s="1" t="s">
        <v>1484</v>
      </c>
    </row>
    <row r="294" spans="1:9" ht="275.5" x14ac:dyDescent="0.35">
      <c r="A294" t="s">
        <v>1485</v>
      </c>
      <c r="B294" t="s">
        <v>34</v>
      </c>
      <c r="C294" t="s">
        <v>34</v>
      </c>
      <c r="D294" t="s">
        <v>12</v>
      </c>
      <c r="E294" s="3">
        <v>45538</v>
      </c>
      <c r="F294" s="1" t="s">
        <v>1486</v>
      </c>
      <c r="G294" t="s">
        <v>1487</v>
      </c>
      <c r="H294" t="s">
        <v>1488</v>
      </c>
      <c r="I294" s="1" t="s">
        <v>1489</v>
      </c>
    </row>
    <row r="295" spans="1:9" ht="275.5" x14ac:dyDescent="0.35">
      <c r="A295" t="s">
        <v>1490</v>
      </c>
      <c r="B295" t="s">
        <v>27</v>
      </c>
      <c r="C295" t="s">
        <v>20</v>
      </c>
      <c r="D295" t="s">
        <v>21</v>
      </c>
      <c r="E295" t="s">
        <v>35</v>
      </c>
      <c r="F295" s="1" t="s">
        <v>1491</v>
      </c>
      <c r="G295" t="s">
        <v>1492</v>
      </c>
      <c r="H295" t="s">
        <v>1493</v>
      </c>
      <c r="I295" s="1" t="s">
        <v>1494</v>
      </c>
    </row>
    <row r="296" spans="1:9" ht="275.5" x14ac:dyDescent="0.35">
      <c r="A296" t="s">
        <v>1495</v>
      </c>
      <c r="B296" t="s">
        <v>34</v>
      </c>
      <c r="C296" t="s">
        <v>34</v>
      </c>
      <c r="D296" t="s">
        <v>12</v>
      </c>
      <c r="E296" s="3">
        <v>45538</v>
      </c>
      <c r="F296" s="1" t="s">
        <v>1496</v>
      </c>
      <c r="G296" t="s">
        <v>1497</v>
      </c>
      <c r="H296" t="s">
        <v>1498</v>
      </c>
      <c r="I296" s="1" t="s">
        <v>1499</v>
      </c>
    </row>
    <row r="297" spans="1:9" ht="275.5" x14ac:dyDescent="0.35">
      <c r="A297" t="s">
        <v>1500</v>
      </c>
      <c r="B297" t="s">
        <v>10</v>
      </c>
      <c r="C297" t="s">
        <v>34</v>
      </c>
      <c r="D297" t="s">
        <v>12</v>
      </c>
      <c r="E297" t="s">
        <v>13</v>
      </c>
      <c r="F297" s="1" t="s">
        <v>1501</v>
      </c>
      <c r="G297" t="s">
        <v>1502</v>
      </c>
      <c r="H297" t="s">
        <v>1503</v>
      </c>
      <c r="I297" s="1" t="s">
        <v>1504</v>
      </c>
    </row>
    <row r="298" spans="1:9" ht="275.5" x14ac:dyDescent="0.35">
      <c r="A298" t="s">
        <v>1505</v>
      </c>
      <c r="B298" t="s">
        <v>34</v>
      </c>
      <c r="C298" t="s">
        <v>34</v>
      </c>
      <c r="D298" t="s">
        <v>21</v>
      </c>
      <c r="E298" t="s">
        <v>35</v>
      </c>
      <c r="F298" s="1" t="s">
        <v>1506</v>
      </c>
      <c r="G298" t="s">
        <v>1507</v>
      </c>
      <c r="H298" t="s">
        <v>1508</v>
      </c>
      <c r="I298" s="1" t="s">
        <v>1509</v>
      </c>
    </row>
    <row r="299" spans="1:9" ht="275.5" x14ac:dyDescent="0.35">
      <c r="A299" t="s">
        <v>1510</v>
      </c>
      <c r="B299" t="s">
        <v>11</v>
      </c>
      <c r="C299" t="s">
        <v>11</v>
      </c>
      <c r="D299" t="s">
        <v>21</v>
      </c>
      <c r="E299" t="s">
        <v>62</v>
      </c>
      <c r="F299" s="1" t="s">
        <v>1511</v>
      </c>
      <c r="G299" t="s">
        <v>1512</v>
      </c>
      <c r="H299" t="s">
        <v>1513</v>
      </c>
      <c r="I299" s="1" t="s">
        <v>1514</v>
      </c>
    </row>
    <row r="300" spans="1:9" ht="275.5" x14ac:dyDescent="0.35">
      <c r="A300" t="s">
        <v>1515</v>
      </c>
      <c r="B300" t="s">
        <v>27</v>
      </c>
      <c r="C300" t="s">
        <v>20</v>
      </c>
      <c r="D300" t="s">
        <v>21</v>
      </c>
      <c r="E300" t="s">
        <v>78</v>
      </c>
      <c r="F300" s="1" t="s">
        <v>1516</v>
      </c>
      <c r="G300" t="s">
        <v>1517</v>
      </c>
      <c r="H300" t="s">
        <v>1518</v>
      </c>
      <c r="I300" s="1" t="s">
        <v>1519</v>
      </c>
    </row>
    <row r="301" spans="1:9" ht="275.5" x14ac:dyDescent="0.35">
      <c r="A301" t="s">
        <v>1520</v>
      </c>
      <c r="B301" t="s">
        <v>34</v>
      </c>
      <c r="C301" t="s">
        <v>34</v>
      </c>
      <c r="D301" t="s">
        <v>12</v>
      </c>
      <c r="E301" s="2">
        <v>43739</v>
      </c>
      <c r="F301" s="1" t="s">
        <v>1521</v>
      </c>
      <c r="G301" t="s">
        <v>1522</v>
      </c>
      <c r="H301" t="s">
        <v>1523</v>
      </c>
      <c r="I301" s="1" t="s">
        <v>1524</v>
      </c>
    </row>
    <row r="302" spans="1:9" ht="261" x14ac:dyDescent="0.35">
      <c r="A302" t="s">
        <v>1525</v>
      </c>
      <c r="B302" t="s">
        <v>34</v>
      </c>
      <c r="C302" t="s">
        <v>34</v>
      </c>
      <c r="D302" t="s">
        <v>21</v>
      </c>
      <c r="E302" s="3">
        <v>45538</v>
      </c>
      <c r="F302" s="1" t="s">
        <v>1526</v>
      </c>
      <c r="G302" t="s">
        <v>1527</v>
      </c>
      <c r="H302" t="s">
        <v>1528</v>
      </c>
      <c r="I302" s="1" t="s">
        <v>1529</v>
      </c>
    </row>
    <row r="303" spans="1:9" ht="275.5" x14ac:dyDescent="0.35">
      <c r="A303" t="s">
        <v>1530</v>
      </c>
      <c r="B303" t="s">
        <v>34</v>
      </c>
      <c r="C303" t="s">
        <v>11</v>
      </c>
      <c r="D303" t="s">
        <v>21</v>
      </c>
      <c r="E303" t="s">
        <v>35</v>
      </c>
      <c r="F303" s="1" t="s">
        <v>1531</v>
      </c>
      <c r="G303" t="s">
        <v>1532</v>
      </c>
      <c r="H303" t="s">
        <v>1533</v>
      </c>
      <c r="I303" s="1" t="s">
        <v>1534</v>
      </c>
    </row>
    <row r="304" spans="1:9" ht="275.5" x14ac:dyDescent="0.35">
      <c r="A304" t="s">
        <v>1535</v>
      </c>
      <c r="B304" t="s">
        <v>34</v>
      </c>
      <c r="C304" t="s">
        <v>34</v>
      </c>
      <c r="D304" t="s">
        <v>21</v>
      </c>
      <c r="E304" t="s">
        <v>13</v>
      </c>
      <c r="F304" s="1" t="s">
        <v>1536</v>
      </c>
      <c r="G304" t="s">
        <v>1537</v>
      </c>
      <c r="H304" t="s">
        <v>1538</v>
      </c>
      <c r="I304" s="1" t="s">
        <v>1539</v>
      </c>
    </row>
    <row r="305" spans="1:9" ht="275.5" x14ac:dyDescent="0.35">
      <c r="A305" t="s">
        <v>1540</v>
      </c>
      <c r="B305" t="s">
        <v>27</v>
      </c>
      <c r="C305" t="s">
        <v>20</v>
      </c>
      <c r="D305" t="s">
        <v>12</v>
      </c>
      <c r="E305" t="s">
        <v>28</v>
      </c>
      <c r="F305" s="1" t="s">
        <v>1541</v>
      </c>
      <c r="G305" t="s">
        <v>1542</v>
      </c>
      <c r="H305" t="s">
        <v>1543</v>
      </c>
      <c r="I305" s="1" t="s">
        <v>1544</v>
      </c>
    </row>
    <row r="306" spans="1:9" ht="275.5" x14ac:dyDescent="0.35">
      <c r="A306" t="s">
        <v>1545</v>
      </c>
      <c r="B306" t="s">
        <v>19</v>
      </c>
      <c r="C306" t="s">
        <v>34</v>
      </c>
      <c r="D306" t="s">
        <v>12</v>
      </c>
      <c r="E306" t="s">
        <v>35</v>
      </c>
      <c r="F306" s="1" t="s">
        <v>1546</v>
      </c>
      <c r="G306" t="s">
        <v>1547</v>
      </c>
      <c r="H306" t="s">
        <v>1548</v>
      </c>
      <c r="I306" s="1" t="s">
        <v>1549</v>
      </c>
    </row>
    <row r="307" spans="1:9" ht="275.5" x14ac:dyDescent="0.35">
      <c r="A307" t="s">
        <v>1550</v>
      </c>
      <c r="B307" t="s">
        <v>10</v>
      </c>
      <c r="C307" t="s">
        <v>20</v>
      </c>
      <c r="D307" t="s">
        <v>21</v>
      </c>
      <c r="E307" t="s">
        <v>35</v>
      </c>
      <c r="F307" s="1" t="s">
        <v>1551</v>
      </c>
      <c r="G307" t="s">
        <v>1552</v>
      </c>
      <c r="H307" t="s">
        <v>1553</v>
      </c>
      <c r="I307" s="1" t="s">
        <v>1554</v>
      </c>
    </row>
    <row r="308" spans="1:9" ht="275.5" x14ac:dyDescent="0.35">
      <c r="A308" t="s">
        <v>1555</v>
      </c>
      <c r="B308" t="s">
        <v>34</v>
      </c>
      <c r="C308" t="s">
        <v>34</v>
      </c>
      <c r="D308" t="s">
        <v>21</v>
      </c>
      <c r="E308" t="s">
        <v>35</v>
      </c>
      <c r="F308" s="1" t="s">
        <v>1556</v>
      </c>
      <c r="G308" t="s">
        <v>1557</v>
      </c>
      <c r="H308" t="s">
        <v>1558</v>
      </c>
      <c r="I308" s="1" t="s">
        <v>1559</v>
      </c>
    </row>
    <row r="309" spans="1:9" ht="275.5" x14ac:dyDescent="0.35">
      <c r="A309" t="s">
        <v>1560</v>
      </c>
      <c r="B309" t="s">
        <v>27</v>
      </c>
      <c r="C309" t="s">
        <v>20</v>
      </c>
      <c r="D309" t="s">
        <v>12</v>
      </c>
      <c r="E309" t="s">
        <v>35</v>
      </c>
      <c r="F309" s="1" t="s">
        <v>1561</v>
      </c>
      <c r="G309" t="s">
        <v>1562</v>
      </c>
      <c r="H309" t="s">
        <v>1563</v>
      </c>
      <c r="I309" s="1" t="s">
        <v>1564</v>
      </c>
    </row>
    <row r="310" spans="1:9" ht="275.5" x14ac:dyDescent="0.35">
      <c r="A310" t="s">
        <v>1565</v>
      </c>
      <c r="B310" t="s">
        <v>10</v>
      </c>
      <c r="C310" t="s">
        <v>51</v>
      </c>
      <c r="D310" t="s">
        <v>21</v>
      </c>
      <c r="E310" s="2">
        <v>43739</v>
      </c>
      <c r="F310" s="1" t="s">
        <v>1566</v>
      </c>
      <c r="G310" t="s">
        <v>1567</v>
      </c>
      <c r="H310" t="s">
        <v>1568</v>
      </c>
      <c r="I310" s="1" t="s">
        <v>1569</v>
      </c>
    </row>
    <row r="311" spans="1:9" ht="275.5" x14ac:dyDescent="0.35">
      <c r="A311" t="s">
        <v>1570</v>
      </c>
      <c r="B311" t="s">
        <v>51</v>
      </c>
      <c r="C311" t="s">
        <v>51</v>
      </c>
      <c r="D311" t="s">
        <v>21</v>
      </c>
      <c r="E311" t="s">
        <v>28</v>
      </c>
      <c r="F311" s="1" t="s">
        <v>1571</v>
      </c>
      <c r="G311" t="s">
        <v>1572</v>
      </c>
      <c r="H311" t="s">
        <v>1573</v>
      </c>
      <c r="I311" s="1" t="s">
        <v>1574</v>
      </c>
    </row>
    <row r="312" spans="1:9" ht="275.5" x14ac:dyDescent="0.35">
      <c r="A312" t="s">
        <v>1575</v>
      </c>
      <c r="B312" t="s">
        <v>149</v>
      </c>
      <c r="C312" t="s">
        <v>20</v>
      </c>
      <c r="D312" t="s">
        <v>12</v>
      </c>
      <c r="E312" t="s">
        <v>28</v>
      </c>
      <c r="F312" s="1" t="s">
        <v>1576</v>
      </c>
      <c r="G312" t="s">
        <v>1577</v>
      </c>
      <c r="H312" t="s">
        <v>1578</v>
      </c>
      <c r="I312" s="1" t="s">
        <v>1579</v>
      </c>
    </row>
    <row r="313" spans="1:9" ht="275.5" x14ac:dyDescent="0.35">
      <c r="A313" t="s">
        <v>1580</v>
      </c>
      <c r="B313" t="s">
        <v>27</v>
      </c>
      <c r="C313" t="s">
        <v>20</v>
      </c>
      <c r="D313" t="s">
        <v>12</v>
      </c>
      <c r="E313" s="2">
        <v>43739</v>
      </c>
      <c r="F313" s="1" t="s">
        <v>1581</v>
      </c>
      <c r="G313" t="s">
        <v>1582</v>
      </c>
      <c r="H313" t="s">
        <v>1583</v>
      </c>
      <c r="I313" s="1" t="s">
        <v>1584</v>
      </c>
    </row>
    <row r="314" spans="1:9" ht="275.5" x14ac:dyDescent="0.35">
      <c r="A314" t="s">
        <v>1585</v>
      </c>
      <c r="B314" t="s">
        <v>34</v>
      </c>
      <c r="C314" t="s">
        <v>34</v>
      </c>
      <c r="D314" t="s">
        <v>21</v>
      </c>
      <c r="E314" t="s">
        <v>28</v>
      </c>
      <c r="F314" s="1" t="s">
        <v>1586</v>
      </c>
      <c r="G314" t="s">
        <v>1587</v>
      </c>
      <c r="H314" t="s">
        <v>1588</v>
      </c>
      <c r="I314" s="1" t="s">
        <v>1589</v>
      </c>
    </row>
    <row r="315" spans="1:9" ht="275.5" x14ac:dyDescent="0.35">
      <c r="A315" t="s">
        <v>1590</v>
      </c>
      <c r="B315" t="s">
        <v>10</v>
      </c>
      <c r="C315" t="s">
        <v>51</v>
      </c>
      <c r="D315" t="s">
        <v>21</v>
      </c>
      <c r="E315" s="2">
        <v>43739</v>
      </c>
      <c r="F315" s="1" t="s">
        <v>1591</v>
      </c>
      <c r="G315" t="s">
        <v>1592</v>
      </c>
      <c r="H315" t="s">
        <v>1593</v>
      </c>
      <c r="I315" s="1" t="s">
        <v>1594</v>
      </c>
    </row>
    <row r="316" spans="1:9" ht="290" x14ac:dyDescent="0.35">
      <c r="A316" t="s">
        <v>1595</v>
      </c>
      <c r="B316" t="s">
        <v>34</v>
      </c>
      <c r="C316" t="s">
        <v>34</v>
      </c>
      <c r="D316" t="s">
        <v>21</v>
      </c>
      <c r="E316" t="s">
        <v>28</v>
      </c>
      <c r="F316" s="1" t="s">
        <v>1596</v>
      </c>
      <c r="G316" t="s">
        <v>1597</v>
      </c>
      <c r="H316" t="s">
        <v>1598</v>
      </c>
      <c r="I316" s="1" t="s">
        <v>1599</v>
      </c>
    </row>
    <row r="317" spans="1:9" ht="275.5" x14ac:dyDescent="0.35">
      <c r="A317" t="s">
        <v>1600</v>
      </c>
      <c r="B317" t="s">
        <v>19</v>
      </c>
      <c r="C317" t="s">
        <v>51</v>
      </c>
      <c r="D317" t="s">
        <v>12</v>
      </c>
      <c r="E317" s="2">
        <v>43739</v>
      </c>
      <c r="F317" s="1" t="s">
        <v>1601</v>
      </c>
      <c r="G317" t="s">
        <v>1602</v>
      </c>
      <c r="H317" t="s">
        <v>1603</v>
      </c>
      <c r="I317" s="1" t="s">
        <v>1604</v>
      </c>
    </row>
    <row r="318" spans="1:9" ht="275.5" x14ac:dyDescent="0.35">
      <c r="A318" t="s">
        <v>1605</v>
      </c>
      <c r="B318" t="s">
        <v>11</v>
      </c>
      <c r="C318" t="s">
        <v>11</v>
      </c>
      <c r="D318" t="s">
        <v>21</v>
      </c>
      <c r="E318" t="s">
        <v>62</v>
      </c>
      <c r="F318" s="1" t="s">
        <v>1606</v>
      </c>
      <c r="G318" t="s">
        <v>1607</v>
      </c>
      <c r="H318" t="s">
        <v>1608</v>
      </c>
      <c r="I318" s="1" t="s">
        <v>1609</v>
      </c>
    </row>
    <row r="319" spans="1:9" ht="275.5" x14ac:dyDescent="0.35">
      <c r="A319" t="s">
        <v>1610</v>
      </c>
      <c r="B319" t="s">
        <v>34</v>
      </c>
      <c r="C319" t="s">
        <v>34</v>
      </c>
      <c r="D319" t="s">
        <v>12</v>
      </c>
      <c r="E319" t="s">
        <v>13</v>
      </c>
      <c r="F319" s="1" t="s">
        <v>1611</v>
      </c>
      <c r="G319" t="s">
        <v>1612</v>
      </c>
      <c r="H319" t="s">
        <v>1613</v>
      </c>
      <c r="I319" s="1" t="s">
        <v>1614</v>
      </c>
    </row>
    <row r="320" spans="1:9" ht="275.5" x14ac:dyDescent="0.35">
      <c r="A320" t="s">
        <v>1615</v>
      </c>
      <c r="B320" t="s">
        <v>51</v>
      </c>
      <c r="C320" t="s">
        <v>51</v>
      </c>
      <c r="D320" t="s">
        <v>12</v>
      </c>
      <c r="E320" s="3">
        <v>45538</v>
      </c>
      <c r="F320" s="1" t="s">
        <v>1616</v>
      </c>
      <c r="G320" t="s">
        <v>1617</v>
      </c>
      <c r="H320" t="s">
        <v>1618</v>
      </c>
      <c r="I320" s="1" t="s">
        <v>1619</v>
      </c>
    </row>
    <row r="321" spans="1:9" ht="275.5" x14ac:dyDescent="0.35">
      <c r="A321" t="s">
        <v>1620</v>
      </c>
      <c r="B321" t="s">
        <v>51</v>
      </c>
      <c r="C321" t="s">
        <v>51</v>
      </c>
      <c r="D321" t="s">
        <v>12</v>
      </c>
      <c r="E321" t="s">
        <v>28</v>
      </c>
      <c r="F321" s="1" t="s">
        <v>1621</v>
      </c>
      <c r="G321" t="s">
        <v>1622</v>
      </c>
      <c r="H321" t="s">
        <v>1623</v>
      </c>
      <c r="I321" s="1" t="s">
        <v>1624</v>
      </c>
    </row>
    <row r="322" spans="1:9" ht="275.5" x14ac:dyDescent="0.35">
      <c r="A322" t="s">
        <v>1625</v>
      </c>
      <c r="B322" t="s">
        <v>10</v>
      </c>
      <c r="C322" t="s">
        <v>20</v>
      </c>
      <c r="D322" t="s">
        <v>21</v>
      </c>
      <c r="E322" t="s">
        <v>28</v>
      </c>
      <c r="F322" s="1" t="s">
        <v>1626</v>
      </c>
      <c r="G322" t="s">
        <v>1627</v>
      </c>
      <c r="H322" t="s">
        <v>1628</v>
      </c>
      <c r="I322" s="1" t="s">
        <v>1629</v>
      </c>
    </row>
    <row r="323" spans="1:9" ht="275.5" x14ac:dyDescent="0.35">
      <c r="A323" t="s">
        <v>1630</v>
      </c>
      <c r="B323" t="s">
        <v>27</v>
      </c>
      <c r="C323" t="s">
        <v>20</v>
      </c>
      <c r="D323" t="s">
        <v>21</v>
      </c>
      <c r="E323" t="s">
        <v>28</v>
      </c>
      <c r="F323" s="1" t="s">
        <v>1631</v>
      </c>
      <c r="G323" t="s">
        <v>1632</v>
      </c>
      <c r="H323" t="s">
        <v>1633</v>
      </c>
      <c r="I323" s="1" t="s">
        <v>1634</v>
      </c>
    </row>
    <row r="324" spans="1:9" ht="275.5" x14ac:dyDescent="0.35">
      <c r="A324" t="s">
        <v>1635</v>
      </c>
      <c r="B324" t="s">
        <v>149</v>
      </c>
      <c r="C324" t="s">
        <v>34</v>
      </c>
      <c r="D324" t="s">
        <v>12</v>
      </c>
      <c r="E324" t="s">
        <v>13</v>
      </c>
      <c r="F324" s="1" t="s">
        <v>1636</v>
      </c>
      <c r="G324" t="s">
        <v>1637</v>
      </c>
      <c r="H324" t="s">
        <v>1638</v>
      </c>
      <c r="I324" s="1" t="s">
        <v>1639</v>
      </c>
    </row>
    <row r="325" spans="1:9" ht="275.5" x14ac:dyDescent="0.35">
      <c r="A325" t="s">
        <v>1640</v>
      </c>
      <c r="B325" t="s">
        <v>34</v>
      </c>
      <c r="C325" t="s">
        <v>34</v>
      </c>
      <c r="D325" t="s">
        <v>12</v>
      </c>
      <c r="E325" s="3">
        <v>45538</v>
      </c>
      <c r="F325" s="1" t="s">
        <v>1641</v>
      </c>
      <c r="G325" t="s">
        <v>1642</v>
      </c>
      <c r="H325" t="s">
        <v>1643</v>
      </c>
      <c r="I325" s="1" t="s">
        <v>1644</v>
      </c>
    </row>
    <row r="326" spans="1:9" ht="275.5" x14ac:dyDescent="0.35">
      <c r="A326" t="s">
        <v>1645</v>
      </c>
      <c r="B326" t="s">
        <v>19</v>
      </c>
      <c r="C326" t="s">
        <v>34</v>
      </c>
      <c r="D326" t="s">
        <v>21</v>
      </c>
      <c r="E326" t="s">
        <v>62</v>
      </c>
      <c r="F326" s="1" t="s">
        <v>1646</v>
      </c>
      <c r="G326" t="s">
        <v>1647</v>
      </c>
      <c r="H326" t="s">
        <v>1648</v>
      </c>
      <c r="I326" s="1" t="s">
        <v>1649</v>
      </c>
    </row>
    <row r="327" spans="1:9" ht="275.5" x14ac:dyDescent="0.35">
      <c r="A327" t="s">
        <v>1650</v>
      </c>
      <c r="B327" t="s">
        <v>10</v>
      </c>
      <c r="C327" t="s">
        <v>11</v>
      </c>
      <c r="D327" t="s">
        <v>21</v>
      </c>
      <c r="E327" t="s">
        <v>28</v>
      </c>
      <c r="F327" s="1" t="s">
        <v>1651</v>
      </c>
      <c r="G327" t="s">
        <v>1652</v>
      </c>
      <c r="H327" t="s">
        <v>1653</v>
      </c>
      <c r="I327" s="1" t="s">
        <v>1654</v>
      </c>
    </row>
    <row r="328" spans="1:9" ht="275.5" x14ac:dyDescent="0.35">
      <c r="A328" t="s">
        <v>1655</v>
      </c>
      <c r="B328" t="s">
        <v>11</v>
      </c>
      <c r="C328" t="s">
        <v>11</v>
      </c>
      <c r="D328" t="s">
        <v>12</v>
      </c>
      <c r="E328" t="s">
        <v>505</v>
      </c>
      <c r="F328" s="1" t="s">
        <v>1656</v>
      </c>
      <c r="G328" t="s">
        <v>1657</v>
      </c>
      <c r="H328" t="s">
        <v>1658</v>
      </c>
      <c r="I328" s="1" t="s">
        <v>1659</v>
      </c>
    </row>
    <row r="329" spans="1:9" ht="275.5" x14ac:dyDescent="0.35">
      <c r="A329" t="s">
        <v>1660</v>
      </c>
      <c r="B329" t="s">
        <v>27</v>
      </c>
      <c r="C329" t="s">
        <v>20</v>
      </c>
      <c r="D329" t="s">
        <v>21</v>
      </c>
      <c r="E329" t="s">
        <v>28</v>
      </c>
      <c r="F329" s="1" t="s">
        <v>1661</v>
      </c>
      <c r="G329" t="s">
        <v>1662</v>
      </c>
      <c r="H329" t="s">
        <v>1663</v>
      </c>
      <c r="I329" s="1" t="s">
        <v>1664</v>
      </c>
    </row>
    <row r="330" spans="1:9" ht="275.5" x14ac:dyDescent="0.35">
      <c r="A330" t="s">
        <v>1665</v>
      </c>
      <c r="B330" t="s">
        <v>10</v>
      </c>
      <c r="C330" t="s">
        <v>51</v>
      </c>
      <c r="D330" t="s">
        <v>12</v>
      </c>
      <c r="E330" s="2">
        <v>43739</v>
      </c>
      <c r="F330" s="1" t="s">
        <v>1666</v>
      </c>
      <c r="G330" t="s">
        <v>1667</v>
      </c>
      <c r="H330" t="s">
        <v>1668</v>
      </c>
      <c r="I330" s="1" t="s">
        <v>1669</v>
      </c>
    </row>
    <row r="331" spans="1:9" ht="275.5" x14ac:dyDescent="0.35">
      <c r="A331" t="s">
        <v>1670</v>
      </c>
      <c r="B331" t="s">
        <v>11</v>
      </c>
      <c r="C331" t="s">
        <v>11</v>
      </c>
      <c r="D331" t="s">
        <v>12</v>
      </c>
      <c r="E331" s="3">
        <v>45538</v>
      </c>
      <c r="F331" s="1" t="s">
        <v>1671</v>
      </c>
      <c r="G331" t="s">
        <v>1672</v>
      </c>
      <c r="H331" t="s">
        <v>1673</v>
      </c>
      <c r="I331" s="1" t="s">
        <v>1674</v>
      </c>
    </row>
    <row r="332" spans="1:9" ht="275.5" x14ac:dyDescent="0.35">
      <c r="A332" t="s">
        <v>1675</v>
      </c>
      <c r="B332" t="s">
        <v>34</v>
      </c>
      <c r="C332" t="s">
        <v>34</v>
      </c>
      <c r="D332" t="s">
        <v>12</v>
      </c>
      <c r="E332" t="s">
        <v>28</v>
      </c>
      <c r="F332" s="1" t="s">
        <v>1676</v>
      </c>
      <c r="G332" t="s">
        <v>1677</v>
      </c>
      <c r="H332" t="s">
        <v>1678</v>
      </c>
      <c r="I332" s="1" t="s">
        <v>1679</v>
      </c>
    </row>
    <row r="333" spans="1:9" ht="275.5" x14ac:dyDescent="0.35">
      <c r="A333" t="s">
        <v>1680</v>
      </c>
      <c r="B333" t="s">
        <v>11</v>
      </c>
      <c r="C333" t="s">
        <v>20</v>
      </c>
      <c r="D333" t="s">
        <v>12</v>
      </c>
      <c r="E333" t="s">
        <v>62</v>
      </c>
      <c r="F333" s="1" t="s">
        <v>1681</v>
      </c>
      <c r="G333" t="s">
        <v>1682</v>
      </c>
      <c r="H333" t="s">
        <v>1683</v>
      </c>
      <c r="I333" s="1" t="s">
        <v>1684</v>
      </c>
    </row>
    <row r="334" spans="1:9" ht="275.5" x14ac:dyDescent="0.35">
      <c r="A334" t="s">
        <v>1685</v>
      </c>
      <c r="B334" t="s">
        <v>27</v>
      </c>
      <c r="C334" t="s">
        <v>20</v>
      </c>
      <c r="D334" t="s">
        <v>12</v>
      </c>
      <c r="E334" t="s">
        <v>28</v>
      </c>
      <c r="F334" s="1" t="s">
        <v>1686</v>
      </c>
      <c r="G334" t="s">
        <v>1687</v>
      </c>
      <c r="H334" t="s">
        <v>1688</v>
      </c>
      <c r="I334" s="1" t="s">
        <v>1689</v>
      </c>
    </row>
    <row r="335" spans="1:9" ht="275.5" x14ac:dyDescent="0.35">
      <c r="A335" t="s">
        <v>1690</v>
      </c>
      <c r="B335" t="s">
        <v>34</v>
      </c>
      <c r="C335" t="s">
        <v>34</v>
      </c>
      <c r="D335" t="s">
        <v>21</v>
      </c>
      <c r="E335" t="s">
        <v>62</v>
      </c>
      <c r="F335" s="1" t="s">
        <v>1691</v>
      </c>
      <c r="G335" t="s">
        <v>1692</v>
      </c>
      <c r="H335" t="s">
        <v>1693</v>
      </c>
      <c r="I335" s="1" t="s">
        <v>1694</v>
      </c>
    </row>
    <row r="336" spans="1:9" ht="275.5" x14ac:dyDescent="0.35">
      <c r="A336" t="s">
        <v>1695</v>
      </c>
      <c r="B336" t="s">
        <v>34</v>
      </c>
      <c r="C336" t="s">
        <v>34</v>
      </c>
      <c r="D336" t="s">
        <v>12</v>
      </c>
      <c r="E336" s="3">
        <v>45538</v>
      </c>
      <c r="F336" s="1" t="s">
        <v>1696</v>
      </c>
      <c r="G336" t="s">
        <v>1697</v>
      </c>
      <c r="H336" t="s">
        <v>1698</v>
      </c>
      <c r="I336" s="1" t="s">
        <v>1699</v>
      </c>
    </row>
    <row r="337" spans="1:9" ht="275.5" x14ac:dyDescent="0.35">
      <c r="A337" t="s">
        <v>1700</v>
      </c>
      <c r="B337" t="s">
        <v>34</v>
      </c>
      <c r="C337" t="s">
        <v>51</v>
      </c>
      <c r="D337" t="s">
        <v>21</v>
      </c>
      <c r="E337" s="2">
        <v>43739</v>
      </c>
      <c r="F337" s="1" t="s">
        <v>1701</v>
      </c>
      <c r="G337" t="s">
        <v>1702</v>
      </c>
      <c r="H337" t="s">
        <v>1703</v>
      </c>
      <c r="I337" s="1" t="s">
        <v>1704</v>
      </c>
    </row>
    <row r="338" spans="1:9" ht="275.5" x14ac:dyDescent="0.35">
      <c r="A338" t="s">
        <v>1705</v>
      </c>
      <c r="B338" t="s">
        <v>11</v>
      </c>
      <c r="C338" t="s">
        <v>11</v>
      </c>
      <c r="D338" t="s">
        <v>21</v>
      </c>
      <c r="E338" s="2">
        <v>43739</v>
      </c>
      <c r="F338" s="1" t="s">
        <v>1706</v>
      </c>
      <c r="G338" t="s">
        <v>1707</v>
      </c>
      <c r="H338" t="s">
        <v>1708</v>
      </c>
      <c r="I338" s="1" t="s">
        <v>1709</v>
      </c>
    </row>
    <row r="339" spans="1:9" ht="275.5" x14ac:dyDescent="0.35">
      <c r="A339" t="s">
        <v>1710</v>
      </c>
      <c r="B339" t="s">
        <v>149</v>
      </c>
      <c r="C339" t="s">
        <v>20</v>
      </c>
      <c r="D339" t="s">
        <v>12</v>
      </c>
      <c r="E339" t="s">
        <v>28</v>
      </c>
      <c r="F339" s="1" t="s">
        <v>1711</v>
      </c>
      <c r="G339" t="s">
        <v>1712</v>
      </c>
      <c r="H339" t="s">
        <v>1713</v>
      </c>
      <c r="I339" s="1" t="s">
        <v>1714</v>
      </c>
    </row>
    <row r="340" spans="1:9" ht="275.5" x14ac:dyDescent="0.35">
      <c r="A340" t="s">
        <v>1715</v>
      </c>
      <c r="B340" t="s">
        <v>34</v>
      </c>
      <c r="C340" t="s">
        <v>34</v>
      </c>
      <c r="D340" t="s">
        <v>12</v>
      </c>
      <c r="E340" t="s">
        <v>62</v>
      </c>
      <c r="F340" s="1" t="s">
        <v>1716</v>
      </c>
      <c r="G340" t="s">
        <v>1717</v>
      </c>
      <c r="H340" t="s">
        <v>1718</v>
      </c>
      <c r="I340" s="1" t="s">
        <v>1719</v>
      </c>
    </row>
    <row r="341" spans="1:9" ht="275.5" x14ac:dyDescent="0.35">
      <c r="A341" t="s">
        <v>1720</v>
      </c>
      <c r="B341" t="s">
        <v>51</v>
      </c>
      <c r="C341" t="s">
        <v>51</v>
      </c>
      <c r="D341" t="s">
        <v>21</v>
      </c>
      <c r="E341" s="2">
        <v>43739</v>
      </c>
      <c r="F341" s="1" t="s">
        <v>1721</v>
      </c>
      <c r="G341" t="s">
        <v>1722</v>
      </c>
      <c r="H341" t="s">
        <v>1723</v>
      </c>
      <c r="I341" s="1" t="s">
        <v>1724</v>
      </c>
    </row>
    <row r="342" spans="1:9" ht="275.5" x14ac:dyDescent="0.35">
      <c r="A342" t="s">
        <v>1725</v>
      </c>
      <c r="B342" t="s">
        <v>34</v>
      </c>
      <c r="C342" t="s">
        <v>34</v>
      </c>
      <c r="D342" t="s">
        <v>21</v>
      </c>
      <c r="E342" t="s">
        <v>28</v>
      </c>
      <c r="F342" s="1" t="s">
        <v>1726</v>
      </c>
      <c r="G342" t="s">
        <v>1727</v>
      </c>
      <c r="H342" t="s">
        <v>1728</v>
      </c>
      <c r="I342" s="1" t="s">
        <v>1729</v>
      </c>
    </row>
    <row r="343" spans="1:9" ht="275.5" x14ac:dyDescent="0.35">
      <c r="A343" t="s">
        <v>1730</v>
      </c>
      <c r="B343" t="s">
        <v>51</v>
      </c>
      <c r="C343" t="s">
        <v>51</v>
      </c>
      <c r="D343" t="s">
        <v>21</v>
      </c>
      <c r="E343" s="2">
        <v>43739</v>
      </c>
      <c r="F343" s="1" t="s">
        <v>1731</v>
      </c>
      <c r="G343" t="s">
        <v>1732</v>
      </c>
      <c r="H343" t="s">
        <v>1733</v>
      </c>
      <c r="I343" s="1" t="s">
        <v>1734</v>
      </c>
    </row>
    <row r="344" spans="1:9" ht="275.5" x14ac:dyDescent="0.35">
      <c r="A344" t="s">
        <v>1735</v>
      </c>
      <c r="B344" t="s">
        <v>34</v>
      </c>
      <c r="C344" t="s">
        <v>34</v>
      </c>
      <c r="D344" t="s">
        <v>21</v>
      </c>
      <c r="E344" t="s">
        <v>13</v>
      </c>
      <c r="F344" s="1" t="s">
        <v>1736</v>
      </c>
      <c r="G344" t="s">
        <v>1737</v>
      </c>
      <c r="H344" t="s">
        <v>1738</v>
      </c>
      <c r="I344" s="1" t="s">
        <v>1739</v>
      </c>
    </row>
    <row r="345" spans="1:9" ht="275.5" x14ac:dyDescent="0.35">
      <c r="A345" t="s">
        <v>1740</v>
      </c>
      <c r="B345" t="s">
        <v>27</v>
      </c>
      <c r="C345" t="s">
        <v>20</v>
      </c>
      <c r="D345" t="s">
        <v>12</v>
      </c>
      <c r="E345" t="s">
        <v>35</v>
      </c>
      <c r="F345" s="1" t="s">
        <v>1741</v>
      </c>
      <c r="G345" t="s">
        <v>1742</v>
      </c>
      <c r="H345" t="s">
        <v>1743</v>
      </c>
      <c r="I345" s="1" t="s">
        <v>1744</v>
      </c>
    </row>
    <row r="346" spans="1:9" ht="275.5" x14ac:dyDescent="0.35">
      <c r="A346" t="s">
        <v>1745</v>
      </c>
      <c r="B346" t="s">
        <v>34</v>
      </c>
      <c r="C346" t="s">
        <v>34</v>
      </c>
      <c r="D346" t="s">
        <v>12</v>
      </c>
      <c r="E346" t="s">
        <v>35</v>
      </c>
      <c r="F346" s="1" t="s">
        <v>1746</v>
      </c>
      <c r="G346" t="s">
        <v>1747</v>
      </c>
      <c r="H346" t="s">
        <v>1748</v>
      </c>
      <c r="I346" s="1" t="s">
        <v>1749</v>
      </c>
    </row>
    <row r="347" spans="1:9" ht="275.5" x14ac:dyDescent="0.35">
      <c r="A347" t="s">
        <v>1750</v>
      </c>
      <c r="B347" t="s">
        <v>27</v>
      </c>
      <c r="C347" t="s">
        <v>20</v>
      </c>
      <c r="D347" t="s">
        <v>12</v>
      </c>
      <c r="E347" s="2">
        <v>43739</v>
      </c>
      <c r="F347" s="1" t="s">
        <v>1751</v>
      </c>
      <c r="G347" t="s">
        <v>1752</v>
      </c>
      <c r="H347" t="s">
        <v>1753</v>
      </c>
      <c r="I347" s="1" t="s">
        <v>1754</v>
      </c>
    </row>
    <row r="348" spans="1:9" ht="275.5" x14ac:dyDescent="0.35">
      <c r="A348" t="s">
        <v>1755</v>
      </c>
      <c r="B348" t="s">
        <v>27</v>
      </c>
      <c r="C348" t="s">
        <v>20</v>
      </c>
      <c r="D348" t="s">
        <v>21</v>
      </c>
      <c r="E348" t="s">
        <v>28</v>
      </c>
      <c r="F348" s="1" t="s">
        <v>1756</v>
      </c>
      <c r="G348" t="s">
        <v>1757</v>
      </c>
      <c r="H348" t="s">
        <v>1758</v>
      </c>
      <c r="I348" s="1" t="s">
        <v>1759</v>
      </c>
    </row>
    <row r="349" spans="1:9" ht="275.5" x14ac:dyDescent="0.35">
      <c r="A349" t="s">
        <v>1760</v>
      </c>
      <c r="B349" t="s">
        <v>34</v>
      </c>
      <c r="C349" t="s">
        <v>34</v>
      </c>
      <c r="D349" t="s">
        <v>21</v>
      </c>
      <c r="E349" s="2">
        <v>43739</v>
      </c>
      <c r="F349" s="1" t="s">
        <v>1761</v>
      </c>
      <c r="G349" t="s">
        <v>1762</v>
      </c>
      <c r="H349" t="s">
        <v>1763</v>
      </c>
      <c r="I349" s="1" t="s">
        <v>1764</v>
      </c>
    </row>
    <row r="350" spans="1:9" ht="275.5" x14ac:dyDescent="0.35">
      <c r="A350" t="s">
        <v>1765</v>
      </c>
      <c r="B350" t="s">
        <v>27</v>
      </c>
      <c r="C350" t="s">
        <v>20</v>
      </c>
      <c r="D350" t="s">
        <v>12</v>
      </c>
      <c r="E350" s="3">
        <v>45538</v>
      </c>
      <c r="F350" s="1" t="s">
        <v>1766</v>
      </c>
      <c r="G350" t="s">
        <v>1767</v>
      </c>
      <c r="H350" t="s">
        <v>1768</v>
      </c>
      <c r="I350" s="1" t="s">
        <v>1769</v>
      </c>
    </row>
    <row r="351" spans="1:9" ht="275.5" x14ac:dyDescent="0.35">
      <c r="A351" t="s">
        <v>1770</v>
      </c>
      <c r="B351" t="s">
        <v>27</v>
      </c>
      <c r="C351" t="s">
        <v>20</v>
      </c>
      <c r="D351" t="s">
        <v>12</v>
      </c>
      <c r="E351" t="s">
        <v>28</v>
      </c>
      <c r="F351" s="1" t="s">
        <v>1771</v>
      </c>
      <c r="G351" t="s">
        <v>1772</v>
      </c>
      <c r="H351" t="s">
        <v>1773</v>
      </c>
      <c r="I351" s="1" t="s">
        <v>1774</v>
      </c>
    </row>
    <row r="352" spans="1:9" ht="275.5" x14ac:dyDescent="0.35">
      <c r="A352" t="s">
        <v>1775</v>
      </c>
      <c r="B352" t="s">
        <v>27</v>
      </c>
      <c r="C352" t="s">
        <v>20</v>
      </c>
      <c r="D352" t="s">
        <v>21</v>
      </c>
      <c r="E352" t="s">
        <v>35</v>
      </c>
      <c r="F352" s="1" t="s">
        <v>1776</v>
      </c>
      <c r="G352" t="s">
        <v>1777</v>
      </c>
      <c r="H352" t="s">
        <v>1778</v>
      </c>
      <c r="I352" s="1" t="s">
        <v>1779</v>
      </c>
    </row>
    <row r="353" spans="1:9" ht="290" x14ac:dyDescent="0.35">
      <c r="A353" t="s">
        <v>1780</v>
      </c>
      <c r="B353" t="s">
        <v>11</v>
      </c>
      <c r="C353" t="s">
        <v>11</v>
      </c>
      <c r="D353" t="s">
        <v>21</v>
      </c>
      <c r="E353" t="s">
        <v>28</v>
      </c>
      <c r="F353" s="1" t="s">
        <v>1781</v>
      </c>
      <c r="G353" t="s">
        <v>1782</v>
      </c>
      <c r="H353" t="s">
        <v>1783</v>
      </c>
      <c r="I353" s="1" t="s">
        <v>1784</v>
      </c>
    </row>
    <row r="354" spans="1:9" ht="275.5" x14ac:dyDescent="0.35">
      <c r="A354" t="s">
        <v>1785</v>
      </c>
      <c r="B354" t="s">
        <v>34</v>
      </c>
      <c r="C354" t="s">
        <v>34</v>
      </c>
      <c r="D354" t="s">
        <v>21</v>
      </c>
      <c r="E354" t="s">
        <v>28</v>
      </c>
      <c r="F354" s="1" t="s">
        <v>1786</v>
      </c>
      <c r="G354" t="s">
        <v>1787</v>
      </c>
      <c r="H354" t="s">
        <v>1788</v>
      </c>
      <c r="I354" s="1" t="s">
        <v>1789</v>
      </c>
    </row>
    <row r="355" spans="1:9" ht="275.5" x14ac:dyDescent="0.35">
      <c r="A355" t="s">
        <v>1790</v>
      </c>
      <c r="B355" t="s">
        <v>51</v>
      </c>
      <c r="C355" t="s">
        <v>51</v>
      </c>
      <c r="D355" t="s">
        <v>21</v>
      </c>
      <c r="E355" t="s">
        <v>28</v>
      </c>
      <c r="F355" s="1" t="s">
        <v>1791</v>
      </c>
      <c r="G355" t="s">
        <v>1792</v>
      </c>
      <c r="H355" t="s">
        <v>1793</v>
      </c>
      <c r="I355" s="1" t="s">
        <v>1794</v>
      </c>
    </row>
    <row r="356" spans="1:9" ht="275.5" x14ac:dyDescent="0.35">
      <c r="A356" t="s">
        <v>1795</v>
      </c>
      <c r="B356" t="s">
        <v>34</v>
      </c>
      <c r="C356" t="s">
        <v>34</v>
      </c>
      <c r="D356" t="s">
        <v>21</v>
      </c>
      <c r="E356" t="s">
        <v>28</v>
      </c>
      <c r="F356" s="1" t="s">
        <v>1796</v>
      </c>
      <c r="G356" t="s">
        <v>1797</v>
      </c>
      <c r="H356" t="s">
        <v>1798</v>
      </c>
      <c r="I356" s="1" t="s">
        <v>1799</v>
      </c>
    </row>
    <row r="357" spans="1:9" ht="275.5" x14ac:dyDescent="0.35">
      <c r="A357" t="s">
        <v>1800</v>
      </c>
      <c r="B357" t="s">
        <v>34</v>
      </c>
      <c r="C357" t="s">
        <v>34</v>
      </c>
      <c r="D357" t="s">
        <v>12</v>
      </c>
      <c r="E357" s="3">
        <v>45538</v>
      </c>
      <c r="F357" s="1" t="s">
        <v>1801</v>
      </c>
      <c r="G357" t="s">
        <v>1802</v>
      </c>
      <c r="H357" t="s">
        <v>1803</v>
      </c>
      <c r="I357" s="1" t="s">
        <v>1804</v>
      </c>
    </row>
    <row r="358" spans="1:9" ht="275.5" x14ac:dyDescent="0.35">
      <c r="A358" t="s">
        <v>1805</v>
      </c>
      <c r="B358" t="s">
        <v>34</v>
      </c>
      <c r="C358" t="s">
        <v>34</v>
      </c>
      <c r="D358" t="s">
        <v>21</v>
      </c>
      <c r="E358" t="s">
        <v>28</v>
      </c>
      <c r="F358" s="1" t="s">
        <v>1806</v>
      </c>
      <c r="G358" t="s">
        <v>1807</v>
      </c>
      <c r="H358" t="s">
        <v>1808</v>
      </c>
      <c r="I358" s="1" t="s">
        <v>1809</v>
      </c>
    </row>
    <row r="359" spans="1:9" ht="275.5" x14ac:dyDescent="0.35">
      <c r="A359" t="s">
        <v>1810</v>
      </c>
      <c r="B359" t="s">
        <v>34</v>
      </c>
      <c r="C359" t="s">
        <v>34</v>
      </c>
      <c r="D359" t="s">
        <v>21</v>
      </c>
      <c r="E359" t="s">
        <v>28</v>
      </c>
      <c r="F359" s="1" t="s">
        <v>1811</v>
      </c>
      <c r="G359" t="s">
        <v>1812</v>
      </c>
      <c r="H359" t="s">
        <v>1813</v>
      </c>
      <c r="I359" s="1" t="s">
        <v>1814</v>
      </c>
    </row>
    <row r="360" spans="1:9" ht="275.5" x14ac:dyDescent="0.35">
      <c r="A360" t="s">
        <v>1815</v>
      </c>
      <c r="B360" t="s">
        <v>34</v>
      </c>
      <c r="C360" t="s">
        <v>34</v>
      </c>
      <c r="D360" t="s">
        <v>21</v>
      </c>
      <c r="E360" t="s">
        <v>62</v>
      </c>
      <c r="F360" s="1" t="s">
        <v>1816</v>
      </c>
      <c r="G360" t="s">
        <v>1817</v>
      </c>
      <c r="H360" t="s">
        <v>1818</v>
      </c>
      <c r="I360" s="1" t="s">
        <v>1819</v>
      </c>
    </row>
    <row r="361" spans="1:9" ht="275.5" x14ac:dyDescent="0.35">
      <c r="A361" t="s">
        <v>1820</v>
      </c>
      <c r="B361" t="s">
        <v>34</v>
      </c>
      <c r="C361" t="s">
        <v>34</v>
      </c>
      <c r="D361" t="s">
        <v>12</v>
      </c>
      <c r="E361" s="2">
        <v>43739</v>
      </c>
      <c r="F361" s="1" t="s">
        <v>1821</v>
      </c>
      <c r="G361" t="s">
        <v>1822</v>
      </c>
      <c r="H361" t="s">
        <v>1823</v>
      </c>
      <c r="I361" s="1" t="s">
        <v>1824</v>
      </c>
    </row>
    <row r="362" spans="1:9" ht="290" x14ac:dyDescent="0.35">
      <c r="A362" t="s">
        <v>1825</v>
      </c>
      <c r="B362" t="s">
        <v>34</v>
      </c>
      <c r="C362" t="s">
        <v>34</v>
      </c>
      <c r="D362" t="s">
        <v>12</v>
      </c>
      <c r="E362" s="3">
        <v>45538</v>
      </c>
      <c r="F362" s="1" t="s">
        <v>1826</v>
      </c>
      <c r="G362" t="s">
        <v>1827</v>
      </c>
      <c r="H362" t="s">
        <v>1828</v>
      </c>
      <c r="I362" s="1" t="s">
        <v>1829</v>
      </c>
    </row>
    <row r="363" spans="1:9" ht="275.5" x14ac:dyDescent="0.35">
      <c r="A363" t="s">
        <v>1830</v>
      </c>
      <c r="B363" t="s">
        <v>51</v>
      </c>
      <c r="C363" t="s">
        <v>51</v>
      </c>
      <c r="D363" t="s">
        <v>12</v>
      </c>
      <c r="E363" t="s">
        <v>62</v>
      </c>
      <c r="F363" s="1" t="s">
        <v>1831</v>
      </c>
      <c r="G363" t="s">
        <v>1832</v>
      </c>
      <c r="H363" t="s">
        <v>1833</v>
      </c>
      <c r="I363" s="1" t="s">
        <v>1834</v>
      </c>
    </row>
    <row r="364" spans="1:9" ht="261" x14ac:dyDescent="0.35">
      <c r="A364" t="s">
        <v>1835</v>
      </c>
      <c r="B364" t="s">
        <v>34</v>
      </c>
      <c r="C364" t="s">
        <v>34</v>
      </c>
      <c r="D364" t="s">
        <v>12</v>
      </c>
      <c r="E364" s="3">
        <v>45538</v>
      </c>
      <c r="F364" s="1" t="s">
        <v>1836</v>
      </c>
      <c r="G364" t="s">
        <v>1837</v>
      </c>
      <c r="H364" t="s">
        <v>1838</v>
      </c>
      <c r="I364" s="1" t="s">
        <v>1839</v>
      </c>
    </row>
    <row r="365" spans="1:9" ht="275.5" x14ac:dyDescent="0.35">
      <c r="A365" t="s">
        <v>1840</v>
      </c>
      <c r="B365" t="s">
        <v>34</v>
      </c>
      <c r="C365" t="s">
        <v>34</v>
      </c>
      <c r="D365" t="s">
        <v>12</v>
      </c>
      <c r="E365" s="2">
        <v>43739</v>
      </c>
      <c r="F365" s="1" t="s">
        <v>1841</v>
      </c>
      <c r="G365" t="s">
        <v>1842</v>
      </c>
      <c r="H365" t="s">
        <v>1843</v>
      </c>
      <c r="I365" s="1" t="s">
        <v>1844</v>
      </c>
    </row>
    <row r="366" spans="1:9" ht="275.5" x14ac:dyDescent="0.35">
      <c r="A366" t="s">
        <v>1845</v>
      </c>
      <c r="B366" t="s">
        <v>34</v>
      </c>
      <c r="C366" t="s">
        <v>34</v>
      </c>
      <c r="D366" t="s">
        <v>12</v>
      </c>
      <c r="E366" t="s">
        <v>35</v>
      </c>
      <c r="F366" s="1" t="s">
        <v>1846</v>
      </c>
      <c r="G366" t="s">
        <v>1847</v>
      </c>
      <c r="H366" t="s">
        <v>1848</v>
      </c>
      <c r="I366" s="1" t="s">
        <v>1849</v>
      </c>
    </row>
    <row r="367" spans="1:9" ht="290" x14ac:dyDescent="0.35">
      <c r="A367" t="s">
        <v>1850</v>
      </c>
      <c r="B367" t="s">
        <v>10</v>
      </c>
      <c r="C367" t="s">
        <v>34</v>
      </c>
      <c r="D367" t="s">
        <v>12</v>
      </c>
      <c r="E367" t="s">
        <v>28</v>
      </c>
      <c r="F367" s="1" t="s">
        <v>1851</v>
      </c>
      <c r="G367" t="s">
        <v>1852</v>
      </c>
      <c r="H367" t="s">
        <v>1853</v>
      </c>
      <c r="I367" s="1" t="s">
        <v>1854</v>
      </c>
    </row>
    <row r="368" spans="1:9" ht="275.5" x14ac:dyDescent="0.35">
      <c r="A368" t="s">
        <v>1855</v>
      </c>
      <c r="B368" t="s">
        <v>11</v>
      </c>
      <c r="C368" t="s">
        <v>11</v>
      </c>
      <c r="D368" t="s">
        <v>12</v>
      </c>
      <c r="E368" s="3">
        <v>45538</v>
      </c>
      <c r="F368" s="1" t="s">
        <v>1856</v>
      </c>
      <c r="G368" t="s">
        <v>1857</v>
      </c>
      <c r="H368" t="s">
        <v>1858</v>
      </c>
      <c r="I368" s="1" t="s">
        <v>1859</v>
      </c>
    </row>
    <row r="369" spans="1:9" ht="275.5" x14ac:dyDescent="0.35">
      <c r="A369" t="s">
        <v>1860</v>
      </c>
      <c r="B369" t="s">
        <v>11</v>
      </c>
      <c r="C369" t="s">
        <v>11</v>
      </c>
      <c r="D369" t="s">
        <v>21</v>
      </c>
      <c r="E369" s="2">
        <v>43739</v>
      </c>
      <c r="F369" s="1" t="s">
        <v>1861</v>
      </c>
      <c r="G369" t="s">
        <v>1862</v>
      </c>
      <c r="H369" t="s">
        <v>1863</v>
      </c>
      <c r="I369" s="1" t="s">
        <v>1864</v>
      </c>
    </row>
    <row r="370" spans="1:9" ht="275.5" x14ac:dyDescent="0.35">
      <c r="A370" t="s">
        <v>1865</v>
      </c>
      <c r="B370" t="s">
        <v>27</v>
      </c>
      <c r="C370" t="s">
        <v>20</v>
      </c>
      <c r="D370" t="s">
        <v>12</v>
      </c>
      <c r="E370" s="2">
        <v>43739</v>
      </c>
      <c r="F370" s="1" t="s">
        <v>1866</v>
      </c>
      <c r="G370" t="s">
        <v>1867</v>
      </c>
      <c r="H370" t="s">
        <v>1868</v>
      </c>
      <c r="I370" s="1" t="s">
        <v>1869</v>
      </c>
    </row>
    <row r="371" spans="1:9" ht="275.5" x14ac:dyDescent="0.35">
      <c r="A371" t="s">
        <v>1870</v>
      </c>
      <c r="B371" t="s">
        <v>34</v>
      </c>
      <c r="C371" t="s">
        <v>34</v>
      </c>
      <c r="D371" t="s">
        <v>21</v>
      </c>
      <c r="E371" t="s">
        <v>28</v>
      </c>
      <c r="F371" s="1" t="s">
        <v>1871</v>
      </c>
      <c r="G371" t="s">
        <v>1872</v>
      </c>
      <c r="H371" t="s">
        <v>1873</v>
      </c>
      <c r="I371" s="1" t="s">
        <v>1874</v>
      </c>
    </row>
    <row r="372" spans="1:9" ht="290" x14ac:dyDescent="0.35">
      <c r="A372" t="s">
        <v>1875</v>
      </c>
      <c r="B372" t="s">
        <v>34</v>
      </c>
      <c r="C372" t="s">
        <v>34</v>
      </c>
      <c r="D372" t="s">
        <v>21</v>
      </c>
      <c r="E372" t="s">
        <v>28</v>
      </c>
      <c r="F372" s="1" t="s">
        <v>1876</v>
      </c>
      <c r="G372" t="s">
        <v>1877</v>
      </c>
      <c r="H372" t="s">
        <v>1878</v>
      </c>
      <c r="I372" s="1" t="s">
        <v>1879</v>
      </c>
    </row>
    <row r="373" spans="1:9" ht="275.5" x14ac:dyDescent="0.35">
      <c r="A373" t="s">
        <v>1880</v>
      </c>
      <c r="B373" t="s">
        <v>34</v>
      </c>
      <c r="C373" t="s">
        <v>34</v>
      </c>
      <c r="D373" t="s">
        <v>12</v>
      </c>
      <c r="E373" t="s">
        <v>35</v>
      </c>
      <c r="F373" s="1" t="s">
        <v>1881</v>
      </c>
      <c r="G373" t="s">
        <v>1882</v>
      </c>
      <c r="H373" t="s">
        <v>1883</v>
      </c>
      <c r="I373" s="1" t="s">
        <v>1884</v>
      </c>
    </row>
    <row r="374" spans="1:9" ht="275.5" x14ac:dyDescent="0.35">
      <c r="A374" t="s">
        <v>1885</v>
      </c>
      <c r="B374" t="s">
        <v>51</v>
      </c>
      <c r="C374" t="s">
        <v>51</v>
      </c>
      <c r="D374" t="s">
        <v>21</v>
      </c>
      <c r="E374" t="s">
        <v>28</v>
      </c>
      <c r="F374" s="1" t="s">
        <v>1886</v>
      </c>
      <c r="G374" t="s">
        <v>1887</v>
      </c>
      <c r="H374" t="s">
        <v>1888</v>
      </c>
      <c r="I374" s="1" t="s">
        <v>1889</v>
      </c>
    </row>
    <row r="375" spans="1:9" ht="275.5" x14ac:dyDescent="0.35">
      <c r="A375" t="s">
        <v>1890</v>
      </c>
      <c r="B375" t="s">
        <v>34</v>
      </c>
      <c r="C375" t="s">
        <v>34</v>
      </c>
      <c r="D375" t="s">
        <v>21</v>
      </c>
      <c r="E375" t="s">
        <v>13</v>
      </c>
      <c r="F375" s="1" t="s">
        <v>1891</v>
      </c>
      <c r="G375" t="s">
        <v>1892</v>
      </c>
      <c r="H375" t="s">
        <v>1893</v>
      </c>
      <c r="I375" s="1" t="s">
        <v>1894</v>
      </c>
    </row>
    <row r="376" spans="1:9" ht="275.5" x14ac:dyDescent="0.35">
      <c r="A376" t="s">
        <v>1895</v>
      </c>
      <c r="B376" t="s">
        <v>34</v>
      </c>
      <c r="C376" t="s">
        <v>34</v>
      </c>
      <c r="D376" t="s">
        <v>12</v>
      </c>
      <c r="E376" t="s">
        <v>28</v>
      </c>
      <c r="F376" s="1" t="s">
        <v>1896</v>
      </c>
      <c r="G376" t="s">
        <v>1897</v>
      </c>
      <c r="H376" t="s">
        <v>1898</v>
      </c>
      <c r="I376" s="1" t="s">
        <v>1899</v>
      </c>
    </row>
    <row r="377" spans="1:9" ht="290" x14ac:dyDescent="0.35">
      <c r="A377" t="s">
        <v>1900</v>
      </c>
      <c r="B377" t="s">
        <v>149</v>
      </c>
      <c r="C377" t="s">
        <v>20</v>
      </c>
      <c r="D377" t="s">
        <v>21</v>
      </c>
      <c r="E377" s="2">
        <v>43739</v>
      </c>
      <c r="F377" s="1" t="s">
        <v>1901</v>
      </c>
      <c r="G377" t="s">
        <v>1902</v>
      </c>
      <c r="H377" t="s">
        <v>1903</v>
      </c>
      <c r="I377" s="1" t="s">
        <v>1904</v>
      </c>
    </row>
    <row r="378" spans="1:9" ht="275.5" x14ac:dyDescent="0.35">
      <c r="A378" t="s">
        <v>1905</v>
      </c>
      <c r="B378" t="s">
        <v>10</v>
      </c>
      <c r="C378" t="s">
        <v>34</v>
      </c>
      <c r="D378" t="s">
        <v>21</v>
      </c>
      <c r="E378" s="3">
        <v>45538</v>
      </c>
      <c r="F378" s="1" t="s">
        <v>1906</v>
      </c>
      <c r="G378" t="s">
        <v>1907</v>
      </c>
      <c r="H378" t="s">
        <v>1908</v>
      </c>
      <c r="I378" s="1" t="s">
        <v>1909</v>
      </c>
    </row>
    <row r="379" spans="1:9" ht="275.5" x14ac:dyDescent="0.35">
      <c r="A379" t="s">
        <v>1910</v>
      </c>
      <c r="B379" t="s">
        <v>27</v>
      </c>
      <c r="C379" t="s">
        <v>20</v>
      </c>
      <c r="D379" t="s">
        <v>12</v>
      </c>
      <c r="E379" t="s">
        <v>28</v>
      </c>
      <c r="F379" s="1" t="s">
        <v>1911</v>
      </c>
      <c r="G379" t="s">
        <v>1912</v>
      </c>
      <c r="H379" t="s">
        <v>1913</v>
      </c>
      <c r="I379" s="1" t="s">
        <v>1914</v>
      </c>
    </row>
    <row r="380" spans="1:9" ht="275.5" x14ac:dyDescent="0.35">
      <c r="A380" t="s">
        <v>1915</v>
      </c>
      <c r="B380" t="s">
        <v>11</v>
      </c>
      <c r="C380" t="s">
        <v>11</v>
      </c>
      <c r="D380" t="s">
        <v>12</v>
      </c>
      <c r="E380" t="s">
        <v>28</v>
      </c>
      <c r="F380" s="1" t="s">
        <v>1916</v>
      </c>
      <c r="G380" t="s">
        <v>1917</v>
      </c>
      <c r="H380" t="s">
        <v>1918</v>
      </c>
      <c r="I380" s="1" t="s">
        <v>1919</v>
      </c>
    </row>
    <row r="381" spans="1:9" ht="275.5" x14ac:dyDescent="0.35">
      <c r="A381" t="s">
        <v>1920</v>
      </c>
      <c r="B381" t="s">
        <v>34</v>
      </c>
      <c r="C381" t="s">
        <v>34</v>
      </c>
      <c r="D381" t="s">
        <v>12</v>
      </c>
      <c r="E381" t="s">
        <v>62</v>
      </c>
      <c r="F381" s="1" t="s">
        <v>1921</v>
      </c>
      <c r="G381" t="s">
        <v>1922</v>
      </c>
      <c r="H381" t="s">
        <v>1923</v>
      </c>
      <c r="I381" s="1" t="s">
        <v>1924</v>
      </c>
    </row>
    <row r="382" spans="1:9" ht="275.5" x14ac:dyDescent="0.35">
      <c r="A382" t="s">
        <v>1925</v>
      </c>
      <c r="B382" t="s">
        <v>149</v>
      </c>
      <c r="C382" t="s">
        <v>20</v>
      </c>
      <c r="D382" t="s">
        <v>21</v>
      </c>
      <c r="E382" t="s">
        <v>28</v>
      </c>
      <c r="F382" s="1" t="s">
        <v>1926</v>
      </c>
      <c r="G382" t="s">
        <v>1927</v>
      </c>
      <c r="H382" t="s">
        <v>1928</v>
      </c>
      <c r="I382" s="1" t="s">
        <v>1929</v>
      </c>
    </row>
    <row r="383" spans="1:9" ht="275.5" x14ac:dyDescent="0.35">
      <c r="A383" t="s">
        <v>1930</v>
      </c>
      <c r="B383" t="s">
        <v>11</v>
      </c>
      <c r="C383" t="s">
        <v>11</v>
      </c>
      <c r="D383" t="s">
        <v>12</v>
      </c>
      <c r="E383" t="s">
        <v>28</v>
      </c>
      <c r="F383" s="1" t="s">
        <v>1931</v>
      </c>
      <c r="G383" t="s">
        <v>1932</v>
      </c>
      <c r="H383" t="s">
        <v>1933</v>
      </c>
      <c r="I383" s="1" t="s">
        <v>1934</v>
      </c>
    </row>
    <row r="384" spans="1:9" ht="275.5" x14ac:dyDescent="0.35">
      <c r="A384" t="s">
        <v>1935</v>
      </c>
      <c r="B384" t="s">
        <v>34</v>
      </c>
      <c r="C384" t="s">
        <v>34</v>
      </c>
      <c r="D384" t="s">
        <v>21</v>
      </c>
      <c r="E384" s="2">
        <v>43739</v>
      </c>
      <c r="F384" s="1" t="s">
        <v>1936</v>
      </c>
      <c r="G384" t="s">
        <v>1937</v>
      </c>
      <c r="H384" t="s">
        <v>1938</v>
      </c>
      <c r="I384" s="1" t="s">
        <v>1939</v>
      </c>
    </row>
    <row r="385" spans="1:9" ht="275.5" x14ac:dyDescent="0.35">
      <c r="A385" t="s">
        <v>1940</v>
      </c>
      <c r="B385" t="s">
        <v>34</v>
      </c>
      <c r="C385" t="s">
        <v>34</v>
      </c>
      <c r="D385" t="s">
        <v>21</v>
      </c>
      <c r="E385" s="2">
        <v>43739</v>
      </c>
      <c r="F385" s="1" t="s">
        <v>1941</v>
      </c>
      <c r="G385" t="s">
        <v>1942</v>
      </c>
      <c r="H385" t="s">
        <v>1943</v>
      </c>
      <c r="I385" s="1" t="s">
        <v>1944</v>
      </c>
    </row>
    <row r="386" spans="1:9" ht="275.5" x14ac:dyDescent="0.35">
      <c r="A386" t="s">
        <v>1945</v>
      </c>
      <c r="B386" t="s">
        <v>10</v>
      </c>
      <c r="C386" t="s">
        <v>20</v>
      </c>
      <c r="D386" t="s">
        <v>12</v>
      </c>
      <c r="E386" s="2">
        <v>43739</v>
      </c>
      <c r="F386" s="1" t="s">
        <v>1946</v>
      </c>
      <c r="G386" t="s">
        <v>1947</v>
      </c>
      <c r="H386" t="s">
        <v>1948</v>
      </c>
      <c r="I386" s="1" t="s">
        <v>1949</v>
      </c>
    </row>
    <row r="387" spans="1:9" ht="275.5" x14ac:dyDescent="0.35">
      <c r="A387" t="s">
        <v>1950</v>
      </c>
      <c r="B387" t="s">
        <v>51</v>
      </c>
      <c r="C387" t="s">
        <v>51</v>
      </c>
      <c r="D387" t="s">
        <v>21</v>
      </c>
      <c r="E387" t="s">
        <v>35</v>
      </c>
      <c r="F387" s="1" t="s">
        <v>1951</v>
      </c>
      <c r="G387" t="s">
        <v>1952</v>
      </c>
      <c r="H387" t="s">
        <v>1953</v>
      </c>
      <c r="I387" s="1" t="s">
        <v>1954</v>
      </c>
    </row>
    <row r="388" spans="1:9" ht="275.5" x14ac:dyDescent="0.35">
      <c r="A388" t="s">
        <v>1955</v>
      </c>
      <c r="B388" t="s">
        <v>34</v>
      </c>
      <c r="C388" t="s">
        <v>34</v>
      </c>
      <c r="D388" t="s">
        <v>12</v>
      </c>
      <c r="E388" t="s">
        <v>28</v>
      </c>
      <c r="F388" s="1" t="s">
        <v>1956</v>
      </c>
      <c r="G388" t="s">
        <v>1957</v>
      </c>
      <c r="H388" t="s">
        <v>1958</v>
      </c>
      <c r="I388" s="1" t="s">
        <v>1959</v>
      </c>
    </row>
    <row r="389" spans="1:9" ht="275.5" x14ac:dyDescent="0.35">
      <c r="A389" t="s">
        <v>1960</v>
      </c>
      <c r="B389" t="s">
        <v>11</v>
      </c>
      <c r="C389" t="s">
        <v>11</v>
      </c>
      <c r="D389" t="s">
        <v>12</v>
      </c>
      <c r="E389" t="s">
        <v>35</v>
      </c>
      <c r="F389" s="1" t="s">
        <v>1961</v>
      </c>
      <c r="G389" t="s">
        <v>1962</v>
      </c>
      <c r="H389" t="s">
        <v>1963</v>
      </c>
      <c r="I389" s="1" t="s">
        <v>1964</v>
      </c>
    </row>
    <row r="390" spans="1:9" ht="275.5" x14ac:dyDescent="0.35">
      <c r="A390" t="s">
        <v>1965</v>
      </c>
      <c r="B390" t="s">
        <v>19</v>
      </c>
      <c r="C390" t="s">
        <v>34</v>
      </c>
      <c r="D390" t="s">
        <v>21</v>
      </c>
      <c r="E390" s="2">
        <v>43739</v>
      </c>
      <c r="F390" s="1" t="s">
        <v>1966</v>
      </c>
      <c r="G390" t="s">
        <v>1967</v>
      </c>
      <c r="H390" t="s">
        <v>1968</v>
      </c>
      <c r="I390" s="1" t="s">
        <v>1969</v>
      </c>
    </row>
    <row r="391" spans="1:9" ht="275.5" x14ac:dyDescent="0.35">
      <c r="A391" t="s">
        <v>1970</v>
      </c>
      <c r="B391" t="s">
        <v>19</v>
      </c>
      <c r="C391" t="s">
        <v>34</v>
      </c>
      <c r="D391" t="s">
        <v>21</v>
      </c>
      <c r="E391" t="s">
        <v>28</v>
      </c>
      <c r="F391" s="1" t="s">
        <v>1971</v>
      </c>
      <c r="G391" t="s">
        <v>1972</v>
      </c>
      <c r="H391" t="s">
        <v>1973</v>
      </c>
      <c r="I391" s="1" t="s">
        <v>1974</v>
      </c>
    </row>
    <row r="392" spans="1:9" ht="275.5" x14ac:dyDescent="0.35">
      <c r="A392" t="s">
        <v>1975</v>
      </c>
      <c r="B392" t="s">
        <v>34</v>
      </c>
      <c r="C392" t="s">
        <v>34</v>
      </c>
      <c r="D392" t="s">
        <v>12</v>
      </c>
      <c r="E392" s="3">
        <v>45538</v>
      </c>
      <c r="F392" s="1" t="s">
        <v>1976</v>
      </c>
      <c r="G392" t="s">
        <v>1977</v>
      </c>
      <c r="H392" t="s">
        <v>1978</v>
      </c>
      <c r="I392" s="1" t="s">
        <v>1979</v>
      </c>
    </row>
    <row r="393" spans="1:9" ht="275.5" x14ac:dyDescent="0.35">
      <c r="A393" t="s">
        <v>1980</v>
      </c>
      <c r="B393" t="s">
        <v>11</v>
      </c>
      <c r="C393" t="s">
        <v>11</v>
      </c>
      <c r="D393" t="s">
        <v>12</v>
      </c>
      <c r="E393" t="s">
        <v>28</v>
      </c>
      <c r="F393" s="1" t="s">
        <v>1981</v>
      </c>
      <c r="G393" t="s">
        <v>1982</v>
      </c>
      <c r="H393" t="s">
        <v>1983</v>
      </c>
      <c r="I393" s="1" t="s">
        <v>1984</v>
      </c>
    </row>
    <row r="394" spans="1:9" ht="275.5" x14ac:dyDescent="0.35">
      <c r="A394" t="s">
        <v>1985</v>
      </c>
      <c r="B394" t="s">
        <v>27</v>
      </c>
      <c r="C394" t="s">
        <v>20</v>
      </c>
      <c r="D394" t="s">
        <v>21</v>
      </c>
      <c r="E394" t="s">
        <v>35</v>
      </c>
      <c r="F394" s="1" t="s">
        <v>1986</v>
      </c>
      <c r="G394" t="s">
        <v>1987</v>
      </c>
      <c r="H394" t="s">
        <v>1988</v>
      </c>
      <c r="I394" s="1" t="s">
        <v>1989</v>
      </c>
    </row>
    <row r="395" spans="1:9" ht="275.5" x14ac:dyDescent="0.35">
      <c r="A395" t="s">
        <v>1990</v>
      </c>
      <c r="B395" t="s">
        <v>34</v>
      </c>
      <c r="C395" t="s">
        <v>34</v>
      </c>
      <c r="D395" t="s">
        <v>12</v>
      </c>
      <c r="E395" s="3">
        <v>45538</v>
      </c>
      <c r="F395" s="1" t="s">
        <v>1991</v>
      </c>
      <c r="G395" t="s">
        <v>1992</v>
      </c>
      <c r="H395" t="s">
        <v>1993</v>
      </c>
      <c r="I395" s="1" t="s">
        <v>1994</v>
      </c>
    </row>
    <row r="396" spans="1:9" ht="275.5" x14ac:dyDescent="0.35">
      <c r="A396" t="s">
        <v>1995</v>
      </c>
      <c r="B396" t="s">
        <v>34</v>
      </c>
      <c r="C396" t="s">
        <v>34</v>
      </c>
      <c r="D396" t="s">
        <v>21</v>
      </c>
      <c r="E396" t="s">
        <v>28</v>
      </c>
      <c r="F396" s="1" t="s">
        <v>1996</v>
      </c>
      <c r="G396" t="s">
        <v>1997</v>
      </c>
      <c r="H396" t="s">
        <v>1998</v>
      </c>
      <c r="I396" s="1" t="s">
        <v>1999</v>
      </c>
    </row>
    <row r="397" spans="1:9" ht="275.5" x14ac:dyDescent="0.35">
      <c r="A397" t="s">
        <v>2000</v>
      </c>
      <c r="B397" t="s">
        <v>34</v>
      </c>
      <c r="C397" t="s">
        <v>34</v>
      </c>
      <c r="D397" t="s">
        <v>12</v>
      </c>
      <c r="E397" s="3">
        <v>45538</v>
      </c>
      <c r="F397" s="1" t="s">
        <v>2001</v>
      </c>
      <c r="G397" t="s">
        <v>2002</v>
      </c>
      <c r="H397" t="s">
        <v>2003</v>
      </c>
      <c r="I397" s="1" t="s">
        <v>2004</v>
      </c>
    </row>
    <row r="398" spans="1:9" ht="275.5" x14ac:dyDescent="0.35">
      <c r="A398" t="s">
        <v>2005</v>
      </c>
      <c r="B398" t="s">
        <v>34</v>
      </c>
      <c r="C398" t="s">
        <v>34</v>
      </c>
      <c r="D398" t="s">
        <v>12</v>
      </c>
      <c r="E398" t="s">
        <v>28</v>
      </c>
      <c r="F398" s="1" t="s">
        <v>2006</v>
      </c>
      <c r="G398" t="s">
        <v>2007</v>
      </c>
      <c r="H398" t="s">
        <v>2008</v>
      </c>
      <c r="I398" s="1" t="s">
        <v>2009</v>
      </c>
    </row>
    <row r="399" spans="1:9" ht="290" x14ac:dyDescent="0.35">
      <c r="A399" t="s">
        <v>2010</v>
      </c>
      <c r="B399" t="s">
        <v>19</v>
      </c>
      <c r="C399" t="s">
        <v>51</v>
      </c>
      <c r="D399" t="s">
        <v>12</v>
      </c>
      <c r="E399" t="s">
        <v>28</v>
      </c>
      <c r="F399" s="1" t="s">
        <v>2011</v>
      </c>
      <c r="G399" t="s">
        <v>2012</v>
      </c>
      <c r="H399" t="s">
        <v>2013</v>
      </c>
      <c r="I399" s="1" t="s">
        <v>2014</v>
      </c>
    </row>
    <row r="400" spans="1:9" ht="275.5" x14ac:dyDescent="0.35">
      <c r="A400" t="s">
        <v>2015</v>
      </c>
      <c r="B400" t="s">
        <v>34</v>
      </c>
      <c r="C400" t="s">
        <v>34</v>
      </c>
      <c r="D400" t="s">
        <v>21</v>
      </c>
      <c r="E400" t="s">
        <v>28</v>
      </c>
      <c r="F400" s="1" t="s">
        <v>2016</v>
      </c>
      <c r="G400" t="s">
        <v>2017</v>
      </c>
      <c r="H400" t="s">
        <v>2018</v>
      </c>
      <c r="I400" s="1" t="s">
        <v>2019</v>
      </c>
    </row>
    <row r="401" spans="1:9" ht="290" x14ac:dyDescent="0.35">
      <c r="A401" t="s">
        <v>2020</v>
      </c>
      <c r="B401" t="s">
        <v>34</v>
      </c>
      <c r="C401" t="s">
        <v>34</v>
      </c>
      <c r="D401" t="s">
        <v>21</v>
      </c>
      <c r="E401" t="s">
        <v>35</v>
      </c>
      <c r="F401" s="1" t="s">
        <v>2021</v>
      </c>
      <c r="G401" t="s">
        <v>2022</v>
      </c>
      <c r="H401" t="s">
        <v>2023</v>
      </c>
      <c r="I401" s="1" t="s">
        <v>2024</v>
      </c>
    </row>
    <row r="402" spans="1:9" ht="275.5" x14ac:dyDescent="0.35">
      <c r="A402" t="s">
        <v>2025</v>
      </c>
      <c r="B402" t="s">
        <v>149</v>
      </c>
      <c r="C402" t="s">
        <v>20</v>
      </c>
      <c r="D402" t="s">
        <v>12</v>
      </c>
      <c r="E402" s="2">
        <v>43739</v>
      </c>
      <c r="F402" s="1" t="s">
        <v>2026</v>
      </c>
      <c r="G402" t="s">
        <v>2027</v>
      </c>
      <c r="H402" t="s">
        <v>2028</v>
      </c>
      <c r="I402" s="1" t="s">
        <v>2029</v>
      </c>
    </row>
    <row r="403" spans="1:9" ht="275.5" x14ac:dyDescent="0.35">
      <c r="A403" t="s">
        <v>2030</v>
      </c>
      <c r="B403" t="s">
        <v>10</v>
      </c>
      <c r="C403" t="s">
        <v>11</v>
      </c>
      <c r="D403" t="s">
        <v>12</v>
      </c>
      <c r="E403" s="3">
        <v>45538</v>
      </c>
      <c r="F403" s="1" t="s">
        <v>2031</v>
      </c>
      <c r="G403" t="s">
        <v>2032</v>
      </c>
      <c r="H403" t="s">
        <v>2033</v>
      </c>
      <c r="I403" s="1" t="s">
        <v>2034</v>
      </c>
    </row>
    <row r="404" spans="1:9" ht="275.5" x14ac:dyDescent="0.35">
      <c r="A404" t="s">
        <v>2035</v>
      </c>
      <c r="B404" t="s">
        <v>10</v>
      </c>
      <c r="C404" t="s">
        <v>51</v>
      </c>
      <c r="D404" t="s">
        <v>21</v>
      </c>
      <c r="E404" s="2">
        <v>43739</v>
      </c>
      <c r="F404" s="1" t="s">
        <v>2036</v>
      </c>
      <c r="G404" t="s">
        <v>2037</v>
      </c>
      <c r="H404" t="s">
        <v>2038</v>
      </c>
      <c r="I404" s="1" t="s">
        <v>2039</v>
      </c>
    </row>
    <row r="405" spans="1:9" ht="275.5" x14ac:dyDescent="0.35">
      <c r="A405" t="s">
        <v>2040</v>
      </c>
      <c r="B405" t="s">
        <v>19</v>
      </c>
      <c r="C405" t="s">
        <v>34</v>
      </c>
      <c r="D405" t="s">
        <v>12</v>
      </c>
      <c r="E405" t="s">
        <v>28</v>
      </c>
      <c r="F405" s="1" t="s">
        <v>2041</v>
      </c>
      <c r="G405" t="s">
        <v>2042</v>
      </c>
      <c r="H405" t="s">
        <v>2043</v>
      </c>
      <c r="I405" s="1" t="s">
        <v>2044</v>
      </c>
    </row>
    <row r="406" spans="1:9" ht="275.5" x14ac:dyDescent="0.35">
      <c r="A406" t="s">
        <v>2045</v>
      </c>
      <c r="B406" t="s">
        <v>51</v>
      </c>
      <c r="C406" t="s">
        <v>11</v>
      </c>
      <c r="D406" t="s">
        <v>21</v>
      </c>
      <c r="E406" s="2">
        <v>43739</v>
      </c>
      <c r="F406" s="1" t="s">
        <v>2046</v>
      </c>
      <c r="G406" t="s">
        <v>2047</v>
      </c>
      <c r="H406" t="s">
        <v>2048</v>
      </c>
      <c r="I406" s="1" t="s">
        <v>2049</v>
      </c>
    </row>
    <row r="407" spans="1:9" ht="275.5" x14ac:dyDescent="0.35">
      <c r="A407" t="s">
        <v>2050</v>
      </c>
      <c r="B407" t="s">
        <v>34</v>
      </c>
      <c r="C407" t="s">
        <v>34</v>
      </c>
      <c r="D407" t="s">
        <v>21</v>
      </c>
      <c r="E407" t="s">
        <v>28</v>
      </c>
      <c r="F407" s="1" t="s">
        <v>2051</v>
      </c>
      <c r="G407" t="s">
        <v>2052</v>
      </c>
      <c r="H407" t="s">
        <v>2053</v>
      </c>
      <c r="I407" s="1" t="s">
        <v>2054</v>
      </c>
    </row>
    <row r="408" spans="1:9" ht="290" x14ac:dyDescent="0.35">
      <c r="A408" t="s">
        <v>2055</v>
      </c>
      <c r="B408" t="s">
        <v>11</v>
      </c>
      <c r="C408" t="s">
        <v>51</v>
      </c>
      <c r="D408" t="s">
        <v>21</v>
      </c>
      <c r="E408" t="s">
        <v>28</v>
      </c>
      <c r="F408" s="1" t="s">
        <v>2056</v>
      </c>
      <c r="G408" t="s">
        <v>2057</v>
      </c>
      <c r="H408" t="s">
        <v>2058</v>
      </c>
      <c r="I408" s="1" t="s">
        <v>2059</v>
      </c>
    </row>
    <row r="409" spans="1:9" ht="275.5" x14ac:dyDescent="0.35">
      <c r="A409" t="s">
        <v>2060</v>
      </c>
      <c r="B409" t="s">
        <v>149</v>
      </c>
      <c r="C409" t="s">
        <v>34</v>
      </c>
      <c r="D409" t="s">
        <v>21</v>
      </c>
      <c r="E409" t="s">
        <v>28</v>
      </c>
      <c r="F409" s="1" t="s">
        <v>2061</v>
      </c>
      <c r="G409" t="s">
        <v>2062</v>
      </c>
      <c r="H409" t="s">
        <v>2063</v>
      </c>
      <c r="I409" s="1" t="s">
        <v>2064</v>
      </c>
    </row>
    <row r="410" spans="1:9" ht="290" x14ac:dyDescent="0.35">
      <c r="A410" t="s">
        <v>2065</v>
      </c>
      <c r="B410" t="s">
        <v>34</v>
      </c>
      <c r="C410" t="s">
        <v>34</v>
      </c>
      <c r="D410" t="s">
        <v>21</v>
      </c>
      <c r="E410" t="s">
        <v>28</v>
      </c>
      <c r="F410" s="1" t="s">
        <v>2066</v>
      </c>
      <c r="G410" t="s">
        <v>2067</v>
      </c>
      <c r="H410" t="s">
        <v>2068</v>
      </c>
      <c r="I410" s="1" t="s">
        <v>2069</v>
      </c>
    </row>
    <row r="411" spans="1:9" ht="275.5" x14ac:dyDescent="0.35">
      <c r="A411" t="s">
        <v>2070</v>
      </c>
      <c r="B411" t="s">
        <v>149</v>
      </c>
      <c r="C411" t="s">
        <v>20</v>
      </c>
      <c r="D411" t="s">
        <v>12</v>
      </c>
      <c r="E411" t="s">
        <v>35</v>
      </c>
      <c r="F411" s="1" t="s">
        <v>2071</v>
      </c>
      <c r="G411" t="s">
        <v>2072</v>
      </c>
      <c r="H411" t="s">
        <v>2073</v>
      </c>
      <c r="I411" s="1" t="s">
        <v>2074</v>
      </c>
    </row>
    <row r="412" spans="1:9" ht="275.5" x14ac:dyDescent="0.35">
      <c r="A412" t="s">
        <v>2075</v>
      </c>
      <c r="B412" t="s">
        <v>10</v>
      </c>
      <c r="C412" t="s">
        <v>34</v>
      </c>
      <c r="D412" t="s">
        <v>21</v>
      </c>
      <c r="E412" t="s">
        <v>28</v>
      </c>
      <c r="F412" s="1" t="s">
        <v>2076</v>
      </c>
      <c r="G412" t="s">
        <v>2077</v>
      </c>
      <c r="H412" t="s">
        <v>2078</v>
      </c>
      <c r="I412" s="1" t="s">
        <v>2079</v>
      </c>
    </row>
    <row r="413" spans="1:9" ht="290" x14ac:dyDescent="0.35">
      <c r="A413" t="s">
        <v>2080</v>
      </c>
      <c r="B413" t="s">
        <v>34</v>
      </c>
      <c r="C413" t="s">
        <v>34</v>
      </c>
      <c r="D413" t="s">
        <v>21</v>
      </c>
      <c r="E413" t="s">
        <v>62</v>
      </c>
      <c r="F413" s="1" t="s">
        <v>2081</v>
      </c>
      <c r="G413" t="s">
        <v>2082</v>
      </c>
      <c r="H413" t="s">
        <v>2083</v>
      </c>
      <c r="I413" s="1" t="s">
        <v>2084</v>
      </c>
    </row>
    <row r="414" spans="1:9" ht="275.5" x14ac:dyDescent="0.35">
      <c r="A414" t="s">
        <v>2085</v>
      </c>
      <c r="B414" t="s">
        <v>11</v>
      </c>
      <c r="C414" t="s">
        <v>20</v>
      </c>
      <c r="D414" t="s">
        <v>12</v>
      </c>
      <c r="E414" s="3">
        <v>45538</v>
      </c>
      <c r="F414" s="1" t="s">
        <v>2086</v>
      </c>
      <c r="G414" t="s">
        <v>2087</v>
      </c>
      <c r="H414" t="s">
        <v>2088</v>
      </c>
      <c r="I414" s="1" t="s">
        <v>2089</v>
      </c>
    </row>
    <row r="415" spans="1:9" ht="275.5" x14ac:dyDescent="0.35">
      <c r="A415" t="s">
        <v>2090</v>
      </c>
      <c r="B415" t="s">
        <v>34</v>
      </c>
      <c r="C415" t="s">
        <v>20</v>
      </c>
      <c r="D415" t="s">
        <v>12</v>
      </c>
      <c r="E415" s="3">
        <v>45538</v>
      </c>
      <c r="F415" s="1" t="s">
        <v>2091</v>
      </c>
      <c r="G415" t="s">
        <v>2092</v>
      </c>
      <c r="H415" t="s">
        <v>2093</v>
      </c>
      <c r="I415" s="1" t="s">
        <v>2094</v>
      </c>
    </row>
    <row r="416" spans="1:9" ht="275.5" x14ac:dyDescent="0.35">
      <c r="A416" t="s">
        <v>2095</v>
      </c>
      <c r="B416" t="s">
        <v>34</v>
      </c>
      <c r="C416" t="s">
        <v>34</v>
      </c>
      <c r="D416" t="s">
        <v>12</v>
      </c>
      <c r="E416" s="3">
        <v>45538</v>
      </c>
      <c r="F416" s="1" t="s">
        <v>2096</v>
      </c>
      <c r="G416" t="s">
        <v>2097</v>
      </c>
      <c r="H416" t="s">
        <v>2098</v>
      </c>
      <c r="I416" s="1" t="s">
        <v>2099</v>
      </c>
    </row>
    <row r="417" spans="1:9" ht="290" x14ac:dyDescent="0.35">
      <c r="A417" t="s">
        <v>2100</v>
      </c>
      <c r="B417" t="s">
        <v>51</v>
      </c>
      <c r="C417" t="s">
        <v>51</v>
      </c>
      <c r="D417" t="s">
        <v>21</v>
      </c>
      <c r="E417" t="s">
        <v>35</v>
      </c>
      <c r="F417" s="1" t="s">
        <v>2101</v>
      </c>
      <c r="G417" t="s">
        <v>2102</v>
      </c>
      <c r="H417" t="s">
        <v>2103</v>
      </c>
      <c r="I417" s="1" t="s">
        <v>2104</v>
      </c>
    </row>
    <row r="418" spans="1:9" ht="275.5" x14ac:dyDescent="0.35">
      <c r="A418" t="s">
        <v>2105</v>
      </c>
      <c r="B418" t="s">
        <v>10</v>
      </c>
      <c r="C418" t="s">
        <v>51</v>
      </c>
      <c r="D418" t="s">
        <v>21</v>
      </c>
      <c r="E418" s="3">
        <v>45538</v>
      </c>
      <c r="F418" s="1" t="s">
        <v>2106</v>
      </c>
      <c r="G418" t="s">
        <v>2107</v>
      </c>
      <c r="H418" t="s">
        <v>2108</v>
      </c>
      <c r="I418" s="1" t="s">
        <v>2109</v>
      </c>
    </row>
    <row r="419" spans="1:9" ht="275.5" x14ac:dyDescent="0.35">
      <c r="A419" t="s">
        <v>2110</v>
      </c>
      <c r="B419" t="s">
        <v>34</v>
      </c>
      <c r="C419" t="s">
        <v>34</v>
      </c>
      <c r="D419" t="s">
        <v>21</v>
      </c>
      <c r="E419" t="s">
        <v>35</v>
      </c>
      <c r="F419" s="1" t="s">
        <v>2111</v>
      </c>
      <c r="G419" t="s">
        <v>2112</v>
      </c>
      <c r="H419" t="s">
        <v>2113</v>
      </c>
      <c r="I419" s="1" t="s">
        <v>2114</v>
      </c>
    </row>
    <row r="420" spans="1:9" ht="275.5" x14ac:dyDescent="0.35">
      <c r="A420" t="s">
        <v>2115</v>
      </c>
      <c r="B420" t="s">
        <v>34</v>
      </c>
      <c r="C420" t="s">
        <v>34</v>
      </c>
      <c r="D420" t="s">
        <v>21</v>
      </c>
      <c r="E420" s="3">
        <v>45538</v>
      </c>
      <c r="F420" s="1" t="s">
        <v>2116</v>
      </c>
      <c r="G420" t="s">
        <v>2117</v>
      </c>
      <c r="H420" t="s">
        <v>2118</v>
      </c>
      <c r="I420" s="1" t="s">
        <v>2119</v>
      </c>
    </row>
    <row r="421" spans="1:9" ht="275.5" x14ac:dyDescent="0.35">
      <c r="A421" t="s">
        <v>2120</v>
      </c>
      <c r="B421" t="s">
        <v>11</v>
      </c>
      <c r="C421" t="s">
        <v>51</v>
      </c>
      <c r="D421" t="s">
        <v>21</v>
      </c>
      <c r="E421" s="3">
        <v>45538</v>
      </c>
      <c r="F421" s="1" t="s">
        <v>2121</v>
      </c>
      <c r="G421" t="s">
        <v>2122</v>
      </c>
      <c r="H421" t="s">
        <v>2123</v>
      </c>
      <c r="I421" s="1" t="s">
        <v>2124</v>
      </c>
    </row>
    <row r="422" spans="1:9" ht="290" x14ac:dyDescent="0.35">
      <c r="A422" t="s">
        <v>2125</v>
      </c>
      <c r="B422" t="s">
        <v>10</v>
      </c>
      <c r="C422" t="s">
        <v>11</v>
      </c>
      <c r="D422" t="s">
        <v>21</v>
      </c>
      <c r="E422" t="s">
        <v>35</v>
      </c>
      <c r="F422" s="1" t="s">
        <v>2126</v>
      </c>
      <c r="G422" t="s">
        <v>2127</v>
      </c>
      <c r="H422" t="s">
        <v>2128</v>
      </c>
      <c r="I422" s="1" t="s">
        <v>2129</v>
      </c>
    </row>
    <row r="423" spans="1:9" ht="275.5" x14ac:dyDescent="0.35">
      <c r="A423" t="s">
        <v>2130</v>
      </c>
      <c r="B423" t="s">
        <v>34</v>
      </c>
      <c r="C423" t="s">
        <v>20</v>
      </c>
      <c r="D423" t="s">
        <v>12</v>
      </c>
      <c r="E423" t="s">
        <v>62</v>
      </c>
      <c r="F423" s="1" t="s">
        <v>2131</v>
      </c>
      <c r="G423" t="s">
        <v>2132</v>
      </c>
      <c r="H423" t="s">
        <v>2133</v>
      </c>
      <c r="I423" s="1" t="s">
        <v>2134</v>
      </c>
    </row>
    <row r="424" spans="1:9" ht="275.5" x14ac:dyDescent="0.35">
      <c r="A424" t="s">
        <v>2135</v>
      </c>
      <c r="B424" t="s">
        <v>51</v>
      </c>
      <c r="C424" t="s">
        <v>51</v>
      </c>
      <c r="D424" t="s">
        <v>21</v>
      </c>
      <c r="E424" s="3">
        <v>45538</v>
      </c>
      <c r="F424" s="1" t="s">
        <v>2136</v>
      </c>
      <c r="G424" t="s">
        <v>2137</v>
      </c>
      <c r="H424" t="s">
        <v>2138</v>
      </c>
      <c r="I424" s="1" t="s">
        <v>2139</v>
      </c>
    </row>
    <row r="425" spans="1:9" ht="290" x14ac:dyDescent="0.35">
      <c r="A425" t="s">
        <v>2140</v>
      </c>
      <c r="B425" t="s">
        <v>34</v>
      </c>
      <c r="C425" t="s">
        <v>34</v>
      </c>
      <c r="D425" t="s">
        <v>21</v>
      </c>
      <c r="E425" s="3">
        <v>45538</v>
      </c>
      <c r="F425" s="1" t="s">
        <v>2141</v>
      </c>
      <c r="G425" t="s">
        <v>2142</v>
      </c>
      <c r="H425" t="s">
        <v>2143</v>
      </c>
      <c r="I425" s="1" t="s">
        <v>2144</v>
      </c>
    </row>
    <row r="426" spans="1:9" ht="275.5" x14ac:dyDescent="0.35">
      <c r="A426" t="s">
        <v>2145</v>
      </c>
      <c r="B426" t="s">
        <v>10</v>
      </c>
      <c r="C426" t="s">
        <v>51</v>
      </c>
      <c r="D426" t="s">
        <v>21</v>
      </c>
      <c r="E426" s="2">
        <v>43739</v>
      </c>
      <c r="F426" s="1" t="s">
        <v>2146</v>
      </c>
      <c r="G426" t="s">
        <v>2147</v>
      </c>
      <c r="H426" t="s">
        <v>2148</v>
      </c>
      <c r="I426" s="1" t="s">
        <v>2149</v>
      </c>
    </row>
    <row r="427" spans="1:9" ht="275.5" x14ac:dyDescent="0.35">
      <c r="A427" t="s">
        <v>2150</v>
      </c>
      <c r="B427" t="s">
        <v>34</v>
      </c>
      <c r="C427" t="s">
        <v>34</v>
      </c>
      <c r="D427" t="s">
        <v>21</v>
      </c>
      <c r="E427" t="s">
        <v>13</v>
      </c>
      <c r="F427" s="1" t="s">
        <v>2151</v>
      </c>
      <c r="G427" t="s">
        <v>2152</v>
      </c>
      <c r="H427" t="s">
        <v>2153</v>
      </c>
      <c r="I427" s="1" t="s">
        <v>2154</v>
      </c>
    </row>
    <row r="428" spans="1:9" ht="275.5" x14ac:dyDescent="0.35">
      <c r="A428" t="s">
        <v>2155</v>
      </c>
      <c r="B428" t="s">
        <v>10</v>
      </c>
      <c r="C428" t="s">
        <v>51</v>
      </c>
      <c r="D428" t="s">
        <v>21</v>
      </c>
      <c r="E428" t="s">
        <v>35</v>
      </c>
      <c r="F428" s="1" t="s">
        <v>2156</v>
      </c>
      <c r="G428" t="s">
        <v>2157</v>
      </c>
      <c r="H428" t="s">
        <v>2158</v>
      </c>
      <c r="I428" s="1" t="s">
        <v>2159</v>
      </c>
    </row>
    <row r="429" spans="1:9" ht="275.5" x14ac:dyDescent="0.35">
      <c r="A429" t="s">
        <v>2160</v>
      </c>
      <c r="B429" t="s">
        <v>34</v>
      </c>
      <c r="C429" t="s">
        <v>34</v>
      </c>
      <c r="D429" t="s">
        <v>12</v>
      </c>
      <c r="E429" t="s">
        <v>35</v>
      </c>
      <c r="F429" s="1" t="s">
        <v>2161</v>
      </c>
      <c r="G429" t="s">
        <v>2162</v>
      </c>
      <c r="H429" t="s">
        <v>2163</v>
      </c>
      <c r="I429" s="1" t="s">
        <v>2164</v>
      </c>
    </row>
    <row r="430" spans="1:9" ht="275.5" x14ac:dyDescent="0.35">
      <c r="A430" t="s">
        <v>2165</v>
      </c>
      <c r="B430" t="s">
        <v>34</v>
      </c>
      <c r="C430" t="s">
        <v>34</v>
      </c>
      <c r="D430" t="s">
        <v>21</v>
      </c>
      <c r="E430" t="s">
        <v>35</v>
      </c>
      <c r="F430" s="1" t="s">
        <v>2166</v>
      </c>
      <c r="G430" t="s">
        <v>2167</v>
      </c>
      <c r="H430" t="s">
        <v>2168</v>
      </c>
      <c r="I430" s="1" t="s">
        <v>2169</v>
      </c>
    </row>
    <row r="431" spans="1:9" ht="275.5" x14ac:dyDescent="0.35">
      <c r="A431" t="s">
        <v>2170</v>
      </c>
      <c r="B431" t="s">
        <v>19</v>
      </c>
      <c r="C431" t="s">
        <v>34</v>
      </c>
      <c r="D431" t="s">
        <v>21</v>
      </c>
      <c r="E431" t="s">
        <v>35</v>
      </c>
      <c r="F431" s="1" t="s">
        <v>2171</v>
      </c>
      <c r="G431" t="s">
        <v>2172</v>
      </c>
      <c r="H431" t="s">
        <v>2173</v>
      </c>
      <c r="I431" s="1" t="s">
        <v>2174</v>
      </c>
    </row>
    <row r="432" spans="1:9" ht="275.5" x14ac:dyDescent="0.35">
      <c r="A432" t="s">
        <v>2175</v>
      </c>
      <c r="B432" t="s">
        <v>19</v>
      </c>
      <c r="C432" t="s">
        <v>34</v>
      </c>
      <c r="D432" t="s">
        <v>12</v>
      </c>
      <c r="E432" t="s">
        <v>35</v>
      </c>
      <c r="F432" s="1" t="s">
        <v>2176</v>
      </c>
      <c r="G432" t="s">
        <v>2177</v>
      </c>
      <c r="H432" t="s">
        <v>2178</v>
      </c>
      <c r="I432" s="1" t="s">
        <v>2179</v>
      </c>
    </row>
    <row r="433" spans="1:9" ht="275.5" x14ac:dyDescent="0.35">
      <c r="A433" t="s">
        <v>2180</v>
      </c>
      <c r="B433" t="s">
        <v>34</v>
      </c>
      <c r="C433" t="s">
        <v>34</v>
      </c>
      <c r="D433" t="s">
        <v>12</v>
      </c>
      <c r="E433" t="s">
        <v>35</v>
      </c>
      <c r="F433" s="1" t="s">
        <v>2181</v>
      </c>
      <c r="G433" t="s">
        <v>2182</v>
      </c>
      <c r="H433" t="s">
        <v>2183</v>
      </c>
      <c r="I433" s="1" t="s">
        <v>2184</v>
      </c>
    </row>
    <row r="434" spans="1:9" ht="290" x14ac:dyDescent="0.35">
      <c r="A434" t="s">
        <v>2185</v>
      </c>
      <c r="B434" t="s">
        <v>10</v>
      </c>
      <c r="C434" t="s">
        <v>34</v>
      </c>
      <c r="D434" t="s">
        <v>12</v>
      </c>
      <c r="E434" t="s">
        <v>35</v>
      </c>
      <c r="F434" s="1" t="s">
        <v>2186</v>
      </c>
      <c r="G434" t="s">
        <v>2187</v>
      </c>
      <c r="H434" t="s">
        <v>2188</v>
      </c>
      <c r="I434" s="1" t="s">
        <v>2189</v>
      </c>
    </row>
    <row r="435" spans="1:9" ht="275.5" x14ac:dyDescent="0.35">
      <c r="A435" t="s">
        <v>2190</v>
      </c>
      <c r="B435" t="s">
        <v>34</v>
      </c>
      <c r="C435" t="s">
        <v>34</v>
      </c>
      <c r="D435" t="s">
        <v>21</v>
      </c>
      <c r="E435" t="s">
        <v>62</v>
      </c>
      <c r="F435" s="1" t="s">
        <v>2191</v>
      </c>
      <c r="G435" t="s">
        <v>2192</v>
      </c>
      <c r="H435" t="s">
        <v>2193</v>
      </c>
      <c r="I435" s="1" t="s">
        <v>2194</v>
      </c>
    </row>
    <row r="436" spans="1:9" ht="290" x14ac:dyDescent="0.35">
      <c r="A436" t="s">
        <v>2195</v>
      </c>
      <c r="B436" t="s">
        <v>34</v>
      </c>
      <c r="C436" t="s">
        <v>34</v>
      </c>
      <c r="D436" t="s">
        <v>21</v>
      </c>
      <c r="E436" t="s">
        <v>28</v>
      </c>
      <c r="F436" s="1" t="s">
        <v>2196</v>
      </c>
      <c r="G436" t="s">
        <v>2197</v>
      </c>
      <c r="H436" t="s">
        <v>2198</v>
      </c>
      <c r="I436" s="1" t="s">
        <v>2199</v>
      </c>
    </row>
    <row r="437" spans="1:9" ht="275.5" x14ac:dyDescent="0.35">
      <c r="A437" t="s">
        <v>2200</v>
      </c>
      <c r="B437" t="s">
        <v>11</v>
      </c>
      <c r="C437" t="s">
        <v>11</v>
      </c>
      <c r="D437" t="s">
        <v>12</v>
      </c>
      <c r="E437" t="s">
        <v>28</v>
      </c>
      <c r="F437" s="1" t="s">
        <v>2201</v>
      </c>
      <c r="G437" t="s">
        <v>2202</v>
      </c>
      <c r="H437" t="s">
        <v>2203</v>
      </c>
      <c r="I437" s="1" t="s">
        <v>2204</v>
      </c>
    </row>
    <row r="438" spans="1:9" ht="275.5" x14ac:dyDescent="0.35">
      <c r="A438" t="s">
        <v>2205</v>
      </c>
      <c r="B438" t="s">
        <v>34</v>
      </c>
      <c r="C438" t="s">
        <v>34</v>
      </c>
      <c r="D438" t="s">
        <v>21</v>
      </c>
      <c r="E438" t="s">
        <v>35</v>
      </c>
      <c r="F438" s="1" t="s">
        <v>2206</v>
      </c>
      <c r="G438" t="s">
        <v>2207</v>
      </c>
      <c r="H438" t="s">
        <v>2208</v>
      </c>
      <c r="I438" s="1" t="s">
        <v>2209</v>
      </c>
    </row>
    <row r="439" spans="1:9" ht="275.5" x14ac:dyDescent="0.35">
      <c r="A439" t="s">
        <v>2210</v>
      </c>
      <c r="B439" t="s">
        <v>11</v>
      </c>
      <c r="C439" t="s">
        <v>11</v>
      </c>
      <c r="D439" t="s">
        <v>21</v>
      </c>
      <c r="E439" s="2">
        <v>43739</v>
      </c>
      <c r="F439" s="1" t="s">
        <v>2211</v>
      </c>
      <c r="G439" t="s">
        <v>2212</v>
      </c>
      <c r="H439" t="s">
        <v>2213</v>
      </c>
      <c r="I439" s="1" t="s">
        <v>2214</v>
      </c>
    </row>
    <row r="440" spans="1:9" ht="275.5" x14ac:dyDescent="0.35">
      <c r="A440" t="s">
        <v>2215</v>
      </c>
      <c r="B440" t="s">
        <v>34</v>
      </c>
      <c r="C440" t="s">
        <v>34</v>
      </c>
      <c r="D440" t="s">
        <v>12</v>
      </c>
      <c r="E440" t="s">
        <v>35</v>
      </c>
      <c r="F440" s="1" t="s">
        <v>2216</v>
      </c>
      <c r="G440" t="s">
        <v>2217</v>
      </c>
      <c r="H440" t="s">
        <v>2218</v>
      </c>
      <c r="I440" s="1" t="s">
        <v>2219</v>
      </c>
    </row>
    <row r="441" spans="1:9" ht="275.5" x14ac:dyDescent="0.35">
      <c r="A441" t="s">
        <v>2220</v>
      </c>
      <c r="B441" t="s">
        <v>10</v>
      </c>
      <c r="C441" t="s">
        <v>11</v>
      </c>
      <c r="D441" t="s">
        <v>12</v>
      </c>
      <c r="E441" s="2">
        <v>43739</v>
      </c>
      <c r="F441" s="1" t="s">
        <v>2221</v>
      </c>
      <c r="G441" t="s">
        <v>2222</v>
      </c>
      <c r="H441" t="s">
        <v>2223</v>
      </c>
      <c r="I441" s="1" t="s">
        <v>2224</v>
      </c>
    </row>
    <row r="442" spans="1:9" ht="290" x14ac:dyDescent="0.35">
      <c r="A442" t="s">
        <v>2225</v>
      </c>
      <c r="B442" t="s">
        <v>34</v>
      </c>
      <c r="C442" t="s">
        <v>34</v>
      </c>
      <c r="D442" t="s">
        <v>12</v>
      </c>
      <c r="E442" t="s">
        <v>62</v>
      </c>
      <c r="F442" s="1" t="s">
        <v>2226</v>
      </c>
      <c r="G442" t="s">
        <v>2227</v>
      </c>
      <c r="H442" t="s">
        <v>2228</v>
      </c>
      <c r="I442" s="1" t="s">
        <v>2229</v>
      </c>
    </row>
    <row r="443" spans="1:9" ht="275.5" x14ac:dyDescent="0.35">
      <c r="A443" t="s">
        <v>2230</v>
      </c>
      <c r="B443" t="s">
        <v>11</v>
      </c>
      <c r="C443" t="s">
        <v>11</v>
      </c>
      <c r="D443" t="s">
        <v>12</v>
      </c>
      <c r="E443" s="3">
        <v>45538</v>
      </c>
      <c r="F443" s="1" t="s">
        <v>2231</v>
      </c>
      <c r="G443" t="s">
        <v>2232</v>
      </c>
      <c r="H443" t="s">
        <v>2233</v>
      </c>
      <c r="I443" s="1" t="s">
        <v>2234</v>
      </c>
    </row>
    <row r="444" spans="1:9" ht="275.5" x14ac:dyDescent="0.35">
      <c r="A444" t="s">
        <v>2235</v>
      </c>
      <c r="B444" t="s">
        <v>11</v>
      </c>
      <c r="C444" t="s">
        <v>11</v>
      </c>
      <c r="D444" t="s">
        <v>21</v>
      </c>
      <c r="E444" t="s">
        <v>35</v>
      </c>
      <c r="F444" s="1" t="s">
        <v>2236</v>
      </c>
      <c r="G444" t="s">
        <v>2237</v>
      </c>
      <c r="H444" t="s">
        <v>2238</v>
      </c>
      <c r="I444" s="1" t="s">
        <v>2239</v>
      </c>
    </row>
    <row r="445" spans="1:9" ht="275.5" x14ac:dyDescent="0.35">
      <c r="A445" t="s">
        <v>2240</v>
      </c>
      <c r="B445" t="s">
        <v>19</v>
      </c>
      <c r="C445" t="s">
        <v>51</v>
      </c>
      <c r="D445" t="s">
        <v>12</v>
      </c>
      <c r="E445" t="s">
        <v>35</v>
      </c>
      <c r="F445" s="1" t="s">
        <v>2241</v>
      </c>
      <c r="G445" t="s">
        <v>2242</v>
      </c>
      <c r="H445" t="s">
        <v>2243</v>
      </c>
      <c r="I445" s="1" t="s">
        <v>2244</v>
      </c>
    </row>
    <row r="446" spans="1:9" ht="275.5" x14ac:dyDescent="0.35">
      <c r="A446" t="s">
        <v>2245</v>
      </c>
      <c r="B446" t="s">
        <v>11</v>
      </c>
      <c r="C446" t="s">
        <v>11</v>
      </c>
      <c r="D446" t="s">
        <v>12</v>
      </c>
      <c r="E446" t="s">
        <v>28</v>
      </c>
      <c r="F446" s="1" t="s">
        <v>2246</v>
      </c>
      <c r="G446" t="s">
        <v>2247</v>
      </c>
      <c r="H446" t="s">
        <v>2248</v>
      </c>
      <c r="I446" s="1" t="s">
        <v>2249</v>
      </c>
    </row>
    <row r="447" spans="1:9" ht="275.5" x14ac:dyDescent="0.35">
      <c r="A447" t="s">
        <v>2250</v>
      </c>
      <c r="B447" t="s">
        <v>51</v>
      </c>
      <c r="C447" t="s">
        <v>34</v>
      </c>
      <c r="D447" t="s">
        <v>12</v>
      </c>
      <c r="E447" s="3">
        <v>45538</v>
      </c>
      <c r="F447" s="1" t="s">
        <v>2251</v>
      </c>
      <c r="G447" t="s">
        <v>2252</v>
      </c>
      <c r="H447" t="s">
        <v>2253</v>
      </c>
      <c r="I447" s="1" t="s">
        <v>2254</v>
      </c>
    </row>
    <row r="448" spans="1:9" ht="275.5" x14ac:dyDescent="0.35">
      <c r="A448" t="s">
        <v>2255</v>
      </c>
      <c r="B448" t="s">
        <v>11</v>
      </c>
      <c r="C448" t="s">
        <v>11</v>
      </c>
      <c r="D448" t="s">
        <v>21</v>
      </c>
      <c r="E448" s="2">
        <v>43739</v>
      </c>
      <c r="F448" s="1" t="s">
        <v>2256</v>
      </c>
      <c r="G448" t="s">
        <v>2257</v>
      </c>
      <c r="H448" t="s">
        <v>2258</v>
      </c>
      <c r="I448" s="1" t="s">
        <v>2259</v>
      </c>
    </row>
    <row r="449" spans="1:9" ht="275.5" x14ac:dyDescent="0.35">
      <c r="A449" t="s">
        <v>2260</v>
      </c>
      <c r="B449" t="s">
        <v>11</v>
      </c>
      <c r="C449" t="s">
        <v>11</v>
      </c>
      <c r="D449" t="s">
        <v>21</v>
      </c>
      <c r="E449" t="s">
        <v>28</v>
      </c>
      <c r="F449" s="1" t="s">
        <v>2261</v>
      </c>
      <c r="G449" t="s">
        <v>2262</v>
      </c>
      <c r="H449" t="s">
        <v>2263</v>
      </c>
      <c r="I449" s="1" t="s">
        <v>2264</v>
      </c>
    </row>
    <row r="450" spans="1:9" ht="275.5" x14ac:dyDescent="0.35">
      <c r="A450" t="s">
        <v>2265</v>
      </c>
      <c r="B450" t="s">
        <v>34</v>
      </c>
      <c r="C450" t="s">
        <v>34</v>
      </c>
      <c r="D450" t="s">
        <v>21</v>
      </c>
      <c r="E450" t="s">
        <v>28</v>
      </c>
      <c r="F450" s="1" t="s">
        <v>2266</v>
      </c>
      <c r="G450" t="s">
        <v>2267</v>
      </c>
      <c r="H450" t="s">
        <v>2268</v>
      </c>
      <c r="I450" s="1" t="s">
        <v>2269</v>
      </c>
    </row>
    <row r="451" spans="1:9" ht="275.5" x14ac:dyDescent="0.35">
      <c r="A451" t="s">
        <v>2270</v>
      </c>
      <c r="B451" t="s">
        <v>19</v>
      </c>
      <c r="C451" t="s">
        <v>20</v>
      </c>
      <c r="D451" t="s">
        <v>12</v>
      </c>
      <c r="E451" t="s">
        <v>28</v>
      </c>
      <c r="F451" s="1" t="s">
        <v>2271</v>
      </c>
      <c r="G451" t="s">
        <v>2272</v>
      </c>
      <c r="H451" t="s">
        <v>2273</v>
      </c>
      <c r="I451" s="1" t="s">
        <v>2274</v>
      </c>
    </row>
    <row r="452" spans="1:9" ht="275.5" x14ac:dyDescent="0.35">
      <c r="A452" t="s">
        <v>2275</v>
      </c>
      <c r="B452" t="s">
        <v>34</v>
      </c>
      <c r="C452" t="s">
        <v>34</v>
      </c>
      <c r="D452" t="s">
        <v>21</v>
      </c>
      <c r="E452" t="s">
        <v>13</v>
      </c>
      <c r="F452" s="1" t="s">
        <v>2276</v>
      </c>
      <c r="G452" t="s">
        <v>2277</v>
      </c>
      <c r="H452" t="s">
        <v>2278</v>
      </c>
      <c r="I452" s="1" t="s">
        <v>2279</v>
      </c>
    </row>
    <row r="453" spans="1:9" ht="275.5" x14ac:dyDescent="0.35">
      <c r="A453" t="s">
        <v>2280</v>
      </c>
      <c r="B453" t="s">
        <v>27</v>
      </c>
      <c r="C453" t="s">
        <v>20</v>
      </c>
      <c r="D453" t="s">
        <v>12</v>
      </c>
      <c r="E453" t="s">
        <v>28</v>
      </c>
      <c r="F453" s="1" t="s">
        <v>2281</v>
      </c>
      <c r="G453" t="s">
        <v>2282</v>
      </c>
      <c r="H453" t="s">
        <v>2283</v>
      </c>
      <c r="I453" s="1" t="s">
        <v>2284</v>
      </c>
    </row>
    <row r="454" spans="1:9" ht="290" x14ac:dyDescent="0.35">
      <c r="A454" t="s">
        <v>2285</v>
      </c>
      <c r="B454" t="s">
        <v>34</v>
      </c>
      <c r="C454" t="s">
        <v>20</v>
      </c>
      <c r="D454" t="s">
        <v>12</v>
      </c>
      <c r="E454" t="s">
        <v>35</v>
      </c>
      <c r="F454" s="1" t="s">
        <v>2286</v>
      </c>
      <c r="G454" t="s">
        <v>2287</v>
      </c>
      <c r="H454" t="s">
        <v>2288</v>
      </c>
      <c r="I454" s="1" t="s">
        <v>2289</v>
      </c>
    </row>
    <row r="455" spans="1:9" ht="275.5" x14ac:dyDescent="0.35">
      <c r="A455" t="s">
        <v>2290</v>
      </c>
      <c r="B455" t="s">
        <v>27</v>
      </c>
      <c r="C455" t="s">
        <v>20</v>
      </c>
      <c r="D455" t="s">
        <v>12</v>
      </c>
      <c r="E455" t="s">
        <v>13</v>
      </c>
      <c r="F455" s="1" t="s">
        <v>2291</v>
      </c>
      <c r="G455" t="s">
        <v>2292</v>
      </c>
      <c r="H455" t="s">
        <v>2293</v>
      </c>
      <c r="I455" s="1" t="s">
        <v>2294</v>
      </c>
    </row>
    <row r="456" spans="1:9" ht="275.5" x14ac:dyDescent="0.35">
      <c r="A456" t="s">
        <v>2295</v>
      </c>
      <c r="B456" t="s">
        <v>149</v>
      </c>
      <c r="C456" t="s">
        <v>20</v>
      </c>
      <c r="D456" t="s">
        <v>21</v>
      </c>
      <c r="E456" t="s">
        <v>28</v>
      </c>
      <c r="F456" s="1" t="s">
        <v>2296</v>
      </c>
      <c r="G456" t="s">
        <v>2297</v>
      </c>
      <c r="H456" t="s">
        <v>2298</v>
      </c>
      <c r="I456" s="1" t="s">
        <v>2299</v>
      </c>
    </row>
    <row r="457" spans="1:9" ht="275.5" x14ac:dyDescent="0.35">
      <c r="A457" t="s">
        <v>2300</v>
      </c>
      <c r="B457" t="s">
        <v>27</v>
      </c>
      <c r="C457" t="s">
        <v>20</v>
      </c>
      <c r="D457" t="s">
        <v>12</v>
      </c>
      <c r="E457" s="2">
        <v>43739</v>
      </c>
      <c r="F457" s="1" t="s">
        <v>2301</v>
      </c>
      <c r="G457" t="s">
        <v>2302</v>
      </c>
      <c r="H457" t="s">
        <v>2303</v>
      </c>
      <c r="I457" s="1" t="s">
        <v>2304</v>
      </c>
    </row>
    <row r="458" spans="1:9" ht="275.5" x14ac:dyDescent="0.35">
      <c r="A458" t="s">
        <v>2305</v>
      </c>
      <c r="B458" t="s">
        <v>149</v>
      </c>
      <c r="C458" t="s">
        <v>20</v>
      </c>
      <c r="D458" t="s">
        <v>12</v>
      </c>
      <c r="E458" t="s">
        <v>28</v>
      </c>
      <c r="F458" s="1" t="s">
        <v>2306</v>
      </c>
      <c r="G458" t="s">
        <v>2307</v>
      </c>
      <c r="H458" t="s">
        <v>2308</v>
      </c>
      <c r="I458" s="1" t="s">
        <v>2309</v>
      </c>
    </row>
    <row r="459" spans="1:9" ht="275.5" x14ac:dyDescent="0.35">
      <c r="A459" t="s">
        <v>2310</v>
      </c>
      <c r="B459" t="s">
        <v>34</v>
      </c>
      <c r="C459" t="s">
        <v>34</v>
      </c>
      <c r="D459" t="s">
        <v>21</v>
      </c>
      <c r="E459" t="s">
        <v>13</v>
      </c>
      <c r="F459" s="1" t="s">
        <v>2311</v>
      </c>
      <c r="G459" t="s">
        <v>2312</v>
      </c>
      <c r="H459" t="s">
        <v>2313</v>
      </c>
      <c r="I459" s="1" t="s">
        <v>2314</v>
      </c>
    </row>
    <row r="460" spans="1:9" ht="275.5" x14ac:dyDescent="0.35">
      <c r="A460" t="s">
        <v>2315</v>
      </c>
      <c r="B460" t="s">
        <v>19</v>
      </c>
      <c r="C460" t="s">
        <v>34</v>
      </c>
      <c r="D460" t="s">
        <v>21</v>
      </c>
      <c r="E460" s="2">
        <v>43739</v>
      </c>
      <c r="F460" s="1" t="s">
        <v>2316</v>
      </c>
      <c r="G460" t="s">
        <v>2317</v>
      </c>
      <c r="H460" t="s">
        <v>2318</v>
      </c>
      <c r="I460" s="1" t="s">
        <v>2319</v>
      </c>
    </row>
    <row r="461" spans="1:9" ht="275.5" x14ac:dyDescent="0.35">
      <c r="A461" t="s">
        <v>2320</v>
      </c>
      <c r="B461" t="s">
        <v>34</v>
      </c>
      <c r="C461" t="s">
        <v>34</v>
      </c>
      <c r="D461" t="s">
        <v>21</v>
      </c>
      <c r="E461" t="s">
        <v>35</v>
      </c>
      <c r="F461" s="1" t="s">
        <v>2321</v>
      </c>
      <c r="G461" t="s">
        <v>2322</v>
      </c>
      <c r="H461" t="s">
        <v>2323</v>
      </c>
      <c r="I461" s="1" t="s">
        <v>2324</v>
      </c>
    </row>
    <row r="462" spans="1:9" ht="275.5" x14ac:dyDescent="0.35">
      <c r="A462" t="s">
        <v>2325</v>
      </c>
      <c r="B462" t="s">
        <v>34</v>
      </c>
      <c r="C462" t="s">
        <v>34</v>
      </c>
      <c r="D462" t="s">
        <v>21</v>
      </c>
      <c r="E462" s="3">
        <v>45538</v>
      </c>
      <c r="F462" s="1" t="s">
        <v>2326</v>
      </c>
      <c r="G462" t="s">
        <v>2327</v>
      </c>
      <c r="H462" t="s">
        <v>2328</v>
      </c>
      <c r="I462" s="1" t="s">
        <v>2329</v>
      </c>
    </row>
    <row r="463" spans="1:9" ht="275.5" x14ac:dyDescent="0.35">
      <c r="A463" t="s">
        <v>2330</v>
      </c>
      <c r="B463" t="s">
        <v>11</v>
      </c>
      <c r="C463" t="s">
        <v>11</v>
      </c>
      <c r="D463" t="s">
        <v>21</v>
      </c>
      <c r="E463" t="s">
        <v>28</v>
      </c>
      <c r="F463" s="1" t="s">
        <v>2331</v>
      </c>
      <c r="G463" t="s">
        <v>2332</v>
      </c>
      <c r="H463" t="s">
        <v>2333</v>
      </c>
      <c r="I463" s="1" t="s">
        <v>2334</v>
      </c>
    </row>
    <row r="464" spans="1:9" ht="275.5" x14ac:dyDescent="0.35">
      <c r="A464" t="s">
        <v>2335</v>
      </c>
      <c r="B464" t="s">
        <v>34</v>
      </c>
      <c r="C464" t="s">
        <v>34</v>
      </c>
      <c r="D464" t="s">
        <v>12</v>
      </c>
      <c r="E464" s="3">
        <v>45538</v>
      </c>
      <c r="F464" s="1" t="s">
        <v>2336</v>
      </c>
      <c r="G464" t="s">
        <v>2337</v>
      </c>
      <c r="H464" t="s">
        <v>2338</v>
      </c>
      <c r="I464" s="1" t="s">
        <v>2339</v>
      </c>
    </row>
    <row r="465" spans="1:9" ht="275.5" x14ac:dyDescent="0.35">
      <c r="A465" t="s">
        <v>2340</v>
      </c>
      <c r="B465" t="s">
        <v>11</v>
      </c>
      <c r="C465" t="s">
        <v>11</v>
      </c>
      <c r="D465" t="s">
        <v>12</v>
      </c>
      <c r="E465" s="2">
        <v>43739</v>
      </c>
      <c r="F465" s="1" t="s">
        <v>2341</v>
      </c>
      <c r="G465" t="s">
        <v>2342</v>
      </c>
      <c r="H465" t="s">
        <v>2343</v>
      </c>
      <c r="I465" s="1" t="s">
        <v>2344</v>
      </c>
    </row>
    <row r="466" spans="1:9" ht="275.5" x14ac:dyDescent="0.35">
      <c r="A466" t="s">
        <v>2345</v>
      </c>
      <c r="B466" t="s">
        <v>34</v>
      </c>
      <c r="C466" t="s">
        <v>51</v>
      </c>
      <c r="D466" t="s">
        <v>12</v>
      </c>
      <c r="E466" t="s">
        <v>28</v>
      </c>
      <c r="F466" s="1" t="s">
        <v>2346</v>
      </c>
      <c r="G466" t="s">
        <v>2347</v>
      </c>
      <c r="H466" t="s">
        <v>2348</v>
      </c>
      <c r="I466" s="1" t="s">
        <v>2349</v>
      </c>
    </row>
    <row r="467" spans="1:9" ht="275.5" x14ac:dyDescent="0.35">
      <c r="A467" t="s">
        <v>2350</v>
      </c>
      <c r="B467" t="s">
        <v>51</v>
      </c>
      <c r="C467" t="s">
        <v>11</v>
      </c>
      <c r="D467" t="s">
        <v>12</v>
      </c>
      <c r="E467" t="s">
        <v>13</v>
      </c>
      <c r="F467" s="1" t="s">
        <v>2351</v>
      </c>
      <c r="G467" t="s">
        <v>2352</v>
      </c>
      <c r="H467" t="s">
        <v>2353</v>
      </c>
      <c r="I467" s="1" t="s">
        <v>2354</v>
      </c>
    </row>
    <row r="468" spans="1:9" ht="275.5" x14ac:dyDescent="0.35">
      <c r="A468" t="s">
        <v>2355</v>
      </c>
      <c r="B468" t="s">
        <v>27</v>
      </c>
      <c r="C468" t="s">
        <v>20</v>
      </c>
      <c r="D468" t="s">
        <v>12</v>
      </c>
      <c r="E468" t="s">
        <v>78</v>
      </c>
      <c r="F468" s="1" t="s">
        <v>2356</v>
      </c>
      <c r="G468" t="s">
        <v>2357</v>
      </c>
      <c r="H468" t="s">
        <v>2358</v>
      </c>
      <c r="I468" s="1" t="s">
        <v>2359</v>
      </c>
    </row>
    <row r="469" spans="1:9" ht="275.5" x14ac:dyDescent="0.35">
      <c r="A469" t="s">
        <v>2360</v>
      </c>
      <c r="B469" t="s">
        <v>34</v>
      </c>
      <c r="C469" t="s">
        <v>34</v>
      </c>
      <c r="D469" t="s">
        <v>21</v>
      </c>
      <c r="E469" t="s">
        <v>28</v>
      </c>
      <c r="F469" s="1" t="s">
        <v>2361</v>
      </c>
      <c r="G469" t="s">
        <v>2362</v>
      </c>
      <c r="H469" t="s">
        <v>2363</v>
      </c>
      <c r="I469" s="1" t="s">
        <v>2364</v>
      </c>
    </row>
    <row r="470" spans="1:9" ht="275.5" x14ac:dyDescent="0.35">
      <c r="A470" t="s">
        <v>2365</v>
      </c>
      <c r="B470" t="s">
        <v>11</v>
      </c>
      <c r="C470" t="s">
        <v>20</v>
      </c>
      <c r="D470" t="s">
        <v>12</v>
      </c>
      <c r="E470" t="s">
        <v>28</v>
      </c>
      <c r="F470" s="1" t="s">
        <v>2366</v>
      </c>
      <c r="G470" t="s">
        <v>2367</v>
      </c>
      <c r="H470" t="s">
        <v>2368</v>
      </c>
      <c r="I470" s="1" t="s">
        <v>2369</v>
      </c>
    </row>
    <row r="471" spans="1:9" ht="275.5" x14ac:dyDescent="0.35">
      <c r="A471" t="s">
        <v>2370</v>
      </c>
      <c r="B471" t="s">
        <v>34</v>
      </c>
      <c r="C471" t="s">
        <v>34</v>
      </c>
      <c r="D471" t="s">
        <v>21</v>
      </c>
      <c r="E471" t="s">
        <v>28</v>
      </c>
      <c r="F471" s="1" t="s">
        <v>2371</v>
      </c>
      <c r="G471" t="s">
        <v>2372</v>
      </c>
      <c r="H471" t="s">
        <v>2373</v>
      </c>
      <c r="I471" s="1" t="s">
        <v>2374</v>
      </c>
    </row>
    <row r="472" spans="1:9" ht="275.5" x14ac:dyDescent="0.35">
      <c r="A472" t="s">
        <v>2375</v>
      </c>
      <c r="B472" t="s">
        <v>34</v>
      </c>
      <c r="C472" t="s">
        <v>34</v>
      </c>
      <c r="D472" t="s">
        <v>21</v>
      </c>
      <c r="E472" t="s">
        <v>28</v>
      </c>
      <c r="F472" s="1" t="s">
        <v>2376</v>
      </c>
      <c r="G472" t="s">
        <v>2377</v>
      </c>
      <c r="H472" t="s">
        <v>2378</v>
      </c>
      <c r="I472" s="1" t="s">
        <v>2379</v>
      </c>
    </row>
    <row r="473" spans="1:9" ht="275.5" x14ac:dyDescent="0.35">
      <c r="A473" t="s">
        <v>2380</v>
      </c>
      <c r="B473" t="s">
        <v>27</v>
      </c>
      <c r="C473" t="s">
        <v>20</v>
      </c>
      <c r="D473" t="s">
        <v>12</v>
      </c>
      <c r="E473" t="s">
        <v>28</v>
      </c>
      <c r="F473" s="1" t="s">
        <v>2381</v>
      </c>
      <c r="G473" t="s">
        <v>2382</v>
      </c>
      <c r="H473" t="s">
        <v>2383</v>
      </c>
      <c r="I473" s="1" t="s">
        <v>2384</v>
      </c>
    </row>
    <row r="474" spans="1:9" ht="275.5" x14ac:dyDescent="0.35">
      <c r="A474" t="s">
        <v>2385</v>
      </c>
      <c r="B474" t="s">
        <v>10</v>
      </c>
      <c r="C474" t="s">
        <v>20</v>
      </c>
      <c r="D474" t="s">
        <v>21</v>
      </c>
      <c r="E474" s="3">
        <v>45538</v>
      </c>
      <c r="F474" s="1" t="s">
        <v>2386</v>
      </c>
      <c r="G474" t="s">
        <v>2387</v>
      </c>
      <c r="H474" t="s">
        <v>2388</v>
      </c>
      <c r="I474" s="1" t="s">
        <v>2389</v>
      </c>
    </row>
    <row r="475" spans="1:9" ht="275.5" x14ac:dyDescent="0.35">
      <c r="A475" t="s">
        <v>2390</v>
      </c>
      <c r="B475" t="s">
        <v>19</v>
      </c>
      <c r="C475" t="s">
        <v>34</v>
      </c>
      <c r="D475" t="s">
        <v>21</v>
      </c>
      <c r="E475" t="s">
        <v>62</v>
      </c>
      <c r="F475" s="1" t="s">
        <v>2391</v>
      </c>
      <c r="G475" t="s">
        <v>2392</v>
      </c>
      <c r="H475" t="s">
        <v>2393</v>
      </c>
      <c r="I475" s="1" t="s">
        <v>2394</v>
      </c>
    </row>
    <row r="476" spans="1:9" ht="275.5" x14ac:dyDescent="0.35">
      <c r="A476" t="s">
        <v>2395</v>
      </c>
      <c r="B476" t="s">
        <v>34</v>
      </c>
      <c r="C476" t="s">
        <v>34</v>
      </c>
      <c r="D476" t="s">
        <v>12</v>
      </c>
      <c r="E476" t="s">
        <v>28</v>
      </c>
      <c r="F476" s="1" t="s">
        <v>2396</v>
      </c>
      <c r="G476" t="s">
        <v>2397</v>
      </c>
      <c r="H476" t="s">
        <v>2398</v>
      </c>
      <c r="I476" s="1" t="s">
        <v>2399</v>
      </c>
    </row>
    <row r="477" spans="1:9" ht="275.5" x14ac:dyDescent="0.35">
      <c r="A477" t="s">
        <v>2400</v>
      </c>
      <c r="B477" t="s">
        <v>34</v>
      </c>
      <c r="C477" t="s">
        <v>34</v>
      </c>
      <c r="D477" t="s">
        <v>12</v>
      </c>
      <c r="E477" t="s">
        <v>13</v>
      </c>
      <c r="F477" s="1" t="s">
        <v>2401</v>
      </c>
      <c r="G477" t="s">
        <v>2402</v>
      </c>
      <c r="H477" t="s">
        <v>2403</v>
      </c>
      <c r="I477" s="1" t="s">
        <v>2404</v>
      </c>
    </row>
    <row r="478" spans="1:9" ht="275.5" x14ac:dyDescent="0.35">
      <c r="A478" t="s">
        <v>2405</v>
      </c>
      <c r="B478" t="s">
        <v>27</v>
      </c>
      <c r="C478" t="s">
        <v>20</v>
      </c>
      <c r="D478" t="s">
        <v>12</v>
      </c>
      <c r="E478" s="3">
        <v>45538</v>
      </c>
      <c r="F478" s="1" t="s">
        <v>2406</v>
      </c>
      <c r="G478" t="s">
        <v>2407</v>
      </c>
      <c r="H478" t="s">
        <v>2408</v>
      </c>
      <c r="I478" s="1" t="s">
        <v>2409</v>
      </c>
    </row>
    <row r="479" spans="1:9" ht="275.5" x14ac:dyDescent="0.35">
      <c r="A479" t="s">
        <v>2410</v>
      </c>
      <c r="B479" t="s">
        <v>11</v>
      </c>
      <c r="C479" t="s">
        <v>51</v>
      </c>
      <c r="D479" t="s">
        <v>12</v>
      </c>
      <c r="E479" s="2">
        <v>43739</v>
      </c>
      <c r="F479" s="1" t="s">
        <v>2411</v>
      </c>
      <c r="G479" t="s">
        <v>2412</v>
      </c>
      <c r="H479" t="s">
        <v>2413</v>
      </c>
      <c r="I479" s="1" t="s">
        <v>2414</v>
      </c>
    </row>
    <row r="480" spans="1:9" ht="275.5" x14ac:dyDescent="0.35">
      <c r="A480" t="s">
        <v>2415</v>
      </c>
      <c r="B480" t="s">
        <v>11</v>
      </c>
      <c r="C480" t="s">
        <v>11</v>
      </c>
      <c r="D480" t="s">
        <v>12</v>
      </c>
      <c r="E480" s="2">
        <v>43739</v>
      </c>
      <c r="F480" s="1" t="s">
        <v>2416</v>
      </c>
      <c r="G480" t="s">
        <v>2417</v>
      </c>
      <c r="H480" t="s">
        <v>2418</v>
      </c>
      <c r="I480" s="1" t="s">
        <v>2419</v>
      </c>
    </row>
    <row r="481" spans="1:9" ht="275.5" x14ac:dyDescent="0.35">
      <c r="A481" t="s">
        <v>2420</v>
      </c>
      <c r="B481" t="s">
        <v>34</v>
      </c>
      <c r="C481" t="s">
        <v>34</v>
      </c>
      <c r="D481" t="s">
        <v>21</v>
      </c>
      <c r="E481" t="s">
        <v>35</v>
      </c>
      <c r="F481" s="1" t="s">
        <v>2421</v>
      </c>
      <c r="G481" t="s">
        <v>2422</v>
      </c>
      <c r="H481" t="s">
        <v>2423</v>
      </c>
      <c r="I481" s="1" t="s">
        <v>2424</v>
      </c>
    </row>
    <row r="482" spans="1:9" ht="275.5" x14ac:dyDescent="0.35">
      <c r="A482" t="s">
        <v>2425</v>
      </c>
      <c r="B482" t="s">
        <v>34</v>
      </c>
      <c r="C482" t="s">
        <v>34</v>
      </c>
      <c r="D482" t="s">
        <v>12</v>
      </c>
      <c r="E482" t="s">
        <v>13</v>
      </c>
      <c r="F482" s="1" t="s">
        <v>2426</v>
      </c>
      <c r="G482" t="s">
        <v>2427</v>
      </c>
      <c r="H482" t="s">
        <v>2428</v>
      </c>
      <c r="I482" s="1" t="s">
        <v>2429</v>
      </c>
    </row>
    <row r="483" spans="1:9" ht="275.5" x14ac:dyDescent="0.35">
      <c r="A483" t="s">
        <v>2430</v>
      </c>
      <c r="B483" t="s">
        <v>27</v>
      </c>
      <c r="C483" t="s">
        <v>20</v>
      </c>
      <c r="D483" t="s">
        <v>21</v>
      </c>
      <c r="E483" t="s">
        <v>28</v>
      </c>
      <c r="F483" s="1" t="s">
        <v>2431</v>
      </c>
      <c r="G483" t="s">
        <v>2432</v>
      </c>
      <c r="H483" t="s">
        <v>2433</v>
      </c>
      <c r="I483" s="1" t="s">
        <v>2434</v>
      </c>
    </row>
    <row r="484" spans="1:9" ht="275.5" x14ac:dyDescent="0.35">
      <c r="A484" t="s">
        <v>2435</v>
      </c>
      <c r="B484" t="s">
        <v>10</v>
      </c>
      <c r="C484" t="s">
        <v>20</v>
      </c>
      <c r="D484" t="s">
        <v>21</v>
      </c>
      <c r="E484" t="s">
        <v>28</v>
      </c>
      <c r="F484" s="1" t="s">
        <v>2436</v>
      </c>
      <c r="G484" t="s">
        <v>2437</v>
      </c>
      <c r="H484" t="s">
        <v>2438</v>
      </c>
      <c r="I484" s="1" t="s">
        <v>2439</v>
      </c>
    </row>
    <row r="485" spans="1:9" ht="275.5" x14ac:dyDescent="0.35">
      <c r="A485" t="s">
        <v>2440</v>
      </c>
      <c r="B485" t="s">
        <v>51</v>
      </c>
      <c r="C485" t="s">
        <v>51</v>
      </c>
      <c r="D485" t="s">
        <v>21</v>
      </c>
      <c r="E485" s="2">
        <v>43739</v>
      </c>
      <c r="F485" s="1" t="s">
        <v>2441</v>
      </c>
      <c r="G485" t="s">
        <v>2442</v>
      </c>
      <c r="H485" t="s">
        <v>2443</v>
      </c>
      <c r="I485" s="1" t="s">
        <v>2444</v>
      </c>
    </row>
    <row r="486" spans="1:9" ht="275.5" x14ac:dyDescent="0.35">
      <c r="A486" t="s">
        <v>2445</v>
      </c>
      <c r="B486" t="s">
        <v>19</v>
      </c>
      <c r="C486" t="s">
        <v>20</v>
      </c>
      <c r="D486" t="s">
        <v>21</v>
      </c>
      <c r="E486" s="2">
        <v>43739</v>
      </c>
      <c r="F486" s="1" t="s">
        <v>2446</v>
      </c>
      <c r="G486" t="s">
        <v>2447</v>
      </c>
      <c r="H486" t="s">
        <v>2448</v>
      </c>
      <c r="I486" s="1" t="s">
        <v>2449</v>
      </c>
    </row>
    <row r="487" spans="1:9" ht="275.5" x14ac:dyDescent="0.35">
      <c r="A487" t="s">
        <v>2450</v>
      </c>
      <c r="B487" t="s">
        <v>10</v>
      </c>
      <c r="C487" t="s">
        <v>51</v>
      </c>
      <c r="D487" t="s">
        <v>12</v>
      </c>
      <c r="E487" t="s">
        <v>13</v>
      </c>
      <c r="F487" s="1" t="s">
        <v>2451</v>
      </c>
      <c r="G487" t="s">
        <v>2452</v>
      </c>
      <c r="H487" t="s">
        <v>2453</v>
      </c>
      <c r="I487" s="1" t="s">
        <v>2454</v>
      </c>
    </row>
    <row r="488" spans="1:9" ht="275.5" x14ac:dyDescent="0.35">
      <c r="A488" t="s">
        <v>2455</v>
      </c>
      <c r="B488" t="s">
        <v>34</v>
      </c>
      <c r="C488" t="s">
        <v>34</v>
      </c>
      <c r="D488" t="s">
        <v>21</v>
      </c>
      <c r="E488" t="s">
        <v>13</v>
      </c>
      <c r="F488" s="1" t="s">
        <v>2456</v>
      </c>
      <c r="G488" t="s">
        <v>2457</v>
      </c>
      <c r="H488" t="s">
        <v>2458</v>
      </c>
      <c r="I488" s="1" t="s">
        <v>2459</v>
      </c>
    </row>
    <row r="489" spans="1:9" ht="290" x14ac:dyDescent="0.35">
      <c r="A489" t="s">
        <v>2460</v>
      </c>
      <c r="B489" t="s">
        <v>27</v>
      </c>
      <c r="C489" t="s">
        <v>20</v>
      </c>
      <c r="D489" t="s">
        <v>12</v>
      </c>
      <c r="E489" t="s">
        <v>28</v>
      </c>
      <c r="F489" s="1" t="s">
        <v>2461</v>
      </c>
      <c r="G489" t="s">
        <v>2462</v>
      </c>
      <c r="H489" t="s">
        <v>2463</v>
      </c>
      <c r="I489" s="1" t="s">
        <v>2464</v>
      </c>
    </row>
    <row r="490" spans="1:9" ht="275.5" x14ac:dyDescent="0.35">
      <c r="A490" t="s">
        <v>2465</v>
      </c>
      <c r="B490" t="s">
        <v>11</v>
      </c>
      <c r="C490" t="s">
        <v>11</v>
      </c>
      <c r="D490" t="s">
        <v>12</v>
      </c>
      <c r="E490" s="3">
        <v>45538</v>
      </c>
      <c r="F490" s="1" t="s">
        <v>2466</v>
      </c>
      <c r="G490" t="s">
        <v>2467</v>
      </c>
      <c r="H490" t="s">
        <v>2468</v>
      </c>
      <c r="I490" s="1" t="s">
        <v>2469</v>
      </c>
    </row>
    <row r="491" spans="1:9" ht="275.5" x14ac:dyDescent="0.35">
      <c r="A491" t="s">
        <v>2470</v>
      </c>
      <c r="B491" t="s">
        <v>34</v>
      </c>
      <c r="C491" t="s">
        <v>34</v>
      </c>
      <c r="D491" t="s">
        <v>12</v>
      </c>
      <c r="E491" s="2">
        <v>43739</v>
      </c>
      <c r="F491" s="1" t="s">
        <v>2471</v>
      </c>
      <c r="G491" t="s">
        <v>2472</v>
      </c>
      <c r="H491" t="s">
        <v>2473</v>
      </c>
      <c r="I491" s="1" t="s">
        <v>2474</v>
      </c>
    </row>
    <row r="492" spans="1:9" ht="275.5" x14ac:dyDescent="0.35">
      <c r="A492" t="s">
        <v>2475</v>
      </c>
      <c r="B492" t="s">
        <v>10</v>
      </c>
      <c r="C492" t="s">
        <v>20</v>
      </c>
      <c r="D492" t="s">
        <v>12</v>
      </c>
      <c r="E492" t="s">
        <v>28</v>
      </c>
      <c r="F492" s="1" t="s">
        <v>2476</v>
      </c>
      <c r="G492" t="s">
        <v>2477</v>
      </c>
      <c r="H492" t="s">
        <v>2478</v>
      </c>
      <c r="I492" s="1" t="s">
        <v>2479</v>
      </c>
    </row>
    <row r="493" spans="1:9" ht="275.5" x14ac:dyDescent="0.35">
      <c r="A493" t="s">
        <v>2480</v>
      </c>
      <c r="B493" t="s">
        <v>27</v>
      </c>
      <c r="C493" t="s">
        <v>34</v>
      </c>
      <c r="D493" t="s">
        <v>12</v>
      </c>
      <c r="E493" t="s">
        <v>28</v>
      </c>
      <c r="F493" s="1" t="s">
        <v>2481</v>
      </c>
      <c r="G493" t="s">
        <v>2482</v>
      </c>
      <c r="H493" t="s">
        <v>2483</v>
      </c>
      <c r="I493" s="1" t="s">
        <v>2484</v>
      </c>
    </row>
    <row r="494" spans="1:9" ht="290" x14ac:dyDescent="0.35">
      <c r="A494" t="s">
        <v>2485</v>
      </c>
      <c r="B494" t="s">
        <v>34</v>
      </c>
      <c r="C494" t="s">
        <v>34</v>
      </c>
      <c r="D494" t="s">
        <v>21</v>
      </c>
      <c r="E494" t="s">
        <v>28</v>
      </c>
      <c r="F494" s="1" t="s">
        <v>2486</v>
      </c>
      <c r="G494" t="s">
        <v>2487</v>
      </c>
      <c r="H494" t="s">
        <v>2488</v>
      </c>
      <c r="I494" s="1" t="s">
        <v>2489</v>
      </c>
    </row>
    <row r="495" spans="1:9" ht="290" x14ac:dyDescent="0.35">
      <c r="A495" t="s">
        <v>2490</v>
      </c>
      <c r="B495" t="s">
        <v>27</v>
      </c>
      <c r="C495" t="s">
        <v>20</v>
      </c>
      <c r="D495" t="s">
        <v>12</v>
      </c>
      <c r="E495" t="s">
        <v>28</v>
      </c>
      <c r="F495" s="1" t="s">
        <v>2491</v>
      </c>
      <c r="G495" t="s">
        <v>2492</v>
      </c>
      <c r="H495" t="s">
        <v>2493</v>
      </c>
      <c r="I495" s="1" t="s">
        <v>2494</v>
      </c>
    </row>
    <row r="496" spans="1:9" ht="275.5" x14ac:dyDescent="0.35">
      <c r="A496" t="s">
        <v>2495</v>
      </c>
      <c r="B496" t="s">
        <v>10</v>
      </c>
      <c r="C496" t="s">
        <v>11</v>
      </c>
      <c r="D496" t="s">
        <v>21</v>
      </c>
      <c r="E496" t="s">
        <v>35</v>
      </c>
      <c r="F496" s="1" t="s">
        <v>2496</v>
      </c>
      <c r="G496" t="s">
        <v>2497</v>
      </c>
      <c r="H496" t="s">
        <v>2498</v>
      </c>
      <c r="I496" s="1" t="s">
        <v>2499</v>
      </c>
    </row>
    <row r="497" spans="1:9" ht="275.5" x14ac:dyDescent="0.35">
      <c r="A497" t="s">
        <v>2500</v>
      </c>
      <c r="B497" t="s">
        <v>11</v>
      </c>
      <c r="C497" t="s">
        <v>11</v>
      </c>
      <c r="D497" t="s">
        <v>21</v>
      </c>
      <c r="E497" t="s">
        <v>28</v>
      </c>
      <c r="F497" s="1" t="s">
        <v>2501</v>
      </c>
      <c r="G497" t="s">
        <v>2502</v>
      </c>
      <c r="H497" t="s">
        <v>2503</v>
      </c>
      <c r="I497" s="1" t="s">
        <v>2504</v>
      </c>
    </row>
    <row r="498" spans="1:9" ht="275.5" x14ac:dyDescent="0.35">
      <c r="A498" t="s">
        <v>2505</v>
      </c>
      <c r="B498" t="s">
        <v>34</v>
      </c>
      <c r="C498" t="s">
        <v>34</v>
      </c>
      <c r="D498" t="s">
        <v>21</v>
      </c>
      <c r="E498" s="3">
        <v>45538</v>
      </c>
      <c r="F498" s="1" t="s">
        <v>2506</v>
      </c>
      <c r="G498" t="s">
        <v>2507</v>
      </c>
      <c r="H498" t="s">
        <v>2508</v>
      </c>
      <c r="I498" s="1" t="s">
        <v>2509</v>
      </c>
    </row>
    <row r="499" spans="1:9" ht="275.5" x14ac:dyDescent="0.35">
      <c r="A499" t="s">
        <v>2510</v>
      </c>
      <c r="B499" t="s">
        <v>149</v>
      </c>
      <c r="C499" t="s">
        <v>20</v>
      </c>
      <c r="D499" t="s">
        <v>12</v>
      </c>
      <c r="E499" t="s">
        <v>28</v>
      </c>
      <c r="F499" s="1" t="s">
        <v>2511</v>
      </c>
      <c r="G499" t="s">
        <v>2512</v>
      </c>
      <c r="H499" t="s">
        <v>2513</v>
      </c>
      <c r="I499" s="1" t="s">
        <v>2514</v>
      </c>
    </row>
    <row r="500" spans="1:9" ht="275.5" x14ac:dyDescent="0.35">
      <c r="A500" t="s">
        <v>2515</v>
      </c>
      <c r="B500" t="s">
        <v>34</v>
      </c>
      <c r="C500" t="s">
        <v>20</v>
      </c>
      <c r="D500" t="s">
        <v>12</v>
      </c>
      <c r="E500" t="s">
        <v>78</v>
      </c>
      <c r="F500" s="1" t="s">
        <v>2516</v>
      </c>
      <c r="G500" t="s">
        <v>2517</v>
      </c>
      <c r="H500" t="s">
        <v>2518</v>
      </c>
      <c r="I500" s="1" t="s">
        <v>2519</v>
      </c>
    </row>
    <row r="501" spans="1:9" ht="290" x14ac:dyDescent="0.35">
      <c r="A501" t="s">
        <v>2520</v>
      </c>
      <c r="B501" t="s">
        <v>34</v>
      </c>
      <c r="C501" t="s">
        <v>34</v>
      </c>
      <c r="D501" t="s">
        <v>21</v>
      </c>
      <c r="E501" t="s">
        <v>28</v>
      </c>
      <c r="F501" s="1" t="s">
        <v>2521</v>
      </c>
      <c r="G501" t="s">
        <v>2522</v>
      </c>
      <c r="H501" t="s">
        <v>2523</v>
      </c>
      <c r="I501" s="1" t="s">
        <v>2524</v>
      </c>
    </row>
    <row r="502" spans="1:9" ht="290" x14ac:dyDescent="0.35">
      <c r="A502" t="s">
        <v>2525</v>
      </c>
      <c r="B502" t="s">
        <v>34</v>
      </c>
      <c r="C502" t="s">
        <v>34</v>
      </c>
      <c r="D502" t="s">
        <v>12</v>
      </c>
      <c r="E502" t="s">
        <v>28</v>
      </c>
      <c r="F502" s="1" t="s">
        <v>2526</v>
      </c>
      <c r="G502" t="s">
        <v>2527</v>
      </c>
      <c r="H502" t="s">
        <v>2528</v>
      </c>
      <c r="I502" s="1" t="s">
        <v>2529</v>
      </c>
    </row>
    <row r="503" spans="1:9" ht="275.5" x14ac:dyDescent="0.35">
      <c r="A503" t="s">
        <v>2530</v>
      </c>
      <c r="B503" t="s">
        <v>34</v>
      </c>
      <c r="C503" t="s">
        <v>34</v>
      </c>
      <c r="D503" t="s">
        <v>12</v>
      </c>
      <c r="E503" t="s">
        <v>13</v>
      </c>
      <c r="F503" s="1" t="s">
        <v>2531</v>
      </c>
      <c r="G503" t="s">
        <v>2532</v>
      </c>
      <c r="H503" t="s">
        <v>2533</v>
      </c>
      <c r="I503" s="1" t="s">
        <v>2534</v>
      </c>
    </row>
    <row r="504" spans="1:9" ht="275.5" x14ac:dyDescent="0.35">
      <c r="A504" t="s">
        <v>2535</v>
      </c>
      <c r="B504" t="s">
        <v>11</v>
      </c>
      <c r="C504" t="s">
        <v>11</v>
      </c>
      <c r="D504" t="s">
        <v>21</v>
      </c>
      <c r="E504" s="3">
        <v>45538</v>
      </c>
      <c r="F504" s="1" t="s">
        <v>2536</v>
      </c>
      <c r="G504" t="s">
        <v>2537</v>
      </c>
      <c r="H504" t="s">
        <v>2538</v>
      </c>
      <c r="I504" s="1" t="s">
        <v>2539</v>
      </c>
    </row>
    <row r="505" spans="1:9" ht="275.5" x14ac:dyDescent="0.35">
      <c r="A505" t="s">
        <v>2540</v>
      </c>
      <c r="B505" t="s">
        <v>27</v>
      </c>
      <c r="C505" t="s">
        <v>20</v>
      </c>
      <c r="D505" t="s">
        <v>12</v>
      </c>
      <c r="E505" t="s">
        <v>28</v>
      </c>
      <c r="F505" s="1" t="s">
        <v>2541</v>
      </c>
      <c r="G505" t="s">
        <v>2542</v>
      </c>
      <c r="H505" t="s">
        <v>2543</v>
      </c>
      <c r="I505" s="1" t="s">
        <v>2544</v>
      </c>
    </row>
    <row r="506" spans="1:9" ht="275.5" x14ac:dyDescent="0.35">
      <c r="A506" t="s">
        <v>2545</v>
      </c>
      <c r="B506" t="s">
        <v>34</v>
      </c>
      <c r="C506" t="s">
        <v>34</v>
      </c>
      <c r="D506" t="s">
        <v>21</v>
      </c>
      <c r="E506" t="s">
        <v>28</v>
      </c>
      <c r="F506" s="1" t="s">
        <v>2546</v>
      </c>
      <c r="G506" t="s">
        <v>2547</v>
      </c>
      <c r="H506" t="s">
        <v>2548</v>
      </c>
      <c r="I506" s="1" t="s">
        <v>2549</v>
      </c>
    </row>
    <row r="507" spans="1:9" ht="290" x14ac:dyDescent="0.35">
      <c r="A507" t="s">
        <v>2550</v>
      </c>
      <c r="B507" t="s">
        <v>27</v>
      </c>
      <c r="C507" t="s">
        <v>20</v>
      </c>
      <c r="D507" t="s">
        <v>12</v>
      </c>
      <c r="E507" s="2">
        <v>43739</v>
      </c>
      <c r="F507" s="1" t="s">
        <v>2551</v>
      </c>
      <c r="G507" t="s">
        <v>2552</v>
      </c>
      <c r="H507" t="s">
        <v>2553</v>
      </c>
      <c r="I507" s="1" t="s">
        <v>2554</v>
      </c>
    </row>
    <row r="508" spans="1:9" ht="275.5" x14ac:dyDescent="0.35">
      <c r="A508" t="s">
        <v>2555</v>
      </c>
      <c r="B508" t="s">
        <v>34</v>
      </c>
      <c r="C508" t="s">
        <v>34</v>
      </c>
      <c r="D508" t="s">
        <v>12</v>
      </c>
      <c r="E508" t="s">
        <v>28</v>
      </c>
      <c r="F508" s="1" t="s">
        <v>2556</v>
      </c>
      <c r="G508" t="s">
        <v>2557</v>
      </c>
      <c r="H508" t="s">
        <v>2558</v>
      </c>
      <c r="I508" s="1" t="s">
        <v>2559</v>
      </c>
    </row>
    <row r="509" spans="1:9" ht="275.5" x14ac:dyDescent="0.35">
      <c r="A509" t="s">
        <v>2560</v>
      </c>
      <c r="B509" t="s">
        <v>27</v>
      </c>
      <c r="C509" t="s">
        <v>20</v>
      </c>
      <c r="D509" t="s">
        <v>21</v>
      </c>
      <c r="E509" t="s">
        <v>28</v>
      </c>
      <c r="F509" s="1" t="s">
        <v>2561</v>
      </c>
      <c r="G509" t="s">
        <v>2562</v>
      </c>
      <c r="H509" t="s">
        <v>2563</v>
      </c>
      <c r="I509" s="1" t="s">
        <v>2564</v>
      </c>
    </row>
    <row r="510" spans="1:9" ht="275.5" x14ac:dyDescent="0.35">
      <c r="A510" t="s">
        <v>2565</v>
      </c>
      <c r="B510" t="s">
        <v>34</v>
      </c>
      <c r="C510" t="s">
        <v>34</v>
      </c>
      <c r="D510" t="s">
        <v>21</v>
      </c>
      <c r="E510" s="3">
        <v>45538</v>
      </c>
      <c r="F510" s="1" t="s">
        <v>2566</v>
      </c>
      <c r="G510" t="s">
        <v>2567</v>
      </c>
      <c r="H510" t="s">
        <v>2568</v>
      </c>
      <c r="I510" s="1" t="s">
        <v>2569</v>
      </c>
    </row>
    <row r="511" spans="1:9" ht="275.5" x14ac:dyDescent="0.35">
      <c r="A511" t="s">
        <v>2570</v>
      </c>
      <c r="B511" t="s">
        <v>34</v>
      </c>
      <c r="C511" t="s">
        <v>34</v>
      </c>
      <c r="D511" t="s">
        <v>12</v>
      </c>
      <c r="E511" t="s">
        <v>62</v>
      </c>
      <c r="F511" s="1" t="s">
        <v>2571</v>
      </c>
      <c r="G511" t="s">
        <v>2572</v>
      </c>
      <c r="H511" t="s">
        <v>2573</v>
      </c>
      <c r="I511" s="1" t="s">
        <v>2574</v>
      </c>
    </row>
    <row r="512" spans="1:9" ht="275.5" x14ac:dyDescent="0.35">
      <c r="A512" t="s">
        <v>2575</v>
      </c>
      <c r="B512" t="s">
        <v>34</v>
      </c>
      <c r="C512" t="s">
        <v>34</v>
      </c>
      <c r="D512" t="s">
        <v>21</v>
      </c>
      <c r="E512" t="s">
        <v>28</v>
      </c>
      <c r="F512" s="1" t="s">
        <v>2576</v>
      </c>
      <c r="G512" t="s">
        <v>2577</v>
      </c>
      <c r="H512" t="s">
        <v>2578</v>
      </c>
      <c r="I512" s="1" t="s">
        <v>2579</v>
      </c>
    </row>
    <row r="513" spans="1:9" ht="275.5" x14ac:dyDescent="0.35">
      <c r="A513" t="s">
        <v>2580</v>
      </c>
      <c r="B513" t="s">
        <v>34</v>
      </c>
      <c r="C513" t="s">
        <v>34</v>
      </c>
      <c r="D513" t="s">
        <v>21</v>
      </c>
      <c r="E513" s="3">
        <v>45538</v>
      </c>
      <c r="F513" s="1" t="s">
        <v>2581</v>
      </c>
      <c r="G513" t="s">
        <v>2582</v>
      </c>
      <c r="H513" t="s">
        <v>2583</v>
      </c>
      <c r="I513" s="1" t="s">
        <v>2584</v>
      </c>
    </row>
    <row r="514" spans="1:9" ht="275.5" x14ac:dyDescent="0.35">
      <c r="A514" t="s">
        <v>2585</v>
      </c>
      <c r="B514" t="s">
        <v>34</v>
      </c>
      <c r="C514" t="s">
        <v>34</v>
      </c>
      <c r="D514" t="s">
        <v>21</v>
      </c>
      <c r="E514" t="s">
        <v>28</v>
      </c>
      <c r="F514" s="1" t="s">
        <v>2586</v>
      </c>
      <c r="G514" t="s">
        <v>2587</v>
      </c>
      <c r="H514" t="s">
        <v>2588</v>
      </c>
      <c r="I514" s="1" t="s">
        <v>2589</v>
      </c>
    </row>
    <row r="515" spans="1:9" ht="275.5" x14ac:dyDescent="0.35">
      <c r="A515" t="s">
        <v>2590</v>
      </c>
      <c r="B515" t="s">
        <v>11</v>
      </c>
      <c r="C515" t="s">
        <v>11</v>
      </c>
      <c r="D515" t="s">
        <v>21</v>
      </c>
      <c r="E515" t="s">
        <v>28</v>
      </c>
      <c r="F515" s="1" t="s">
        <v>2591</v>
      </c>
      <c r="G515" t="s">
        <v>2592</v>
      </c>
      <c r="H515" t="s">
        <v>2593</v>
      </c>
      <c r="I515" s="1" t="s">
        <v>2594</v>
      </c>
    </row>
    <row r="516" spans="1:9" ht="290" x14ac:dyDescent="0.35">
      <c r="A516" t="s">
        <v>2595</v>
      </c>
      <c r="B516" t="s">
        <v>149</v>
      </c>
      <c r="C516" t="s">
        <v>34</v>
      </c>
      <c r="D516" t="s">
        <v>12</v>
      </c>
      <c r="E516" t="s">
        <v>13</v>
      </c>
      <c r="F516" s="1" t="s">
        <v>2596</v>
      </c>
      <c r="G516" t="s">
        <v>2597</v>
      </c>
      <c r="H516" t="s">
        <v>2598</v>
      </c>
      <c r="I516" s="1" t="s">
        <v>2599</v>
      </c>
    </row>
    <row r="517" spans="1:9" ht="275.5" x14ac:dyDescent="0.35">
      <c r="A517" t="s">
        <v>2600</v>
      </c>
      <c r="B517" t="s">
        <v>51</v>
      </c>
      <c r="C517" t="s">
        <v>11</v>
      </c>
      <c r="D517" t="s">
        <v>12</v>
      </c>
      <c r="E517" s="2">
        <v>43739</v>
      </c>
      <c r="F517" s="1" t="s">
        <v>2601</v>
      </c>
      <c r="G517" t="s">
        <v>2602</v>
      </c>
      <c r="H517" t="s">
        <v>2603</v>
      </c>
      <c r="I517" s="1" t="s">
        <v>2604</v>
      </c>
    </row>
    <row r="518" spans="1:9" ht="275.5" x14ac:dyDescent="0.35">
      <c r="A518" t="s">
        <v>2605</v>
      </c>
      <c r="B518" t="s">
        <v>51</v>
      </c>
      <c r="C518" t="s">
        <v>51</v>
      </c>
      <c r="D518" t="s">
        <v>12</v>
      </c>
      <c r="E518" t="s">
        <v>28</v>
      </c>
      <c r="F518" s="1" t="s">
        <v>2606</v>
      </c>
      <c r="G518" t="s">
        <v>2607</v>
      </c>
      <c r="H518" t="s">
        <v>2608</v>
      </c>
      <c r="I518" s="1" t="s">
        <v>2609</v>
      </c>
    </row>
    <row r="519" spans="1:9" ht="275.5" x14ac:dyDescent="0.35">
      <c r="A519" t="s">
        <v>2610</v>
      </c>
      <c r="B519" t="s">
        <v>51</v>
      </c>
      <c r="C519" t="s">
        <v>51</v>
      </c>
      <c r="D519" t="s">
        <v>21</v>
      </c>
      <c r="E519" s="3">
        <v>45538</v>
      </c>
      <c r="F519" s="1" t="s">
        <v>2611</v>
      </c>
      <c r="G519" t="s">
        <v>2612</v>
      </c>
      <c r="H519" t="s">
        <v>2613</v>
      </c>
      <c r="I519" s="1" t="s">
        <v>2614</v>
      </c>
    </row>
    <row r="520" spans="1:9" ht="275.5" x14ac:dyDescent="0.35">
      <c r="A520" t="s">
        <v>2615</v>
      </c>
      <c r="B520" t="s">
        <v>11</v>
      </c>
      <c r="C520" t="s">
        <v>34</v>
      </c>
      <c r="D520" t="s">
        <v>12</v>
      </c>
      <c r="E520" t="s">
        <v>62</v>
      </c>
      <c r="F520" s="1" t="s">
        <v>2616</v>
      </c>
      <c r="G520" t="s">
        <v>2617</v>
      </c>
      <c r="H520" t="s">
        <v>2618</v>
      </c>
      <c r="I520" s="1" t="s">
        <v>2619</v>
      </c>
    </row>
    <row r="521" spans="1:9" ht="275.5" x14ac:dyDescent="0.35">
      <c r="A521" t="s">
        <v>2620</v>
      </c>
      <c r="B521" t="s">
        <v>27</v>
      </c>
      <c r="C521" t="s">
        <v>20</v>
      </c>
      <c r="D521" t="s">
        <v>12</v>
      </c>
      <c r="E521" s="3">
        <v>45538</v>
      </c>
      <c r="F521" s="1" t="s">
        <v>2621</v>
      </c>
      <c r="G521" t="s">
        <v>2622</v>
      </c>
      <c r="H521" t="s">
        <v>2623</v>
      </c>
      <c r="I521" s="1" t="s">
        <v>2624</v>
      </c>
    </row>
    <row r="522" spans="1:9" ht="275.5" x14ac:dyDescent="0.35">
      <c r="A522" t="s">
        <v>2625</v>
      </c>
      <c r="B522" t="s">
        <v>34</v>
      </c>
      <c r="C522" t="s">
        <v>34</v>
      </c>
      <c r="D522" t="s">
        <v>21</v>
      </c>
      <c r="E522" s="3">
        <v>45538</v>
      </c>
      <c r="F522" s="1" t="s">
        <v>2626</v>
      </c>
      <c r="G522" t="s">
        <v>2627</v>
      </c>
      <c r="H522" t="s">
        <v>2628</v>
      </c>
      <c r="I522" s="1" t="s">
        <v>2629</v>
      </c>
    </row>
    <row r="523" spans="1:9" ht="275.5" x14ac:dyDescent="0.35">
      <c r="A523" t="s">
        <v>2630</v>
      </c>
      <c r="B523" t="s">
        <v>34</v>
      </c>
      <c r="C523" t="s">
        <v>34</v>
      </c>
      <c r="D523" t="s">
        <v>21</v>
      </c>
      <c r="E523" t="s">
        <v>62</v>
      </c>
      <c r="F523" s="1" t="s">
        <v>2631</v>
      </c>
      <c r="G523" t="s">
        <v>2632</v>
      </c>
      <c r="H523" t="s">
        <v>2633</v>
      </c>
      <c r="I523" s="1" t="s">
        <v>2634</v>
      </c>
    </row>
    <row r="524" spans="1:9" ht="290" x14ac:dyDescent="0.35">
      <c r="A524" t="s">
        <v>2635</v>
      </c>
      <c r="B524" t="s">
        <v>51</v>
      </c>
      <c r="C524" t="s">
        <v>51</v>
      </c>
      <c r="D524" t="s">
        <v>21</v>
      </c>
      <c r="E524" s="2">
        <v>43739</v>
      </c>
      <c r="F524" s="1" t="s">
        <v>2636</v>
      </c>
      <c r="G524" t="s">
        <v>2637</v>
      </c>
      <c r="H524" t="s">
        <v>2638</v>
      </c>
      <c r="I524" s="1" t="s">
        <v>2639</v>
      </c>
    </row>
    <row r="525" spans="1:9" ht="275.5" x14ac:dyDescent="0.35">
      <c r="A525" t="s">
        <v>2640</v>
      </c>
      <c r="B525" t="s">
        <v>34</v>
      </c>
      <c r="C525" t="s">
        <v>34</v>
      </c>
      <c r="D525" t="s">
        <v>21</v>
      </c>
      <c r="E525" t="s">
        <v>13</v>
      </c>
      <c r="F525" s="1" t="s">
        <v>2641</v>
      </c>
      <c r="G525" t="s">
        <v>2642</v>
      </c>
      <c r="H525" t="s">
        <v>2643</v>
      </c>
      <c r="I525" s="1" t="s">
        <v>2644</v>
      </c>
    </row>
    <row r="526" spans="1:9" ht="275.5" x14ac:dyDescent="0.35">
      <c r="A526" t="s">
        <v>2645</v>
      </c>
      <c r="B526" t="s">
        <v>34</v>
      </c>
      <c r="C526" t="s">
        <v>34</v>
      </c>
      <c r="D526" t="s">
        <v>12</v>
      </c>
      <c r="E526" t="s">
        <v>2646</v>
      </c>
      <c r="F526" s="1" t="s">
        <v>2647</v>
      </c>
      <c r="G526" t="s">
        <v>2648</v>
      </c>
      <c r="H526" t="s">
        <v>2649</v>
      </c>
      <c r="I526" s="1" t="s">
        <v>2650</v>
      </c>
    </row>
    <row r="527" spans="1:9" ht="275.5" x14ac:dyDescent="0.35">
      <c r="A527" t="s">
        <v>2651</v>
      </c>
      <c r="B527" t="s">
        <v>10</v>
      </c>
      <c r="C527" t="s">
        <v>20</v>
      </c>
      <c r="D527" t="s">
        <v>21</v>
      </c>
      <c r="E527" t="s">
        <v>28</v>
      </c>
      <c r="F527" s="1" t="s">
        <v>2652</v>
      </c>
      <c r="G527" t="s">
        <v>2653</v>
      </c>
      <c r="H527" t="s">
        <v>2654</v>
      </c>
      <c r="I527" s="1" t="s">
        <v>2655</v>
      </c>
    </row>
    <row r="528" spans="1:9" ht="275.5" x14ac:dyDescent="0.35">
      <c r="A528" t="s">
        <v>2656</v>
      </c>
      <c r="B528" t="s">
        <v>34</v>
      </c>
      <c r="C528" t="s">
        <v>34</v>
      </c>
      <c r="D528" t="s">
        <v>12</v>
      </c>
      <c r="E528" t="s">
        <v>35</v>
      </c>
      <c r="F528" s="1" t="s">
        <v>2657</v>
      </c>
      <c r="G528" t="s">
        <v>2658</v>
      </c>
      <c r="H528" t="s">
        <v>2659</v>
      </c>
      <c r="I528" s="1" t="s">
        <v>2660</v>
      </c>
    </row>
    <row r="529" spans="1:9" ht="290" x14ac:dyDescent="0.35">
      <c r="A529" t="s">
        <v>2661</v>
      </c>
      <c r="B529" t="s">
        <v>34</v>
      </c>
      <c r="C529" t="s">
        <v>34</v>
      </c>
      <c r="D529" t="s">
        <v>12</v>
      </c>
      <c r="E529" s="3">
        <v>45538</v>
      </c>
      <c r="F529" s="1" t="s">
        <v>2662</v>
      </c>
      <c r="G529" t="s">
        <v>2663</v>
      </c>
      <c r="H529" t="s">
        <v>2664</v>
      </c>
      <c r="I529" s="1" t="s">
        <v>2665</v>
      </c>
    </row>
    <row r="530" spans="1:9" ht="275.5" x14ac:dyDescent="0.35">
      <c r="A530" t="s">
        <v>2666</v>
      </c>
      <c r="B530" t="s">
        <v>34</v>
      </c>
      <c r="C530" t="s">
        <v>51</v>
      </c>
      <c r="D530" t="s">
        <v>12</v>
      </c>
      <c r="E530" t="s">
        <v>62</v>
      </c>
      <c r="F530" s="1" t="s">
        <v>2667</v>
      </c>
      <c r="G530" t="s">
        <v>2668</v>
      </c>
      <c r="H530" t="s">
        <v>2669</v>
      </c>
      <c r="I530" s="1" t="s">
        <v>2670</v>
      </c>
    </row>
    <row r="531" spans="1:9" ht="275.5" x14ac:dyDescent="0.35">
      <c r="A531" t="s">
        <v>2671</v>
      </c>
      <c r="B531" t="s">
        <v>10</v>
      </c>
      <c r="C531" t="s">
        <v>11</v>
      </c>
      <c r="D531" t="s">
        <v>12</v>
      </c>
      <c r="E531" s="3">
        <v>45538</v>
      </c>
      <c r="F531" s="1" t="s">
        <v>2672</v>
      </c>
      <c r="G531" t="s">
        <v>2673</v>
      </c>
      <c r="H531" t="s">
        <v>2674</v>
      </c>
      <c r="I531" s="1" t="s">
        <v>2675</v>
      </c>
    </row>
    <row r="532" spans="1:9" ht="275.5" x14ac:dyDescent="0.35">
      <c r="A532" t="s">
        <v>2676</v>
      </c>
      <c r="B532" t="s">
        <v>19</v>
      </c>
      <c r="C532" t="s">
        <v>51</v>
      </c>
      <c r="D532" t="s">
        <v>21</v>
      </c>
      <c r="E532" t="s">
        <v>28</v>
      </c>
      <c r="F532" s="1" t="s">
        <v>2677</v>
      </c>
      <c r="G532" t="s">
        <v>2678</v>
      </c>
      <c r="H532" t="s">
        <v>2679</v>
      </c>
      <c r="I532" s="1" t="s">
        <v>2680</v>
      </c>
    </row>
    <row r="533" spans="1:9" ht="275.5" x14ac:dyDescent="0.35">
      <c r="A533" t="s">
        <v>2681</v>
      </c>
      <c r="B533" t="s">
        <v>11</v>
      </c>
      <c r="C533" t="s">
        <v>11</v>
      </c>
      <c r="D533" t="s">
        <v>21</v>
      </c>
      <c r="E533" t="s">
        <v>35</v>
      </c>
      <c r="F533" s="1" t="s">
        <v>2682</v>
      </c>
      <c r="G533" t="s">
        <v>2683</v>
      </c>
      <c r="H533" t="s">
        <v>2684</v>
      </c>
      <c r="I533" s="1" t="s">
        <v>2685</v>
      </c>
    </row>
    <row r="534" spans="1:9" ht="275.5" x14ac:dyDescent="0.35">
      <c r="A534" t="s">
        <v>2686</v>
      </c>
      <c r="B534" t="s">
        <v>34</v>
      </c>
      <c r="C534" t="s">
        <v>34</v>
      </c>
      <c r="D534" t="s">
        <v>21</v>
      </c>
      <c r="E534" t="s">
        <v>13</v>
      </c>
      <c r="F534" s="1" t="s">
        <v>2687</v>
      </c>
      <c r="G534" t="s">
        <v>2688</v>
      </c>
      <c r="H534" t="s">
        <v>2689</v>
      </c>
      <c r="I534" s="1" t="s">
        <v>2690</v>
      </c>
    </row>
    <row r="535" spans="1:9" ht="275.5" x14ac:dyDescent="0.35">
      <c r="A535" t="s">
        <v>2691</v>
      </c>
      <c r="B535" t="s">
        <v>34</v>
      </c>
      <c r="C535" t="s">
        <v>34</v>
      </c>
      <c r="D535" t="s">
        <v>12</v>
      </c>
      <c r="E535" t="s">
        <v>28</v>
      </c>
      <c r="F535" s="1" t="s">
        <v>2692</v>
      </c>
      <c r="G535" t="s">
        <v>2693</v>
      </c>
      <c r="H535" t="s">
        <v>2694</v>
      </c>
      <c r="I535" s="1" t="s">
        <v>2695</v>
      </c>
    </row>
    <row r="536" spans="1:9" ht="261" x14ac:dyDescent="0.35">
      <c r="A536" t="s">
        <v>2696</v>
      </c>
      <c r="B536" t="s">
        <v>34</v>
      </c>
      <c r="C536" t="s">
        <v>34</v>
      </c>
      <c r="D536" t="s">
        <v>21</v>
      </c>
      <c r="E536" s="3">
        <v>45538</v>
      </c>
      <c r="F536" s="1" t="s">
        <v>2697</v>
      </c>
      <c r="G536" t="s">
        <v>2698</v>
      </c>
      <c r="H536" t="s">
        <v>2699</v>
      </c>
      <c r="I536" s="1" t="s">
        <v>2700</v>
      </c>
    </row>
    <row r="537" spans="1:9" ht="275.5" x14ac:dyDescent="0.35">
      <c r="A537" t="s">
        <v>2701</v>
      </c>
      <c r="B537" t="s">
        <v>149</v>
      </c>
      <c r="C537" t="s">
        <v>20</v>
      </c>
      <c r="D537" t="s">
        <v>21</v>
      </c>
      <c r="E537" s="2">
        <v>43739</v>
      </c>
      <c r="F537" s="1" t="s">
        <v>2702</v>
      </c>
      <c r="G537" t="s">
        <v>2703</v>
      </c>
      <c r="H537" t="s">
        <v>2704</v>
      </c>
      <c r="I537" s="1" t="s">
        <v>2705</v>
      </c>
    </row>
    <row r="538" spans="1:9" ht="275.5" x14ac:dyDescent="0.35">
      <c r="A538" t="s">
        <v>2706</v>
      </c>
      <c r="B538" t="s">
        <v>34</v>
      </c>
      <c r="C538" t="s">
        <v>20</v>
      </c>
      <c r="D538" t="s">
        <v>12</v>
      </c>
      <c r="E538" t="s">
        <v>13</v>
      </c>
      <c r="F538" s="1" t="s">
        <v>2707</v>
      </c>
      <c r="G538" t="s">
        <v>2708</v>
      </c>
      <c r="H538" t="s">
        <v>2709</v>
      </c>
      <c r="I538" s="1" t="s">
        <v>2710</v>
      </c>
    </row>
    <row r="539" spans="1:9" ht="275.5" x14ac:dyDescent="0.35">
      <c r="A539" t="s">
        <v>2711</v>
      </c>
      <c r="B539" t="s">
        <v>19</v>
      </c>
      <c r="C539" t="s">
        <v>34</v>
      </c>
      <c r="D539" t="s">
        <v>12</v>
      </c>
      <c r="E539" t="s">
        <v>35</v>
      </c>
      <c r="F539" s="1" t="s">
        <v>2712</v>
      </c>
      <c r="G539" t="s">
        <v>2713</v>
      </c>
      <c r="H539" t="s">
        <v>2714</v>
      </c>
      <c r="I539" s="1" t="s">
        <v>2715</v>
      </c>
    </row>
    <row r="540" spans="1:9" ht="275.5" x14ac:dyDescent="0.35">
      <c r="A540" t="s">
        <v>2716</v>
      </c>
      <c r="B540" t="s">
        <v>11</v>
      </c>
      <c r="C540" t="s">
        <v>11</v>
      </c>
      <c r="D540" t="s">
        <v>12</v>
      </c>
      <c r="E540" t="s">
        <v>35</v>
      </c>
      <c r="F540" s="1" t="s">
        <v>2717</v>
      </c>
      <c r="G540" t="s">
        <v>2718</v>
      </c>
      <c r="H540" t="s">
        <v>2719</v>
      </c>
      <c r="I540" s="1" t="s">
        <v>2720</v>
      </c>
    </row>
    <row r="541" spans="1:9" ht="275.5" x14ac:dyDescent="0.35">
      <c r="A541" t="s">
        <v>2721</v>
      </c>
      <c r="B541" t="s">
        <v>19</v>
      </c>
      <c r="C541" t="s">
        <v>34</v>
      </c>
      <c r="D541" t="s">
        <v>12</v>
      </c>
      <c r="E541" t="s">
        <v>62</v>
      </c>
      <c r="F541" s="1" t="s">
        <v>2722</v>
      </c>
      <c r="G541" t="s">
        <v>2723</v>
      </c>
      <c r="H541" t="s">
        <v>2724</v>
      </c>
      <c r="I541" s="1" t="s">
        <v>2725</v>
      </c>
    </row>
    <row r="542" spans="1:9" ht="275.5" x14ac:dyDescent="0.35">
      <c r="A542" t="s">
        <v>2726</v>
      </c>
      <c r="B542" t="s">
        <v>34</v>
      </c>
      <c r="C542" t="s">
        <v>34</v>
      </c>
      <c r="D542" t="s">
        <v>21</v>
      </c>
      <c r="E542" s="2">
        <v>43739</v>
      </c>
      <c r="F542" s="1" t="s">
        <v>2727</v>
      </c>
      <c r="G542" t="s">
        <v>2728</v>
      </c>
      <c r="H542" t="s">
        <v>2729</v>
      </c>
      <c r="I542" s="1" t="s">
        <v>2730</v>
      </c>
    </row>
    <row r="543" spans="1:9" ht="275.5" x14ac:dyDescent="0.35">
      <c r="A543" t="s">
        <v>2731</v>
      </c>
      <c r="B543" t="s">
        <v>34</v>
      </c>
      <c r="C543" t="s">
        <v>34</v>
      </c>
      <c r="D543" t="s">
        <v>21</v>
      </c>
      <c r="E543" t="s">
        <v>28</v>
      </c>
      <c r="F543" s="1" t="s">
        <v>2732</v>
      </c>
      <c r="G543" t="s">
        <v>2733</v>
      </c>
      <c r="H543" t="s">
        <v>2734</v>
      </c>
      <c r="I543" s="1" t="s">
        <v>2735</v>
      </c>
    </row>
    <row r="544" spans="1:9" ht="275.5" x14ac:dyDescent="0.35">
      <c r="A544" t="s">
        <v>2736</v>
      </c>
      <c r="B544" t="s">
        <v>11</v>
      </c>
      <c r="C544" t="s">
        <v>20</v>
      </c>
      <c r="D544" t="s">
        <v>12</v>
      </c>
      <c r="E544" t="s">
        <v>62</v>
      </c>
      <c r="F544" s="1" t="s">
        <v>2737</v>
      </c>
      <c r="G544" t="s">
        <v>2738</v>
      </c>
      <c r="H544" t="s">
        <v>2739</v>
      </c>
      <c r="I544" s="1" t="s">
        <v>2740</v>
      </c>
    </row>
    <row r="545" spans="1:9" ht="275.5" x14ac:dyDescent="0.35">
      <c r="A545" t="s">
        <v>2741</v>
      </c>
      <c r="B545" t="s">
        <v>19</v>
      </c>
      <c r="C545" t="s">
        <v>34</v>
      </c>
      <c r="D545" t="s">
        <v>21</v>
      </c>
      <c r="E545" t="s">
        <v>13</v>
      </c>
      <c r="F545" s="1" t="s">
        <v>2742</v>
      </c>
      <c r="G545" t="s">
        <v>2743</v>
      </c>
      <c r="H545" t="s">
        <v>2744</v>
      </c>
      <c r="I545" s="1" t="s">
        <v>2745</v>
      </c>
    </row>
    <row r="546" spans="1:9" ht="275.5" x14ac:dyDescent="0.35">
      <c r="A546" t="s">
        <v>2746</v>
      </c>
      <c r="B546" t="s">
        <v>27</v>
      </c>
      <c r="C546" t="s">
        <v>20</v>
      </c>
      <c r="D546" t="s">
        <v>21</v>
      </c>
      <c r="E546" t="s">
        <v>35</v>
      </c>
      <c r="F546" s="1" t="s">
        <v>2747</v>
      </c>
      <c r="G546" t="s">
        <v>2748</v>
      </c>
      <c r="H546" t="s">
        <v>2749</v>
      </c>
      <c r="I546" s="1" t="s">
        <v>2750</v>
      </c>
    </row>
    <row r="547" spans="1:9" ht="275.5" x14ac:dyDescent="0.35">
      <c r="A547" t="s">
        <v>2751</v>
      </c>
      <c r="B547" t="s">
        <v>149</v>
      </c>
      <c r="C547" t="s">
        <v>51</v>
      </c>
      <c r="D547" t="s">
        <v>21</v>
      </c>
      <c r="E547" t="s">
        <v>28</v>
      </c>
      <c r="F547" s="1" t="s">
        <v>2752</v>
      </c>
      <c r="G547" t="s">
        <v>2753</v>
      </c>
      <c r="H547" t="s">
        <v>2754</v>
      </c>
      <c r="I547" s="1" t="s">
        <v>2755</v>
      </c>
    </row>
    <row r="548" spans="1:9" ht="275.5" x14ac:dyDescent="0.35">
      <c r="A548" t="s">
        <v>2756</v>
      </c>
      <c r="B548" t="s">
        <v>10</v>
      </c>
      <c r="C548" t="s">
        <v>34</v>
      </c>
      <c r="D548" t="s">
        <v>21</v>
      </c>
      <c r="E548" t="s">
        <v>28</v>
      </c>
      <c r="F548" s="1" t="s">
        <v>2757</v>
      </c>
      <c r="G548" t="s">
        <v>2758</v>
      </c>
      <c r="H548" t="s">
        <v>2759</v>
      </c>
      <c r="I548" s="1" t="s">
        <v>2760</v>
      </c>
    </row>
    <row r="549" spans="1:9" ht="275.5" x14ac:dyDescent="0.35">
      <c r="A549" t="s">
        <v>2761</v>
      </c>
      <c r="B549" t="s">
        <v>34</v>
      </c>
      <c r="C549" t="s">
        <v>34</v>
      </c>
      <c r="D549" t="s">
        <v>21</v>
      </c>
      <c r="E549" t="s">
        <v>28</v>
      </c>
      <c r="F549" s="1" t="s">
        <v>2762</v>
      </c>
      <c r="G549" t="s">
        <v>2763</v>
      </c>
      <c r="H549" t="s">
        <v>2764</v>
      </c>
      <c r="I549" s="1" t="s">
        <v>2765</v>
      </c>
    </row>
    <row r="550" spans="1:9" ht="275.5" x14ac:dyDescent="0.35">
      <c r="A550" t="s">
        <v>2766</v>
      </c>
      <c r="B550" t="s">
        <v>11</v>
      </c>
      <c r="C550" t="s">
        <v>11</v>
      </c>
      <c r="D550" t="s">
        <v>12</v>
      </c>
      <c r="E550" s="3">
        <v>45538</v>
      </c>
      <c r="F550" s="1" t="s">
        <v>2767</v>
      </c>
      <c r="G550" t="s">
        <v>2768</v>
      </c>
      <c r="H550" t="s">
        <v>2769</v>
      </c>
      <c r="I550" s="1" t="s">
        <v>2770</v>
      </c>
    </row>
    <row r="551" spans="1:9" ht="275.5" x14ac:dyDescent="0.35">
      <c r="A551" t="s">
        <v>2771</v>
      </c>
      <c r="B551" t="s">
        <v>19</v>
      </c>
      <c r="C551" t="s">
        <v>34</v>
      </c>
      <c r="D551" t="s">
        <v>21</v>
      </c>
      <c r="E551" t="s">
        <v>28</v>
      </c>
      <c r="F551" s="1" t="s">
        <v>2772</v>
      </c>
      <c r="G551" t="s">
        <v>2773</v>
      </c>
      <c r="H551" t="s">
        <v>2774</v>
      </c>
      <c r="I551" s="1" t="s">
        <v>2775</v>
      </c>
    </row>
    <row r="552" spans="1:9" ht="275.5" x14ac:dyDescent="0.35">
      <c r="A552" t="s">
        <v>2776</v>
      </c>
      <c r="B552" t="s">
        <v>34</v>
      </c>
      <c r="C552" t="s">
        <v>34</v>
      </c>
      <c r="D552" t="s">
        <v>12</v>
      </c>
      <c r="E552" s="3">
        <v>45538</v>
      </c>
      <c r="F552" s="1" t="s">
        <v>2777</v>
      </c>
      <c r="G552" t="s">
        <v>2778</v>
      </c>
      <c r="H552" t="s">
        <v>2779</v>
      </c>
      <c r="I552" s="1" t="s">
        <v>2780</v>
      </c>
    </row>
    <row r="553" spans="1:9" ht="275.5" x14ac:dyDescent="0.35">
      <c r="A553" t="s">
        <v>2781</v>
      </c>
      <c r="B553" t="s">
        <v>34</v>
      </c>
      <c r="C553" t="s">
        <v>34</v>
      </c>
      <c r="D553" t="s">
        <v>12</v>
      </c>
      <c r="E553" t="s">
        <v>28</v>
      </c>
      <c r="F553" s="1" t="s">
        <v>2782</v>
      </c>
      <c r="G553" t="s">
        <v>2783</v>
      </c>
      <c r="H553" t="s">
        <v>2784</v>
      </c>
      <c r="I553" s="1" t="s">
        <v>2785</v>
      </c>
    </row>
    <row r="554" spans="1:9" ht="275.5" x14ac:dyDescent="0.35">
      <c r="A554" t="s">
        <v>2786</v>
      </c>
      <c r="B554" t="s">
        <v>10</v>
      </c>
      <c r="C554" t="s">
        <v>20</v>
      </c>
      <c r="D554" t="s">
        <v>21</v>
      </c>
      <c r="E554" t="s">
        <v>35</v>
      </c>
      <c r="F554" s="1" t="s">
        <v>2787</v>
      </c>
      <c r="G554" t="s">
        <v>2788</v>
      </c>
      <c r="H554" t="s">
        <v>2789</v>
      </c>
      <c r="I554" s="1" t="s">
        <v>2790</v>
      </c>
    </row>
    <row r="555" spans="1:9" ht="275.5" x14ac:dyDescent="0.35">
      <c r="A555" t="s">
        <v>2791</v>
      </c>
      <c r="B555" t="s">
        <v>10</v>
      </c>
      <c r="C555" t="s">
        <v>34</v>
      </c>
      <c r="D555" t="s">
        <v>12</v>
      </c>
      <c r="E555" t="s">
        <v>28</v>
      </c>
      <c r="F555" s="1" t="s">
        <v>2792</v>
      </c>
      <c r="G555" t="s">
        <v>2793</v>
      </c>
      <c r="H555" t="s">
        <v>2794</v>
      </c>
      <c r="I555" s="1" t="s">
        <v>2795</v>
      </c>
    </row>
    <row r="556" spans="1:9" ht="275.5" x14ac:dyDescent="0.35">
      <c r="A556" t="s">
        <v>2796</v>
      </c>
      <c r="B556" t="s">
        <v>19</v>
      </c>
      <c r="C556" t="s">
        <v>34</v>
      </c>
      <c r="D556" t="s">
        <v>21</v>
      </c>
      <c r="E556" t="s">
        <v>28</v>
      </c>
      <c r="F556" s="1" t="s">
        <v>2797</v>
      </c>
      <c r="G556" t="s">
        <v>2798</v>
      </c>
      <c r="H556" t="s">
        <v>2799</v>
      </c>
      <c r="I556" s="1" t="s">
        <v>2800</v>
      </c>
    </row>
    <row r="557" spans="1:9" ht="275.5" x14ac:dyDescent="0.35">
      <c r="A557" t="s">
        <v>2801</v>
      </c>
      <c r="B557" t="s">
        <v>51</v>
      </c>
      <c r="C557" t="s">
        <v>51</v>
      </c>
      <c r="D557" t="s">
        <v>21</v>
      </c>
      <c r="E557" t="s">
        <v>13</v>
      </c>
      <c r="F557" s="1" t="s">
        <v>2802</v>
      </c>
      <c r="G557" t="s">
        <v>2803</v>
      </c>
      <c r="H557" t="s">
        <v>2804</v>
      </c>
      <c r="I557" s="1" t="s">
        <v>2805</v>
      </c>
    </row>
    <row r="558" spans="1:9" ht="275.5" x14ac:dyDescent="0.35">
      <c r="A558" t="s">
        <v>2806</v>
      </c>
      <c r="B558" t="s">
        <v>34</v>
      </c>
      <c r="C558" t="s">
        <v>34</v>
      </c>
      <c r="D558" t="s">
        <v>21</v>
      </c>
      <c r="E558" t="s">
        <v>35</v>
      </c>
      <c r="F558" s="1" t="s">
        <v>2807</v>
      </c>
      <c r="G558" t="s">
        <v>2808</v>
      </c>
      <c r="H558" t="s">
        <v>2809</v>
      </c>
      <c r="I558" s="1" t="s">
        <v>2810</v>
      </c>
    </row>
    <row r="559" spans="1:9" ht="275.5" x14ac:dyDescent="0.35">
      <c r="A559" t="s">
        <v>2811</v>
      </c>
      <c r="B559" t="s">
        <v>51</v>
      </c>
      <c r="C559" t="s">
        <v>51</v>
      </c>
      <c r="D559" t="s">
        <v>12</v>
      </c>
      <c r="E559" s="2">
        <v>43739</v>
      </c>
      <c r="F559" s="1" t="s">
        <v>2812</v>
      </c>
      <c r="G559" t="s">
        <v>2813</v>
      </c>
      <c r="H559" t="s">
        <v>2814</v>
      </c>
      <c r="I559" s="1" t="s">
        <v>2815</v>
      </c>
    </row>
    <row r="560" spans="1:9" ht="275.5" x14ac:dyDescent="0.35">
      <c r="A560" t="s">
        <v>2816</v>
      </c>
      <c r="B560" t="s">
        <v>11</v>
      </c>
      <c r="C560" t="s">
        <v>11</v>
      </c>
      <c r="D560" t="s">
        <v>21</v>
      </c>
      <c r="E560" s="2">
        <v>43739</v>
      </c>
      <c r="F560" s="1" t="s">
        <v>2817</v>
      </c>
      <c r="G560" t="s">
        <v>2818</v>
      </c>
      <c r="H560" t="s">
        <v>2819</v>
      </c>
      <c r="I560" s="1" t="s">
        <v>2820</v>
      </c>
    </row>
    <row r="561" spans="1:9" ht="275.5" x14ac:dyDescent="0.35">
      <c r="A561" t="s">
        <v>2821</v>
      </c>
      <c r="B561" t="s">
        <v>34</v>
      </c>
      <c r="C561" t="s">
        <v>51</v>
      </c>
      <c r="D561" t="s">
        <v>12</v>
      </c>
      <c r="E561" t="s">
        <v>35</v>
      </c>
      <c r="F561" s="1" t="s">
        <v>2822</v>
      </c>
      <c r="G561" t="s">
        <v>2823</v>
      </c>
      <c r="H561" t="s">
        <v>2824</v>
      </c>
      <c r="I561" s="1" t="s">
        <v>2825</v>
      </c>
    </row>
    <row r="562" spans="1:9" ht="275.5" x14ac:dyDescent="0.35">
      <c r="A562" t="s">
        <v>2826</v>
      </c>
      <c r="B562" t="s">
        <v>10</v>
      </c>
      <c r="C562" t="s">
        <v>51</v>
      </c>
      <c r="D562" t="s">
        <v>12</v>
      </c>
      <c r="E562" t="s">
        <v>28</v>
      </c>
      <c r="F562" s="1" t="s">
        <v>2827</v>
      </c>
      <c r="G562" t="s">
        <v>2828</v>
      </c>
      <c r="H562" t="s">
        <v>2829</v>
      </c>
      <c r="I562" s="1" t="s">
        <v>2830</v>
      </c>
    </row>
    <row r="563" spans="1:9" ht="275.5" x14ac:dyDescent="0.35">
      <c r="A563" t="s">
        <v>2831</v>
      </c>
      <c r="B563" t="s">
        <v>34</v>
      </c>
      <c r="C563" t="s">
        <v>34</v>
      </c>
      <c r="D563" t="s">
        <v>12</v>
      </c>
      <c r="E563" s="3">
        <v>45538</v>
      </c>
      <c r="F563" s="1" t="s">
        <v>2832</v>
      </c>
      <c r="G563" t="s">
        <v>2833</v>
      </c>
      <c r="H563" t="s">
        <v>2834</v>
      </c>
      <c r="I563" s="1" t="s">
        <v>2835</v>
      </c>
    </row>
    <row r="564" spans="1:9" ht="275.5" x14ac:dyDescent="0.35">
      <c r="A564" t="s">
        <v>2836</v>
      </c>
      <c r="B564" t="s">
        <v>10</v>
      </c>
      <c r="C564" t="s">
        <v>51</v>
      </c>
      <c r="D564" t="s">
        <v>21</v>
      </c>
      <c r="E564" s="2">
        <v>43739</v>
      </c>
      <c r="F564" s="1" t="s">
        <v>2837</v>
      </c>
      <c r="G564" t="s">
        <v>2838</v>
      </c>
      <c r="H564" t="s">
        <v>2839</v>
      </c>
      <c r="I564" s="1" t="s">
        <v>2840</v>
      </c>
    </row>
    <row r="565" spans="1:9" ht="275.5" x14ac:dyDescent="0.35">
      <c r="A565" t="s">
        <v>2841</v>
      </c>
      <c r="B565" t="s">
        <v>11</v>
      </c>
      <c r="C565" t="s">
        <v>11</v>
      </c>
      <c r="D565" t="s">
        <v>12</v>
      </c>
      <c r="E565" s="3">
        <v>45538</v>
      </c>
      <c r="F565" s="1" t="s">
        <v>2842</v>
      </c>
      <c r="G565" t="s">
        <v>2843</v>
      </c>
      <c r="H565" t="s">
        <v>2844</v>
      </c>
      <c r="I565" s="1" t="s">
        <v>2845</v>
      </c>
    </row>
    <row r="566" spans="1:9" ht="275.5" x14ac:dyDescent="0.35">
      <c r="A566" t="s">
        <v>2846</v>
      </c>
      <c r="B566" t="s">
        <v>34</v>
      </c>
      <c r="C566" t="s">
        <v>34</v>
      </c>
      <c r="D566" t="s">
        <v>12</v>
      </c>
      <c r="E566" t="s">
        <v>28</v>
      </c>
      <c r="F566" s="1" t="s">
        <v>2847</v>
      </c>
      <c r="G566" t="s">
        <v>2848</v>
      </c>
      <c r="H566" t="s">
        <v>2849</v>
      </c>
      <c r="I566" s="1" t="s">
        <v>2850</v>
      </c>
    </row>
    <row r="567" spans="1:9" ht="290" x14ac:dyDescent="0.35">
      <c r="A567" t="s">
        <v>2851</v>
      </c>
      <c r="B567" t="s">
        <v>11</v>
      </c>
      <c r="C567" t="s">
        <v>11</v>
      </c>
      <c r="D567" t="s">
        <v>12</v>
      </c>
      <c r="E567" t="s">
        <v>505</v>
      </c>
      <c r="F567" s="1" t="s">
        <v>2852</v>
      </c>
      <c r="G567" t="s">
        <v>2853</v>
      </c>
      <c r="H567" t="s">
        <v>2854</v>
      </c>
      <c r="I567" s="1" t="s">
        <v>2855</v>
      </c>
    </row>
    <row r="568" spans="1:9" ht="275.5" x14ac:dyDescent="0.35">
      <c r="A568" t="s">
        <v>2856</v>
      </c>
      <c r="B568" t="s">
        <v>51</v>
      </c>
      <c r="C568" t="s">
        <v>51</v>
      </c>
      <c r="D568" t="s">
        <v>21</v>
      </c>
      <c r="E568" t="s">
        <v>28</v>
      </c>
      <c r="F568" s="1" t="s">
        <v>2857</v>
      </c>
      <c r="G568" t="s">
        <v>2858</v>
      </c>
      <c r="H568" t="s">
        <v>2859</v>
      </c>
      <c r="I568" s="1" t="s">
        <v>2860</v>
      </c>
    </row>
    <row r="569" spans="1:9" ht="275.5" x14ac:dyDescent="0.35">
      <c r="A569" t="s">
        <v>2861</v>
      </c>
      <c r="B569" t="s">
        <v>19</v>
      </c>
      <c r="C569" t="s">
        <v>34</v>
      </c>
      <c r="D569" t="s">
        <v>21</v>
      </c>
      <c r="E569" t="s">
        <v>28</v>
      </c>
      <c r="F569" s="1" t="s">
        <v>2862</v>
      </c>
      <c r="G569" t="s">
        <v>2863</v>
      </c>
      <c r="H569" t="s">
        <v>2864</v>
      </c>
      <c r="I569" s="1" t="s">
        <v>2865</v>
      </c>
    </row>
    <row r="570" spans="1:9" ht="275.5" x14ac:dyDescent="0.35">
      <c r="A570" t="s">
        <v>2866</v>
      </c>
      <c r="B570" t="s">
        <v>149</v>
      </c>
      <c r="C570" t="s">
        <v>20</v>
      </c>
      <c r="D570" t="s">
        <v>21</v>
      </c>
      <c r="E570" t="s">
        <v>35</v>
      </c>
      <c r="F570" s="1" t="s">
        <v>2867</v>
      </c>
      <c r="G570" t="s">
        <v>2868</v>
      </c>
      <c r="H570" t="s">
        <v>2869</v>
      </c>
      <c r="I570" s="1" t="s">
        <v>2870</v>
      </c>
    </row>
    <row r="571" spans="1:9" ht="275.5" x14ac:dyDescent="0.35">
      <c r="A571" t="s">
        <v>2871</v>
      </c>
      <c r="B571" t="s">
        <v>10</v>
      </c>
      <c r="C571" t="s">
        <v>20</v>
      </c>
      <c r="D571" t="s">
        <v>21</v>
      </c>
      <c r="E571" t="s">
        <v>35</v>
      </c>
      <c r="F571" s="1" t="s">
        <v>2872</v>
      </c>
      <c r="G571" t="s">
        <v>2873</v>
      </c>
      <c r="H571" t="s">
        <v>2874</v>
      </c>
      <c r="I571" s="1" t="s">
        <v>2875</v>
      </c>
    </row>
    <row r="572" spans="1:9" ht="275.5" x14ac:dyDescent="0.35">
      <c r="A572" t="s">
        <v>2876</v>
      </c>
      <c r="B572" t="s">
        <v>34</v>
      </c>
      <c r="C572" t="s">
        <v>34</v>
      </c>
      <c r="D572" t="s">
        <v>12</v>
      </c>
      <c r="E572" t="s">
        <v>35</v>
      </c>
      <c r="F572" s="1" t="s">
        <v>2877</v>
      </c>
      <c r="G572" t="s">
        <v>2878</v>
      </c>
      <c r="H572" t="s">
        <v>2879</v>
      </c>
      <c r="I572" s="1" t="s">
        <v>2880</v>
      </c>
    </row>
    <row r="573" spans="1:9" ht="275.5" x14ac:dyDescent="0.35">
      <c r="A573" t="s">
        <v>2881</v>
      </c>
      <c r="B573" t="s">
        <v>34</v>
      </c>
      <c r="C573" t="s">
        <v>34</v>
      </c>
      <c r="D573" t="s">
        <v>21</v>
      </c>
      <c r="E573" s="2">
        <v>43739</v>
      </c>
      <c r="F573" s="1" t="s">
        <v>2882</v>
      </c>
      <c r="G573" t="s">
        <v>2883</v>
      </c>
      <c r="H573" t="s">
        <v>2884</v>
      </c>
      <c r="I573" s="1" t="s">
        <v>2885</v>
      </c>
    </row>
    <row r="574" spans="1:9" ht="290" x14ac:dyDescent="0.35">
      <c r="A574" t="s">
        <v>2886</v>
      </c>
      <c r="B574" t="s">
        <v>51</v>
      </c>
      <c r="C574" t="s">
        <v>51</v>
      </c>
      <c r="D574" t="s">
        <v>21</v>
      </c>
      <c r="E574" s="3">
        <v>45538</v>
      </c>
      <c r="F574" s="1" t="s">
        <v>2887</v>
      </c>
      <c r="G574" t="s">
        <v>2888</v>
      </c>
      <c r="H574" t="s">
        <v>2889</v>
      </c>
      <c r="I574" s="1" t="s">
        <v>2890</v>
      </c>
    </row>
    <row r="575" spans="1:9" ht="275.5" x14ac:dyDescent="0.35">
      <c r="A575" t="s">
        <v>2891</v>
      </c>
      <c r="B575" t="s">
        <v>51</v>
      </c>
      <c r="C575" t="s">
        <v>51</v>
      </c>
      <c r="D575" t="s">
        <v>21</v>
      </c>
      <c r="E575" s="3">
        <v>45538</v>
      </c>
      <c r="F575" s="1" t="s">
        <v>2892</v>
      </c>
      <c r="G575" t="s">
        <v>2893</v>
      </c>
      <c r="H575" t="s">
        <v>2894</v>
      </c>
      <c r="I575" s="1" t="s">
        <v>2895</v>
      </c>
    </row>
    <row r="576" spans="1:9" ht="275.5" x14ac:dyDescent="0.35">
      <c r="A576" t="s">
        <v>2896</v>
      </c>
      <c r="B576" t="s">
        <v>19</v>
      </c>
      <c r="C576" t="s">
        <v>34</v>
      </c>
      <c r="D576" t="s">
        <v>12</v>
      </c>
      <c r="E576" s="2">
        <v>43739</v>
      </c>
      <c r="F576" s="1" t="s">
        <v>2897</v>
      </c>
      <c r="G576" t="s">
        <v>2898</v>
      </c>
      <c r="H576" t="s">
        <v>2899</v>
      </c>
      <c r="I576" s="1" t="s">
        <v>2900</v>
      </c>
    </row>
    <row r="577" spans="1:9" ht="275.5" x14ac:dyDescent="0.35">
      <c r="A577" t="s">
        <v>2901</v>
      </c>
      <c r="B577" t="s">
        <v>11</v>
      </c>
      <c r="C577" t="s">
        <v>34</v>
      </c>
      <c r="D577" t="s">
        <v>21</v>
      </c>
      <c r="E577" t="s">
        <v>28</v>
      </c>
      <c r="F577" s="1" t="s">
        <v>2902</v>
      </c>
      <c r="G577" t="s">
        <v>2903</v>
      </c>
      <c r="H577" t="s">
        <v>2904</v>
      </c>
      <c r="I577" s="1" t="s">
        <v>2905</v>
      </c>
    </row>
    <row r="578" spans="1:9" ht="275.5" x14ac:dyDescent="0.35">
      <c r="A578" t="s">
        <v>2906</v>
      </c>
      <c r="B578" t="s">
        <v>34</v>
      </c>
      <c r="C578" t="s">
        <v>34</v>
      </c>
      <c r="D578" t="s">
        <v>12</v>
      </c>
      <c r="E578" t="s">
        <v>2646</v>
      </c>
      <c r="F578" s="1" t="s">
        <v>2907</v>
      </c>
      <c r="G578" t="s">
        <v>2908</v>
      </c>
      <c r="H578" t="s">
        <v>2909</v>
      </c>
      <c r="I578" s="1" t="s">
        <v>2910</v>
      </c>
    </row>
    <row r="579" spans="1:9" ht="290" x14ac:dyDescent="0.35">
      <c r="A579" t="s">
        <v>2911</v>
      </c>
      <c r="B579" t="s">
        <v>149</v>
      </c>
      <c r="C579" t="s">
        <v>20</v>
      </c>
      <c r="D579" t="s">
        <v>21</v>
      </c>
      <c r="E579" t="s">
        <v>35</v>
      </c>
      <c r="F579" s="1" t="s">
        <v>2912</v>
      </c>
      <c r="G579" t="s">
        <v>2913</v>
      </c>
      <c r="H579" t="s">
        <v>2914</v>
      </c>
      <c r="I579" s="1" t="s">
        <v>2915</v>
      </c>
    </row>
    <row r="580" spans="1:9" ht="275.5" x14ac:dyDescent="0.35">
      <c r="A580" t="s">
        <v>2916</v>
      </c>
      <c r="B580" t="s">
        <v>34</v>
      </c>
      <c r="C580" t="s">
        <v>34</v>
      </c>
      <c r="D580" t="s">
        <v>12</v>
      </c>
      <c r="E580" t="s">
        <v>28</v>
      </c>
      <c r="F580" s="1" t="s">
        <v>2917</v>
      </c>
      <c r="G580" t="s">
        <v>2918</v>
      </c>
      <c r="H580" t="s">
        <v>2919</v>
      </c>
      <c r="I580" s="1" t="s">
        <v>2920</v>
      </c>
    </row>
    <row r="581" spans="1:9" ht="275.5" x14ac:dyDescent="0.35">
      <c r="A581" t="s">
        <v>2921</v>
      </c>
      <c r="B581" t="s">
        <v>10</v>
      </c>
      <c r="C581" t="s">
        <v>34</v>
      </c>
      <c r="D581" t="s">
        <v>21</v>
      </c>
      <c r="E581" t="s">
        <v>505</v>
      </c>
      <c r="F581" s="1" t="s">
        <v>2922</v>
      </c>
      <c r="G581" t="s">
        <v>2923</v>
      </c>
      <c r="H581" t="s">
        <v>2924</v>
      </c>
      <c r="I581" s="1" t="s">
        <v>2925</v>
      </c>
    </row>
    <row r="582" spans="1:9" ht="275.5" x14ac:dyDescent="0.35">
      <c r="A582" t="s">
        <v>2926</v>
      </c>
      <c r="B582" t="s">
        <v>34</v>
      </c>
      <c r="C582" t="s">
        <v>34</v>
      </c>
      <c r="D582" t="s">
        <v>21</v>
      </c>
      <c r="E582" s="2">
        <v>43739</v>
      </c>
      <c r="F582" s="1" t="s">
        <v>2927</v>
      </c>
      <c r="G582" t="s">
        <v>2928</v>
      </c>
      <c r="H582" t="s">
        <v>2929</v>
      </c>
      <c r="I582" s="1" t="s">
        <v>2930</v>
      </c>
    </row>
    <row r="583" spans="1:9" ht="275.5" x14ac:dyDescent="0.35">
      <c r="A583" t="s">
        <v>2931</v>
      </c>
      <c r="B583" t="s">
        <v>11</v>
      </c>
      <c r="C583" t="s">
        <v>11</v>
      </c>
      <c r="D583" t="s">
        <v>21</v>
      </c>
      <c r="E583" t="s">
        <v>28</v>
      </c>
      <c r="F583" s="1" t="s">
        <v>2932</v>
      </c>
      <c r="G583" t="s">
        <v>2933</v>
      </c>
      <c r="H583" t="s">
        <v>2934</v>
      </c>
      <c r="I583" s="1" t="s">
        <v>2935</v>
      </c>
    </row>
    <row r="584" spans="1:9" ht="275.5" x14ac:dyDescent="0.35">
      <c r="A584" t="s">
        <v>2936</v>
      </c>
      <c r="B584" t="s">
        <v>34</v>
      </c>
      <c r="C584" t="s">
        <v>34</v>
      </c>
      <c r="D584" t="s">
        <v>21</v>
      </c>
      <c r="E584" t="s">
        <v>28</v>
      </c>
      <c r="F584" s="1" t="s">
        <v>2937</v>
      </c>
      <c r="G584" t="s">
        <v>2938</v>
      </c>
      <c r="H584" t="s">
        <v>2939</v>
      </c>
      <c r="I584" s="1" t="s">
        <v>2940</v>
      </c>
    </row>
    <row r="585" spans="1:9" ht="275.5" x14ac:dyDescent="0.35">
      <c r="A585" t="s">
        <v>2941</v>
      </c>
      <c r="B585" t="s">
        <v>34</v>
      </c>
      <c r="C585" t="s">
        <v>34</v>
      </c>
      <c r="D585" t="s">
        <v>21</v>
      </c>
      <c r="E585" t="s">
        <v>28</v>
      </c>
      <c r="F585" s="1" t="s">
        <v>2942</v>
      </c>
      <c r="G585" t="s">
        <v>2943</v>
      </c>
      <c r="H585" t="s">
        <v>2944</v>
      </c>
      <c r="I585" s="1" t="s">
        <v>2945</v>
      </c>
    </row>
    <row r="586" spans="1:9" ht="275.5" x14ac:dyDescent="0.35">
      <c r="A586" t="s">
        <v>2946</v>
      </c>
      <c r="B586" t="s">
        <v>34</v>
      </c>
      <c r="C586" t="s">
        <v>34</v>
      </c>
      <c r="D586" t="s">
        <v>21</v>
      </c>
      <c r="E586" s="2">
        <v>43739</v>
      </c>
      <c r="F586" s="1" t="s">
        <v>2947</v>
      </c>
      <c r="G586" t="s">
        <v>2948</v>
      </c>
      <c r="H586" t="s">
        <v>2949</v>
      </c>
      <c r="I586" s="1" t="s">
        <v>2950</v>
      </c>
    </row>
    <row r="587" spans="1:9" ht="275.5" x14ac:dyDescent="0.35">
      <c r="A587" t="s">
        <v>2951</v>
      </c>
      <c r="B587" t="s">
        <v>19</v>
      </c>
      <c r="C587" t="s">
        <v>11</v>
      </c>
      <c r="D587" t="s">
        <v>12</v>
      </c>
      <c r="E587" t="s">
        <v>13</v>
      </c>
      <c r="F587" s="1" t="s">
        <v>2952</v>
      </c>
      <c r="G587" t="s">
        <v>2953</v>
      </c>
      <c r="H587" t="s">
        <v>2954</v>
      </c>
      <c r="I587" s="1" t="s">
        <v>2955</v>
      </c>
    </row>
    <row r="588" spans="1:9" ht="275.5" x14ac:dyDescent="0.35">
      <c r="A588" t="s">
        <v>2956</v>
      </c>
      <c r="B588" t="s">
        <v>51</v>
      </c>
      <c r="C588" t="s">
        <v>51</v>
      </c>
      <c r="D588" t="s">
        <v>21</v>
      </c>
      <c r="E588" s="2">
        <v>43739</v>
      </c>
      <c r="F588" s="1" t="s">
        <v>2957</v>
      </c>
      <c r="G588" t="s">
        <v>2958</v>
      </c>
      <c r="H588" t="s">
        <v>2959</v>
      </c>
      <c r="I588" s="1" t="s">
        <v>2960</v>
      </c>
    </row>
    <row r="589" spans="1:9" ht="275.5" x14ac:dyDescent="0.35">
      <c r="A589" t="s">
        <v>2961</v>
      </c>
      <c r="B589" t="s">
        <v>10</v>
      </c>
      <c r="C589" t="s">
        <v>34</v>
      </c>
      <c r="D589" t="s">
        <v>12</v>
      </c>
      <c r="E589" t="s">
        <v>28</v>
      </c>
      <c r="F589" s="1" t="s">
        <v>2962</v>
      </c>
      <c r="G589" t="s">
        <v>2963</v>
      </c>
      <c r="H589" t="s">
        <v>2964</v>
      </c>
      <c r="I589" s="1" t="s">
        <v>2965</v>
      </c>
    </row>
    <row r="590" spans="1:9" ht="275.5" x14ac:dyDescent="0.35">
      <c r="A590" t="s">
        <v>2966</v>
      </c>
      <c r="B590" t="s">
        <v>27</v>
      </c>
      <c r="C590" t="s">
        <v>20</v>
      </c>
      <c r="D590" t="s">
        <v>12</v>
      </c>
      <c r="E590" t="s">
        <v>28</v>
      </c>
      <c r="F590" s="1" t="s">
        <v>2967</v>
      </c>
      <c r="G590" t="s">
        <v>2968</v>
      </c>
      <c r="H590" t="s">
        <v>2969</v>
      </c>
      <c r="I590" s="1" t="s">
        <v>2970</v>
      </c>
    </row>
    <row r="591" spans="1:9" ht="290" x14ac:dyDescent="0.35">
      <c r="A591" t="s">
        <v>2971</v>
      </c>
      <c r="B591" t="s">
        <v>34</v>
      </c>
      <c r="C591" t="s">
        <v>34</v>
      </c>
      <c r="D591" t="s">
        <v>21</v>
      </c>
      <c r="E591" t="s">
        <v>28</v>
      </c>
      <c r="F591" s="1" t="s">
        <v>2972</v>
      </c>
      <c r="G591" t="s">
        <v>2973</v>
      </c>
      <c r="H591" t="s">
        <v>2974</v>
      </c>
      <c r="I591" s="1" t="s">
        <v>2975</v>
      </c>
    </row>
    <row r="592" spans="1:9" ht="275.5" x14ac:dyDescent="0.35">
      <c r="A592" t="s">
        <v>2976</v>
      </c>
      <c r="B592" t="s">
        <v>10</v>
      </c>
      <c r="C592" t="s">
        <v>51</v>
      </c>
      <c r="D592" t="s">
        <v>21</v>
      </c>
      <c r="E592" s="2">
        <v>43739</v>
      </c>
      <c r="F592" s="1" t="s">
        <v>2977</v>
      </c>
      <c r="G592" t="s">
        <v>2978</v>
      </c>
      <c r="H592" t="s">
        <v>2979</v>
      </c>
      <c r="I592" s="1" t="s">
        <v>2980</v>
      </c>
    </row>
    <row r="593" spans="1:9" ht="275.5" x14ac:dyDescent="0.35">
      <c r="A593" t="s">
        <v>2981</v>
      </c>
      <c r="B593" t="s">
        <v>10</v>
      </c>
      <c r="C593" t="s">
        <v>34</v>
      </c>
      <c r="D593" t="s">
        <v>21</v>
      </c>
      <c r="E593" t="s">
        <v>35</v>
      </c>
      <c r="F593" s="1" t="s">
        <v>2982</v>
      </c>
      <c r="G593" t="s">
        <v>2983</v>
      </c>
      <c r="H593" t="s">
        <v>2984</v>
      </c>
      <c r="I593" s="1" t="s">
        <v>2985</v>
      </c>
    </row>
    <row r="594" spans="1:9" ht="275.5" x14ac:dyDescent="0.35">
      <c r="A594" t="s">
        <v>2986</v>
      </c>
      <c r="B594" t="s">
        <v>34</v>
      </c>
      <c r="C594" t="s">
        <v>34</v>
      </c>
      <c r="D594" t="s">
        <v>21</v>
      </c>
      <c r="E594" s="2">
        <v>43739</v>
      </c>
      <c r="F594" s="1" t="s">
        <v>2987</v>
      </c>
      <c r="G594" t="s">
        <v>2988</v>
      </c>
      <c r="H594" t="s">
        <v>2989</v>
      </c>
      <c r="I594" s="1" t="s">
        <v>2990</v>
      </c>
    </row>
    <row r="595" spans="1:9" ht="275.5" x14ac:dyDescent="0.35">
      <c r="A595" t="s">
        <v>2991</v>
      </c>
      <c r="B595" t="s">
        <v>34</v>
      </c>
      <c r="C595" t="s">
        <v>34</v>
      </c>
      <c r="D595" t="s">
        <v>12</v>
      </c>
      <c r="E595" t="s">
        <v>28</v>
      </c>
      <c r="F595" s="1" t="s">
        <v>2992</v>
      </c>
      <c r="G595" t="s">
        <v>2993</v>
      </c>
      <c r="H595" t="s">
        <v>2994</v>
      </c>
      <c r="I595" s="1" t="s">
        <v>2995</v>
      </c>
    </row>
    <row r="596" spans="1:9" ht="275.5" x14ac:dyDescent="0.35">
      <c r="A596" t="s">
        <v>2996</v>
      </c>
      <c r="B596" t="s">
        <v>27</v>
      </c>
      <c r="C596" t="s">
        <v>20</v>
      </c>
      <c r="D596" t="s">
        <v>21</v>
      </c>
      <c r="E596" t="s">
        <v>28</v>
      </c>
      <c r="F596" s="1" t="s">
        <v>2997</v>
      </c>
      <c r="G596" t="s">
        <v>2998</v>
      </c>
      <c r="H596" t="s">
        <v>2999</v>
      </c>
      <c r="I596" s="1" t="s">
        <v>3000</v>
      </c>
    </row>
    <row r="597" spans="1:9" ht="275.5" x14ac:dyDescent="0.35">
      <c r="A597" t="s">
        <v>3001</v>
      </c>
      <c r="B597" t="s">
        <v>34</v>
      </c>
      <c r="C597" t="s">
        <v>34</v>
      </c>
      <c r="D597" t="s">
        <v>12</v>
      </c>
      <c r="E597" s="2">
        <v>43739</v>
      </c>
      <c r="F597" s="1" t="s">
        <v>3002</v>
      </c>
      <c r="G597" t="s">
        <v>3003</v>
      </c>
      <c r="H597" t="s">
        <v>3004</v>
      </c>
      <c r="I597" s="1" t="s">
        <v>3005</v>
      </c>
    </row>
    <row r="598" spans="1:9" ht="290" x14ac:dyDescent="0.35">
      <c r="A598" t="s">
        <v>3006</v>
      </c>
      <c r="B598" t="s">
        <v>27</v>
      </c>
      <c r="C598" t="s">
        <v>20</v>
      </c>
      <c r="D598" t="s">
        <v>12</v>
      </c>
      <c r="E598" t="s">
        <v>35</v>
      </c>
      <c r="F598" s="1" t="s">
        <v>3007</v>
      </c>
      <c r="G598" t="s">
        <v>3008</v>
      </c>
      <c r="H598" t="s">
        <v>3009</v>
      </c>
      <c r="I598" s="1" t="s">
        <v>3010</v>
      </c>
    </row>
    <row r="599" spans="1:9" ht="275.5" x14ac:dyDescent="0.35">
      <c r="A599" t="s">
        <v>3011</v>
      </c>
      <c r="B599" t="s">
        <v>34</v>
      </c>
      <c r="C599" t="s">
        <v>34</v>
      </c>
      <c r="D599" t="s">
        <v>12</v>
      </c>
      <c r="E599" t="s">
        <v>62</v>
      </c>
      <c r="F599" s="1" t="s">
        <v>3012</v>
      </c>
      <c r="G599" t="s">
        <v>3013</v>
      </c>
      <c r="H599" t="s">
        <v>3014</v>
      </c>
      <c r="I599" s="1" t="s">
        <v>3015</v>
      </c>
    </row>
    <row r="600" spans="1:9" ht="275.5" x14ac:dyDescent="0.35">
      <c r="A600" t="s">
        <v>3016</v>
      </c>
      <c r="B600" t="s">
        <v>149</v>
      </c>
      <c r="C600" t="s">
        <v>51</v>
      </c>
      <c r="D600" t="s">
        <v>12</v>
      </c>
      <c r="E600" t="s">
        <v>28</v>
      </c>
      <c r="F600" s="1" t="s">
        <v>3017</v>
      </c>
      <c r="G600" t="s">
        <v>3018</v>
      </c>
      <c r="H600" t="s">
        <v>3019</v>
      </c>
      <c r="I600" s="1" t="s">
        <v>3020</v>
      </c>
    </row>
    <row r="601" spans="1:9" ht="275.5" x14ac:dyDescent="0.35">
      <c r="A601" t="s">
        <v>3021</v>
      </c>
      <c r="B601" t="s">
        <v>51</v>
      </c>
      <c r="C601" t="s">
        <v>51</v>
      </c>
      <c r="D601" t="s">
        <v>21</v>
      </c>
      <c r="E601" s="2">
        <v>43739</v>
      </c>
      <c r="F601" s="1" t="s">
        <v>3022</v>
      </c>
      <c r="G601" t="s">
        <v>3023</v>
      </c>
      <c r="H601" t="s">
        <v>3024</v>
      </c>
      <c r="I601" s="1" t="s">
        <v>3025</v>
      </c>
    </row>
    <row r="602" spans="1:9" ht="275.5" x14ac:dyDescent="0.35">
      <c r="A602" t="s">
        <v>3026</v>
      </c>
      <c r="B602" t="s">
        <v>34</v>
      </c>
      <c r="C602" t="s">
        <v>34</v>
      </c>
      <c r="D602" t="s">
        <v>12</v>
      </c>
      <c r="E602" t="s">
        <v>13</v>
      </c>
      <c r="F602" s="1" t="s">
        <v>3027</v>
      </c>
      <c r="G602" t="s">
        <v>3028</v>
      </c>
      <c r="H602" t="s">
        <v>3029</v>
      </c>
      <c r="I602" s="1" t="s">
        <v>3030</v>
      </c>
    </row>
    <row r="603" spans="1:9" ht="275.5" x14ac:dyDescent="0.35">
      <c r="A603" t="s">
        <v>3031</v>
      </c>
      <c r="B603" t="s">
        <v>10</v>
      </c>
      <c r="C603" t="s">
        <v>34</v>
      </c>
      <c r="D603" t="s">
        <v>21</v>
      </c>
      <c r="E603" s="3">
        <v>45538</v>
      </c>
      <c r="F603" s="1" t="s">
        <v>3032</v>
      </c>
      <c r="G603" t="s">
        <v>3033</v>
      </c>
      <c r="H603" t="s">
        <v>3034</v>
      </c>
      <c r="I603" s="1" t="s">
        <v>3035</v>
      </c>
    </row>
    <row r="604" spans="1:9" ht="275.5" x14ac:dyDescent="0.35">
      <c r="A604" t="s">
        <v>3036</v>
      </c>
      <c r="B604" t="s">
        <v>19</v>
      </c>
      <c r="C604" t="s">
        <v>34</v>
      </c>
      <c r="D604" t="s">
        <v>12</v>
      </c>
      <c r="E604" t="s">
        <v>62</v>
      </c>
      <c r="F604" s="1" t="s">
        <v>3037</v>
      </c>
      <c r="G604" t="s">
        <v>3038</v>
      </c>
      <c r="H604" t="s">
        <v>3039</v>
      </c>
      <c r="I604" s="1" t="s">
        <v>3040</v>
      </c>
    </row>
    <row r="605" spans="1:9" ht="275.5" x14ac:dyDescent="0.35">
      <c r="A605" t="s">
        <v>3041</v>
      </c>
      <c r="B605" t="s">
        <v>11</v>
      </c>
      <c r="C605" t="s">
        <v>51</v>
      </c>
      <c r="D605" t="s">
        <v>12</v>
      </c>
      <c r="E605" t="s">
        <v>28</v>
      </c>
      <c r="F605" s="1" t="s">
        <v>3042</v>
      </c>
      <c r="G605" t="s">
        <v>3043</v>
      </c>
      <c r="H605" t="s">
        <v>3044</v>
      </c>
      <c r="I605" s="1" t="s">
        <v>3045</v>
      </c>
    </row>
    <row r="606" spans="1:9" ht="275.5" x14ac:dyDescent="0.35">
      <c r="A606" t="s">
        <v>3046</v>
      </c>
      <c r="B606" t="s">
        <v>27</v>
      </c>
      <c r="C606" t="s">
        <v>20</v>
      </c>
      <c r="D606" t="s">
        <v>21</v>
      </c>
      <c r="E606" t="s">
        <v>78</v>
      </c>
      <c r="F606" s="1" t="s">
        <v>3047</v>
      </c>
      <c r="G606" t="s">
        <v>3048</v>
      </c>
      <c r="H606" t="s">
        <v>3049</v>
      </c>
      <c r="I606" s="1" t="s">
        <v>3050</v>
      </c>
    </row>
    <row r="607" spans="1:9" ht="275.5" x14ac:dyDescent="0.35">
      <c r="A607" t="s">
        <v>3051</v>
      </c>
      <c r="B607" t="s">
        <v>10</v>
      </c>
      <c r="C607" t="s">
        <v>34</v>
      </c>
      <c r="D607" t="s">
        <v>21</v>
      </c>
      <c r="E607" t="s">
        <v>13</v>
      </c>
      <c r="F607" s="1" t="s">
        <v>3052</v>
      </c>
      <c r="G607" t="s">
        <v>3053</v>
      </c>
      <c r="H607" t="s">
        <v>3054</v>
      </c>
      <c r="I607" s="1" t="s">
        <v>3055</v>
      </c>
    </row>
    <row r="608" spans="1:9" ht="275.5" x14ac:dyDescent="0.35">
      <c r="A608" t="s">
        <v>3056</v>
      </c>
      <c r="B608" t="s">
        <v>34</v>
      </c>
      <c r="C608" t="s">
        <v>34</v>
      </c>
      <c r="D608" t="s">
        <v>21</v>
      </c>
      <c r="E608" t="s">
        <v>28</v>
      </c>
      <c r="F608" s="1" t="s">
        <v>3057</v>
      </c>
      <c r="G608" t="s">
        <v>3058</v>
      </c>
      <c r="H608" t="s">
        <v>3059</v>
      </c>
      <c r="I608" s="1" t="s">
        <v>3060</v>
      </c>
    </row>
    <row r="609" spans="1:9" ht="275.5" x14ac:dyDescent="0.35">
      <c r="A609" t="s">
        <v>3061</v>
      </c>
      <c r="B609" t="s">
        <v>10</v>
      </c>
      <c r="C609" t="s">
        <v>20</v>
      </c>
      <c r="D609" t="s">
        <v>12</v>
      </c>
      <c r="E609" t="s">
        <v>35</v>
      </c>
      <c r="F609" s="1" t="s">
        <v>3062</v>
      </c>
      <c r="G609" t="s">
        <v>3063</v>
      </c>
      <c r="H609" t="s">
        <v>3064</v>
      </c>
      <c r="I609" s="1" t="s">
        <v>3065</v>
      </c>
    </row>
    <row r="610" spans="1:9" ht="275.5" x14ac:dyDescent="0.35">
      <c r="A610" t="s">
        <v>3066</v>
      </c>
      <c r="B610" t="s">
        <v>19</v>
      </c>
      <c r="C610" t="s">
        <v>34</v>
      </c>
      <c r="D610" t="s">
        <v>12</v>
      </c>
      <c r="E610" s="2">
        <v>43739</v>
      </c>
      <c r="F610" s="1" t="s">
        <v>3067</v>
      </c>
      <c r="G610" t="s">
        <v>3068</v>
      </c>
      <c r="H610" t="s">
        <v>3069</v>
      </c>
      <c r="I610" s="1" t="s">
        <v>3070</v>
      </c>
    </row>
    <row r="611" spans="1:9" ht="275.5" x14ac:dyDescent="0.35">
      <c r="A611" t="s">
        <v>3071</v>
      </c>
      <c r="B611" t="s">
        <v>34</v>
      </c>
      <c r="C611" t="s">
        <v>34</v>
      </c>
      <c r="D611" t="s">
        <v>12</v>
      </c>
      <c r="E611" t="s">
        <v>62</v>
      </c>
      <c r="F611" s="1" t="s">
        <v>3072</v>
      </c>
      <c r="G611" t="s">
        <v>3073</v>
      </c>
      <c r="H611" t="s">
        <v>3074</v>
      </c>
      <c r="I611" s="1" t="s">
        <v>3075</v>
      </c>
    </row>
    <row r="612" spans="1:9" ht="290" x14ac:dyDescent="0.35">
      <c r="A612" t="s">
        <v>3076</v>
      </c>
      <c r="B612" t="s">
        <v>34</v>
      </c>
      <c r="C612" t="s">
        <v>34</v>
      </c>
      <c r="D612" t="s">
        <v>21</v>
      </c>
      <c r="E612" t="s">
        <v>28</v>
      </c>
      <c r="F612" s="1" t="s">
        <v>3077</v>
      </c>
      <c r="G612" t="s">
        <v>3078</v>
      </c>
      <c r="H612" t="s">
        <v>3079</v>
      </c>
      <c r="I612" s="1" t="s">
        <v>3080</v>
      </c>
    </row>
    <row r="613" spans="1:9" ht="275.5" x14ac:dyDescent="0.35">
      <c r="A613" t="s">
        <v>3081</v>
      </c>
      <c r="B613" t="s">
        <v>34</v>
      </c>
      <c r="C613" t="s">
        <v>34</v>
      </c>
      <c r="D613" t="s">
        <v>21</v>
      </c>
      <c r="E613" t="s">
        <v>28</v>
      </c>
      <c r="F613" s="1" t="s">
        <v>3082</v>
      </c>
      <c r="G613" t="s">
        <v>3083</v>
      </c>
      <c r="H613" t="s">
        <v>3084</v>
      </c>
      <c r="I613" s="1" t="s">
        <v>3085</v>
      </c>
    </row>
    <row r="614" spans="1:9" ht="290" x14ac:dyDescent="0.35">
      <c r="A614" t="s">
        <v>3086</v>
      </c>
      <c r="B614" t="s">
        <v>34</v>
      </c>
      <c r="C614" t="s">
        <v>34</v>
      </c>
      <c r="D614" t="s">
        <v>12</v>
      </c>
      <c r="E614" t="s">
        <v>505</v>
      </c>
      <c r="F614" s="1" t="s">
        <v>3087</v>
      </c>
      <c r="G614" t="s">
        <v>3088</v>
      </c>
      <c r="H614" t="s">
        <v>3089</v>
      </c>
      <c r="I614" s="1" t="s">
        <v>3090</v>
      </c>
    </row>
    <row r="615" spans="1:9" ht="275.5" x14ac:dyDescent="0.35">
      <c r="A615" t="s">
        <v>3091</v>
      </c>
      <c r="B615" t="s">
        <v>27</v>
      </c>
      <c r="C615" t="s">
        <v>20</v>
      </c>
      <c r="D615" t="s">
        <v>21</v>
      </c>
      <c r="E615" s="3">
        <v>45538</v>
      </c>
      <c r="F615" s="1" t="s">
        <v>3092</v>
      </c>
      <c r="G615" t="s">
        <v>3093</v>
      </c>
      <c r="H615" t="s">
        <v>3094</v>
      </c>
      <c r="I615" s="1" t="s">
        <v>3095</v>
      </c>
    </row>
    <row r="616" spans="1:9" ht="275.5" x14ac:dyDescent="0.35">
      <c r="A616" t="s">
        <v>3096</v>
      </c>
      <c r="B616" t="s">
        <v>34</v>
      </c>
      <c r="C616" t="s">
        <v>34</v>
      </c>
      <c r="D616" t="s">
        <v>21</v>
      </c>
      <c r="E616" s="2">
        <v>43739</v>
      </c>
      <c r="F616" s="1" t="s">
        <v>3097</v>
      </c>
      <c r="G616" t="s">
        <v>3098</v>
      </c>
      <c r="H616" t="s">
        <v>3099</v>
      </c>
      <c r="I616" s="1" t="s">
        <v>3100</v>
      </c>
    </row>
    <row r="617" spans="1:9" ht="275.5" x14ac:dyDescent="0.35">
      <c r="A617" t="s">
        <v>3101</v>
      </c>
      <c r="B617" t="s">
        <v>10</v>
      </c>
      <c r="C617" t="s">
        <v>34</v>
      </c>
      <c r="D617" t="s">
        <v>12</v>
      </c>
      <c r="E617" s="3">
        <v>45538</v>
      </c>
      <c r="F617" s="1" t="s">
        <v>3102</v>
      </c>
      <c r="G617" t="s">
        <v>3103</v>
      </c>
      <c r="H617" t="s">
        <v>3104</v>
      </c>
      <c r="I617" s="1" t="s">
        <v>3105</v>
      </c>
    </row>
    <row r="618" spans="1:9" ht="275.5" x14ac:dyDescent="0.35">
      <c r="A618" t="s">
        <v>3106</v>
      </c>
      <c r="B618" t="s">
        <v>10</v>
      </c>
      <c r="C618" t="s">
        <v>34</v>
      </c>
      <c r="D618" t="s">
        <v>21</v>
      </c>
      <c r="E618" t="s">
        <v>35</v>
      </c>
      <c r="F618" s="1" t="s">
        <v>3107</v>
      </c>
      <c r="G618" t="s">
        <v>3108</v>
      </c>
      <c r="H618" t="s">
        <v>3109</v>
      </c>
      <c r="I618" s="1" t="s">
        <v>3110</v>
      </c>
    </row>
    <row r="619" spans="1:9" ht="275.5" x14ac:dyDescent="0.35">
      <c r="A619" t="s">
        <v>3111</v>
      </c>
      <c r="B619" t="s">
        <v>34</v>
      </c>
      <c r="C619" t="s">
        <v>34</v>
      </c>
      <c r="D619" t="s">
        <v>21</v>
      </c>
      <c r="E619" t="s">
        <v>35</v>
      </c>
      <c r="F619" s="1" t="s">
        <v>3112</v>
      </c>
      <c r="G619" t="s">
        <v>3113</v>
      </c>
      <c r="H619" t="s">
        <v>3114</v>
      </c>
      <c r="I619" s="1" t="s">
        <v>3115</v>
      </c>
    </row>
    <row r="620" spans="1:9" ht="275.5" x14ac:dyDescent="0.35">
      <c r="A620" t="s">
        <v>3116</v>
      </c>
      <c r="B620" t="s">
        <v>11</v>
      </c>
      <c r="C620" t="s">
        <v>11</v>
      </c>
      <c r="D620" t="s">
        <v>21</v>
      </c>
      <c r="E620" t="s">
        <v>28</v>
      </c>
      <c r="F620" s="1" t="s">
        <v>3117</v>
      </c>
      <c r="G620" t="s">
        <v>3118</v>
      </c>
      <c r="H620" t="s">
        <v>3119</v>
      </c>
      <c r="I620" s="1" t="s">
        <v>3120</v>
      </c>
    </row>
    <row r="621" spans="1:9" ht="275.5" x14ac:dyDescent="0.35">
      <c r="A621" t="s">
        <v>3121</v>
      </c>
      <c r="B621" t="s">
        <v>34</v>
      </c>
      <c r="C621" t="s">
        <v>34</v>
      </c>
      <c r="D621" t="s">
        <v>21</v>
      </c>
      <c r="E621" t="s">
        <v>28</v>
      </c>
      <c r="F621" s="1" t="s">
        <v>3122</v>
      </c>
      <c r="G621" t="s">
        <v>3123</v>
      </c>
      <c r="H621" t="s">
        <v>3124</v>
      </c>
      <c r="I621" s="1" t="s">
        <v>3125</v>
      </c>
    </row>
    <row r="622" spans="1:9" ht="275.5" x14ac:dyDescent="0.35">
      <c r="A622" t="s">
        <v>3126</v>
      </c>
      <c r="B622" t="s">
        <v>34</v>
      </c>
      <c r="C622" t="s">
        <v>34</v>
      </c>
      <c r="D622" t="s">
        <v>21</v>
      </c>
      <c r="E622" s="2">
        <v>43739</v>
      </c>
      <c r="F622" s="1" t="s">
        <v>3127</v>
      </c>
      <c r="G622" t="s">
        <v>3128</v>
      </c>
      <c r="H622" t="s">
        <v>3129</v>
      </c>
      <c r="I622" s="1" t="s">
        <v>3130</v>
      </c>
    </row>
    <row r="623" spans="1:9" ht="275.5" x14ac:dyDescent="0.35">
      <c r="A623" t="s">
        <v>3131</v>
      </c>
      <c r="B623" t="s">
        <v>10</v>
      </c>
      <c r="C623" t="s">
        <v>34</v>
      </c>
      <c r="D623" t="s">
        <v>12</v>
      </c>
      <c r="E623" t="s">
        <v>35</v>
      </c>
      <c r="F623" s="1" t="s">
        <v>3132</v>
      </c>
      <c r="G623" t="s">
        <v>3133</v>
      </c>
      <c r="H623" t="s">
        <v>3134</v>
      </c>
      <c r="I623" s="1" t="s">
        <v>3135</v>
      </c>
    </row>
    <row r="624" spans="1:9" ht="275.5" x14ac:dyDescent="0.35">
      <c r="A624" t="s">
        <v>3136</v>
      </c>
      <c r="B624" t="s">
        <v>34</v>
      </c>
      <c r="C624" t="s">
        <v>34</v>
      </c>
      <c r="D624" t="s">
        <v>21</v>
      </c>
      <c r="E624" t="s">
        <v>28</v>
      </c>
      <c r="F624" s="1" t="s">
        <v>3137</v>
      </c>
      <c r="G624" t="s">
        <v>3138</v>
      </c>
      <c r="H624" t="s">
        <v>3139</v>
      </c>
      <c r="I624" s="1" t="s">
        <v>3140</v>
      </c>
    </row>
    <row r="625" spans="1:9" ht="275.5" x14ac:dyDescent="0.35">
      <c r="A625" t="s">
        <v>3141</v>
      </c>
      <c r="B625" t="s">
        <v>34</v>
      </c>
      <c r="C625" t="s">
        <v>34</v>
      </c>
      <c r="D625" t="s">
        <v>21</v>
      </c>
      <c r="E625" t="s">
        <v>35</v>
      </c>
      <c r="F625" s="1" t="s">
        <v>3142</v>
      </c>
      <c r="G625" t="s">
        <v>3143</v>
      </c>
      <c r="H625" t="s">
        <v>3144</v>
      </c>
      <c r="I625" s="1" t="s">
        <v>3145</v>
      </c>
    </row>
    <row r="626" spans="1:9" ht="290" x14ac:dyDescent="0.35">
      <c r="A626" t="s">
        <v>3146</v>
      </c>
      <c r="B626" t="s">
        <v>149</v>
      </c>
      <c r="C626" t="s">
        <v>20</v>
      </c>
      <c r="D626" t="s">
        <v>21</v>
      </c>
      <c r="E626" s="2">
        <v>43739</v>
      </c>
      <c r="F626" s="1" t="s">
        <v>3147</v>
      </c>
      <c r="G626" t="s">
        <v>3148</v>
      </c>
      <c r="H626" t="s">
        <v>3149</v>
      </c>
      <c r="I626" s="1" t="s">
        <v>3150</v>
      </c>
    </row>
    <row r="627" spans="1:9" ht="275.5" x14ac:dyDescent="0.35">
      <c r="A627" t="s">
        <v>3151</v>
      </c>
      <c r="B627" t="s">
        <v>34</v>
      </c>
      <c r="C627" t="s">
        <v>34</v>
      </c>
      <c r="D627" t="s">
        <v>12</v>
      </c>
      <c r="E627" s="2">
        <v>43739</v>
      </c>
      <c r="F627" s="1" t="s">
        <v>3152</v>
      </c>
      <c r="G627" t="s">
        <v>3153</v>
      </c>
      <c r="H627" t="s">
        <v>3154</v>
      </c>
      <c r="I627" s="1" t="s">
        <v>3155</v>
      </c>
    </row>
    <row r="628" spans="1:9" ht="275.5" x14ac:dyDescent="0.35">
      <c r="A628" t="s">
        <v>3156</v>
      </c>
      <c r="B628" t="s">
        <v>27</v>
      </c>
      <c r="C628" t="s">
        <v>20</v>
      </c>
      <c r="D628" t="s">
        <v>21</v>
      </c>
      <c r="E628" t="s">
        <v>28</v>
      </c>
      <c r="F628" s="1" t="s">
        <v>3157</v>
      </c>
      <c r="G628" t="s">
        <v>3158</v>
      </c>
      <c r="H628" t="s">
        <v>3159</v>
      </c>
      <c r="I628" s="1" t="s">
        <v>3160</v>
      </c>
    </row>
    <row r="629" spans="1:9" ht="275.5" x14ac:dyDescent="0.35">
      <c r="A629" t="s">
        <v>3161</v>
      </c>
      <c r="B629" t="s">
        <v>34</v>
      </c>
      <c r="C629" t="s">
        <v>34</v>
      </c>
      <c r="D629" t="s">
        <v>21</v>
      </c>
      <c r="E629" t="s">
        <v>28</v>
      </c>
      <c r="F629" s="1" t="s">
        <v>3162</v>
      </c>
      <c r="G629" t="s">
        <v>3163</v>
      </c>
      <c r="H629" t="s">
        <v>3164</v>
      </c>
      <c r="I629" s="1" t="s">
        <v>3165</v>
      </c>
    </row>
    <row r="630" spans="1:9" ht="275.5" x14ac:dyDescent="0.35">
      <c r="A630" t="s">
        <v>3166</v>
      </c>
      <c r="B630" t="s">
        <v>10</v>
      </c>
      <c r="C630" t="s">
        <v>34</v>
      </c>
      <c r="D630" t="s">
        <v>21</v>
      </c>
      <c r="E630" t="s">
        <v>28</v>
      </c>
      <c r="F630" s="1" t="s">
        <v>3167</v>
      </c>
      <c r="G630" t="s">
        <v>3168</v>
      </c>
      <c r="H630" t="s">
        <v>3169</v>
      </c>
      <c r="I630" s="1" t="s">
        <v>3170</v>
      </c>
    </row>
    <row r="631" spans="1:9" ht="275.5" x14ac:dyDescent="0.35">
      <c r="A631" t="s">
        <v>3171</v>
      </c>
      <c r="B631" t="s">
        <v>34</v>
      </c>
      <c r="C631" t="s">
        <v>34</v>
      </c>
      <c r="D631" t="s">
        <v>12</v>
      </c>
      <c r="E631" t="s">
        <v>35</v>
      </c>
      <c r="F631" s="1" t="s">
        <v>3172</v>
      </c>
      <c r="G631" t="s">
        <v>3173</v>
      </c>
      <c r="H631" t="s">
        <v>3174</v>
      </c>
      <c r="I631" s="1" t="s">
        <v>3175</v>
      </c>
    </row>
    <row r="632" spans="1:9" ht="275.5" x14ac:dyDescent="0.35">
      <c r="A632" t="s">
        <v>3176</v>
      </c>
      <c r="B632" t="s">
        <v>10</v>
      </c>
      <c r="C632" t="s">
        <v>34</v>
      </c>
      <c r="D632" t="s">
        <v>12</v>
      </c>
      <c r="E632" t="s">
        <v>28</v>
      </c>
      <c r="F632" s="1" t="s">
        <v>3177</v>
      </c>
      <c r="G632" t="s">
        <v>3178</v>
      </c>
      <c r="H632" t="s">
        <v>3179</v>
      </c>
      <c r="I632" s="1" t="s">
        <v>3180</v>
      </c>
    </row>
    <row r="633" spans="1:9" ht="275.5" x14ac:dyDescent="0.35">
      <c r="A633" t="s">
        <v>3181</v>
      </c>
      <c r="B633" t="s">
        <v>34</v>
      </c>
      <c r="C633" t="s">
        <v>34</v>
      </c>
      <c r="D633" t="s">
        <v>12</v>
      </c>
      <c r="E633" s="2">
        <v>43739</v>
      </c>
      <c r="F633" s="1" t="s">
        <v>3182</v>
      </c>
      <c r="G633" t="s">
        <v>3183</v>
      </c>
      <c r="H633" t="s">
        <v>3184</v>
      </c>
      <c r="I633" s="1" t="s">
        <v>3185</v>
      </c>
    </row>
    <row r="634" spans="1:9" ht="275.5" x14ac:dyDescent="0.35">
      <c r="A634" t="s">
        <v>3186</v>
      </c>
      <c r="B634" t="s">
        <v>27</v>
      </c>
      <c r="C634" t="s">
        <v>20</v>
      </c>
      <c r="D634" t="s">
        <v>12</v>
      </c>
      <c r="E634" s="3">
        <v>45538</v>
      </c>
      <c r="F634" s="1" t="s">
        <v>3187</v>
      </c>
      <c r="G634" t="s">
        <v>3188</v>
      </c>
      <c r="H634" t="s">
        <v>3189</v>
      </c>
      <c r="I634" s="1" t="s">
        <v>3190</v>
      </c>
    </row>
    <row r="635" spans="1:9" ht="275.5" x14ac:dyDescent="0.35">
      <c r="A635" t="s">
        <v>3191</v>
      </c>
      <c r="B635" t="s">
        <v>34</v>
      </c>
      <c r="C635" t="s">
        <v>34</v>
      </c>
      <c r="D635" t="s">
        <v>21</v>
      </c>
      <c r="E635" t="s">
        <v>35</v>
      </c>
      <c r="F635" s="1" t="s">
        <v>3192</v>
      </c>
      <c r="G635" t="s">
        <v>3193</v>
      </c>
      <c r="H635" t="s">
        <v>3194</v>
      </c>
      <c r="I635" s="1" t="s">
        <v>3195</v>
      </c>
    </row>
    <row r="636" spans="1:9" ht="275.5" x14ac:dyDescent="0.35">
      <c r="A636" t="s">
        <v>3196</v>
      </c>
      <c r="B636" t="s">
        <v>27</v>
      </c>
      <c r="C636" t="s">
        <v>20</v>
      </c>
      <c r="D636" t="s">
        <v>12</v>
      </c>
      <c r="E636" s="3">
        <v>45538</v>
      </c>
      <c r="F636" s="1" t="s">
        <v>3197</v>
      </c>
      <c r="G636" t="s">
        <v>3198</v>
      </c>
      <c r="H636" t="s">
        <v>3199</v>
      </c>
      <c r="I636" s="1" t="s">
        <v>3200</v>
      </c>
    </row>
    <row r="637" spans="1:9" ht="275.5" x14ac:dyDescent="0.35">
      <c r="A637" t="s">
        <v>3201</v>
      </c>
      <c r="B637" t="s">
        <v>34</v>
      </c>
      <c r="C637" t="s">
        <v>20</v>
      </c>
      <c r="D637" t="s">
        <v>12</v>
      </c>
      <c r="E637" t="s">
        <v>35</v>
      </c>
      <c r="F637" s="1" t="s">
        <v>3202</v>
      </c>
      <c r="G637" t="s">
        <v>3203</v>
      </c>
      <c r="H637" t="s">
        <v>3204</v>
      </c>
      <c r="I637" s="1" t="s">
        <v>3205</v>
      </c>
    </row>
    <row r="638" spans="1:9" ht="275.5" x14ac:dyDescent="0.35">
      <c r="A638" t="s">
        <v>3206</v>
      </c>
      <c r="B638" t="s">
        <v>19</v>
      </c>
      <c r="C638" t="s">
        <v>34</v>
      </c>
      <c r="D638" t="s">
        <v>12</v>
      </c>
      <c r="E638" t="s">
        <v>13</v>
      </c>
      <c r="F638" s="1" t="s">
        <v>3207</v>
      </c>
      <c r="G638" t="s">
        <v>3208</v>
      </c>
      <c r="H638" t="s">
        <v>3209</v>
      </c>
      <c r="I638" s="1" t="s">
        <v>3210</v>
      </c>
    </row>
    <row r="639" spans="1:9" ht="275.5" x14ac:dyDescent="0.35">
      <c r="A639" t="s">
        <v>3211</v>
      </c>
      <c r="B639" t="s">
        <v>19</v>
      </c>
      <c r="C639" t="s">
        <v>34</v>
      </c>
      <c r="D639" t="s">
        <v>12</v>
      </c>
      <c r="E639" t="s">
        <v>35</v>
      </c>
      <c r="F639" s="1" t="s">
        <v>3212</v>
      </c>
      <c r="G639" t="s">
        <v>3213</v>
      </c>
      <c r="H639" t="s">
        <v>3214</v>
      </c>
      <c r="I639" s="1" t="s">
        <v>3215</v>
      </c>
    </row>
    <row r="640" spans="1:9" ht="275.5" x14ac:dyDescent="0.35">
      <c r="A640" t="s">
        <v>3216</v>
      </c>
      <c r="B640" t="s">
        <v>34</v>
      </c>
      <c r="C640" t="s">
        <v>34</v>
      </c>
      <c r="D640" t="s">
        <v>21</v>
      </c>
      <c r="E640" t="s">
        <v>28</v>
      </c>
      <c r="F640" s="1" t="s">
        <v>3217</v>
      </c>
      <c r="G640" t="s">
        <v>3218</v>
      </c>
      <c r="H640" t="s">
        <v>3219</v>
      </c>
      <c r="I640" s="1" t="s">
        <v>3220</v>
      </c>
    </row>
    <row r="641" spans="1:9" ht="275.5" x14ac:dyDescent="0.35">
      <c r="A641" t="s">
        <v>3221</v>
      </c>
      <c r="B641" t="s">
        <v>34</v>
      </c>
      <c r="C641" t="s">
        <v>34</v>
      </c>
      <c r="D641" t="s">
        <v>12</v>
      </c>
      <c r="E641" t="s">
        <v>62</v>
      </c>
      <c r="F641" s="1" t="s">
        <v>3222</v>
      </c>
      <c r="G641" t="s">
        <v>3223</v>
      </c>
      <c r="H641" t="s">
        <v>3224</v>
      </c>
      <c r="I641" s="1" t="s">
        <v>3225</v>
      </c>
    </row>
    <row r="642" spans="1:9" ht="275.5" x14ac:dyDescent="0.35">
      <c r="A642" t="s">
        <v>3226</v>
      </c>
      <c r="B642" t="s">
        <v>34</v>
      </c>
      <c r="C642" t="s">
        <v>20</v>
      </c>
      <c r="D642" t="s">
        <v>21</v>
      </c>
      <c r="E642" t="s">
        <v>28</v>
      </c>
      <c r="F642" s="1" t="s">
        <v>3227</v>
      </c>
      <c r="G642" t="s">
        <v>3228</v>
      </c>
      <c r="H642" t="s">
        <v>3229</v>
      </c>
      <c r="I642" s="1" t="s">
        <v>3230</v>
      </c>
    </row>
    <row r="643" spans="1:9" ht="275.5" x14ac:dyDescent="0.35">
      <c r="A643" t="s">
        <v>3231</v>
      </c>
      <c r="B643" t="s">
        <v>27</v>
      </c>
      <c r="C643" t="s">
        <v>20</v>
      </c>
      <c r="D643" t="s">
        <v>12</v>
      </c>
      <c r="E643" t="s">
        <v>28</v>
      </c>
      <c r="F643" s="1" t="s">
        <v>3232</v>
      </c>
      <c r="G643" t="s">
        <v>3233</v>
      </c>
      <c r="H643" t="s">
        <v>3234</v>
      </c>
      <c r="I643" s="1" t="s">
        <v>3235</v>
      </c>
    </row>
    <row r="644" spans="1:9" ht="275.5" x14ac:dyDescent="0.35">
      <c r="A644" t="s">
        <v>3236</v>
      </c>
      <c r="B644" t="s">
        <v>19</v>
      </c>
      <c r="C644" t="s">
        <v>11</v>
      </c>
      <c r="D644" t="s">
        <v>12</v>
      </c>
      <c r="E644" t="s">
        <v>35</v>
      </c>
      <c r="F644" s="1" t="s">
        <v>3237</v>
      </c>
      <c r="G644" t="s">
        <v>3238</v>
      </c>
      <c r="H644" t="s">
        <v>3239</v>
      </c>
      <c r="I644" s="1" t="s">
        <v>3240</v>
      </c>
    </row>
    <row r="645" spans="1:9" ht="275.5" x14ac:dyDescent="0.35">
      <c r="A645" t="s">
        <v>3241</v>
      </c>
      <c r="B645" t="s">
        <v>149</v>
      </c>
      <c r="C645" t="s">
        <v>51</v>
      </c>
      <c r="D645" t="s">
        <v>12</v>
      </c>
      <c r="E645" t="s">
        <v>35</v>
      </c>
      <c r="F645" s="1" t="s">
        <v>3242</v>
      </c>
      <c r="G645" t="s">
        <v>3243</v>
      </c>
      <c r="H645" t="s">
        <v>3244</v>
      </c>
      <c r="I645" s="1" t="s">
        <v>3245</v>
      </c>
    </row>
    <row r="646" spans="1:9" ht="275.5" x14ac:dyDescent="0.35">
      <c r="A646" t="s">
        <v>3246</v>
      </c>
      <c r="B646" t="s">
        <v>34</v>
      </c>
      <c r="C646" t="s">
        <v>34</v>
      </c>
      <c r="D646" t="s">
        <v>12</v>
      </c>
      <c r="E646" t="s">
        <v>28</v>
      </c>
      <c r="F646" s="1" t="s">
        <v>3247</v>
      </c>
      <c r="G646" t="s">
        <v>3248</v>
      </c>
      <c r="H646" t="s">
        <v>3249</v>
      </c>
      <c r="I646" s="1" t="s">
        <v>3250</v>
      </c>
    </row>
    <row r="647" spans="1:9" ht="275.5" x14ac:dyDescent="0.35">
      <c r="A647" t="s">
        <v>3251</v>
      </c>
      <c r="B647" t="s">
        <v>27</v>
      </c>
      <c r="C647" t="s">
        <v>20</v>
      </c>
      <c r="D647" t="s">
        <v>12</v>
      </c>
      <c r="E647" t="s">
        <v>28</v>
      </c>
      <c r="F647" s="1" t="s">
        <v>3252</v>
      </c>
      <c r="G647" t="s">
        <v>3253</v>
      </c>
      <c r="H647" t="s">
        <v>3254</v>
      </c>
      <c r="I647" s="1" t="s">
        <v>3255</v>
      </c>
    </row>
    <row r="648" spans="1:9" ht="275.5" x14ac:dyDescent="0.35">
      <c r="A648" t="s">
        <v>3256</v>
      </c>
      <c r="B648" t="s">
        <v>34</v>
      </c>
      <c r="C648" t="s">
        <v>20</v>
      </c>
      <c r="D648" t="s">
        <v>21</v>
      </c>
      <c r="E648" t="s">
        <v>13</v>
      </c>
      <c r="F648" s="1" t="s">
        <v>3257</v>
      </c>
      <c r="G648" t="s">
        <v>3258</v>
      </c>
      <c r="H648" t="s">
        <v>3259</v>
      </c>
      <c r="I648" s="1" t="s">
        <v>3260</v>
      </c>
    </row>
    <row r="649" spans="1:9" ht="275.5" x14ac:dyDescent="0.35">
      <c r="A649" t="s">
        <v>3261</v>
      </c>
      <c r="B649" t="s">
        <v>34</v>
      </c>
      <c r="C649" t="s">
        <v>34</v>
      </c>
      <c r="D649" t="s">
        <v>12</v>
      </c>
      <c r="E649" t="s">
        <v>35</v>
      </c>
      <c r="F649" s="1" t="s">
        <v>3262</v>
      </c>
      <c r="G649" t="s">
        <v>3263</v>
      </c>
      <c r="H649" t="s">
        <v>3264</v>
      </c>
      <c r="I649" s="1" t="s">
        <v>3265</v>
      </c>
    </row>
    <row r="650" spans="1:9" ht="275.5" x14ac:dyDescent="0.35">
      <c r="A650" t="s">
        <v>3266</v>
      </c>
      <c r="B650" t="s">
        <v>34</v>
      </c>
      <c r="C650" t="s">
        <v>34</v>
      </c>
      <c r="D650" t="s">
        <v>12</v>
      </c>
      <c r="E650" t="s">
        <v>35</v>
      </c>
      <c r="F650" s="1" t="s">
        <v>3267</v>
      </c>
      <c r="G650" t="s">
        <v>3268</v>
      </c>
      <c r="H650" t="s">
        <v>3269</v>
      </c>
      <c r="I650" s="1" t="s">
        <v>3270</v>
      </c>
    </row>
    <row r="651" spans="1:9" ht="275.5" x14ac:dyDescent="0.35">
      <c r="A651" t="s">
        <v>3271</v>
      </c>
      <c r="B651" t="s">
        <v>34</v>
      </c>
      <c r="C651" t="s">
        <v>34</v>
      </c>
      <c r="D651" t="s">
        <v>21</v>
      </c>
      <c r="E651" s="2">
        <v>43739</v>
      </c>
      <c r="F651" s="1" t="s">
        <v>3272</v>
      </c>
      <c r="G651" t="s">
        <v>3273</v>
      </c>
      <c r="H651" t="s">
        <v>3274</v>
      </c>
      <c r="I651" s="1" t="s">
        <v>3275</v>
      </c>
    </row>
    <row r="652" spans="1:9" ht="275.5" x14ac:dyDescent="0.35">
      <c r="A652" t="s">
        <v>3276</v>
      </c>
      <c r="B652" t="s">
        <v>34</v>
      </c>
      <c r="C652" t="s">
        <v>34</v>
      </c>
      <c r="D652" t="s">
        <v>12</v>
      </c>
      <c r="E652" t="s">
        <v>62</v>
      </c>
      <c r="F652" s="1" t="s">
        <v>3277</v>
      </c>
      <c r="G652" t="s">
        <v>3278</v>
      </c>
      <c r="H652" t="s">
        <v>3279</v>
      </c>
      <c r="I652" s="1" t="s">
        <v>3280</v>
      </c>
    </row>
    <row r="653" spans="1:9" ht="275.5" x14ac:dyDescent="0.35">
      <c r="A653" t="s">
        <v>3281</v>
      </c>
      <c r="B653" t="s">
        <v>19</v>
      </c>
      <c r="C653" t="s">
        <v>34</v>
      </c>
      <c r="D653" t="s">
        <v>12</v>
      </c>
      <c r="E653" t="s">
        <v>35</v>
      </c>
      <c r="F653" s="1" t="s">
        <v>3282</v>
      </c>
      <c r="G653" t="s">
        <v>3283</v>
      </c>
      <c r="H653" t="s">
        <v>3284</v>
      </c>
      <c r="I653" s="1" t="s">
        <v>3285</v>
      </c>
    </row>
    <row r="654" spans="1:9" ht="275.5" x14ac:dyDescent="0.35">
      <c r="A654" t="s">
        <v>3286</v>
      </c>
      <c r="B654" t="s">
        <v>149</v>
      </c>
      <c r="C654" t="s">
        <v>20</v>
      </c>
      <c r="D654" t="s">
        <v>21</v>
      </c>
      <c r="E654" s="2">
        <v>43739</v>
      </c>
      <c r="F654" s="1" t="s">
        <v>3287</v>
      </c>
      <c r="G654" t="s">
        <v>3288</v>
      </c>
      <c r="H654" t="s">
        <v>3289</v>
      </c>
      <c r="I654" s="1" t="s">
        <v>3290</v>
      </c>
    </row>
    <row r="655" spans="1:9" ht="275.5" x14ac:dyDescent="0.35">
      <c r="A655" t="s">
        <v>3291</v>
      </c>
      <c r="B655" t="s">
        <v>34</v>
      </c>
      <c r="C655" t="s">
        <v>34</v>
      </c>
      <c r="D655" t="s">
        <v>12</v>
      </c>
      <c r="E655" t="s">
        <v>62</v>
      </c>
      <c r="F655" s="1" t="s">
        <v>3292</v>
      </c>
      <c r="G655" t="s">
        <v>3293</v>
      </c>
      <c r="H655" t="s">
        <v>3294</v>
      </c>
      <c r="I655" s="1" t="s">
        <v>3295</v>
      </c>
    </row>
    <row r="656" spans="1:9" ht="275.5" x14ac:dyDescent="0.35">
      <c r="A656" t="s">
        <v>3296</v>
      </c>
      <c r="B656" t="s">
        <v>34</v>
      </c>
      <c r="C656" t="s">
        <v>34</v>
      </c>
      <c r="D656" t="s">
        <v>12</v>
      </c>
      <c r="E656" t="s">
        <v>62</v>
      </c>
      <c r="F656" s="1" t="s">
        <v>3297</v>
      </c>
      <c r="G656" t="s">
        <v>3298</v>
      </c>
      <c r="H656" t="s">
        <v>3299</v>
      </c>
      <c r="I656" s="1" t="s">
        <v>3300</v>
      </c>
    </row>
    <row r="657" spans="1:9" ht="275.5" x14ac:dyDescent="0.35">
      <c r="A657" t="s">
        <v>3301</v>
      </c>
      <c r="B657" t="s">
        <v>34</v>
      </c>
      <c r="C657" t="s">
        <v>34</v>
      </c>
      <c r="D657" t="s">
        <v>12</v>
      </c>
      <c r="E657" t="s">
        <v>35</v>
      </c>
      <c r="F657" s="1" t="s">
        <v>3302</v>
      </c>
      <c r="G657" t="s">
        <v>3303</v>
      </c>
      <c r="H657" t="s">
        <v>3304</v>
      </c>
      <c r="I657" s="1" t="s">
        <v>3305</v>
      </c>
    </row>
    <row r="658" spans="1:9" ht="275.5" x14ac:dyDescent="0.35">
      <c r="A658" t="s">
        <v>3306</v>
      </c>
      <c r="B658" t="s">
        <v>34</v>
      </c>
      <c r="C658" t="s">
        <v>34</v>
      </c>
      <c r="D658" t="s">
        <v>21</v>
      </c>
      <c r="E658" t="s">
        <v>35</v>
      </c>
      <c r="F658" s="1" t="s">
        <v>3307</v>
      </c>
      <c r="G658" t="s">
        <v>3308</v>
      </c>
      <c r="H658" t="s">
        <v>3309</v>
      </c>
      <c r="I658" s="1" t="s">
        <v>3310</v>
      </c>
    </row>
    <row r="659" spans="1:9" ht="275.5" x14ac:dyDescent="0.35">
      <c r="A659" t="s">
        <v>3311</v>
      </c>
      <c r="B659" t="s">
        <v>51</v>
      </c>
      <c r="C659" t="s">
        <v>51</v>
      </c>
      <c r="D659" t="s">
        <v>21</v>
      </c>
      <c r="E659" t="s">
        <v>28</v>
      </c>
      <c r="F659" s="1" t="s">
        <v>3312</v>
      </c>
      <c r="G659" t="s">
        <v>3313</v>
      </c>
      <c r="H659" t="s">
        <v>3314</v>
      </c>
      <c r="I659" s="1" t="s">
        <v>3315</v>
      </c>
    </row>
    <row r="660" spans="1:9" ht="275.5" x14ac:dyDescent="0.35">
      <c r="A660" t="s">
        <v>3316</v>
      </c>
      <c r="B660" t="s">
        <v>34</v>
      </c>
      <c r="C660" t="s">
        <v>34</v>
      </c>
      <c r="D660" t="s">
        <v>21</v>
      </c>
      <c r="E660" t="s">
        <v>13</v>
      </c>
      <c r="F660" s="1" t="s">
        <v>3317</v>
      </c>
      <c r="G660" t="s">
        <v>3318</v>
      </c>
      <c r="H660" t="s">
        <v>3319</v>
      </c>
      <c r="I660" s="1" t="s">
        <v>3320</v>
      </c>
    </row>
    <row r="661" spans="1:9" ht="275.5" x14ac:dyDescent="0.35">
      <c r="A661" t="s">
        <v>3321</v>
      </c>
      <c r="B661" t="s">
        <v>34</v>
      </c>
      <c r="C661" t="s">
        <v>34</v>
      </c>
      <c r="D661" t="s">
        <v>21</v>
      </c>
      <c r="E661" t="s">
        <v>35</v>
      </c>
      <c r="F661" s="1" t="s">
        <v>3322</v>
      </c>
      <c r="G661" t="s">
        <v>3323</v>
      </c>
      <c r="H661" t="s">
        <v>3324</v>
      </c>
      <c r="I661" s="1" t="s">
        <v>3325</v>
      </c>
    </row>
    <row r="662" spans="1:9" ht="275.5" x14ac:dyDescent="0.35">
      <c r="A662" t="s">
        <v>3326</v>
      </c>
      <c r="B662" t="s">
        <v>149</v>
      </c>
      <c r="C662" t="s">
        <v>20</v>
      </c>
      <c r="D662" t="s">
        <v>12</v>
      </c>
      <c r="E662" t="s">
        <v>35</v>
      </c>
      <c r="F662" s="1" t="s">
        <v>3327</v>
      </c>
      <c r="G662" t="s">
        <v>3328</v>
      </c>
      <c r="H662" t="s">
        <v>3329</v>
      </c>
      <c r="I662" s="1" t="s">
        <v>3330</v>
      </c>
    </row>
    <row r="663" spans="1:9" ht="275.5" x14ac:dyDescent="0.35">
      <c r="A663" t="s">
        <v>3331</v>
      </c>
      <c r="B663" t="s">
        <v>27</v>
      </c>
      <c r="C663" t="s">
        <v>20</v>
      </c>
      <c r="D663" t="s">
        <v>21</v>
      </c>
      <c r="E663" s="3">
        <v>45538</v>
      </c>
      <c r="F663" s="1" t="s">
        <v>3332</v>
      </c>
      <c r="G663" t="s">
        <v>3333</v>
      </c>
      <c r="H663" t="s">
        <v>3334</v>
      </c>
      <c r="I663" s="1" t="s">
        <v>3335</v>
      </c>
    </row>
    <row r="664" spans="1:9" ht="275.5" x14ac:dyDescent="0.35">
      <c r="A664" t="s">
        <v>3336</v>
      </c>
      <c r="B664" t="s">
        <v>34</v>
      </c>
      <c r="C664" t="s">
        <v>34</v>
      </c>
      <c r="D664" t="s">
        <v>12</v>
      </c>
      <c r="E664" t="s">
        <v>35</v>
      </c>
      <c r="F664" s="1" t="s">
        <v>3337</v>
      </c>
      <c r="G664" t="s">
        <v>3338</v>
      </c>
      <c r="H664" t="s">
        <v>3339</v>
      </c>
      <c r="I664" s="1" t="s">
        <v>3340</v>
      </c>
    </row>
    <row r="665" spans="1:9" ht="275.5" x14ac:dyDescent="0.35">
      <c r="A665" t="s">
        <v>3341</v>
      </c>
      <c r="B665" t="s">
        <v>11</v>
      </c>
      <c r="C665" t="s">
        <v>11</v>
      </c>
      <c r="D665" t="s">
        <v>12</v>
      </c>
      <c r="E665" t="s">
        <v>28</v>
      </c>
      <c r="F665" s="1" t="s">
        <v>3342</v>
      </c>
      <c r="G665" t="s">
        <v>3343</v>
      </c>
      <c r="H665" t="s">
        <v>3344</v>
      </c>
      <c r="I665" s="1" t="s">
        <v>3345</v>
      </c>
    </row>
    <row r="666" spans="1:9" ht="275.5" x14ac:dyDescent="0.35">
      <c r="A666" t="s">
        <v>3346</v>
      </c>
      <c r="B666" t="s">
        <v>34</v>
      </c>
      <c r="C666" t="s">
        <v>34</v>
      </c>
      <c r="D666" t="s">
        <v>21</v>
      </c>
      <c r="E666" t="s">
        <v>28</v>
      </c>
      <c r="F666" s="1" t="s">
        <v>3347</v>
      </c>
      <c r="G666" t="s">
        <v>3348</v>
      </c>
      <c r="H666" t="s">
        <v>3349</v>
      </c>
      <c r="I666" s="1" t="s">
        <v>3350</v>
      </c>
    </row>
    <row r="667" spans="1:9" ht="275.5" x14ac:dyDescent="0.35">
      <c r="A667" t="s">
        <v>3351</v>
      </c>
      <c r="B667" t="s">
        <v>27</v>
      </c>
      <c r="C667" t="s">
        <v>20</v>
      </c>
      <c r="D667" t="s">
        <v>21</v>
      </c>
      <c r="E667" t="s">
        <v>28</v>
      </c>
      <c r="F667" s="1" t="s">
        <v>3352</v>
      </c>
      <c r="G667" t="s">
        <v>3353</v>
      </c>
      <c r="H667" t="s">
        <v>3354</v>
      </c>
      <c r="I667" s="1" t="s">
        <v>3355</v>
      </c>
    </row>
    <row r="668" spans="1:9" ht="275.5" x14ac:dyDescent="0.35">
      <c r="A668" t="s">
        <v>3356</v>
      </c>
      <c r="B668" t="s">
        <v>34</v>
      </c>
      <c r="C668" t="s">
        <v>34</v>
      </c>
      <c r="D668" t="s">
        <v>21</v>
      </c>
      <c r="E668" t="s">
        <v>35</v>
      </c>
      <c r="F668" s="1" t="s">
        <v>3357</v>
      </c>
      <c r="G668" t="s">
        <v>3358</v>
      </c>
      <c r="H668" t="s">
        <v>3359</v>
      </c>
      <c r="I668" s="1" t="s">
        <v>3360</v>
      </c>
    </row>
    <row r="669" spans="1:9" ht="275.5" x14ac:dyDescent="0.35">
      <c r="A669" t="s">
        <v>3361</v>
      </c>
      <c r="B669" t="s">
        <v>34</v>
      </c>
      <c r="C669" t="s">
        <v>34</v>
      </c>
      <c r="D669" t="s">
        <v>21</v>
      </c>
      <c r="E669" t="s">
        <v>13</v>
      </c>
      <c r="F669" s="1" t="s">
        <v>3362</v>
      </c>
      <c r="G669" t="s">
        <v>3363</v>
      </c>
      <c r="H669" t="s">
        <v>3364</v>
      </c>
      <c r="I669" s="1" t="s">
        <v>3365</v>
      </c>
    </row>
    <row r="670" spans="1:9" ht="275.5" x14ac:dyDescent="0.35">
      <c r="A670" t="s">
        <v>3366</v>
      </c>
      <c r="B670" t="s">
        <v>34</v>
      </c>
      <c r="C670" t="s">
        <v>34</v>
      </c>
      <c r="D670" t="s">
        <v>21</v>
      </c>
      <c r="E670" s="3">
        <v>45538</v>
      </c>
      <c r="F670" s="1" t="s">
        <v>3367</v>
      </c>
      <c r="G670" t="s">
        <v>3368</v>
      </c>
      <c r="H670" t="s">
        <v>3369</v>
      </c>
      <c r="I670" s="1" t="s">
        <v>3370</v>
      </c>
    </row>
    <row r="671" spans="1:9" ht="275.5" x14ac:dyDescent="0.35">
      <c r="A671" t="s">
        <v>3371</v>
      </c>
      <c r="B671" t="s">
        <v>34</v>
      </c>
      <c r="C671" t="s">
        <v>11</v>
      </c>
      <c r="D671" t="s">
        <v>12</v>
      </c>
      <c r="E671" s="3">
        <v>45538</v>
      </c>
      <c r="F671" s="1" t="s">
        <v>3372</v>
      </c>
      <c r="G671" t="s">
        <v>3373</v>
      </c>
      <c r="H671" t="s">
        <v>3374</v>
      </c>
      <c r="I671" s="1" t="s">
        <v>3375</v>
      </c>
    </row>
    <row r="672" spans="1:9" ht="275.5" x14ac:dyDescent="0.35">
      <c r="A672" t="s">
        <v>3376</v>
      </c>
      <c r="B672" t="s">
        <v>34</v>
      </c>
      <c r="C672" t="s">
        <v>34</v>
      </c>
      <c r="D672" t="s">
        <v>21</v>
      </c>
      <c r="E672" t="s">
        <v>28</v>
      </c>
      <c r="F672" s="1" t="s">
        <v>3377</v>
      </c>
      <c r="G672" t="s">
        <v>3378</v>
      </c>
      <c r="H672" t="s">
        <v>3379</v>
      </c>
      <c r="I672" s="1" t="s">
        <v>3380</v>
      </c>
    </row>
    <row r="673" spans="1:9" ht="275.5" x14ac:dyDescent="0.35">
      <c r="A673" t="s">
        <v>3381</v>
      </c>
      <c r="B673" t="s">
        <v>34</v>
      </c>
      <c r="C673" t="s">
        <v>34</v>
      </c>
      <c r="D673" t="s">
        <v>12</v>
      </c>
      <c r="E673" t="s">
        <v>62</v>
      </c>
      <c r="F673" s="1" t="s">
        <v>3382</v>
      </c>
      <c r="G673" t="s">
        <v>3383</v>
      </c>
      <c r="H673" t="s">
        <v>3384</v>
      </c>
      <c r="I673" s="1" t="s">
        <v>3385</v>
      </c>
    </row>
    <row r="674" spans="1:9" ht="290" x14ac:dyDescent="0.35">
      <c r="A674" t="s">
        <v>3386</v>
      </c>
      <c r="B674" t="s">
        <v>34</v>
      </c>
      <c r="C674" t="s">
        <v>34</v>
      </c>
      <c r="D674" t="s">
        <v>12</v>
      </c>
      <c r="E674" t="s">
        <v>78</v>
      </c>
      <c r="F674" s="1" t="s">
        <v>3387</v>
      </c>
      <c r="G674" t="s">
        <v>3388</v>
      </c>
      <c r="H674" t="s">
        <v>3389</v>
      </c>
      <c r="I674" s="1" t="s">
        <v>3390</v>
      </c>
    </row>
    <row r="675" spans="1:9" ht="275.5" x14ac:dyDescent="0.35">
      <c r="A675" t="s">
        <v>3391</v>
      </c>
      <c r="B675" t="s">
        <v>34</v>
      </c>
      <c r="C675" t="s">
        <v>34</v>
      </c>
      <c r="D675" t="s">
        <v>21</v>
      </c>
      <c r="E675" t="s">
        <v>35</v>
      </c>
      <c r="F675" s="1" t="s">
        <v>3392</v>
      </c>
      <c r="G675" t="s">
        <v>3393</v>
      </c>
      <c r="H675" t="s">
        <v>3394</v>
      </c>
      <c r="I675" s="1" t="s">
        <v>3395</v>
      </c>
    </row>
    <row r="676" spans="1:9" ht="275.5" x14ac:dyDescent="0.35">
      <c r="A676" t="s">
        <v>3396</v>
      </c>
      <c r="B676" t="s">
        <v>34</v>
      </c>
      <c r="C676" t="s">
        <v>11</v>
      </c>
      <c r="D676" t="s">
        <v>12</v>
      </c>
      <c r="E676" t="s">
        <v>35</v>
      </c>
      <c r="F676" s="1" t="s">
        <v>3397</v>
      </c>
      <c r="G676" t="s">
        <v>3398</v>
      </c>
      <c r="H676" t="s">
        <v>3399</v>
      </c>
      <c r="I676" s="1" t="s">
        <v>3400</v>
      </c>
    </row>
    <row r="677" spans="1:9" ht="290" x14ac:dyDescent="0.35">
      <c r="A677" t="s">
        <v>3401</v>
      </c>
      <c r="B677" t="s">
        <v>27</v>
      </c>
      <c r="C677" t="s">
        <v>20</v>
      </c>
      <c r="D677" t="s">
        <v>21</v>
      </c>
      <c r="E677" t="s">
        <v>28</v>
      </c>
      <c r="F677" s="1" t="s">
        <v>3402</v>
      </c>
      <c r="G677" t="s">
        <v>3403</v>
      </c>
      <c r="H677" t="s">
        <v>3404</v>
      </c>
      <c r="I677" s="1" t="s">
        <v>3405</v>
      </c>
    </row>
    <row r="678" spans="1:9" ht="275.5" x14ac:dyDescent="0.35">
      <c r="A678" t="s">
        <v>3406</v>
      </c>
      <c r="B678" t="s">
        <v>11</v>
      </c>
      <c r="C678" t="s">
        <v>11</v>
      </c>
      <c r="D678" t="s">
        <v>21</v>
      </c>
      <c r="E678" t="s">
        <v>35</v>
      </c>
      <c r="F678" s="1" t="s">
        <v>3407</v>
      </c>
      <c r="G678" t="s">
        <v>3408</v>
      </c>
      <c r="H678" t="s">
        <v>3409</v>
      </c>
      <c r="I678" s="1" t="s">
        <v>3410</v>
      </c>
    </row>
    <row r="679" spans="1:9" ht="290" x14ac:dyDescent="0.35">
      <c r="A679" t="s">
        <v>3411</v>
      </c>
      <c r="B679" t="s">
        <v>34</v>
      </c>
      <c r="C679" t="s">
        <v>34</v>
      </c>
      <c r="D679" t="s">
        <v>12</v>
      </c>
      <c r="E679" s="3">
        <v>45538</v>
      </c>
      <c r="F679" s="1" t="s">
        <v>3412</v>
      </c>
      <c r="G679" t="s">
        <v>3413</v>
      </c>
      <c r="H679" t="s">
        <v>3414</v>
      </c>
      <c r="I679" s="1" t="s">
        <v>3415</v>
      </c>
    </row>
    <row r="680" spans="1:9" ht="275.5" x14ac:dyDescent="0.35">
      <c r="A680" t="s">
        <v>3416</v>
      </c>
      <c r="B680" t="s">
        <v>27</v>
      </c>
      <c r="C680" t="s">
        <v>20</v>
      </c>
      <c r="D680" t="s">
        <v>12</v>
      </c>
      <c r="E680" s="3">
        <v>45538</v>
      </c>
      <c r="F680" s="1" t="s">
        <v>3417</v>
      </c>
      <c r="G680" t="s">
        <v>3418</v>
      </c>
      <c r="H680" t="s">
        <v>3419</v>
      </c>
      <c r="I680" s="1" t="s">
        <v>3420</v>
      </c>
    </row>
    <row r="681" spans="1:9" ht="275.5" x14ac:dyDescent="0.35">
      <c r="A681" t="s">
        <v>3421</v>
      </c>
      <c r="B681" t="s">
        <v>10</v>
      </c>
      <c r="C681" t="s">
        <v>20</v>
      </c>
      <c r="D681" t="s">
        <v>21</v>
      </c>
      <c r="E681" t="s">
        <v>35</v>
      </c>
      <c r="F681" s="1" t="s">
        <v>3422</v>
      </c>
      <c r="G681" t="s">
        <v>3423</v>
      </c>
      <c r="H681" t="s">
        <v>3424</v>
      </c>
      <c r="I681" s="1" t="s">
        <v>3425</v>
      </c>
    </row>
    <row r="682" spans="1:9" ht="275.5" x14ac:dyDescent="0.35">
      <c r="A682" t="s">
        <v>3426</v>
      </c>
      <c r="B682" t="s">
        <v>10</v>
      </c>
      <c r="C682" t="s">
        <v>20</v>
      </c>
      <c r="D682" t="s">
        <v>12</v>
      </c>
      <c r="E682" s="2">
        <v>43739</v>
      </c>
      <c r="F682" s="1" t="s">
        <v>3427</v>
      </c>
      <c r="G682" t="s">
        <v>3428</v>
      </c>
      <c r="H682" t="s">
        <v>3429</v>
      </c>
      <c r="I682" s="1" t="s">
        <v>3430</v>
      </c>
    </row>
    <row r="683" spans="1:9" ht="275.5" x14ac:dyDescent="0.35">
      <c r="A683" t="s">
        <v>3431</v>
      </c>
      <c r="B683" t="s">
        <v>10</v>
      </c>
      <c r="C683" t="s">
        <v>51</v>
      </c>
      <c r="D683" t="s">
        <v>21</v>
      </c>
      <c r="E683" t="s">
        <v>28</v>
      </c>
      <c r="F683" s="1" t="s">
        <v>3432</v>
      </c>
      <c r="G683" t="s">
        <v>3433</v>
      </c>
      <c r="H683" t="s">
        <v>3434</v>
      </c>
      <c r="I683" s="1" t="s">
        <v>3435</v>
      </c>
    </row>
    <row r="684" spans="1:9" ht="275.5" x14ac:dyDescent="0.35">
      <c r="A684" t="s">
        <v>3436</v>
      </c>
      <c r="B684" t="s">
        <v>10</v>
      </c>
      <c r="C684" t="s">
        <v>51</v>
      </c>
      <c r="D684" t="s">
        <v>12</v>
      </c>
      <c r="E684" t="s">
        <v>62</v>
      </c>
      <c r="F684" s="1" t="s">
        <v>3437</v>
      </c>
      <c r="G684" t="s">
        <v>3438</v>
      </c>
      <c r="H684" t="s">
        <v>3439</v>
      </c>
      <c r="I684" s="1" t="s">
        <v>3440</v>
      </c>
    </row>
    <row r="685" spans="1:9" ht="275.5" x14ac:dyDescent="0.35">
      <c r="A685" t="s">
        <v>3441</v>
      </c>
      <c r="B685" t="s">
        <v>34</v>
      </c>
      <c r="C685" t="s">
        <v>34</v>
      </c>
      <c r="D685" t="s">
        <v>21</v>
      </c>
      <c r="E685" t="s">
        <v>28</v>
      </c>
      <c r="F685" s="1" t="s">
        <v>3442</v>
      </c>
      <c r="G685" t="s">
        <v>3443</v>
      </c>
      <c r="H685" t="s">
        <v>3444</v>
      </c>
      <c r="I685" s="1" t="s">
        <v>3445</v>
      </c>
    </row>
    <row r="686" spans="1:9" ht="275.5" x14ac:dyDescent="0.35">
      <c r="A686" t="s">
        <v>3446</v>
      </c>
      <c r="B686" t="s">
        <v>10</v>
      </c>
      <c r="C686" t="s">
        <v>20</v>
      </c>
      <c r="D686" t="s">
        <v>21</v>
      </c>
      <c r="E686" s="3">
        <v>45538</v>
      </c>
      <c r="F686" s="1" t="s">
        <v>3447</v>
      </c>
      <c r="G686" t="s">
        <v>3448</v>
      </c>
      <c r="H686" t="s">
        <v>3449</v>
      </c>
      <c r="I686" s="1" t="s">
        <v>3450</v>
      </c>
    </row>
    <row r="687" spans="1:9" ht="275.5" x14ac:dyDescent="0.35">
      <c r="A687" t="s">
        <v>3451</v>
      </c>
      <c r="B687" t="s">
        <v>34</v>
      </c>
      <c r="C687" t="s">
        <v>34</v>
      </c>
      <c r="D687" t="s">
        <v>21</v>
      </c>
      <c r="E687" t="s">
        <v>28</v>
      </c>
      <c r="F687" s="1" t="s">
        <v>3452</v>
      </c>
      <c r="G687" t="s">
        <v>3453</v>
      </c>
      <c r="H687" t="s">
        <v>3454</v>
      </c>
      <c r="I687" s="1" t="s">
        <v>3455</v>
      </c>
    </row>
    <row r="688" spans="1:9" ht="275.5" x14ac:dyDescent="0.35">
      <c r="A688" t="s">
        <v>3456</v>
      </c>
      <c r="B688" t="s">
        <v>34</v>
      </c>
      <c r="C688" t="s">
        <v>20</v>
      </c>
      <c r="D688" t="s">
        <v>21</v>
      </c>
      <c r="E688" t="s">
        <v>78</v>
      </c>
      <c r="F688" s="1" t="s">
        <v>3457</v>
      </c>
      <c r="G688" t="s">
        <v>3458</v>
      </c>
      <c r="H688" t="s">
        <v>3459</v>
      </c>
      <c r="I688" s="1" t="s">
        <v>3460</v>
      </c>
    </row>
    <row r="689" spans="1:9" ht="275.5" x14ac:dyDescent="0.35">
      <c r="A689" t="s">
        <v>3461</v>
      </c>
      <c r="B689" t="s">
        <v>27</v>
      </c>
      <c r="C689" t="s">
        <v>20</v>
      </c>
      <c r="D689" t="s">
        <v>21</v>
      </c>
      <c r="E689" t="s">
        <v>28</v>
      </c>
      <c r="F689" s="1" t="s">
        <v>3462</v>
      </c>
      <c r="G689" t="s">
        <v>3463</v>
      </c>
      <c r="H689" t="s">
        <v>3464</v>
      </c>
      <c r="I689" s="1" t="s">
        <v>3465</v>
      </c>
    </row>
    <row r="690" spans="1:9" ht="290" x14ac:dyDescent="0.35">
      <c r="A690" t="s">
        <v>3466</v>
      </c>
      <c r="B690" t="s">
        <v>51</v>
      </c>
      <c r="C690" t="s">
        <v>51</v>
      </c>
      <c r="D690" t="s">
        <v>12</v>
      </c>
      <c r="E690" s="3">
        <v>45538</v>
      </c>
      <c r="F690" s="1" t="s">
        <v>3467</v>
      </c>
      <c r="G690" t="s">
        <v>3468</v>
      </c>
      <c r="H690" t="s">
        <v>3469</v>
      </c>
      <c r="I690" s="1" t="s">
        <v>3470</v>
      </c>
    </row>
    <row r="691" spans="1:9" ht="275.5" x14ac:dyDescent="0.35">
      <c r="A691" t="s">
        <v>3471</v>
      </c>
      <c r="B691" t="s">
        <v>34</v>
      </c>
      <c r="C691" t="s">
        <v>34</v>
      </c>
      <c r="D691" t="s">
        <v>12</v>
      </c>
      <c r="E691" t="s">
        <v>28</v>
      </c>
      <c r="F691" s="1" t="s">
        <v>3472</v>
      </c>
      <c r="G691" t="s">
        <v>3473</v>
      </c>
      <c r="H691" t="s">
        <v>3474</v>
      </c>
      <c r="I691" s="1" t="s">
        <v>3475</v>
      </c>
    </row>
    <row r="692" spans="1:9" ht="275.5" x14ac:dyDescent="0.35">
      <c r="A692" t="s">
        <v>3476</v>
      </c>
      <c r="B692" t="s">
        <v>34</v>
      </c>
      <c r="C692" t="s">
        <v>34</v>
      </c>
      <c r="D692" t="s">
        <v>12</v>
      </c>
      <c r="E692" s="2">
        <v>43739</v>
      </c>
      <c r="F692" s="1" t="s">
        <v>3477</v>
      </c>
      <c r="G692" t="s">
        <v>3478</v>
      </c>
      <c r="H692" t="s">
        <v>3479</v>
      </c>
      <c r="I692" s="1" t="s">
        <v>3480</v>
      </c>
    </row>
    <row r="693" spans="1:9" ht="275.5" x14ac:dyDescent="0.35">
      <c r="A693" t="s">
        <v>3481</v>
      </c>
      <c r="B693" t="s">
        <v>19</v>
      </c>
      <c r="C693" t="s">
        <v>34</v>
      </c>
      <c r="D693" t="s">
        <v>21</v>
      </c>
      <c r="E693" t="s">
        <v>28</v>
      </c>
      <c r="F693" s="1" t="s">
        <v>3482</v>
      </c>
      <c r="G693" t="s">
        <v>3483</v>
      </c>
      <c r="H693" t="s">
        <v>3484</v>
      </c>
      <c r="I693" s="1" t="s">
        <v>3485</v>
      </c>
    </row>
    <row r="694" spans="1:9" ht="275.5" x14ac:dyDescent="0.35">
      <c r="A694" t="s">
        <v>3486</v>
      </c>
      <c r="B694" t="s">
        <v>34</v>
      </c>
      <c r="C694" t="s">
        <v>34</v>
      </c>
      <c r="D694" t="s">
        <v>12</v>
      </c>
      <c r="E694" t="s">
        <v>35</v>
      </c>
      <c r="F694" s="1" t="s">
        <v>3487</v>
      </c>
      <c r="G694" t="s">
        <v>3488</v>
      </c>
      <c r="H694" t="s">
        <v>3489</v>
      </c>
      <c r="I694" s="1" t="s">
        <v>3490</v>
      </c>
    </row>
    <row r="695" spans="1:9" ht="290" x14ac:dyDescent="0.35">
      <c r="A695" t="s">
        <v>3491</v>
      </c>
      <c r="B695" t="s">
        <v>27</v>
      </c>
      <c r="C695" t="s">
        <v>20</v>
      </c>
      <c r="D695" t="s">
        <v>12</v>
      </c>
      <c r="E695" s="3">
        <v>45538</v>
      </c>
      <c r="F695" s="1" t="s">
        <v>3492</v>
      </c>
      <c r="G695" t="s">
        <v>3493</v>
      </c>
      <c r="H695" t="s">
        <v>3494</v>
      </c>
      <c r="I695" s="1" t="s">
        <v>3495</v>
      </c>
    </row>
    <row r="696" spans="1:9" ht="275.5" x14ac:dyDescent="0.35">
      <c r="A696" t="s">
        <v>3496</v>
      </c>
      <c r="B696" t="s">
        <v>34</v>
      </c>
      <c r="C696" t="s">
        <v>34</v>
      </c>
      <c r="D696" t="s">
        <v>21</v>
      </c>
      <c r="E696" t="s">
        <v>35</v>
      </c>
      <c r="F696" s="1" t="s">
        <v>3497</v>
      </c>
      <c r="G696" t="s">
        <v>3498</v>
      </c>
      <c r="H696" t="s">
        <v>3499</v>
      </c>
      <c r="I696" s="1" t="s">
        <v>3500</v>
      </c>
    </row>
    <row r="697" spans="1:9" ht="275.5" x14ac:dyDescent="0.35">
      <c r="A697" t="s">
        <v>3501</v>
      </c>
      <c r="B697" t="s">
        <v>27</v>
      </c>
      <c r="C697" t="s">
        <v>20</v>
      </c>
      <c r="D697" t="s">
        <v>12</v>
      </c>
      <c r="E697" s="2">
        <v>43739</v>
      </c>
      <c r="F697" s="1" t="s">
        <v>3502</v>
      </c>
      <c r="G697" t="s">
        <v>3503</v>
      </c>
      <c r="H697" t="s">
        <v>3504</v>
      </c>
      <c r="I697" s="1" t="s">
        <v>3505</v>
      </c>
    </row>
    <row r="698" spans="1:9" ht="275.5" x14ac:dyDescent="0.35">
      <c r="A698" t="s">
        <v>3506</v>
      </c>
      <c r="B698" t="s">
        <v>34</v>
      </c>
      <c r="C698" t="s">
        <v>34</v>
      </c>
      <c r="D698" t="s">
        <v>21</v>
      </c>
      <c r="E698" t="s">
        <v>505</v>
      </c>
      <c r="F698" s="1" t="s">
        <v>3507</v>
      </c>
      <c r="G698" t="s">
        <v>3508</v>
      </c>
      <c r="H698" t="s">
        <v>3509</v>
      </c>
      <c r="I698" s="1" t="s">
        <v>3510</v>
      </c>
    </row>
    <row r="699" spans="1:9" ht="275.5" x14ac:dyDescent="0.35">
      <c r="A699" t="s">
        <v>3511</v>
      </c>
      <c r="B699" t="s">
        <v>27</v>
      </c>
      <c r="C699" t="s">
        <v>20</v>
      </c>
      <c r="D699" t="s">
        <v>21</v>
      </c>
      <c r="E699" s="3">
        <v>45538</v>
      </c>
      <c r="F699" s="1" t="s">
        <v>3512</v>
      </c>
      <c r="G699" t="s">
        <v>3513</v>
      </c>
      <c r="H699" t="s">
        <v>3514</v>
      </c>
      <c r="I699" s="1" t="s">
        <v>3515</v>
      </c>
    </row>
    <row r="700" spans="1:9" ht="275.5" x14ac:dyDescent="0.35">
      <c r="A700" t="s">
        <v>3516</v>
      </c>
      <c r="B700" t="s">
        <v>10</v>
      </c>
      <c r="C700" t="s">
        <v>34</v>
      </c>
      <c r="D700" t="s">
        <v>12</v>
      </c>
      <c r="E700" t="s">
        <v>28</v>
      </c>
      <c r="F700" s="1" t="s">
        <v>3517</v>
      </c>
      <c r="G700" t="s">
        <v>3518</v>
      </c>
      <c r="H700" t="s">
        <v>3519</v>
      </c>
      <c r="I700" s="1" t="s">
        <v>3520</v>
      </c>
    </row>
    <row r="701" spans="1:9" ht="275.5" x14ac:dyDescent="0.35">
      <c r="A701" t="s">
        <v>3521</v>
      </c>
      <c r="B701" t="s">
        <v>51</v>
      </c>
      <c r="C701" t="s">
        <v>51</v>
      </c>
      <c r="D701" t="s">
        <v>12</v>
      </c>
      <c r="E701" s="3">
        <v>45538</v>
      </c>
      <c r="F701" s="1" t="s">
        <v>3522</v>
      </c>
      <c r="G701" t="s">
        <v>3523</v>
      </c>
      <c r="H701" t="s">
        <v>3524</v>
      </c>
      <c r="I701" s="1" t="s">
        <v>3525</v>
      </c>
    </row>
    <row r="702" spans="1:9" ht="275.5" x14ac:dyDescent="0.35">
      <c r="A702" t="s">
        <v>3526</v>
      </c>
      <c r="B702" t="s">
        <v>10</v>
      </c>
      <c r="C702" t="s">
        <v>11</v>
      </c>
      <c r="D702" t="s">
        <v>12</v>
      </c>
      <c r="E702" s="2">
        <v>43739</v>
      </c>
      <c r="F702" s="1" t="s">
        <v>3527</v>
      </c>
      <c r="G702" t="s">
        <v>3528</v>
      </c>
      <c r="H702" t="s">
        <v>3529</v>
      </c>
      <c r="I702" s="1" t="s">
        <v>3530</v>
      </c>
    </row>
    <row r="703" spans="1:9" ht="275.5" x14ac:dyDescent="0.35">
      <c r="A703" t="s">
        <v>3531</v>
      </c>
      <c r="B703" t="s">
        <v>34</v>
      </c>
      <c r="C703" t="s">
        <v>34</v>
      </c>
      <c r="D703" t="s">
        <v>12</v>
      </c>
      <c r="E703" s="2">
        <v>43739</v>
      </c>
      <c r="F703" s="1" t="s">
        <v>3532</v>
      </c>
      <c r="G703" t="s">
        <v>3533</v>
      </c>
      <c r="H703" t="s">
        <v>3534</v>
      </c>
      <c r="I703" s="1" t="s">
        <v>3535</v>
      </c>
    </row>
    <row r="704" spans="1:9" ht="275.5" x14ac:dyDescent="0.35">
      <c r="A704" t="s">
        <v>3536</v>
      </c>
      <c r="B704" t="s">
        <v>10</v>
      </c>
      <c r="C704" t="s">
        <v>51</v>
      </c>
      <c r="D704" t="s">
        <v>21</v>
      </c>
      <c r="E704" s="3">
        <v>45538</v>
      </c>
      <c r="F704" s="1" t="s">
        <v>3537</v>
      </c>
      <c r="G704" t="s">
        <v>3538</v>
      </c>
      <c r="H704" t="s">
        <v>3539</v>
      </c>
      <c r="I704" s="1" t="s">
        <v>3540</v>
      </c>
    </row>
    <row r="705" spans="1:9" ht="275.5" x14ac:dyDescent="0.35">
      <c r="A705" t="s">
        <v>3541</v>
      </c>
      <c r="B705" t="s">
        <v>19</v>
      </c>
      <c r="C705" t="s">
        <v>34</v>
      </c>
      <c r="D705" t="s">
        <v>12</v>
      </c>
      <c r="E705" t="s">
        <v>35</v>
      </c>
      <c r="F705" s="1" t="s">
        <v>3542</v>
      </c>
      <c r="G705" t="s">
        <v>3543</v>
      </c>
      <c r="H705" t="s">
        <v>3544</v>
      </c>
      <c r="I705" s="1" t="s">
        <v>3545</v>
      </c>
    </row>
    <row r="706" spans="1:9" ht="275.5" x14ac:dyDescent="0.35">
      <c r="A706" t="s">
        <v>3546</v>
      </c>
      <c r="B706" t="s">
        <v>10</v>
      </c>
      <c r="C706" t="s">
        <v>34</v>
      </c>
      <c r="D706" t="s">
        <v>21</v>
      </c>
      <c r="E706" s="2">
        <v>43739</v>
      </c>
      <c r="F706" s="1" t="s">
        <v>3547</v>
      </c>
      <c r="G706" t="s">
        <v>3548</v>
      </c>
      <c r="H706" t="s">
        <v>3549</v>
      </c>
      <c r="I706" s="1" t="s">
        <v>3550</v>
      </c>
    </row>
    <row r="707" spans="1:9" ht="275.5" x14ac:dyDescent="0.35">
      <c r="A707" t="s">
        <v>3551</v>
      </c>
      <c r="B707" t="s">
        <v>11</v>
      </c>
      <c r="C707" t="s">
        <v>11</v>
      </c>
      <c r="D707" t="s">
        <v>21</v>
      </c>
      <c r="E707" t="s">
        <v>28</v>
      </c>
      <c r="F707" s="1" t="s">
        <v>3552</v>
      </c>
      <c r="G707" t="s">
        <v>3553</v>
      </c>
      <c r="H707" t="s">
        <v>3554</v>
      </c>
      <c r="I707" s="1" t="s">
        <v>3555</v>
      </c>
    </row>
    <row r="708" spans="1:9" ht="275.5" x14ac:dyDescent="0.35">
      <c r="A708" t="s">
        <v>3556</v>
      </c>
      <c r="B708" t="s">
        <v>34</v>
      </c>
      <c r="C708" t="s">
        <v>34</v>
      </c>
      <c r="D708" t="s">
        <v>21</v>
      </c>
      <c r="E708" t="s">
        <v>13</v>
      </c>
      <c r="F708" s="1" t="s">
        <v>3557</v>
      </c>
      <c r="G708" t="s">
        <v>3558</v>
      </c>
      <c r="H708" t="s">
        <v>3559</v>
      </c>
      <c r="I708" s="1" t="s">
        <v>3560</v>
      </c>
    </row>
    <row r="709" spans="1:9" ht="275.5" x14ac:dyDescent="0.35">
      <c r="A709" t="s">
        <v>3561</v>
      </c>
      <c r="B709" t="s">
        <v>27</v>
      </c>
      <c r="C709" t="s">
        <v>20</v>
      </c>
      <c r="D709" t="s">
        <v>21</v>
      </c>
      <c r="E709" s="2">
        <v>43739</v>
      </c>
      <c r="F709" s="1" t="s">
        <v>3562</v>
      </c>
      <c r="G709" t="s">
        <v>3563</v>
      </c>
      <c r="H709" t="s">
        <v>3564</v>
      </c>
      <c r="I709" s="1" t="s">
        <v>3565</v>
      </c>
    </row>
    <row r="710" spans="1:9" ht="290" x14ac:dyDescent="0.35">
      <c r="A710" t="s">
        <v>3566</v>
      </c>
      <c r="B710" t="s">
        <v>27</v>
      </c>
      <c r="C710" t="s">
        <v>20</v>
      </c>
      <c r="D710" t="s">
        <v>12</v>
      </c>
      <c r="E710" s="2">
        <v>43739</v>
      </c>
      <c r="F710" s="1" t="s">
        <v>3567</v>
      </c>
      <c r="G710" t="s">
        <v>3568</v>
      </c>
      <c r="H710" t="s">
        <v>3569</v>
      </c>
      <c r="I710" s="1" t="s">
        <v>3570</v>
      </c>
    </row>
    <row r="711" spans="1:9" ht="275.5" x14ac:dyDescent="0.35">
      <c r="A711" t="s">
        <v>3571</v>
      </c>
      <c r="B711" t="s">
        <v>10</v>
      </c>
      <c r="C711" t="s">
        <v>34</v>
      </c>
      <c r="D711" t="s">
        <v>21</v>
      </c>
      <c r="E711" t="s">
        <v>35</v>
      </c>
      <c r="F711" s="1" t="s">
        <v>3572</v>
      </c>
      <c r="G711" t="s">
        <v>3573</v>
      </c>
      <c r="H711" t="s">
        <v>3574</v>
      </c>
      <c r="I711" s="1" t="s">
        <v>3575</v>
      </c>
    </row>
    <row r="712" spans="1:9" ht="290" x14ac:dyDescent="0.35">
      <c r="A712" t="s">
        <v>3576</v>
      </c>
      <c r="B712" t="s">
        <v>11</v>
      </c>
      <c r="C712" t="s">
        <v>11</v>
      </c>
      <c r="D712" t="s">
        <v>21</v>
      </c>
      <c r="E712" t="s">
        <v>35</v>
      </c>
      <c r="F712" s="1" t="s">
        <v>3577</v>
      </c>
      <c r="G712" t="s">
        <v>3578</v>
      </c>
      <c r="H712" t="s">
        <v>3579</v>
      </c>
      <c r="I712" s="1" t="s">
        <v>3580</v>
      </c>
    </row>
    <row r="713" spans="1:9" ht="275.5" x14ac:dyDescent="0.35">
      <c r="A713" t="s">
        <v>3581</v>
      </c>
      <c r="B713" t="s">
        <v>149</v>
      </c>
      <c r="C713" t="s">
        <v>11</v>
      </c>
      <c r="D713" t="s">
        <v>21</v>
      </c>
      <c r="E713" t="s">
        <v>28</v>
      </c>
      <c r="F713" s="1" t="s">
        <v>3582</v>
      </c>
      <c r="G713" t="s">
        <v>3583</v>
      </c>
      <c r="H713" t="s">
        <v>3584</v>
      </c>
      <c r="I713" s="1" t="s">
        <v>3585</v>
      </c>
    </row>
    <row r="714" spans="1:9" ht="275.5" x14ac:dyDescent="0.35">
      <c r="A714" t="s">
        <v>3586</v>
      </c>
      <c r="B714" t="s">
        <v>10</v>
      </c>
      <c r="C714" t="s">
        <v>34</v>
      </c>
      <c r="D714" t="s">
        <v>21</v>
      </c>
      <c r="E714" t="s">
        <v>28</v>
      </c>
      <c r="F714" s="1" t="s">
        <v>3587</v>
      </c>
      <c r="G714" t="s">
        <v>3588</v>
      </c>
      <c r="H714" t="s">
        <v>3589</v>
      </c>
      <c r="I714" s="1" t="s">
        <v>3590</v>
      </c>
    </row>
    <row r="715" spans="1:9" ht="275.5" x14ac:dyDescent="0.35">
      <c r="A715" t="s">
        <v>3591</v>
      </c>
      <c r="B715" t="s">
        <v>19</v>
      </c>
      <c r="C715" t="s">
        <v>34</v>
      </c>
      <c r="D715" t="s">
        <v>21</v>
      </c>
      <c r="E715" t="s">
        <v>505</v>
      </c>
      <c r="F715" s="1" t="s">
        <v>3592</v>
      </c>
      <c r="G715" t="s">
        <v>3593</v>
      </c>
      <c r="H715" t="s">
        <v>3594</v>
      </c>
      <c r="I715" s="1" t="s">
        <v>3595</v>
      </c>
    </row>
    <row r="716" spans="1:9" ht="275.5" x14ac:dyDescent="0.35">
      <c r="A716" t="s">
        <v>3596</v>
      </c>
      <c r="B716" t="s">
        <v>27</v>
      </c>
      <c r="C716" t="s">
        <v>20</v>
      </c>
      <c r="D716" t="s">
        <v>12</v>
      </c>
      <c r="E716" t="s">
        <v>28</v>
      </c>
      <c r="F716" s="1" t="s">
        <v>3597</v>
      </c>
      <c r="G716" t="s">
        <v>3598</v>
      </c>
      <c r="H716" t="s">
        <v>3599</v>
      </c>
      <c r="I716" s="1" t="s">
        <v>3600</v>
      </c>
    </row>
    <row r="717" spans="1:9" ht="275.5" x14ac:dyDescent="0.35">
      <c r="A717" t="s">
        <v>3601</v>
      </c>
      <c r="B717" t="s">
        <v>27</v>
      </c>
      <c r="C717" t="s">
        <v>20</v>
      </c>
      <c r="D717" t="s">
        <v>12</v>
      </c>
      <c r="E717" s="3">
        <v>45538</v>
      </c>
      <c r="F717" s="1" t="s">
        <v>3602</v>
      </c>
      <c r="G717" t="s">
        <v>3603</v>
      </c>
      <c r="H717" t="s">
        <v>3604</v>
      </c>
      <c r="I717" s="1" t="s">
        <v>3605</v>
      </c>
    </row>
    <row r="718" spans="1:9" ht="275.5" x14ac:dyDescent="0.35">
      <c r="A718" t="s">
        <v>3606</v>
      </c>
      <c r="B718" t="s">
        <v>19</v>
      </c>
      <c r="C718" t="s">
        <v>34</v>
      </c>
      <c r="D718" t="s">
        <v>12</v>
      </c>
      <c r="E718" t="s">
        <v>35</v>
      </c>
      <c r="F718" s="1" t="s">
        <v>3607</v>
      </c>
      <c r="G718" t="s">
        <v>3608</v>
      </c>
      <c r="H718" t="s">
        <v>3609</v>
      </c>
      <c r="I718" s="1" t="s">
        <v>3610</v>
      </c>
    </row>
    <row r="719" spans="1:9" ht="275.5" x14ac:dyDescent="0.35">
      <c r="A719" t="s">
        <v>3611</v>
      </c>
      <c r="B719" t="s">
        <v>10</v>
      </c>
      <c r="C719" t="s">
        <v>51</v>
      </c>
      <c r="D719" t="s">
        <v>21</v>
      </c>
      <c r="E719" t="s">
        <v>28</v>
      </c>
      <c r="F719" s="1" t="s">
        <v>3612</v>
      </c>
      <c r="G719" t="s">
        <v>3613</v>
      </c>
      <c r="H719" t="s">
        <v>3614</v>
      </c>
      <c r="I719" s="1" t="s">
        <v>3615</v>
      </c>
    </row>
    <row r="720" spans="1:9" ht="275.5" x14ac:dyDescent="0.35">
      <c r="A720" t="s">
        <v>3616</v>
      </c>
      <c r="B720" t="s">
        <v>19</v>
      </c>
      <c r="C720" t="s">
        <v>34</v>
      </c>
      <c r="D720" t="s">
        <v>21</v>
      </c>
      <c r="E720" t="s">
        <v>28</v>
      </c>
      <c r="F720" s="1" t="s">
        <v>3617</v>
      </c>
      <c r="G720" t="s">
        <v>3618</v>
      </c>
      <c r="H720" t="s">
        <v>3619</v>
      </c>
      <c r="I720" s="1" t="s">
        <v>3620</v>
      </c>
    </row>
    <row r="721" spans="1:9" ht="275.5" x14ac:dyDescent="0.35">
      <c r="A721" t="s">
        <v>3621</v>
      </c>
      <c r="B721" t="s">
        <v>34</v>
      </c>
      <c r="C721" t="s">
        <v>20</v>
      </c>
      <c r="D721" t="s">
        <v>21</v>
      </c>
      <c r="E721" t="s">
        <v>35</v>
      </c>
      <c r="F721" s="1" t="s">
        <v>3622</v>
      </c>
      <c r="G721" t="s">
        <v>3623</v>
      </c>
      <c r="H721" t="s">
        <v>3624</v>
      </c>
      <c r="I721" s="1" t="s">
        <v>3625</v>
      </c>
    </row>
    <row r="722" spans="1:9" ht="275.5" x14ac:dyDescent="0.35">
      <c r="A722" t="s">
        <v>3626</v>
      </c>
      <c r="B722" t="s">
        <v>51</v>
      </c>
      <c r="C722" t="s">
        <v>51</v>
      </c>
      <c r="D722" t="s">
        <v>21</v>
      </c>
      <c r="E722" t="s">
        <v>13</v>
      </c>
      <c r="F722" s="1" t="s">
        <v>3627</v>
      </c>
      <c r="G722" t="s">
        <v>3628</v>
      </c>
      <c r="H722" t="s">
        <v>3629</v>
      </c>
      <c r="I722" s="1" t="s">
        <v>3630</v>
      </c>
    </row>
    <row r="723" spans="1:9" ht="275.5" x14ac:dyDescent="0.35">
      <c r="A723" t="s">
        <v>3631</v>
      </c>
      <c r="B723" t="s">
        <v>34</v>
      </c>
      <c r="C723" t="s">
        <v>34</v>
      </c>
      <c r="D723" t="s">
        <v>21</v>
      </c>
      <c r="E723" t="s">
        <v>28</v>
      </c>
      <c r="F723" s="1" t="s">
        <v>3632</v>
      </c>
      <c r="G723" t="s">
        <v>3633</v>
      </c>
      <c r="H723" t="s">
        <v>3634</v>
      </c>
      <c r="I723" s="1" t="s">
        <v>3635</v>
      </c>
    </row>
    <row r="724" spans="1:9" ht="290" x14ac:dyDescent="0.35">
      <c r="A724" t="s">
        <v>3636</v>
      </c>
      <c r="B724" t="s">
        <v>34</v>
      </c>
      <c r="C724" t="s">
        <v>34</v>
      </c>
      <c r="D724" t="s">
        <v>21</v>
      </c>
      <c r="E724" t="s">
        <v>28</v>
      </c>
      <c r="F724" s="1" t="s">
        <v>3637</v>
      </c>
      <c r="G724" t="s">
        <v>3638</v>
      </c>
      <c r="H724" t="s">
        <v>3639</v>
      </c>
      <c r="I724" s="1" t="s">
        <v>3640</v>
      </c>
    </row>
    <row r="725" spans="1:9" ht="275.5" x14ac:dyDescent="0.35">
      <c r="A725" t="s">
        <v>3641</v>
      </c>
      <c r="B725" t="s">
        <v>34</v>
      </c>
      <c r="C725" t="s">
        <v>34</v>
      </c>
      <c r="D725" t="s">
        <v>21</v>
      </c>
      <c r="E725" t="s">
        <v>28</v>
      </c>
      <c r="F725" s="1" t="s">
        <v>3642</v>
      </c>
      <c r="G725" t="s">
        <v>3643</v>
      </c>
      <c r="H725" t="s">
        <v>3644</v>
      </c>
      <c r="I725" s="1" t="s">
        <v>3645</v>
      </c>
    </row>
    <row r="726" spans="1:9" ht="275.5" x14ac:dyDescent="0.35">
      <c r="A726" t="s">
        <v>3646</v>
      </c>
      <c r="B726" t="s">
        <v>10</v>
      </c>
      <c r="C726" t="s">
        <v>34</v>
      </c>
      <c r="D726" t="s">
        <v>21</v>
      </c>
      <c r="E726" t="s">
        <v>28</v>
      </c>
      <c r="F726" s="1" t="s">
        <v>3647</v>
      </c>
      <c r="G726" t="s">
        <v>3648</v>
      </c>
      <c r="H726" t="s">
        <v>3649</v>
      </c>
      <c r="I726" s="1" t="s">
        <v>3650</v>
      </c>
    </row>
    <row r="727" spans="1:9" ht="290" x14ac:dyDescent="0.35">
      <c r="A727" t="s">
        <v>3651</v>
      </c>
      <c r="B727" t="s">
        <v>34</v>
      </c>
      <c r="C727" t="s">
        <v>34</v>
      </c>
      <c r="D727" t="s">
        <v>21</v>
      </c>
      <c r="E727" s="3">
        <v>45538</v>
      </c>
      <c r="F727" s="1" t="s">
        <v>3652</v>
      </c>
      <c r="G727" t="s">
        <v>3653</v>
      </c>
      <c r="H727" t="s">
        <v>3654</v>
      </c>
      <c r="I727" s="1" t="s">
        <v>3655</v>
      </c>
    </row>
    <row r="728" spans="1:9" ht="275.5" x14ac:dyDescent="0.35">
      <c r="A728" t="s">
        <v>3656</v>
      </c>
      <c r="B728" t="s">
        <v>19</v>
      </c>
      <c r="C728" t="s">
        <v>34</v>
      </c>
      <c r="D728" t="s">
        <v>12</v>
      </c>
      <c r="E728" s="3">
        <v>45538</v>
      </c>
      <c r="F728" s="1" t="s">
        <v>3657</v>
      </c>
      <c r="G728" t="s">
        <v>3658</v>
      </c>
      <c r="H728" t="s">
        <v>3659</v>
      </c>
      <c r="I728" s="1" t="s">
        <v>3660</v>
      </c>
    </row>
    <row r="729" spans="1:9" ht="275.5" x14ac:dyDescent="0.35">
      <c r="A729" t="s">
        <v>3661</v>
      </c>
      <c r="B729" t="s">
        <v>19</v>
      </c>
      <c r="C729" t="s">
        <v>51</v>
      </c>
      <c r="D729" t="s">
        <v>21</v>
      </c>
      <c r="E729" s="2">
        <v>43739</v>
      </c>
      <c r="F729" s="1" t="s">
        <v>3662</v>
      </c>
      <c r="G729" t="s">
        <v>3663</v>
      </c>
      <c r="H729" t="s">
        <v>3664</v>
      </c>
      <c r="I729" s="1" t="s">
        <v>3665</v>
      </c>
    </row>
    <row r="730" spans="1:9" ht="275.5" x14ac:dyDescent="0.35">
      <c r="A730" t="s">
        <v>3666</v>
      </c>
      <c r="B730" t="s">
        <v>51</v>
      </c>
      <c r="C730" t="s">
        <v>51</v>
      </c>
      <c r="D730" t="s">
        <v>21</v>
      </c>
      <c r="E730" s="2">
        <v>43739</v>
      </c>
      <c r="F730" s="1" t="s">
        <v>3667</v>
      </c>
      <c r="G730" t="s">
        <v>3668</v>
      </c>
      <c r="H730" t="s">
        <v>3669</v>
      </c>
      <c r="I730" s="1" t="s">
        <v>3670</v>
      </c>
    </row>
    <row r="731" spans="1:9" ht="275.5" x14ac:dyDescent="0.35">
      <c r="A731" t="s">
        <v>3671</v>
      </c>
      <c r="B731" t="s">
        <v>10</v>
      </c>
      <c r="C731" t="s">
        <v>51</v>
      </c>
      <c r="D731" t="s">
        <v>21</v>
      </c>
      <c r="E731" s="3">
        <v>45538</v>
      </c>
      <c r="F731" s="1" t="s">
        <v>3672</v>
      </c>
      <c r="G731" t="s">
        <v>3673</v>
      </c>
      <c r="H731" t="s">
        <v>3674</v>
      </c>
      <c r="I731" s="1" t="s">
        <v>3675</v>
      </c>
    </row>
    <row r="732" spans="1:9" ht="275.5" x14ac:dyDescent="0.35">
      <c r="A732" t="s">
        <v>3676</v>
      </c>
      <c r="B732" t="s">
        <v>34</v>
      </c>
      <c r="C732" t="s">
        <v>34</v>
      </c>
      <c r="D732" t="s">
        <v>21</v>
      </c>
      <c r="E732" t="s">
        <v>28</v>
      </c>
      <c r="F732" s="1" t="s">
        <v>3677</v>
      </c>
      <c r="G732" t="s">
        <v>3678</v>
      </c>
      <c r="H732" t="s">
        <v>3679</v>
      </c>
      <c r="I732" s="1" t="s">
        <v>3680</v>
      </c>
    </row>
    <row r="733" spans="1:9" ht="275.5" x14ac:dyDescent="0.35">
      <c r="A733" t="s">
        <v>3681</v>
      </c>
      <c r="B733" t="s">
        <v>34</v>
      </c>
      <c r="C733" t="s">
        <v>20</v>
      </c>
      <c r="D733" t="s">
        <v>21</v>
      </c>
      <c r="E733" t="s">
        <v>35</v>
      </c>
      <c r="F733" s="1" t="s">
        <v>3682</v>
      </c>
      <c r="G733" t="s">
        <v>3683</v>
      </c>
      <c r="H733" t="s">
        <v>3684</v>
      </c>
      <c r="I733" s="1" t="s">
        <v>3685</v>
      </c>
    </row>
    <row r="734" spans="1:9" ht="275.5" x14ac:dyDescent="0.35">
      <c r="A734" t="s">
        <v>3686</v>
      </c>
      <c r="B734" t="s">
        <v>34</v>
      </c>
      <c r="C734" t="s">
        <v>34</v>
      </c>
      <c r="D734" t="s">
        <v>21</v>
      </c>
      <c r="E734" t="s">
        <v>28</v>
      </c>
      <c r="F734" s="1" t="s">
        <v>3687</v>
      </c>
      <c r="G734" t="s">
        <v>3688</v>
      </c>
      <c r="H734" t="s">
        <v>3689</v>
      </c>
      <c r="I734" s="1" t="s">
        <v>3690</v>
      </c>
    </row>
    <row r="735" spans="1:9" ht="275.5" x14ac:dyDescent="0.35">
      <c r="A735" t="s">
        <v>3691</v>
      </c>
      <c r="B735" t="s">
        <v>10</v>
      </c>
      <c r="C735" t="s">
        <v>11</v>
      </c>
      <c r="D735" t="s">
        <v>21</v>
      </c>
      <c r="E735" t="s">
        <v>35</v>
      </c>
      <c r="F735" s="1" t="s">
        <v>3692</v>
      </c>
      <c r="G735" t="s">
        <v>3693</v>
      </c>
      <c r="H735" t="s">
        <v>3694</v>
      </c>
      <c r="I735" s="1" t="s">
        <v>3695</v>
      </c>
    </row>
    <row r="736" spans="1:9" ht="275.5" x14ac:dyDescent="0.35">
      <c r="A736" t="s">
        <v>3696</v>
      </c>
      <c r="B736" t="s">
        <v>34</v>
      </c>
      <c r="C736" t="s">
        <v>34</v>
      </c>
      <c r="D736" t="s">
        <v>12</v>
      </c>
      <c r="E736" t="s">
        <v>28</v>
      </c>
      <c r="F736" s="1" t="s">
        <v>3697</v>
      </c>
      <c r="G736" t="s">
        <v>3698</v>
      </c>
      <c r="H736" t="s">
        <v>3699</v>
      </c>
      <c r="I736" s="1" t="s">
        <v>3700</v>
      </c>
    </row>
    <row r="737" spans="1:9" ht="275.5" x14ac:dyDescent="0.35">
      <c r="A737" t="s">
        <v>3701</v>
      </c>
      <c r="B737" t="s">
        <v>34</v>
      </c>
      <c r="C737" t="s">
        <v>34</v>
      </c>
      <c r="D737" t="s">
        <v>12</v>
      </c>
      <c r="E737" s="3">
        <v>45538</v>
      </c>
      <c r="F737" s="1" t="s">
        <v>3702</v>
      </c>
      <c r="G737" t="s">
        <v>3703</v>
      </c>
      <c r="H737" t="s">
        <v>3704</v>
      </c>
      <c r="I737" s="1" t="s">
        <v>3705</v>
      </c>
    </row>
    <row r="738" spans="1:9" ht="275.5" x14ac:dyDescent="0.35">
      <c r="A738" t="s">
        <v>3706</v>
      </c>
      <c r="B738" t="s">
        <v>34</v>
      </c>
      <c r="C738" t="s">
        <v>34</v>
      </c>
      <c r="D738" t="s">
        <v>12</v>
      </c>
      <c r="E738" s="2">
        <v>43739</v>
      </c>
      <c r="F738" s="1" t="s">
        <v>3707</v>
      </c>
      <c r="G738" t="s">
        <v>3708</v>
      </c>
      <c r="H738" t="s">
        <v>3709</v>
      </c>
      <c r="I738" s="1" t="s">
        <v>3710</v>
      </c>
    </row>
    <row r="739" spans="1:9" ht="275.5" x14ac:dyDescent="0.35">
      <c r="A739" t="s">
        <v>3711</v>
      </c>
      <c r="B739" t="s">
        <v>34</v>
      </c>
      <c r="C739" t="s">
        <v>34</v>
      </c>
      <c r="D739" t="s">
        <v>21</v>
      </c>
      <c r="E739" t="s">
        <v>35</v>
      </c>
      <c r="F739" s="1" t="s">
        <v>3712</v>
      </c>
      <c r="G739" t="s">
        <v>3713</v>
      </c>
      <c r="H739" t="s">
        <v>3714</v>
      </c>
      <c r="I739" s="1" t="s">
        <v>3715</v>
      </c>
    </row>
    <row r="740" spans="1:9" ht="275.5" x14ac:dyDescent="0.35">
      <c r="A740" t="s">
        <v>3716</v>
      </c>
      <c r="B740" t="s">
        <v>19</v>
      </c>
      <c r="C740" t="s">
        <v>34</v>
      </c>
      <c r="D740" t="s">
        <v>12</v>
      </c>
      <c r="E740" s="3">
        <v>45538</v>
      </c>
      <c r="F740" s="1" t="s">
        <v>3717</v>
      </c>
      <c r="G740" t="s">
        <v>3718</v>
      </c>
      <c r="H740" t="s">
        <v>3719</v>
      </c>
      <c r="I740" s="1" t="s">
        <v>3720</v>
      </c>
    </row>
    <row r="741" spans="1:9" ht="290" x14ac:dyDescent="0.35">
      <c r="A741" t="s">
        <v>3721</v>
      </c>
      <c r="B741" t="s">
        <v>34</v>
      </c>
      <c r="C741" t="s">
        <v>34</v>
      </c>
      <c r="D741" t="s">
        <v>12</v>
      </c>
      <c r="E741" t="s">
        <v>35</v>
      </c>
      <c r="F741" s="1" t="s">
        <v>3722</v>
      </c>
      <c r="G741" t="s">
        <v>3723</v>
      </c>
      <c r="H741" t="s">
        <v>3724</v>
      </c>
      <c r="I741" s="1" t="s">
        <v>3725</v>
      </c>
    </row>
    <row r="742" spans="1:9" ht="275.5" x14ac:dyDescent="0.35">
      <c r="A742" t="s">
        <v>3726</v>
      </c>
      <c r="B742" t="s">
        <v>51</v>
      </c>
      <c r="C742" t="s">
        <v>51</v>
      </c>
      <c r="D742" t="s">
        <v>12</v>
      </c>
      <c r="E742" t="s">
        <v>35</v>
      </c>
      <c r="F742" s="1" t="s">
        <v>3727</v>
      </c>
      <c r="G742" t="s">
        <v>3728</v>
      </c>
      <c r="H742" t="s">
        <v>3729</v>
      </c>
      <c r="I742" s="1" t="s">
        <v>3730</v>
      </c>
    </row>
    <row r="743" spans="1:9" ht="275.5" x14ac:dyDescent="0.35">
      <c r="A743" t="s">
        <v>3731</v>
      </c>
      <c r="B743" t="s">
        <v>27</v>
      </c>
      <c r="C743" t="s">
        <v>20</v>
      </c>
      <c r="D743" t="s">
        <v>12</v>
      </c>
      <c r="E743" t="s">
        <v>35</v>
      </c>
      <c r="F743" s="1" t="s">
        <v>3732</v>
      </c>
      <c r="G743" t="s">
        <v>3733</v>
      </c>
      <c r="H743" t="s">
        <v>3734</v>
      </c>
      <c r="I743" s="1" t="s">
        <v>3735</v>
      </c>
    </row>
    <row r="744" spans="1:9" ht="275.5" x14ac:dyDescent="0.35">
      <c r="A744" t="s">
        <v>3736</v>
      </c>
      <c r="B744" t="s">
        <v>34</v>
      </c>
      <c r="C744" t="s">
        <v>34</v>
      </c>
      <c r="D744" t="s">
        <v>12</v>
      </c>
      <c r="E744" t="s">
        <v>13</v>
      </c>
      <c r="F744" s="1" t="s">
        <v>3737</v>
      </c>
      <c r="G744" t="s">
        <v>3738</v>
      </c>
      <c r="H744" t="s">
        <v>3739</v>
      </c>
      <c r="I744" s="1" t="s">
        <v>3740</v>
      </c>
    </row>
    <row r="745" spans="1:9" ht="275.5" x14ac:dyDescent="0.35">
      <c r="A745" t="s">
        <v>3741</v>
      </c>
      <c r="B745" t="s">
        <v>11</v>
      </c>
      <c r="C745" t="s">
        <v>11</v>
      </c>
      <c r="D745" t="s">
        <v>21</v>
      </c>
      <c r="E745" t="s">
        <v>13</v>
      </c>
      <c r="F745" s="1" t="s">
        <v>3742</v>
      </c>
      <c r="G745" t="s">
        <v>3743</v>
      </c>
      <c r="H745" t="s">
        <v>3744</v>
      </c>
      <c r="I745" s="1" t="s">
        <v>3745</v>
      </c>
    </row>
    <row r="746" spans="1:9" ht="275.5" x14ac:dyDescent="0.35">
      <c r="A746" t="s">
        <v>3746</v>
      </c>
      <c r="B746" t="s">
        <v>51</v>
      </c>
      <c r="C746" t="s">
        <v>51</v>
      </c>
      <c r="D746" t="s">
        <v>21</v>
      </c>
      <c r="E746" s="2">
        <v>43739</v>
      </c>
      <c r="F746" s="1" t="s">
        <v>3747</v>
      </c>
      <c r="G746" t="s">
        <v>3748</v>
      </c>
      <c r="H746" t="s">
        <v>3749</v>
      </c>
      <c r="I746" s="1" t="s">
        <v>3750</v>
      </c>
    </row>
    <row r="747" spans="1:9" ht="275.5" x14ac:dyDescent="0.35">
      <c r="A747" t="s">
        <v>3751</v>
      </c>
      <c r="B747" t="s">
        <v>34</v>
      </c>
      <c r="C747" t="s">
        <v>20</v>
      </c>
      <c r="D747" t="s">
        <v>21</v>
      </c>
      <c r="E747" t="s">
        <v>13</v>
      </c>
      <c r="F747" s="1" t="s">
        <v>3752</v>
      </c>
      <c r="G747" t="s">
        <v>3753</v>
      </c>
      <c r="H747" t="s">
        <v>3754</v>
      </c>
      <c r="I747" s="1" t="s">
        <v>3755</v>
      </c>
    </row>
    <row r="748" spans="1:9" ht="275.5" x14ac:dyDescent="0.35">
      <c r="A748" t="s">
        <v>3756</v>
      </c>
      <c r="B748" t="s">
        <v>10</v>
      </c>
      <c r="C748" t="s">
        <v>51</v>
      </c>
      <c r="D748" t="s">
        <v>12</v>
      </c>
      <c r="E748" s="2">
        <v>43739</v>
      </c>
      <c r="F748" s="1" t="s">
        <v>3757</v>
      </c>
      <c r="G748" t="s">
        <v>3758</v>
      </c>
      <c r="H748" t="s">
        <v>3759</v>
      </c>
      <c r="I748" s="1" t="s">
        <v>3760</v>
      </c>
    </row>
    <row r="749" spans="1:9" ht="275.5" x14ac:dyDescent="0.35">
      <c r="A749" t="s">
        <v>3761</v>
      </c>
      <c r="B749" t="s">
        <v>34</v>
      </c>
      <c r="C749" t="s">
        <v>34</v>
      </c>
      <c r="D749" t="s">
        <v>12</v>
      </c>
      <c r="E749" t="s">
        <v>28</v>
      </c>
      <c r="F749" s="1" t="s">
        <v>3762</v>
      </c>
      <c r="G749" t="s">
        <v>3763</v>
      </c>
      <c r="H749" t="s">
        <v>3764</v>
      </c>
      <c r="I749" s="1" t="s">
        <v>3765</v>
      </c>
    </row>
    <row r="750" spans="1:9" ht="275.5" x14ac:dyDescent="0.35">
      <c r="A750" t="s">
        <v>3766</v>
      </c>
      <c r="B750" t="s">
        <v>51</v>
      </c>
      <c r="C750" t="s">
        <v>51</v>
      </c>
      <c r="D750" t="s">
        <v>12</v>
      </c>
      <c r="E750" t="s">
        <v>35</v>
      </c>
      <c r="F750" s="1" t="s">
        <v>3767</v>
      </c>
      <c r="G750" t="s">
        <v>3768</v>
      </c>
      <c r="H750" t="s">
        <v>3769</v>
      </c>
      <c r="I750" s="1" t="s">
        <v>3770</v>
      </c>
    </row>
    <row r="751" spans="1:9" ht="275.5" x14ac:dyDescent="0.35">
      <c r="A751" t="s">
        <v>3771</v>
      </c>
      <c r="B751" t="s">
        <v>10</v>
      </c>
      <c r="C751" t="s">
        <v>34</v>
      </c>
      <c r="D751" t="s">
        <v>21</v>
      </c>
      <c r="E751" t="s">
        <v>28</v>
      </c>
      <c r="F751" s="1" t="s">
        <v>3772</v>
      </c>
      <c r="G751" t="s">
        <v>3773</v>
      </c>
      <c r="H751" t="s">
        <v>3774</v>
      </c>
      <c r="I751" s="1" t="s">
        <v>3775</v>
      </c>
    </row>
    <row r="752" spans="1:9" ht="275.5" x14ac:dyDescent="0.35">
      <c r="A752" t="s">
        <v>3776</v>
      </c>
      <c r="B752" t="s">
        <v>34</v>
      </c>
      <c r="C752" t="s">
        <v>34</v>
      </c>
      <c r="D752" t="s">
        <v>12</v>
      </c>
      <c r="E752" t="s">
        <v>13</v>
      </c>
      <c r="F752" s="1" t="s">
        <v>3777</v>
      </c>
      <c r="G752" t="s">
        <v>3778</v>
      </c>
      <c r="H752" t="s">
        <v>3779</v>
      </c>
      <c r="I752" s="1" t="s">
        <v>3780</v>
      </c>
    </row>
    <row r="753" spans="1:9" ht="275.5" x14ac:dyDescent="0.35">
      <c r="A753" t="s">
        <v>3781</v>
      </c>
      <c r="B753" t="s">
        <v>34</v>
      </c>
      <c r="C753" t="s">
        <v>34</v>
      </c>
      <c r="D753" t="s">
        <v>12</v>
      </c>
      <c r="E753" t="s">
        <v>35</v>
      </c>
      <c r="F753" s="1" t="s">
        <v>3782</v>
      </c>
      <c r="G753" t="s">
        <v>3783</v>
      </c>
      <c r="H753" t="s">
        <v>3784</v>
      </c>
      <c r="I753" s="1" t="s">
        <v>3785</v>
      </c>
    </row>
    <row r="754" spans="1:9" ht="275.5" x14ac:dyDescent="0.35">
      <c r="A754" t="s">
        <v>3786</v>
      </c>
      <c r="B754" t="s">
        <v>34</v>
      </c>
      <c r="C754" t="s">
        <v>34</v>
      </c>
      <c r="D754" t="s">
        <v>12</v>
      </c>
      <c r="E754" s="2">
        <v>43739</v>
      </c>
      <c r="F754" s="1" t="s">
        <v>3787</v>
      </c>
      <c r="G754" t="s">
        <v>3788</v>
      </c>
      <c r="H754" t="s">
        <v>3789</v>
      </c>
      <c r="I754" s="1" t="s">
        <v>3790</v>
      </c>
    </row>
    <row r="755" spans="1:9" ht="275.5" x14ac:dyDescent="0.35">
      <c r="A755" t="s">
        <v>3791</v>
      </c>
      <c r="B755" t="s">
        <v>34</v>
      </c>
      <c r="C755" t="s">
        <v>34</v>
      </c>
      <c r="D755" t="s">
        <v>12</v>
      </c>
      <c r="E755" t="s">
        <v>78</v>
      </c>
      <c r="F755" s="1" t="s">
        <v>3792</v>
      </c>
      <c r="G755" t="s">
        <v>3793</v>
      </c>
      <c r="H755" t="s">
        <v>3794</v>
      </c>
      <c r="I755" s="1" t="s">
        <v>3795</v>
      </c>
    </row>
    <row r="756" spans="1:9" ht="275.5" x14ac:dyDescent="0.35">
      <c r="A756" t="s">
        <v>3796</v>
      </c>
      <c r="B756" t="s">
        <v>34</v>
      </c>
      <c r="C756" t="s">
        <v>34</v>
      </c>
      <c r="D756" t="s">
        <v>12</v>
      </c>
      <c r="E756" s="2">
        <v>43739</v>
      </c>
      <c r="F756" s="1" t="s">
        <v>3797</v>
      </c>
      <c r="G756" t="s">
        <v>3798</v>
      </c>
      <c r="H756" t="s">
        <v>3799</v>
      </c>
      <c r="I756" s="1" t="s">
        <v>3800</v>
      </c>
    </row>
    <row r="757" spans="1:9" ht="275.5" x14ac:dyDescent="0.35">
      <c r="A757" t="s">
        <v>3801</v>
      </c>
      <c r="B757" t="s">
        <v>34</v>
      </c>
      <c r="C757" t="s">
        <v>34</v>
      </c>
      <c r="D757" t="s">
        <v>21</v>
      </c>
      <c r="E757" s="2">
        <v>43739</v>
      </c>
      <c r="F757" s="1" t="s">
        <v>3802</v>
      </c>
      <c r="G757" t="s">
        <v>3803</v>
      </c>
      <c r="H757" t="s">
        <v>3804</v>
      </c>
      <c r="I757" s="1" t="s">
        <v>3805</v>
      </c>
    </row>
    <row r="758" spans="1:9" ht="275.5" x14ac:dyDescent="0.35">
      <c r="A758" t="s">
        <v>3806</v>
      </c>
      <c r="B758" t="s">
        <v>27</v>
      </c>
      <c r="C758" t="s">
        <v>20</v>
      </c>
      <c r="D758" t="s">
        <v>12</v>
      </c>
      <c r="E758" t="s">
        <v>13</v>
      </c>
      <c r="F758" s="1" t="s">
        <v>3807</v>
      </c>
      <c r="G758" t="s">
        <v>3808</v>
      </c>
      <c r="H758" t="s">
        <v>3809</v>
      </c>
      <c r="I758" s="1" t="s">
        <v>3810</v>
      </c>
    </row>
    <row r="759" spans="1:9" ht="275.5" x14ac:dyDescent="0.35">
      <c r="A759" t="s">
        <v>3811</v>
      </c>
      <c r="B759" t="s">
        <v>34</v>
      </c>
      <c r="C759" t="s">
        <v>34</v>
      </c>
      <c r="D759" t="s">
        <v>12</v>
      </c>
      <c r="E759" s="2">
        <v>43739</v>
      </c>
      <c r="F759" s="1" t="s">
        <v>3812</v>
      </c>
      <c r="G759" t="s">
        <v>3813</v>
      </c>
      <c r="H759" t="s">
        <v>3814</v>
      </c>
      <c r="I759" s="1" t="s">
        <v>3815</v>
      </c>
    </row>
    <row r="760" spans="1:9" ht="275.5" x14ac:dyDescent="0.35">
      <c r="A760" t="s">
        <v>3816</v>
      </c>
      <c r="B760" t="s">
        <v>10</v>
      </c>
      <c r="C760" t="s">
        <v>51</v>
      </c>
      <c r="D760" t="s">
        <v>12</v>
      </c>
      <c r="E760" s="2">
        <v>43739</v>
      </c>
      <c r="F760" s="1" t="s">
        <v>3817</v>
      </c>
      <c r="G760" t="s">
        <v>3818</v>
      </c>
      <c r="H760" t="s">
        <v>3819</v>
      </c>
      <c r="I760" s="1" t="s">
        <v>3820</v>
      </c>
    </row>
    <row r="761" spans="1:9" ht="275.5" x14ac:dyDescent="0.35">
      <c r="A761" t="s">
        <v>3821</v>
      </c>
      <c r="B761" t="s">
        <v>149</v>
      </c>
      <c r="C761" t="s">
        <v>20</v>
      </c>
      <c r="D761" t="s">
        <v>12</v>
      </c>
      <c r="E761" t="s">
        <v>28</v>
      </c>
      <c r="F761" s="1" t="s">
        <v>3822</v>
      </c>
      <c r="G761" t="s">
        <v>3823</v>
      </c>
      <c r="H761" t="s">
        <v>3824</v>
      </c>
      <c r="I761" s="1" t="s">
        <v>3825</v>
      </c>
    </row>
    <row r="762" spans="1:9" ht="275.5" x14ac:dyDescent="0.35">
      <c r="A762" t="s">
        <v>3826</v>
      </c>
      <c r="B762" t="s">
        <v>10</v>
      </c>
      <c r="C762" t="s">
        <v>20</v>
      </c>
      <c r="D762" t="s">
        <v>12</v>
      </c>
      <c r="E762" t="s">
        <v>28</v>
      </c>
      <c r="F762" s="1" t="s">
        <v>3827</v>
      </c>
      <c r="G762" t="s">
        <v>3828</v>
      </c>
      <c r="H762" t="s">
        <v>3829</v>
      </c>
      <c r="I762" s="1" t="s">
        <v>3830</v>
      </c>
    </row>
    <row r="763" spans="1:9" ht="275.5" x14ac:dyDescent="0.35">
      <c r="A763" t="s">
        <v>3831</v>
      </c>
      <c r="B763" t="s">
        <v>34</v>
      </c>
      <c r="C763" t="s">
        <v>34</v>
      </c>
      <c r="D763" t="s">
        <v>21</v>
      </c>
      <c r="E763" t="s">
        <v>28</v>
      </c>
      <c r="F763" s="1" t="s">
        <v>3832</v>
      </c>
      <c r="G763" t="s">
        <v>3833</v>
      </c>
      <c r="H763" t="s">
        <v>3834</v>
      </c>
      <c r="I763" s="1" t="s">
        <v>3835</v>
      </c>
    </row>
    <row r="764" spans="1:9" ht="275.5" x14ac:dyDescent="0.35">
      <c r="A764" t="s">
        <v>3836</v>
      </c>
      <c r="B764" t="s">
        <v>34</v>
      </c>
      <c r="C764" t="s">
        <v>34</v>
      </c>
      <c r="D764" t="s">
        <v>12</v>
      </c>
      <c r="E764" t="s">
        <v>28</v>
      </c>
      <c r="F764" s="1" t="s">
        <v>3837</v>
      </c>
      <c r="G764" t="s">
        <v>3838</v>
      </c>
      <c r="H764" t="s">
        <v>3839</v>
      </c>
      <c r="I764" s="1" t="s">
        <v>3840</v>
      </c>
    </row>
    <row r="765" spans="1:9" ht="275.5" x14ac:dyDescent="0.35">
      <c r="A765" t="s">
        <v>3841</v>
      </c>
      <c r="B765" t="s">
        <v>34</v>
      </c>
      <c r="C765" t="s">
        <v>34</v>
      </c>
      <c r="D765" t="s">
        <v>12</v>
      </c>
      <c r="E765" t="s">
        <v>35</v>
      </c>
      <c r="F765" s="1" t="s">
        <v>3842</v>
      </c>
      <c r="G765" t="s">
        <v>3843</v>
      </c>
      <c r="H765" t="s">
        <v>3844</v>
      </c>
      <c r="I765" s="1" t="s">
        <v>3845</v>
      </c>
    </row>
    <row r="766" spans="1:9" ht="275.5" x14ac:dyDescent="0.35">
      <c r="A766" t="s">
        <v>3846</v>
      </c>
      <c r="B766" t="s">
        <v>27</v>
      </c>
      <c r="C766" t="s">
        <v>20</v>
      </c>
      <c r="D766" t="s">
        <v>12</v>
      </c>
      <c r="E766" s="2">
        <v>43739</v>
      </c>
      <c r="F766" s="1" t="s">
        <v>3847</v>
      </c>
      <c r="G766" t="s">
        <v>3848</v>
      </c>
      <c r="H766" t="s">
        <v>3849</v>
      </c>
      <c r="I766" s="1" t="s">
        <v>3850</v>
      </c>
    </row>
    <row r="767" spans="1:9" ht="275.5" x14ac:dyDescent="0.35">
      <c r="A767" t="s">
        <v>3851</v>
      </c>
      <c r="B767" t="s">
        <v>51</v>
      </c>
      <c r="C767" t="s">
        <v>51</v>
      </c>
      <c r="D767" t="s">
        <v>21</v>
      </c>
      <c r="E767" t="s">
        <v>35</v>
      </c>
      <c r="F767" s="1" t="s">
        <v>3852</v>
      </c>
      <c r="G767" t="s">
        <v>3853</v>
      </c>
      <c r="H767" t="s">
        <v>3854</v>
      </c>
      <c r="I767" s="1" t="s">
        <v>3855</v>
      </c>
    </row>
    <row r="768" spans="1:9" ht="275.5" x14ac:dyDescent="0.35">
      <c r="A768" t="s">
        <v>3856</v>
      </c>
      <c r="B768" t="s">
        <v>34</v>
      </c>
      <c r="C768" t="s">
        <v>34</v>
      </c>
      <c r="D768" t="s">
        <v>21</v>
      </c>
      <c r="E768" t="s">
        <v>28</v>
      </c>
      <c r="F768" s="1" t="s">
        <v>3857</v>
      </c>
      <c r="G768" t="s">
        <v>3858</v>
      </c>
      <c r="H768" t="s">
        <v>3859</v>
      </c>
      <c r="I768" s="1" t="s">
        <v>3860</v>
      </c>
    </row>
    <row r="769" spans="1:9" ht="275.5" x14ac:dyDescent="0.35">
      <c r="A769" t="s">
        <v>3861</v>
      </c>
      <c r="B769" t="s">
        <v>34</v>
      </c>
      <c r="C769" t="s">
        <v>34</v>
      </c>
      <c r="D769" t="s">
        <v>12</v>
      </c>
      <c r="E769" t="s">
        <v>28</v>
      </c>
      <c r="F769" s="1" t="s">
        <v>3862</v>
      </c>
      <c r="G769" t="s">
        <v>3863</v>
      </c>
      <c r="H769" t="s">
        <v>3864</v>
      </c>
      <c r="I769" s="1" t="s">
        <v>3865</v>
      </c>
    </row>
    <row r="770" spans="1:9" ht="275.5" x14ac:dyDescent="0.35">
      <c r="A770" t="s">
        <v>3866</v>
      </c>
      <c r="B770" t="s">
        <v>51</v>
      </c>
      <c r="C770" t="s">
        <v>51</v>
      </c>
      <c r="D770" t="s">
        <v>21</v>
      </c>
      <c r="E770" s="2">
        <v>43739</v>
      </c>
      <c r="F770" s="1" t="s">
        <v>3867</v>
      </c>
      <c r="G770" t="s">
        <v>3868</v>
      </c>
      <c r="H770" t="s">
        <v>3869</v>
      </c>
      <c r="I770" s="1" t="s">
        <v>3870</v>
      </c>
    </row>
    <row r="771" spans="1:9" ht="275.5" x14ac:dyDescent="0.35">
      <c r="A771" t="s">
        <v>3871</v>
      </c>
      <c r="B771" t="s">
        <v>10</v>
      </c>
      <c r="C771" t="s">
        <v>51</v>
      </c>
      <c r="D771" t="s">
        <v>21</v>
      </c>
      <c r="E771" t="s">
        <v>35</v>
      </c>
      <c r="F771" s="1" t="s">
        <v>3872</v>
      </c>
      <c r="G771" t="s">
        <v>3873</v>
      </c>
      <c r="H771" t="s">
        <v>3874</v>
      </c>
      <c r="I771" s="1" t="s">
        <v>3875</v>
      </c>
    </row>
    <row r="772" spans="1:9" ht="275.5" x14ac:dyDescent="0.35">
      <c r="A772" t="s">
        <v>3876</v>
      </c>
      <c r="B772" t="s">
        <v>51</v>
      </c>
      <c r="C772" t="s">
        <v>51</v>
      </c>
      <c r="D772" t="s">
        <v>21</v>
      </c>
      <c r="E772" t="s">
        <v>28</v>
      </c>
      <c r="F772" s="1" t="s">
        <v>3877</v>
      </c>
      <c r="G772" t="s">
        <v>3878</v>
      </c>
      <c r="H772" t="s">
        <v>3879</v>
      </c>
      <c r="I772" s="1" t="s">
        <v>3880</v>
      </c>
    </row>
    <row r="773" spans="1:9" ht="290" x14ac:dyDescent="0.35">
      <c r="A773" t="s">
        <v>3881</v>
      </c>
      <c r="B773" t="s">
        <v>10</v>
      </c>
      <c r="C773" t="s">
        <v>20</v>
      </c>
      <c r="D773" t="s">
        <v>21</v>
      </c>
      <c r="E773" s="2">
        <v>43739</v>
      </c>
      <c r="F773" s="1" t="s">
        <v>3882</v>
      </c>
      <c r="G773" t="s">
        <v>3883</v>
      </c>
      <c r="H773" t="s">
        <v>3884</v>
      </c>
      <c r="I773" s="1" t="s">
        <v>3885</v>
      </c>
    </row>
    <row r="774" spans="1:9" ht="275.5" x14ac:dyDescent="0.35">
      <c r="A774" t="s">
        <v>3886</v>
      </c>
      <c r="B774" t="s">
        <v>10</v>
      </c>
      <c r="C774" t="s">
        <v>51</v>
      </c>
      <c r="D774" t="s">
        <v>12</v>
      </c>
      <c r="E774" t="s">
        <v>35</v>
      </c>
      <c r="F774" s="1" t="s">
        <v>3887</v>
      </c>
      <c r="G774" t="s">
        <v>3888</v>
      </c>
      <c r="H774" t="s">
        <v>3889</v>
      </c>
      <c r="I774" s="1" t="s">
        <v>3890</v>
      </c>
    </row>
    <row r="775" spans="1:9" ht="275.5" x14ac:dyDescent="0.35">
      <c r="A775" t="s">
        <v>3891</v>
      </c>
      <c r="B775" t="s">
        <v>10</v>
      </c>
      <c r="C775" t="s">
        <v>11</v>
      </c>
      <c r="D775" t="s">
        <v>12</v>
      </c>
      <c r="E775" t="s">
        <v>35</v>
      </c>
      <c r="F775" s="1" t="s">
        <v>3892</v>
      </c>
      <c r="G775" t="s">
        <v>3893</v>
      </c>
      <c r="H775" t="s">
        <v>3894</v>
      </c>
      <c r="I775" s="1" t="s">
        <v>3895</v>
      </c>
    </row>
    <row r="776" spans="1:9" ht="275.5" x14ac:dyDescent="0.35">
      <c r="A776" t="s">
        <v>3896</v>
      </c>
      <c r="B776" t="s">
        <v>149</v>
      </c>
      <c r="C776" t="s">
        <v>20</v>
      </c>
      <c r="D776" t="s">
        <v>12</v>
      </c>
      <c r="E776" s="3">
        <v>45538</v>
      </c>
      <c r="F776" s="1" t="s">
        <v>3897</v>
      </c>
      <c r="G776" t="s">
        <v>3898</v>
      </c>
      <c r="H776" t="s">
        <v>3899</v>
      </c>
      <c r="I776" s="1" t="s">
        <v>3900</v>
      </c>
    </row>
    <row r="777" spans="1:9" ht="290" x14ac:dyDescent="0.35">
      <c r="A777" t="s">
        <v>3901</v>
      </c>
      <c r="B777" t="s">
        <v>34</v>
      </c>
      <c r="C777" t="s">
        <v>34</v>
      </c>
      <c r="D777" t="s">
        <v>21</v>
      </c>
      <c r="E777" t="s">
        <v>28</v>
      </c>
      <c r="F777" s="1" t="s">
        <v>3902</v>
      </c>
      <c r="G777" t="s">
        <v>3903</v>
      </c>
      <c r="H777" t="s">
        <v>3904</v>
      </c>
      <c r="I777" s="1" t="s">
        <v>3905</v>
      </c>
    </row>
    <row r="778" spans="1:9" ht="275.5" x14ac:dyDescent="0.35">
      <c r="A778" t="s">
        <v>3906</v>
      </c>
      <c r="B778" t="s">
        <v>11</v>
      </c>
      <c r="C778" t="s">
        <v>11</v>
      </c>
      <c r="D778" t="s">
        <v>21</v>
      </c>
      <c r="E778" t="s">
        <v>35</v>
      </c>
      <c r="F778" s="1" t="s">
        <v>3907</v>
      </c>
      <c r="G778" t="s">
        <v>3908</v>
      </c>
      <c r="H778" t="s">
        <v>3909</v>
      </c>
      <c r="I778" s="1" t="s">
        <v>3910</v>
      </c>
    </row>
    <row r="779" spans="1:9" ht="275.5" x14ac:dyDescent="0.35">
      <c r="A779" t="s">
        <v>3911</v>
      </c>
      <c r="B779" t="s">
        <v>34</v>
      </c>
      <c r="C779" t="s">
        <v>34</v>
      </c>
      <c r="D779" t="s">
        <v>21</v>
      </c>
      <c r="E779" t="s">
        <v>28</v>
      </c>
      <c r="F779" s="1" t="s">
        <v>3912</v>
      </c>
      <c r="G779" t="s">
        <v>3913</v>
      </c>
      <c r="H779" t="s">
        <v>3914</v>
      </c>
      <c r="I779" s="1" t="s">
        <v>3915</v>
      </c>
    </row>
    <row r="780" spans="1:9" ht="275.5" x14ac:dyDescent="0.35">
      <c r="A780" t="s">
        <v>3916</v>
      </c>
      <c r="B780" t="s">
        <v>27</v>
      </c>
      <c r="C780" t="s">
        <v>20</v>
      </c>
      <c r="D780" t="s">
        <v>12</v>
      </c>
      <c r="E780" t="s">
        <v>28</v>
      </c>
      <c r="F780" s="1" t="s">
        <v>3917</v>
      </c>
      <c r="G780" t="s">
        <v>3918</v>
      </c>
      <c r="H780" t="s">
        <v>3919</v>
      </c>
      <c r="I780" s="1" t="s">
        <v>3920</v>
      </c>
    </row>
    <row r="781" spans="1:9" ht="275.5" x14ac:dyDescent="0.35">
      <c r="A781" t="s">
        <v>3921</v>
      </c>
      <c r="B781" t="s">
        <v>34</v>
      </c>
      <c r="C781" t="s">
        <v>34</v>
      </c>
      <c r="D781" t="s">
        <v>21</v>
      </c>
      <c r="E781" t="s">
        <v>28</v>
      </c>
      <c r="F781" s="1" t="s">
        <v>3922</v>
      </c>
      <c r="G781" t="s">
        <v>3923</v>
      </c>
      <c r="H781" t="s">
        <v>3924</v>
      </c>
      <c r="I781" s="1" t="s">
        <v>3925</v>
      </c>
    </row>
    <row r="782" spans="1:9" ht="275.5" x14ac:dyDescent="0.35">
      <c r="A782" t="s">
        <v>3926</v>
      </c>
      <c r="B782" t="s">
        <v>27</v>
      </c>
      <c r="C782" t="s">
        <v>20</v>
      </c>
      <c r="D782" t="s">
        <v>12</v>
      </c>
      <c r="E782" s="2">
        <v>43739</v>
      </c>
      <c r="F782" s="1" t="s">
        <v>3927</v>
      </c>
      <c r="G782" t="s">
        <v>3928</v>
      </c>
      <c r="H782" t="s">
        <v>3929</v>
      </c>
      <c r="I782" s="1" t="s">
        <v>3930</v>
      </c>
    </row>
    <row r="783" spans="1:9" ht="275.5" x14ac:dyDescent="0.35">
      <c r="A783" t="s">
        <v>3931</v>
      </c>
      <c r="B783" t="s">
        <v>10</v>
      </c>
      <c r="C783" t="s">
        <v>51</v>
      </c>
      <c r="D783" t="s">
        <v>21</v>
      </c>
      <c r="E783" s="3">
        <v>45538</v>
      </c>
      <c r="F783" s="1" t="s">
        <v>3932</v>
      </c>
      <c r="G783" t="s">
        <v>3933</v>
      </c>
      <c r="H783" t="s">
        <v>3934</v>
      </c>
      <c r="I783" s="1" t="s">
        <v>3935</v>
      </c>
    </row>
    <row r="784" spans="1:9" ht="275.5" x14ac:dyDescent="0.35">
      <c r="A784" t="s">
        <v>3936</v>
      </c>
      <c r="B784" t="s">
        <v>10</v>
      </c>
      <c r="C784" t="s">
        <v>51</v>
      </c>
      <c r="D784" t="s">
        <v>21</v>
      </c>
      <c r="E784" s="2">
        <v>43739</v>
      </c>
      <c r="F784" s="1" t="s">
        <v>3937</v>
      </c>
      <c r="G784" t="s">
        <v>3938</v>
      </c>
      <c r="H784" t="s">
        <v>3939</v>
      </c>
      <c r="I784" s="1" t="s">
        <v>3940</v>
      </c>
    </row>
    <row r="785" spans="1:9" ht="275.5" x14ac:dyDescent="0.35">
      <c r="A785" t="s">
        <v>3941</v>
      </c>
      <c r="B785" t="s">
        <v>51</v>
      </c>
      <c r="C785" t="s">
        <v>51</v>
      </c>
      <c r="D785" t="s">
        <v>21</v>
      </c>
      <c r="E785" t="s">
        <v>505</v>
      </c>
      <c r="F785" s="1" t="s">
        <v>3942</v>
      </c>
      <c r="G785" t="s">
        <v>3943</v>
      </c>
      <c r="H785" t="s">
        <v>3944</v>
      </c>
      <c r="I785" s="1" t="s">
        <v>3945</v>
      </c>
    </row>
    <row r="786" spans="1:9" ht="275.5" x14ac:dyDescent="0.35">
      <c r="A786" t="s">
        <v>3946</v>
      </c>
      <c r="B786" t="s">
        <v>10</v>
      </c>
      <c r="C786" t="s">
        <v>20</v>
      </c>
      <c r="D786" t="s">
        <v>12</v>
      </c>
      <c r="E786" s="2">
        <v>43739</v>
      </c>
      <c r="F786" s="1" t="s">
        <v>3947</v>
      </c>
      <c r="G786" t="s">
        <v>3948</v>
      </c>
      <c r="H786" t="s">
        <v>3949</v>
      </c>
      <c r="I786" s="1" t="s">
        <v>3950</v>
      </c>
    </row>
    <row r="787" spans="1:9" ht="290" x14ac:dyDescent="0.35">
      <c r="A787" t="s">
        <v>3951</v>
      </c>
      <c r="B787" t="s">
        <v>19</v>
      </c>
      <c r="C787" t="s">
        <v>34</v>
      </c>
      <c r="D787" t="s">
        <v>21</v>
      </c>
      <c r="E787" s="2">
        <v>43739</v>
      </c>
      <c r="F787" s="1" t="s">
        <v>3952</v>
      </c>
      <c r="G787" t="s">
        <v>3953</v>
      </c>
      <c r="H787" t="s">
        <v>3954</v>
      </c>
      <c r="I787" s="1" t="s">
        <v>3955</v>
      </c>
    </row>
    <row r="788" spans="1:9" ht="275.5" x14ac:dyDescent="0.35">
      <c r="A788" t="s">
        <v>3956</v>
      </c>
      <c r="B788" t="s">
        <v>34</v>
      </c>
      <c r="C788" t="s">
        <v>34</v>
      </c>
      <c r="D788" t="s">
        <v>12</v>
      </c>
      <c r="E788" t="s">
        <v>35</v>
      </c>
      <c r="F788" s="1" t="s">
        <v>3957</v>
      </c>
      <c r="G788" t="s">
        <v>3958</v>
      </c>
      <c r="H788" t="s">
        <v>3959</v>
      </c>
      <c r="I788" s="1" t="s">
        <v>3960</v>
      </c>
    </row>
    <row r="789" spans="1:9" ht="275.5" x14ac:dyDescent="0.35">
      <c r="A789" t="s">
        <v>3961</v>
      </c>
      <c r="B789" t="s">
        <v>10</v>
      </c>
      <c r="C789" t="s">
        <v>34</v>
      </c>
      <c r="D789" t="s">
        <v>12</v>
      </c>
      <c r="E789" t="s">
        <v>28</v>
      </c>
      <c r="F789" s="1" t="s">
        <v>3962</v>
      </c>
      <c r="G789" t="s">
        <v>3963</v>
      </c>
      <c r="H789" t="s">
        <v>3964</v>
      </c>
      <c r="I789" s="1" t="s">
        <v>3965</v>
      </c>
    </row>
    <row r="790" spans="1:9" ht="275.5" x14ac:dyDescent="0.35">
      <c r="A790" t="s">
        <v>3966</v>
      </c>
      <c r="B790" t="s">
        <v>19</v>
      </c>
      <c r="C790" t="s">
        <v>34</v>
      </c>
      <c r="D790" t="s">
        <v>12</v>
      </c>
      <c r="E790" t="s">
        <v>13</v>
      </c>
      <c r="F790" s="1" t="s">
        <v>3967</v>
      </c>
      <c r="G790" t="s">
        <v>3968</v>
      </c>
      <c r="H790" t="s">
        <v>3969</v>
      </c>
      <c r="I790" s="1" t="s">
        <v>3970</v>
      </c>
    </row>
    <row r="791" spans="1:9" ht="275.5" x14ac:dyDescent="0.35">
      <c r="A791" t="s">
        <v>3971</v>
      </c>
      <c r="B791" t="s">
        <v>34</v>
      </c>
      <c r="C791" t="s">
        <v>34</v>
      </c>
      <c r="D791" t="s">
        <v>21</v>
      </c>
      <c r="E791" t="s">
        <v>28</v>
      </c>
      <c r="F791" s="1" t="s">
        <v>3972</v>
      </c>
      <c r="G791" t="s">
        <v>3973</v>
      </c>
      <c r="H791" t="s">
        <v>3974</v>
      </c>
      <c r="I791" s="1" t="s">
        <v>3975</v>
      </c>
    </row>
    <row r="792" spans="1:9" ht="275.5" x14ac:dyDescent="0.35">
      <c r="A792" t="s">
        <v>3976</v>
      </c>
      <c r="B792" t="s">
        <v>19</v>
      </c>
      <c r="C792" t="s">
        <v>34</v>
      </c>
      <c r="D792" t="s">
        <v>21</v>
      </c>
      <c r="E792" t="s">
        <v>28</v>
      </c>
      <c r="F792" s="1" t="s">
        <v>3977</v>
      </c>
      <c r="G792" t="s">
        <v>3978</v>
      </c>
      <c r="H792" t="s">
        <v>3979</v>
      </c>
      <c r="I792" s="1" t="s">
        <v>3980</v>
      </c>
    </row>
    <row r="793" spans="1:9" ht="290" x14ac:dyDescent="0.35">
      <c r="A793" t="s">
        <v>3981</v>
      </c>
      <c r="B793" t="s">
        <v>51</v>
      </c>
      <c r="C793" t="s">
        <v>51</v>
      </c>
      <c r="D793" t="s">
        <v>21</v>
      </c>
      <c r="E793" s="2">
        <v>43739</v>
      </c>
      <c r="F793" s="1" t="s">
        <v>3982</v>
      </c>
      <c r="G793" t="s">
        <v>3983</v>
      </c>
      <c r="H793" t="s">
        <v>3984</v>
      </c>
      <c r="I793" s="1" t="s">
        <v>3985</v>
      </c>
    </row>
    <row r="794" spans="1:9" ht="290" x14ac:dyDescent="0.35">
      <c r="A794" t="s">
        <v>3986</v>
      </c>
      <c r="B794" t="s">
        <v>34</v>
      </c>
      <c r="C794" t="s">
        <v>34</v>
      </c>
      <c r="D794" t="s">
        <v>21</v>
      </c>
      <c r="E794" t="s">
        <v>28</v>
      </c>
      <c r="F794" s="1" t="s">
        <v>3987</v>
      </c>
      <c r="G794" t="s">
        <v>3988</v>
      </c>
      <c r="H794" t="s">
        <v>3989</v>
      </c>
      <c r="I794" s="1" t="s">
        <v>3990</v>
      </c>
    </row>
    <row r="795" spans="1:9" ht="290" x14ac:dyDescent="0.35">
      <c r="A795" t="s">
        <v>3991</v>
      </c>
      <c r="B795" t="s">
        <v>34</v>
      </c>
      <c r="C795" t="s">
        <v>34</v>
      </c>
      <c r="D795" t="s">
        <v>12</v>
      </c>
      <c r="E795" t="s">
        <v>28</v>
      </c>
      <c r="F795" s="1" t="s">
        <v>3992</v>
      </c>
      <c r="G795" t="s">
        <v>3993</v>
      </c>
      <c r="H795" t="s">
        <v>3994</v>
      </c>
      <c r="I795" s="1" t="s">
        <v>3995</v>
      </c>
    </row>
    <row r="796" spans="1:9" ht="275.5" x14ac:dyDescent="0.35">
      <c r="A796" t="s">
        <v>3996</v>
      </c>
      <c r="B796" t="s">
        <v>51</v>
      </c>
      <c r="C796" t="s">
        <v>51</v>
      </c>
      <c r="D796" t="s">
        <v>21</v>
      </c>
      <c r="E796" s="3">
        <v>45538</v>
      </c>
      <c r="F796" s="1" t="s">
        <v>3997</v>
      </c>
      <c r="G796" t="s">
        <v>3998</v>
      </c>
      <c r="H796" t="s">
        <v>3999</v>
      </c>
      <c r="I796" s="1" t="s">
        <v>4000</v>
      </c>
    </row>
    <row r="797" spans="1:9" ht="275.5" x14ac:dyDescent="0.35">
      <c r="A797" t="s">
        <v>4001</v>
      </c>
      <c r="B797" t="s">
        <v>19</v>
      </c>
      <c r="C797" t="s">
        <v>20</v>
      </c>
      <c r="D797" t="s">
        <v>12</v>
      </c>
      <c r="E797" t="s">
        <v>13</v>
      </c>
      <c r="F797" s="1" t="s">
        <v>4002</v>
      </c>
      <c r="G797" t="s">
        <v>4003</v>
      </c>
      <c r="H797" t="s">
        <v>4004</v>
      </c>
      <c r="I797" s="1" t="s">
        <v>4005</v>
      </c>
    </row>
    <row r="798" spans="1:9" ht="275.5" x14ac:dyDescent="0.35">
      <c r="A798" t="s">
        <v>4006</v>
      </c>
      <c r="B798" t="s">
        <v>10</v>
      </c>
      <c r="C798" t="s">
        <v>20</v>
      </c>
      <c r="D798" t="s">
        <v>21</v>
      </c>
      <c r="E798" t="s">
        <v>13</v>
      </c>
      <c r="F798" s="1" t="s">
        <v>4007</v>
      </c>
      <c r="G798" t="s">
        <v>4008</v>
      </c>
      <c r="H798" t="s">
        <v>4009</v>
      </c>
      <c r="I798" s="1" t="s">
        <v>4010</v>
      </c>
    </row>
    <row r="799" spans="1:9" ht="275.5" x14ac:dyDescent="0.35">
      <c r="A799" t="s">
        <v>4011</v>
      </c>
      <c r="B799" t="s">
        <v>27</v>
      </c>
      <c r="C799" t="s">
        <v>20</v>
      </c>
      <c r="D799" t="s">
        <v>12</v>
      </c>
      <c r="E799" t="s">
        <v>28</v>
      </c>
      <c r="F799" s="1" t="s">
        <v>4012</v>
      </c>
      <c r="G799" t="s">
        <v>4013</v>
      </c>
      <c r="H799" t="s">
        <v>4014</v>
      </c>
      <c r="I799" s="1" t="s">
        <v>4015</v>
      </c>
    </row>
    <row r="800" spans="1:9" ht="275.5" x14ac:dyDescent="0.35">
      <c r="A800" t="s">
        <v>4016</v>
      </c>
      <c r="B800" t="s">
        <v>34</v>
      </c>
      <c r="C800" t="s">
        <v>34</v>
      </c>
      <c r="D800" t="s">
        <v>12</v>
      </c>
      <c r="E800" t="s">
        <v>62</v>
      </c>
      <c r="F800" s="1" t="s">
        <v>4017</v>
      </c>
      <c r="G800" t="s">
        <v>4018</v>
      </c>
      <c r="H800" t="s">
        <v>4019</v>
      </c>
      <c r="I800" s="1" t="s">
        <v>4020</v>
      </c>
    </row>
    <row r="801" spans="1:9" ht="275.5" x14ac:dyDescent="0.35">
      <c r="A801" t="s">
        <v>4021</v>
      </c>
      <c r="B801" t="s">
        <v>34</v>
      </c>
      <c r="C801" t="s">
        <v>34</v>
      </c>
      <c r="D801" t="s">
        <v>12</v>
      </c>
      <c r="E801" s="3">
        <v>45538</v>
      </c>
      <c r="F801" s="1" t="s">
        <v>4022</v>
      </c>
      <c r="G801" t="s">
        <v>4023</v>
      </c>
      <c r="H801" t="s">
        <v>4024</v>
      </c>
      <c r="I801" s="1" t="s">
        <v>4025</v>
      </c>
    </row>
    <row r="802" spans="1:9" ht="275.5" x14ac:dyDescent="0.35">
      <c r="A802" t="s">
        <v>4026</v>
      </c>
      <c r="B802" t="s">
        <v>51</v>
      </c>
      <c r="C802" t="s">
        <v>51</v>
      </c>
      <c r="D802" t="s">
        <v>12</v>
      </c>
      <c r="E802" t="s">
        <v>13</v>
      </c>
      <c r="F802" s="1" t="s">
        <v>4027</v>
      </c>
      <c r="G802" t="s">
        <v>4028</v>
      </c>
      <c r="H802" t="s">
        <v>4029</v>
      </c>
      <c r="I802" s="1" t="s">
        <v>4030</v>
      </c>
    </row>
    <row r="803" spans="1:9" ht="275.5" x14ac:dyDescent="0.35">
      <c r="A803" t="s">
        <v>4031</v>
      </c>
      <c r="B803" t="s">
        <v>149</v>
      </c>
      <c r="C803" t="s">
        <v>20</v>
      </c>
      <c r="D803" t="s">
        <v>21</v>
      </c>
      <c r="E803" t="s">
        <v>28</v>
      </c>
      <c r="F803" s="1" t="s">
        <v>4032</v>
      </c>
      <c r="G803" t="s">
        <v>4033</v>
      </c>
      <c r="H803" t="s">
        <v>4034</v>
      </c>
      <c r="I803" s="1" t="s">
        <v>4035</v>
      </c>
    </row>
    <row r="804" spans="1:9" ht="290" x14ac:dyDescent="0.35">
      <c r="A804" t="s">
        <v>4036</v>
      </c>
      <c r="B804" t="s">
        <v>10</v>
      </c>
      <c r="C804" t="s">
        <v>20</v>
      </c>
      <c r="D804" t="s">
        <v>21</v>
      </c>
      <c r="E804" s="3">
        <v>45538</v>
      </c>
      <c r="F804" s="1" t="s">
        <v>4037</v>
      </c>
      <c r="G804" t="s">
        <v>4038</v>
      </c>
      <c r="H804" t="s">
        <v>4039</v>
      </c>
      <c r="I804" s="1" t="s">
        <v>4040</v>
      </c>
    </row>
    <row r="805" spans="1:9" ht="275.5" x14ac:dyDescent="0.35">
      <c r="A805" t="s">
        <v>4041</v>
      </c>
      <c r="B805" t="s">
        <v>19</v>
      </c>
      <c r="C805" t="s">
        <v>34</v>
      </c>
      <c r="D805" t="s">
        <v>12</v>
      </c>
      <c r="E805" t="s">
        <v>35</v>
      </c>
      <c r="F805" s="1" t="s">
        <v>4042</v>
      </c>
      <c r="G805" t="s">
        <v>4043</v>
      </c>
      <c r="H805" t="s">
        <v>4044</v>
      </c>
      <c r="I805" s="1" t="s">
        <v>4045</v>
      </c>
    </row>
    <row r="806" spans="1:9" ht="290" x14ac:dyDescent="0.35">
      <c r="A806" t="s">
        <v>4046</v>
      </c>
      <c r="B806" t="s">
        <v>27</v>
      </c>
      <c r="C806" t="s">
        <v>20</v>
      </c>
      <c r="D806" t="s">
        <v>21</v>
      </c>
      <c r="E806" t="s">
        <v>35</v>
      </c>
      <c r="F806" s="1" t="s">
        <v>4047</v>
      </c>
      <c r="G806" t="s">
        <v>4048</v>
      </c>
      <c r="H806" t="s">
        <v>4049</v>
      </c>
      <c r="I806" s="1" t="s">
        <v>4050</v>
      </c>
    </row>
    <row r="807" spans="1:9" ht="275.5" x14ac:dyDescent="0.35">
      <c r="A807" t="s">
        <v>4051</v>
      </c>
      <c r="B807" t="s">
        <v>34</v>
      </c>
      <c r="C807" t="s">
        <v>34</v>
      </c>
      <c r="D807" t="s">
        <v>12</v>
      </c>
      <c r="E807" t="s">
        <v>35</v>
      </c>
      <c r="F807" s="1" t="s">
        <v>4052</v>
      </c>
      <c r="G807" t="s">
        <v>4053</v>
      </c>
      <c r="H807" t="s">
        <v>4054</v>
      </c>
      <c r="I807" s="1" t="s">
        <v>4055</v>
      </c>
    </row>
    <row r="808" spans="1:9" ht="290" x14ac:dyDescent="0.35">
      <c r="A808" t="s">
        <v>4056</v>
      </c>
      <c r="B808" t="s">
        <v>34</v>
      </c>
      <c r="C808" t="s">
        <v>34</v>
      </c>
      <c r="D808" t="s">
        <v>12</v>
      </c>
      <c r="E808" t="s">
        <v>28</v>
      </c>
      <c r="F808" s="1" t="s">
        <v>4057</v>
      </c>
      <c r="G808" t="s">
        <v>4058</v>
      </c>
      <c r="H808" t="s">
        <v>4059</v>
      </c>
      <c r="I808" s="1" t="s">
        <v>4060</v>
      </c>
    </row>
    <row r="809" spans="1:9" ht="275.5" x14ac:dyDescent="0.35">
      <c r="A809" t="s">
        <v>4061</v>
      </c>
      <c r="B809" t="s">
        <v>34</v>
      </c>
      <c r="C809" t="s">
        <v>20</v>
      </c>
      <c r="D809" t="s">
        <v>21</v>
      </c>
      <c r="E809" t="s">
        <v>28</v>
      </c>
      <c r="F809" s="1" t="s">
        <v>4062</v>
      </c>
      <c r="G809" t="s">
        <v>4063</v>
      </c>
      <c r="H809" t="s">
        <v>4064</v>
      </c>
      <c r="I809" s="1" t="s">
        <v>4065</v>
      </c>
    </row>
    <row r="810" spans="1:9" ht="275.5" x14ac:dyDescent="0.35">
      <c r="A810" t="s">
        <v>4066</v>
      </c>
      <c r="B810" t="s">
        <v>10</v>
      </c>
      <c r="C810" t="s">
        <v>51</v>
      </c>
      <c r="D810" t="s">
        <v>21</v>
      </c>
      <c r="E810" t="s">
        <v>35</v>
      </c>
      <c r="F810" s="1" t="s">
        <v>4067</v>
      </c>
      <c r="G810" t="s">
        <v>4068</v>
      </c>
      <c r="H810" t="s">
        <v>4069</v>
      </c>
      <c r="I810" s="1" t="s">
        <v>4070</v>
      </c>
    </row>
    <row r="811" spans="1:9" ht="275.5" x14ac:dyDescent="0.35">
      <c r="A811" t="s">
        <v>4071</v>
      </c>
      <c r="B811" t="s">
        <v>19</v>
      </c>
      <c r="C811" t="s">
        <v>34</v>
      </c>
      <c r="D811" t="s">
        <v>12</v>
      </c>
      <c r="E811" t="s">
        <v>62</v>
      </c>
      <c r="F811" s="1" t="s">
        <v>4072</v>
      </c>
      <c r="G811" t="s">
        <v>4073</v>
      </c>
      <c r="H811" t="s">
        <v>4074</v>
      </c>
      <c r="I811" s="1" t="s">
        <v>4075</v>
      </c>
    </row>
    <row r="812" spans="1:9" ht="275.5" x14ac:dyDescent="0.35">
      <c r="A812" t="s">
        <v>4076</v>
      </c>
      <c r="B812" t="s">
        <v>10</v>
      </c>
      <c r="C812" t="s">
        <v>51</v>
      </c>
      <c r="D812" t="s">
        <v>12</v>
      </c>
      <c r="E812" t="s">
        <v>35</v>
      </c>
      <c r="F812" s="1" t="s">
        <v>4077</v>
      </c>
      <c r="G812" t="s">
        <v>4078</v>
      </c>
      <c r="H812" t="s">
        <v>4079</v>
      </c>
      <c r="I812" s="1" t="s">
        <v>4080</v>
      </c>
    </row>
    <row r="813" spans="1:9" ht="275.5" x14ac:dyDescent="0.35">
      <c r="A813" t="s">
        <v>4081</v>
      </c>
      <c r="B813" t="s">
        <v>34</v>
      </c>
      <c r="C813" t="s">
        <v>34</v>
      </c>
      <c r="D813" t="s">
        <v>21</v>
      </c>
      <c r="E813" s="2">
        <v>43739</v>
      </c>
      <c r="F813" s="1" t="s">
        <v>4082</v>
      </c>
      <c r="G813" t="s">
        <v>4083</v>
      </c>
      <c r="H813" t="s">
        <v>4084</v>
      </c>
      <c r="I813" s="1" t="s">
        <v>4085</v>
      </c>
    </row>
    <row r="814" spans="1:9" ht="275.5" x14ac:dyDescent="0.35">
      <c r="A814" t="s">
        <v>4086</v>
      </c>
      <c r="B814" t="s">
        <v>149</v>
      </c>
      <c r="C814" t="s">
        <v>20</v>
      </c>
      <c r="D814" t="s">
        <v>21</v>
      </c>
      <c r="E814" t="s">
        <v>28</v>
      </c>
      <c r="F814" s="1" t="s">
        <v>4087</v>
      </c>
      <c r="G814" t="s">
        <v>4088</v>
      </c>
      <c r="H814" t="s">
        <v>4089</v>
      </c>
      <c r="I814" s="1" t="s">
        <v>4090</v>
      </c>
    </row>
    <row r="815" spans="1:9" ht="275.5" x14ac:dyDescent="0.35">
      <c r="A815" t="s">
        <v>4091</v>
      </c>
      <c r="B815" t="s">
        <v>34</v>
      </c>
      <c r="C815" t="s">
        <v>34</v>
      </c>
      <c r="D815" t="s">
        <v>12</v>
      </c>
      <c r="E815" t="s">
        <v>13</v>
      </c>
      <c r="F815" s="1" t="s">
        <v>4092</v>
      </c>
      <c r="G815" t="s">
        <v>4093</v>
      </c>
      <c r="H815" t="s">
        <v>4094</v>
      </c>
      <c r="I815" s="1" t="s">
        <v>4095</v>
      </c>
    </row>
    <row r="816" spans="1:9" ht="275.5" x14ac:dyDescent="0.35">
      <c r="A816" t="s">
        <v>4096</v>
      </c>
      <c r="B816" t="s">
        <v>10</v>
      </c>
      <c r="C816" t="s">
        <v>11</v>
      </c>
      <c r="D816" t="s">
        <v>12</v>
      </c>
      <c r="E816" s="2">
        <v>43739</v>
      </c>
      <c r="F816" s="1" t="s">
        <v>4097</v>
      </c>
      <c r="G816" t="s">
        <v>4098</v>
      </c>
      <c r="H816" t="s">
        <v>4099</v>
      </c>
      <c r="I816" s="1" t="s">
        <v>4100</v>
      </c>
    </row>
    <row r="817" spans="1:9" ht="275.5" x14ac:dyDescent="0.35">
      <c r="A817" t="s">
        <v>4101</v>
      </c>
      <c r="B817" t="s">
        <v>34</v>
      </c>
      <c r="C817" t="s">
        <v>34</v>
      </c>
      <c r="D817" t="s">
        <v>21</v>
      </c>
      <c r="E817" s="3">
        <v>45538</v>
      </c>
      <c r="F817" s="1" t="s">
        <v>4102</v>
      </c>
      <c r="G817" t="s">
        <v>4103</v>
      </c>
      <c r="H817" t="s">
        <v>4104</v>
      </c>
      <c r="I817" s="1" t="s">
        <v>4105</v>
      </c>
    </row>
    <row r="818" spans="1:9" ht="275.5" x14ac:dyDescent="0.35">
      <c r="A818" t="s">
        <v>4106</v>
      </c>
      <c r="B818" t="s">
        <v>34</v>
      </c>
      <c r="C818" t="s">
        <v>51</v>
      </c>
      <c r="D818" t="s">
        <v>12</v>
      </c>
      <c r="E818" t="s">
        <v>35</v>
      </c>
      <c r="F818" s="1" t="s">
        <v>4107</v>
      </c>
      <c r="G818" t="s">
        <v>4108</v>
      </c>
      <c r="H818" t="s">
        <v>4109</v>
      </c>
      <c r="I818" s="1" t="s">
        <v>4110</v>
      </c>
    </row>
    <row r="819" spans="1:9" ht="275.5" x14ac:dyDescent="0.35">
      <c r="A819" t="s">
        <v>4111</v>
      </c>
      <c r="B819" t="s">
        <v>11</v>
      </c>
      <c r="C819" t="s">
        <v>11</v>
      </c>
      <c r="D819" t="s">
        <v>21</v>
      </c>
      <c r="E819" s="3">
        <v>45538</v>
      </c>
      <c r="F819" s="1" t="s">
        <v>4112</v>
      </c>
      <c r="G819" t="s">
        <v>4113</v>
      </c>
      <c r="H819" t="s">
        <v>4114</v>
      </c>
      <c r="I819" s="1" t="s">
        <v>4115</v>
      </c>
    </row>
    <row r="820" spans="1:9" ht="275.5" x14ac:dyDescent="0.35">
      <c r="A820" t="s">
        <v>4116</v>
      </c>
      <c r="B820" t="s">
        <v>34</v>
      </c>
      <c r="C820" t="s">
        <v>34</v>
      </c>
      <c r="D820" t="s">
        <v>21</v>
      </c>
      <c r="E820" t="s">
        <v>35</v>
      </c>
      <c r="F820" s="1" t="s">
        <v>4117</v>
      </c>
      <c r="G820" t="s">
        <v>4118</v>
      </c>
      <c r="H820" t="s">
        <v>4119</v>
      </c>
      <c r="I820" s="1" t="s">
        <v>4120</v>
      </c>
    </row>
    <row r="821" spans="1:9" ht="275.5" x14ac:dyDescent="0.35">
      <c r="A821" t="s">
        <v>4121</v>
      </c>
      <c r="B821" t="s">
        <v>11</v>
      </c>
      <c r="C821" t="s">
        <v>11</v>
      </c>
      <c r="D821" t="s">
        <v>12</v>
      </c>
      <c r="E821" t="s">
        <v>35</v>
      </c>
      <c r="F821" s="1" t="s">
        <v>4122</v>
      </c>
      <c r="G821" t="s">
        <v>4123</v>
      </c>
      <c r="H821" t="s">
        <v>4124</v>
      </c>
      <c r="I821" s="1" t="s">
        <v>4125</v>
      </c>
    </row>
    <row r="822" spans="1:9" ht="275.5" x14ac:dyDescent="0.35">
      <c r="A822" t="s">
        <v>4126</v>
      </c>
      <c r="B822" t="s">
        <v>149</v>
      </c>
      <c r="C822" t="s">
        <v>11</v>
      </c>
      <c r="D822" t="s">
        <v>21</v>
      </c>
      <c r="E822" t="s">
        <v>35</v>
      </c>
      <c r="F822" s="1" t="s">
        <v>4127</v>
      </c>
      <c r="G822" t="s">
        <v>4128</v>
      </c>
      <c r="H822" t="s">
        <v>4129</v>
      </c>
      <c r="I822" s="1" t="s">
        <v>4130</v>
      </c>
    </row>
    <row r="823" spans="1:9" ht="275.5" x14ac:dyDescent="0.35">
      <c r="A823" t="s">
        <v>4131</v>
      </c>
      <c r="B823" t="s">
        <v>27</v>
      </c>
      <c r="C823" t="s">
        <v>20</v>
      </c>
      <c r="D823" t="s">
        <v>21</v>
      </c>
      <c r="E823" t="s">
        <v>28</v>
      </c>
      <c r="F823" s="1" t="s">
        <v>4132</v>
      </c>
      <c r="G823" t="s">
        <v>4133</v>
      </c>
      <c r="H823" t="s">
        <v>4134</v>
      </c>
      <c r="I823" s="1" t="s">
        <v>4135</v>
      </c>
    </row>
    <row r="824" spans="1:9" ht="275.5" x14ac:dyDescent="0.35">
      <c r="A824" t="s">
        <v>4136</v>
      </c>
      <c r="B824" t="s">
        <v>34</v>
      </c>
      <c r="C824" t="s">
        <v>34</v>
      </c>
      <c r="D824" t="s">
        <v>12</v>
      </c>
      <c r="E824" s="2">
        <v>43739</v>
      </c>
      <c r="F824" s="1" t="s">
        <v>4137</v>
      </c>
      <c r="G824" t="s">
        <v>4138</v>
      </c>
      <c r="H824" t="s">
        <v>4139</v>
      </c>
      <c r="I824" s="1" t="s">
        <v>4140</v>
      </c>
    </row>
    <row r="825" spans="1:9" ht="275.5" x14ac:dyDescent="0.35">
      <c r="A825" t="s">
        <v>4141</v>
      </c>
      <c r="B825" t="s">
        <v>34</v>
      </c>
      <c r="C825" t="s">
        <v>34</v>
      </c>
      <c r="D825" t="s">
        <v>21</v>
      </c>
      <c r="E825" t="s">
        <v>13</v>
      </c>
      <c r="F825" s="1" t="s">
        <v>4142</v>
      </c>
      <c r="G825" t="s">
        <v>4143</v>
      </c>
      <c r="H825" t="s">
        <v>4144</v>
      </c>
      <c r="I825" s="1" t="s">
        <v>4145</v>
      </c>
    </row>
    <row r="826" spans="1:9" ht="275.5" x14ac:dyDescent="0.35">
      <c r="A826" t="s">
        <v>4146</v>
      </c>
      <c r="B826" t="s">
        <v>34</v>
      </c>
      <c r="C826" t="s">
        <v>34</v>
      </c>
      <c r="D826" t="s">
        <v>21</v>
      </c>
      <c r="E826" t="s">
        <v>13</v>
      </c>
      <c r="F826" s="1" t="s">
        <v>4147</v>
      </c>
      <c r="G826" t="s">
        <v>4148</v>
      </c>
      <c r="H826" t="s">
        <v>4149</v>
      </c>
      <c r="I826" s="1" t="s">
        <v>4150</v>
      </c>
    </row>
    <row r="827" spans="1:9" ht="275.5" x14ac:dyDescent="0.35">
      <c r="A827" t="s">
        <v>4151</v>
      </c>
      <c r="B827" t="s">
        <v>19</v>
      </c>
      <c r="C827" t="s">
        <v>20</v>
      </c>
      <c r="D827" t="s">
        <v>12</v>
      </c>
      <c r="E827" t="s">
        <v>28</v>
      </c>
      <c r="F827" s="1" t="s">
        <v>4152</v>
      </c>
      <c r="G827" t="s">
        <v>4153</v>
      </c>
      <c r="H827" t="s">
        <v>4154</v>
      </c>
      <c r="I827" s="1" t="s">
        <v>4155</v>
      </c>
    </row>
    <row r="828" spans="1:9" ht="275.5" x14ac:dyDescent="0.35">
      <c r="A828" t="s">
        <v>4156</v>
      </c>
      <c r="B828" t="s">
        <v>19</v>
      </c>
      <c r="C828" t="s">
        <v>34</v>
      </c>
      <c r="D828" t="s">
        <v>12</v>
      </c>
      <c r="E828" t="s">
        <v>28</v>
      </c>
      <c r="F828" s="1" t="s">
        <v>4157</v>
      </c>
      <c r="G828" t="s">
        <v>4158</v>
      </c>
      <c r="H828" t="s">
        <v>4159</v>
      </c>
      <c r="I828" s="1" t="s">
        <v>4160</v>
      </c>
    </row>
    <row r="829" spans="1:9" ht="275.5" x14ac:dyDescent="0.35">
      <c r="A829" t="s">
        <v>4161</v>
      </c>
      <c r="B829" t="s">
        <v>34</v>
      </c>
      <c r="C829" t="s">
        <v>34</v>
      </c>
      <c r="D829" t="s">
        <v>21</v>
      </c>
      <c r="E829" t="s">
        <v>35</v>
      </c>
      <c r="F829" s="1" t="s">
        <v>4162</v>
      </c>
      <c r="G829" t="s">
        <v>4163</v>
      </c>
      <c r="H829" t="s">
        <v>4164</v>
      </c>
      <c r="I829" s="1" t="s">
        <v>4165</v>
      </c>
    </row>
    <row r="830" spans="1:9" ht="275.5" x14ac:dyDescent="0.35">
      <c r="A830" t="s">
        <v>4166</v>
      </c>
      <c r="B830" t="s">
        <v>34</v>
      </c>
      <c r="C830" t="s">
        <v>34</v>
      </c>
      <c r="D830" t="s">
        <v>12</v>
      </c>
      <c r="E830" s="3">
        <v>45538</v>
      </c>
      <c r="F830" s="1" t="s">
        <v>4167</v>
      </c>
      <c r="G830" t="s">
        <v>4168</v>
      </c>
      <c r="H830" t="s">
        <v>4169</v>
      </c>
      <c r="I830" s="1" t="s">
        <v>4170</v>
      </c>
    </row>
    <row r="831" spans="1:9" ht="275.5" x14ac:dyDescent="0.35">
      <c r="A831" t="s">
        <v>4171</v>
      </c>
      <c r="B831" t="s">
        <v>34</v>
      </c>
      <c r="C831" t="s">
        <v>34</v>
      </c>
      <c r="D831" t="s">
        <v>21</v>
      </c>
      <c r="E831" t="s">
        <v>28</v>
      </c>
      <c r="F831" s="1" t="s">
        <v>4172</v>
      </c>
      <c r="G831" t="s">
        <v>4173</v>
      </c>
      <c r="H831" t="s">
        <v>4174</v>
      </c>
      <c r="I831" s="1" t="s">
        <v>4175</v>
      </c>
    </row>
    <row r="832" spans="1:9" ht="275.5" x14ac:dyDescent="0.35">
      <c r="A832" t="s">
        <v>4176</v>
      </c>
      <c r="B832" t="s">
        <v>10</v>
      </c>
      <c r="C832" t="s">
        <v>34</v>
      </c>
      <c r="D832" t="s">
        <v>12</v>
      </c>
      <c r="E832" t="s">
        <v>13</v>
      </c>
      <c r="F832" s="1" t="s">
        <v>4177</v>
      </c>
      <c r="G832" t="s">
        <v>4178</v>
      </c>
      <c r="H832" t="s">
        <v>4179</v>
      </c>
      <c r="I832" s="1" t="s">
        <v>4180</v>
      </c>
    </row>
    <row r="833" spans="1:9" ht="275.5" x14ac:dyDescent="0.35">
      <c r="A833" t="s">
        <v>4181</v>
      </c>
      <c r="B833" t="s">
        <v>19</v>
      </c>
      <c r="C833" t="s">
        <v>34</v>
      </c>
      <c r="D833" t="s">
        <v>12</v>
      </c>
      <c r="E833" s="3">
        <v>45538</v>
      </c>
      <c r="F833" s="1" t="s">
        <v>4182</v>
      </c>
      <c r="G833" t="s">
        <v>4183</v>
      </c>
      <c r="H833" t="s">
        <v>4184</v>
      </c>
      <c r="I833" s="1" t="s">
        <v>4185</v>
      </c>
    </row>
    <row r="834" spans="1:9" ht="275.5" x14ac:dyDescent="0.35">
      <c r="A834" t="s">
        <v>4186</v>
      </c>
      <c r="B834" t="s">
        <v>27</v>
      </c>
      <c r="C834" t="s">
        <v>20</v>
      </c>
      <c r="D834" t="s">
        <v>21</v>
      </c>
      <c r="E834" t="s">
        <v>28</v>
      </c>
      <c r="F834" s="1" t="s">
        <v>4187</v>
      </c>
      <c r="G834" t="s">
        <v>4188</v>
      </c>
      <c r="H834" t="s">
        <v>4189</v>
      </c>
      <c r="I834" s="1" t="s">
        <v>4190</v>
      </c>
    </row>
    <row r="835" spans="1:9" ht="275.5" x14ac:dyDescent="0.35">
      <c r="A835" t="s">
        <v>4191</v>
      </c>
      <c r="B835" t="s">
        <v>27</v>
      </c>
      <c r="C835" t="s">
        <v>20</v>
      </c>
      <c r="D835" t="s">
        <v>21</v>
      </c>
      <c r="E835" t="s">
        <v>28</v>
      </c>
      <c r="F835" s="1" t="s">
        <v>4192</v>
      </c>
      <c r="G835" t="s">
        <v>4193</v>
      </c>
      <c r="H835" t="s">
        <v>4194</v>
      </c>
      <c r="I835" s="1" t="s">
        <v>4195</v>
      </c>
    </row>
    <row r="836" spans="1:9" ht="275.5" x14ac:dyDescent="0.35">
      <c r="A836" t="s">
        <v>4196</v>
      </c>
      <c r="B836" t="s">
        <v>34</v>
      </c>
      <c r="C836" t="s">
        <v>34</v>
      </c>
      <c r="D836" t="s">
        <v>21</v>
      </c>
      <c r="E836" t="s">
        <v>28</v>
      </c>
      <c r="F836" s="1" t="s">
        <v>4197</v>
      </c>
      <c r="G836" t="s">
        <v>4198</v>
      </c>
      <c r="H836" t="s">
        <v>4199</v>
      </c>
      <c r="I836" s="1" t="s">
        <v>4200</v>
      </c>
    </row>
    <row r="837" spans="1:9" ht="275.5" x14ac:dyDescent="0.35">
      <c r="A837" t="s">
        <v>4201</v>
      </c>
      <c r="B837" t="s">
        <v>10</v>
      </c>
      <c r="C837" t="s">
        <v>11</v>
      </c>
      <c r="D837" t="s">
        <v>21</v>
      </c>
      <c r="E837" t="s">
        <v>28</v>
      </c>
      <c r="F837" s="1" t="s">
        <v>4202</v>
      </c>
      <c r="G837" t="s">
        <v>4203</v>
      </c>
      <c r="H837" t="s">
        <v>4204</v>
      </c>
      <c r="I837" s="1" t="s">
        <v>4205</v>
      </c>
    </row>
    <row r="838" spans="1:9" ht="275.5" x14ac:dyDescent="0.35">
      <c r="A838" t="s">
        <v>4206</v>
      </c>
      <c r="B838" t="s">
        <v>51</v>
      </c>
      <c r="C838" t="s">
        <v>51</v>
      </c>
      <c r="D838" t="s">
        <v>21</v>
      </c>
      <c r="E838" t="s">
        <v>35</v>
      </c>
      <c r="F838" s="1" t="s">
        <v>4207</v>
      </c>
      <c r="G838" t="s">
        <v>4208</v>
      </c>
      <c r="H838" t="s">
        <v>4209</v>
      </c>
      <c r="I838" s="1" t="s">
        <v>4210</v>
      </c>
    </row>
    <row r="839" spans="1:9" ht="290" x14ac:dyDescent="0.35">
      <c r="A839" t="s">
        <v>4211</v>
      </c>
      <c r="B839" t="s">
        <v>34</v>
      </c>
      <c r="C839" t="s">
        <v>34</v>
      </c>
      <c r="D839" t="s">
        <v>21</v>
      </c>
      <c r="E839" t="s">
        <v>28</v>
      </c>
      <c r="F839" s="1" t="s">
        <v>4212</v>
      </c>
      <c r="G839" t="s">
        <v>4213</v>
      </c>
      <c r="H839" t="s">
        <v>4214</v>
      </c>
      <c r="I839" s="1" t="s">
        <v>4215</v>
      </c>
    </row>
    <row r="840" spans="1:9" ht="275.5" x14ac:dyDescent="0.35">
      <c r="A840" t="s">
        <v>4216</v>
      </c>
      <c r="B840" t="s">
        <v>34</v>
      </c>
      <c r="C840" t="s">
        <v>34</v>
      </c>
      <c r="D840" t="s">
        <v>12</v>
      </c>
      <c r="E840" t="s">
        <v>28</v>
      </c>
      <c r="F840" s="1" t="s">
        <v>4217</v>
      </c>
      <c r="G840" t="s">
        <v>4218</v>
      </c>
      <c r="H840" t="s">
        <v>4219</v>
      </c>
      <c r="I840" s="1" t="s">
        <v>4220</v>
      </c>
    </row>
    <row r="841" spans="1:9" ht="275.5" x14ac:dyDescent="0.35">
      <c r="A841" t="s">
        <v>4221</v>
      </c>
      <c r="B841" t="s">
        <v>34</v>
      </c>
      <c r="C841" t="s">
        <v>34</v>
      </c>
      <c r="D841" t="s">
        <v>12</v>
      </c>
      <c r="E841" t="s">
        <v>28</v>
      </c>
      <c r="F841" s="1" t="s">
        <v>4222</v>
      </c>
      <c r="G841" t="s">
        <v>4223</v>
      </c>
      <c r="H841" t="s">
        <v>4224</v>
      </c>
      <c r="I841" s="1" t="s">
        <v>4225</v>
      </c>
    </row>
    <row r="842" spans="1:9" ht="275.5" x14ac:dyDescent="0.35">
      <c r="A842" t="s">
        <v>4226</v>
      </c>
      <c r="B842" t="s">
        <v>34</v>
      </c>
      <c r="C842" t="s">
        <v>51</v>
      </c>
      <c r="D842" t="s">
        <v>21</v>
      </c>
      <c r="E842" t="s">
        <v>35</v>
      </c>
      <c r="F842" s="1" t="s">
        <v>4227</v>
      </c>
      <c r="G842" t="s">
        <v>4228</v>
      </c>
      <c r="H842" t="s">
        <v>4229</v>
      </c>
      <c r="I842" s="1" t="s">
        <v>4230</v>
      </c>
    </row>
    <row r="843" spans="1:9" ht="290" x14ac:dyDescent="0.35">
      <c r="A843" t="s">
        <v>4231</v>
      </c>
      <c r="B843" t="s">
        <v>10</v>
      </c>
      <c r="C843" t="s">
        <v>34</v>
      </c>
      <c r="D843" t="s">
        <v>21</v>
      </c>
      <c r="E843" t="s">
        <v>28</v>
      </c>
      <c r="F843" s="1" t="s">
        <v>4232</v>
      </c>
      <c r="G843" t="s">
        <v>4233</v>
      </c>
      <c r="H843" t="s">
        <v>4234</v>
      </c>
      <c r="I843" s="1" t="s">
        <v>4235</v>
      </c>
    </row>
    <row r="844" spans="1:9" ht="275.5" x14ac:dyDescent="0.35">
      <c r="A844" t="s">
        <v>4236</v>
      </c>
      <c r="B844" t="s">
        <v>34</v>
      </c>
      <c r="C844" t="s">
        <v>34</v>
      </c>
      <c r="D844" t="s">
        <v>21</v>
      </c>
      <c r="E844" t="s">
        <v>28</v>
      </c>
      <c r="F844" s="1" t="s">
        <v>4237</v>
      </c>
      <c r="G844" t="s">
        <v>4238</v>
      </c>
      <c r="H844" t="s">
        <v>4239</v>
      </c>
      <c r="I844" s="1" t="s">
        <v>4240</v>
      </c>
    </row>
    <row r="845" spans="1:9" ht="275.5" x14ac:dyDescent="0.35">
      <c r="A845" t="s">
        <v>4241</v>
      </c>
      <c r="B845" t="s">
        <v>10</v>
      </c>
      <c r="C845" t="s">
        <v>11</v>
      </c>
      <c r="D845" t="s">
        <v>12</v>
      </c>
      <c r="E845" t="s">
        <v>35</v>
      </c>
      <c r="F845" s="1" t="s">
        <v>4242</v>
      </c>
      <c r="G845" t="s">
        <v>4243</v>
      </c>
      <c r="H845" t="s">
        <v>4244</v>
      </c>
      <c r="I845" s="1" t="s">
        <v>4245</v>
      </c>
    </row>
    <row r="846" spans="1:9" ht="275.5" x14ac:dyDescent="0.35">
      <c r="A846" t="s">
        <v>4246</v>
      </c>
      <c r="B846" t="s">
        <v>34</v>
      </c>
      <c r="C846" t="s">
        <v>51</v>
      </c>
      <c r="D846" t="s">
        <v>21</v>
      </c>
      <c r="E846" t="s">
        <v>35</v>
      </c>
      <c r="F846" s="1" t="s">
        <v>4247</v>
      </c>
      <c r="G846" t="s">
        <v>4248</v>
      </c>
      <c r="H846" t="s">
        <v>4249</v>
      </c>
      <c r="I846" s="1" t="s">
        <v>4250</v>
      </c>
    </row>
    <row r="847" spans="1:9" ht="275.5" x14ac:dyDescent="0.35">
      <c r="A847" t="s">
        <v>4251</v>
      </c>
      <c r="B847" t="s">
        <v>34</v>
      </c>
      <c r="C847" t="s">
        <v>34</v>
      </c>
      <c r="D847" t="s">
        <v>21</v>
      </c>
      <c r="E847" t="s">
        <v>28</v>
      </c>
      <c r="F847" s="1" t="s">
        <v>4252</v>
      </c>
      <c r="G847" t="s">
        <v>4253</v>
      </c>
      <c r="H847" t="s">
        <v>4254</v>
      </c>
      <c r="I847" s="1" t="s">
        <v>4255</v>
      </c>
    </row>
    <row r="848" spans="1:9" ht="275.5" x14ac:dyDescent="0.35">
      <c r="A848" t="s">
        <v>4256</v>
      </c>
      <c r="B848" t="s">
        <v>10</v>
      </c>
      <c r="C848" t="s">
        <v>34</v>
      </c>
      <c r="D848" t="s">
        <v>21</v>
      </c>
      <c r="E848" t="s">
        <v>13</v>
      </c>
      <c r="F848" s="1" t="s">
        <v>4257</v>
      </c>
      <c r="G848" t="s">
        <v>4258</v>
      </c>
      <c r="H848" t="s">
        <v>4259</v>
      </c>
      <c r="I848" s="1" t="s">
        <v>4260</v>
      </c>
    </row>
    <row r="849" spans="1:9" ht="275.5" x14ac:dyDescent="0.35">
      <c r="A849" t="s">
        <v>4261</v>
      </c>
      <c r="B849" t="s">
        <v>34</v>
      </c>
      <c r="C849" t="s">
        <v>34</v>
      </c>
      <c r="D849" t="s">
        <v>21</v>
      </c>
      <c r="E849" t="s">
        <v>28</v>
      </c>
      <c r="F849" s="1" t="s">
        <v>4262</v>
      </c>
      <c r="G849" t="s">
        <v>4263</v>
      </c>
      <c r="H849" t="s">
        <v>4264</v>
      </c>
      <c r="I849" s="1" t="s">
        <v>4265</v>
      </c>
    </row>
    <row r="850" spans="1:9" ht="275.5" x14ac:dyDescent="0.35">
      <c r="A850" t="s">
        <v>4266</v>
      </c>
      <c r="B850" t="s">
        <v>34</v>
      </c>
      <c r="C850" t="s">
        <v>34</v>
      </c>
      <c r="D850" t="s">
        <v>21</v>
      </c>
      <c r="E850" t="s">
        <v>35</v>
      </c>
      <c r="F850" s="1" t="s">
        <v>4267</v>
      </c>
      <c r="G850" t="s">
        <v>4268</v>
      </c>
      <c r="H850" t="s">
        <v>4269</v>
      </c>
      <c r="I850" s="1" t="s">
        <v>4270</v>
      </c>
    </row>
    <row r="851" spans="1:9" ht="275.5" x14ac:dyDescent="0.35">
      <c r="A851" t="s">
        <v>4271</v>
      </c>
      <c r="B851" t="s">
        <v>51</v>
      </c>
      <c r="C851" t="s">
        <v>51</v>
      </c>
      <c r="D851" t="s">
        <v>21</v>
      </c>
      <c r="E851" t="s">
        <v>35</v>
      </c>
      <c r="F851" s="1" t="s">
        <v>4272</v>
      </c>
      <c r="G851" t="s">
        <v>4273</v>
      </c>
      <c r="H851" t="s">
        <v>4274</v>
      </c>
      <c r="I851" s="1" t="s">
        <v>4275</v>
      </c>
    </row>
    <row r="852" spans="1:9" ht="275.5" x14ac:dyDescent="0.35">
      <c r="A852" t="s">
        <v>4276</v>
      </c>
      <c r="B852" t="s">
        <v>34</v>
      </c>
      <c r="C852" t="s">
        <v>34</v>
      </c>
      <c r="D852" t="s">
        <v>12</v>
      </c>
      <c r="E852" t="s">
        <v>35</v>
      </c>
      <c r="F852" s="1" t="s">
        <v>4277</v>
      </c>
      <c r="G852" t="s">
        <v>4278</v>
      </c>
      <c r="H852" t="s">
        <v>4279</v>
      </c>
      <c r="I852" s="1" t="s">
        <v>4280</v>
      </c>
    </row>
    <row r="853" spans="1:9" ht="275.5" x14ac:dyDescent="0.35">
      <c r="A853" t="s">
        <v>4281</v>
      </c>
      <c r="B853" t="s">
        <v>34</v>
      </c>
      <c r="C853" t="s">
        <v>34</v>
      </c>
      <c r="D853" t="s">
        <v>12</v>
      </c>
      <c r="E853" t="s">
        <v>28</v>
      </c>
      <c r="F853" s="1" t="s">
        <v>4282</v>
      </c>
      <c r="G853" t="s">
        <v>4283</v>
      </c>
      <c r="H853" t="s">
        <v>4284</v>
      </c>
      <c r="I853" s="1" t="s">
        <v>4285</v>
      </c>
    </row>
    <row r="854" spans="1:9" ht="275.5" x14ac:dyDescent="0.35">
      <c r="A854" t="s">
        <v>4286</v>
      </c>
      <c r="B854" t="s">
        <v>34</v>
      </c>
      <c r="C854" t="s">
        <v>34</v>
      </c>
      <c r="D854" t="s">
        <v>21</v>
      </c>
      <c r="E854" t="s">
        <v>35</v>
      </c>
      <c r="F854" s="1" t="s">
        <v>4287</v>
      </c>
      <c r="G854" t="s">
        <v>4288</v>
      </c>
      <c r="H854" t="s">
        <v>4289</v>
      </c>
      <c r="I854" s="1" t="s">
        <v>4290</v>
      </c>
    </row>
    <row r="855" spans="1:9" ht="275.5" x14ac:dyDescent="0.35">
      <c r="A855" t="s">
        <v>4291</v>
      </c>
      <c r="B855" t="s">
        <v>34</v>
      </c>
      <c r="C855" t="s">
        <v>34</v>
      </c>
      <c r="D855" t="s">
        <v>21</v>
      </c>
      <c r="E855" t="s">
        <v>35</v>
      </c>
      <c r="F855" s="1" t="s">
        <v>4292</v>
      </c>
      <c r="G855" t="s">
        <v>4293</v>
      </c>
      <c r="H855" t="s">
        <v>4294</v>
      </c>
      <c r="I855" s="1" t="s">
        <v>4295</v>
      </c>
    </row>
    <row r="856" spans="1:9" ht="275.5" x14ac:dyDescent="0.35">
      <c r="A856" t="s">
        <v>4296</v>
      </c>
      <c r="B856" t="s">
        <v>10</v>
      </c>
      <c r="C856" t="s">
        <v>34</v>
      </c>
      <c r="D856" t="s">
        <v>12</v>
      </c>
      <c r="E856" t="s">
        <v>35</v>
      </c>
      <c r="F856" s="1" t="s">
        <v>4297</v>
      </c>
      <c r="G856" t="s">
        <v>4298</v>
      </c>
      <c r="H856" t="s">
        <v>4299</v>
      </c>
      <c r="I856" s="1" t="s">
        <v>4300</v>
      </c>
    </row>
    <row r="857" spans="1:9" ht="275.5" x14ac:dyDescent="0.35">
      <c r="A857" t="s">
        <v>4301</v>
      </c>
      <c r="B857" t="s">
        <v>19</v>
      </c>
      <c r="C857" t="s">
        <v>20</v>
      </c>
      <c r="D857" t="s">
        <v>12</v>
      </c>
      <c r="E857" t="s">
        <v>62</v>
      </c>
      <c r="F857" s="1" t="s">
        <v>4302</v>
      </c>
      <c r="G857" t="s">
        <v>4303</v>
      </c>
      <c r="H857" t="s">
        <v>4304</v>
      </c>
      <c r="I857" s="1" t="s">
        <v>4305</v>
      </c>
    </row>
    <row r="858" spans="1:9" ht="275.5" x14ac:dyDescent="0.35">
      <c r="A858" t="s">
        <v>4306</v>
      </c>
      <c r="B858" t="s">
        <v>34</v>
      </c>
      <c r="C858" t="s">
        <v>34</v>
      </c>
      <c r="D858" t="s">
        <v>21</v>
      </c>
      <c r="E858" t="s">
        <v>28</v>
      </c>
      <c r="F858" s="1" t="s">
        <v>4307</v>
      </c>
      <c r="G858" t="s">
        <v>4308</v>
      </c>
      <c r="H858" t="s">
        <v>4309</v>
      </c>
      <c r="I858" s="1" t="s">
        <v>4310</v>
      </c>
    </row>
    <row r="859" spans="1:9" ht="275.5" x14ac:dyDescent="0.35">
      <c r="A859" t="s">
        <v>4311</v>
      </c>
      <c r="B859" t="s">
        <v>34</v>
      </c>
      <c r="C859" t="s">
        <v>34</v>
      </c>
      <c r="D859" t="s">
        <v>12</v>
      </c>
      <c r="E859" s="3">
        <v>45538</v>
      </c>
      <c r="F859" s="1" t="s">
        <v>4312</v>
      </c>
      <c r="G859" t="s">
        <v>4313</v>
      </c>
      <c r="H859" t="s">
        <v>4314</v>
      </c>
      <c r="I859" s="1" t="s">
        <v>4315</v>
      </c>
    </row>
    <row r="860" spans="1:9" ht="290" x14ac:dyDescent="0.35">
      <c r="A860" t="s">
        <v>4316</v>
      </c>
      <c r="B860" t="s">
        <v>10</v>
      </c>
      <c r="C860" t="s">
        <v>34</v>
      </c>
      <c r="D860" t="s">
        <v>21</v>
      </c>
      <c r="E860" t="s">
        <v>28</v>
      </c>
      <c r="F860" s="1" t="s">
        <v>4317</v>
      </c>
      <c r="G860" t="s">
        <v>4318</v>
      </c>
      <c r="H860" t="s">
        <v>4319</v>
      </c>
      <c r="I860" s="1" t="s">
        <v>4320</v>
      </c>
    </row>
    <row r="861" spans="1:9" ht="275.5" x14ac:dyDescent="0.35">
      <c r="A861" t="s">
        <v>4321</v>
      </c>
      <c r="B861" t="s">
        <v>34</v>
      </c>
      <c r="C861" t="s">
        <v>34</v>
      </c>
      <c r="D861" t="s">
        <v>21</v>
      </c>
      <c r="E861" s="2">
        <v>43739</v>
      </c>
      <c r="F861" s="1" t="s">
        <v>4322</v>
      </c>
      <c r="G861" t="s">
        <v>4323</v>
      </c>
      <c r="H861" t="s">
        <v>4324</v>
      </c>
      <c r="I861" s="1" t="s">
        <v>4325</v>
      </c>
    </row>
    <row r="862" spans="1:9" ht="275.5" x14ac:dyDescent="0.35">
      <c r="A862" t="s">
        <v>4326</v>
      </c>
      <c r="B862" t="s">
        <v>10</v>
      </c>
      <c r="C862" t="s">
        <v>51</v>
      </c>
      <c r="D862" t="s">
        <v>21</v>
      </c>
      <c r="E862" s="2">
        <v>43739</v>
      </c>
      <c r="F862" s="1" t="s">
        <v>4327</v>
      </c>
      <c r="G862" t="s">
        <v>4328</v>
      </c>
      <c r="H862" t="s">
        <v>4329</v>
      </c>
      <c r="I862" s="1" t="s">
        <v>4330</v>
      </c>
    </row>
    <row r="863" spans="1:9" ht="275.5" x14ac:dyDescent="0.35">
      <c r="A863" t="s">
        <v>4331</v>
      </c>
      <c r="B863" t="s">
        <v>10</v>
      </c>
      <c r="C863" t="s">
        <v>34</v>
      </c>
      <c r="D863" t="s">
        <v>12</v>
      </c>
      <c r="E863" s="2">
        <v>43739</v>
      </c>
      <c r="F863" s="1" t="s">
        <v>4332</v>
      </c>
      <c r="G863" t="s">
        <v>4333</v>
      </c>
      <c r="H863" t="s">
        <v>4334</v>
      </c>
      <c r="I863" s="1" t="s">
        <v>4335</v>
      </c>
    </row>
    <row r="864" spans="1:9" ht="290" x14ac:dyDescent="0.35">
      <c r="A864" t="s">
        <v>4336</v>
      </c>
      <c r="B864" t="s">
        <v>34</v>
      </c>
      <c r="C864" t="s">
        <v>34</v>
      </c>
      <c r="D864" t="s">
        <v>12</v>
      </c>
      <c r="E864" s="3">
        <v>45538</v>
      </c>
      <c r="F864" s="1" t="s">
        <v>4337</v>
      </c>
      <c r="G864" t="s">
        <v>4338</v>
      </c>
      <c r="H864" t="s">
        <v>4339</v>
      </c>
      <c r="I864" s="1" t="s">
        <v>4340</v>
      </c>
    </row>
    <row r="865" spans="1:9" ht="275.5" x14ac:dyDescent="0.35">
      <c r="A865" t="s">
        <v>4341</v>
      </c>
      <c r="B865" t="s">
        <v>27</v>
      </c>
      <c r="C865" t="s">
        <v>20</v>
      </c>
      <c r="D865" t="s">
        <v>21</v>
      </c>
      <c r="E865" s="3">
        <v>45538</v>
      </c>
      <c r="F865" s="1" t="s">
        <v>4342</v>
      </c>
      <c r="G865" t="s">
        <v>4343</v>
      </c>
      <c r="H865" t="s">
        <v>4344</v>
      </c>
      <c r="I865" s="1" t="s">
        <v>4345</v>
      </c>
    </row>
    <row r="866" spans="1:9" ht="275.5" x14ac:dyDescent="0.35">
      <c r="A866" t="s">
        <v>4346</v>
      </c>
      <c r="B866" t="s">
        <v>34</v>
      </c>
      <c r="C866" t="s">
        <v>51</v>
      </c>
      <c r="D866" t="s">
        <v>21</v>
      </c>
      <c r="E866" t="s">
        <v>28</v>
      </c>
      <c r="F866" s="1" t="s">
        <v>4347</v>
      </c>
      <c r="G866" t="s">
        <v>4348</v>
      </c>
      <c r="H866" t="s">
        <v>4349</v>
      </c>
      <c r="I866" s="1" t="s">
        <v>4350</v>
      </c>
    </row>
    <row r="867" spans="1:9" ht="275.5" x14ac:dyDescent="0.35">
      <c r="A867" t="s">
        <v>4351</v>
      </c>
      <c r="B867" t="s">
        <v>34</v>
      </c>
      <c r="C867" t="s">
        <v>34</v>
      </c>
      <c r="D867" t="s">
        <v>21</v>
      </c>
      <c r="E867" s="2">
        <v>43739</v>
      </c>
      <c r="F867" s="1" t="s">
        <v>4352</v>
      </c>
      <c r="G867" t="s">
        <v>4353</v>
      </c>
      <c r="H867" t="s">
        <v>4354</v>
      </c>
      <c r="I867" s="1" t="s">
        <v>4355</v>
      </c>
    </row>
    <row r="868" spans="1:9" ht="275.5" x14ac:dyDescent="0.35">
      <c r="A868" t="s">
        <v>4356</v>
      </c>
      <c r="B868" t="s">
        <v>34</v>
      </c>
      <c r="C868" t="s">
        <v>34</v>
      </c>
      <c r="D868" t="s">
        <v>21</v>
      </c>
      <c r="E868" t="s">
        <v>28</v>
      </c>
      <c r="F868" s="1" t="s">
        <v>4357</v>
      </c>
      <c r="G868" t="s">
        <v>4358</v>
      </c>
      <c r="H868" t="s">
        <v>4359</v>
      </c>
      <c r="I868" s="1" t="s">
        <v>4360</v>
      </c>
    </row>
    <row r="869" spans="1:9" ht="275.5" x14ac:dyDescent="0.35">
      <c r="A869" t="s">
        <v>4361</v>
      </c>
      <c r="B869" t="s">
        <v>10</v>
      </c>
      <c r="C869" t="s">
        <v>34</v>
      </c>
      <c r="D869" t="s">
        <v>21</v>
      </c>
      <c r="E869" t="s">
        <v>28</v>
      </c>
      <c r="F869" s="1" t="s">
        <v>4362</v>
      </c>
      <c r="G869" t="s">
        <v>4363</v>
      </c>
      <c r="H869" t="s">
        <v>4364</v>
      </c>
      <c r="I869" s="1" t="s">
        <v>4365</v>
      </c>
    </row>
    <row r="870" spans="1:9" ht="290" x14ac:dyDescent="0.35">
      <c r="A870" t="s">
        <v>4366</v>
      </c>
      <c r="B870" t="s">
        <v>149</v>
      </c>
      <c r="C870" t="s">
        <v>20</v>
      </c>
      <c r="D870" t="s">
        <v>12</v>
      </c>
      <c r="E870" t="s">
        <v>35</v>
      </c>
      <c r="F870" s="1" t="s">
        <v>4367</v>
      </c>
      <c r="G870" t="s">
        <v>4368</v>
      </c>
      <c r="H870" t="s">
        <v>4369</v>
      </c>
      <c r="I870" s="1" t="s">
        <v>4370</v>
      </c>
    </row>
    <row r="871" spans="1:9" ht="275.5" x14ac:dyDescent="0.35">
      <c r="A871" t="s">
        <v>4371</v>
      </c>
      <c r="B871" t="s">
        <v>10</v>
      </c>
      <c r="C871" t="s">
        <v>51</v>
      </c>
      <c r="D871" t="s">
        <v>21</v>
      </c>
      <c r="E871" s="2">
        <v>43739</v>
      </c>
      <c r="F871" s="1" t="s">
        <v>4372</v>
      </c>
      <c r="G871" t="s">
        <v>4373</v>
      </c>
      <c r="H871" t="s">
        <v>4374</v>
      </c>
      <c r="I871" s="1" t="s">
        <v>4375</v>
      </c>
    </row>
    <row r="872" spans="1:9" ht="275.5" x14ac:dyDescent="0.35">
      <c r="A872" t="s">
        <v>4376</v>
      </c>
      <c r="B872" t="s">
        <v>19</v>
      </c>
      <c r="C872" t="s">
        <v>34</v>
      </c>
      <c r="D872" t="s">
        <v>21</v>
      </c>
      <c r="E872" t="s">
        <v>28</v>
      </c>
      <c r="F872" s="1" t="s">
        <v>4377</v>
      </c>
      <c r="G872" t="s">
        <v>4378</v>
      </c>
      <c r="H872" t="s">
        <v>4379</v>
      </c>
      <c r="I872" s="1" t="s">
        <v>4380</v>
      </c>
    </row>
    <row r="873" spans="1:9" ht="275.5" x14ac:dyDescent="0.35">
      <c r="A873" t="s">
        <v>4381</v>
      </c>
      <c r="B873" t="s">
        <v>19</v>
      </c>
      <c r="C873" t="s">
        <v>34</v>
      </c>
      <c r="D873" t="s">
        <v>21</v>
      </c>
      <c r="E873" t="s">
        <v>35</v>
      </c>
      <c r="F873" s="1" t="s">
        <v>4382</v>
      </c>
      <c r="G873" t="s">
        <v>4383</v>
      </c>
      <c r="H873" t="s">
        <v>4384</v>
      </c>
      <c r="I873" s="1" t="s">
        <v>4385</v>
      </c>
    </row>
    <row r="874" spans="1:9" ht="275.5" x14ac:dyDescent="0.35">
      <c r="A874" t="s">
        <v>4386</v>
      </c>
      <c r="B874" t="s">
        <v>34</v>
      </c>
      <c r="C874" t="s">
        <v>34</v>
      </c>
      <c r="D874" t="s">
        <v>12</v>
      </c>
      <c r="E874" s="3">
        <v>45538</v>
      </c>
      <c r="F874" s="1" t="s">
        <v>4387</v>
      </c>
      <c r="G874" t="s">
        <v>4388</v>
      </c>
      <c r="H874" t="s">
        <v>4389</v>
      </c>
      <c r="I874" s="1" t="s">
        <v>4390</v>
      </c>
    </row>
    <row r="875" spans="1:9" ht="275.5" x14ac:dyDescent="0.35">
      <c r="A875" t="s">
        <v>4391</v>
      </c>
      <c r="B875" t="s">
        <v>34</v>
      </c>
      <c r="C875" t="s">
        <v>34</v>
      </c>
      <c r="D875" t="s">
        <v>21</v>
      </c>
      <c r="E875" t="s">
        <v>28</v>
      </c>
      <c r="F875" s="1" t="s">
        <v>4392</v>
      </c>
      <c r="G875" t="s">
        <v>4393</v>
      </c>
      <c r="H875" t="s">
        <v>4394</v>
      </c>
      <c r="I875" s="1" t="s">
        <v>4395</v>
      </c>
    </row>
    <row r="876" spans="1:9" ht="275.5" x14ac:dyDescent="0.35">
      <c r="A876" t="s">
        <v>4396</v>
      </c>
      <c r="B876" t="s">
        <v>19</v>
      </c>
      <c r="C876" t="s">
        <v>34</v>
      </c>
      <c r="D876" t="s">
        <v>12</v>
      </c>
      <c r="E876" t="s">
        <v>35</v>
      </c>
      <c r="F876" s="1" t="s">
        <v>4397</v>
      </c>
      <c r="G876" t="s">
        <v>4398</v>
      </c>
      <c r="H876" t="s">
        <v>4399</v>
      </c>
      <c r="I876" s="1" t="s">
        <v>4400</v>
      </c>
    </row>
    <row r="877" spans="1:9" ht="275.5" x14ac:dyDescent="0.35">
      <c r="A877" t="s">
        <v>4401</v>
      </c>
      <c r="B877" t="s">
        <v>10</v>
      </c>
      <c r="C877" t="s">
        <v>51</v>
      </c>
      <c r="D877" t="s">
        <v>21</v>
      </c>
      <c r="E877" s="3">
        <v>45538</v>
      </c>
      <c r="F877" s="1" t="s">
        <v>4402</v>
      </c>
      <c r="G877" t="s">
        <v>4403</v>
      </c>
      <c r="H877" t="s">
        <v>4404</v>
      </c>
      <c r="I877" s="1" t="s">
        <v>4405</v>
      </c>
    </row>
    <row r="878" spans="1:9" ht="275.5" x14ac:dyDescent="0.35">
      <c r="A878" t="s">
        <v>4406</v>
      </c>
      <c r="B878" t="s">
        <v>19</v>
      </c>
      <c r="C878" t="s">
        <v>34</v>
      </c>
      <c r="D878" t="s">
        <v>12</v>
      </c>
      <c r="E878" t="s">
        <v>35</v>
      </c>
      <c r="F878" s="1" t="s">
        <v>4407</v>
      </c>
      <c r="G878" t="s">
        <v>4408</v>
      </c>
      <c r="H878" t="s">
        <v>4409</v>
      </c>
      <c r="I878" s="1" t="s">
        <v>4410</v>
      </c>
    </row>
    <row r="879" spans="1:9" ht="275.5" x14ac:dyDescent="0.35">
      <c r="A879" t="s">
        <v>4411</v>
      </c>
      <c r="B879" t="s">
        <v>27</v>
      </c>
      <c r="C879" t="s">
        <v>20</v>
      </c>
      <c r="D879" t="s">
        <v>12</v>
      </c>
      <c r="E879" s="3">
        <v>45538</v>
      </c>
      <c r="F879" s="1" t="s">
        <v>4412</v>
      </c>
      <c r="G879" t="s">
        <v>4413</v>
      </c>
      <c r="H879" t="s">
        <v>4414</v>
      </c>
      <c r="I879" s="1" t="s">
        <v>4415</v>
      </c>
    </row>
    <row r="880" spans="1:9" ht="275.5" x14ac:dyDescent="0.35">
      <c r="A880" t="s">
        <v>4416</v>
      </c>
      <c r="B880" t="s">
        <v>10</v>
      </c>
      <c r="C880" t="s">
        <v>11</v>
      </c>
      <c r="D880" t="s">
        <v>21</v>
      </c>
      <c r="E880" t="s">
        <v>28</v>
      </c>
      <c r="F880" s="1" t="s">
        <v>4417</v>
      </c>
      <c r="G880" t="s">
        <v>4418</v>
      </c>
      <c r="H880" t="s">
        <v>4419</v>
      </c>
      <c r="I880" s="1" t="s">
        <v>4420</v>
      </c>
    </row>
    <row r="881" spans="1:9" ht="275.5" x14ac:dyDescent="0.35">
      <c r="A881" t="s">
        <v>4421</v>
      </c>
      <c r="B881" t="s">
        <v>19</v>
      </c>
      <c r="C881" t="s">
        <v>51</v>
      </c>
      <c r="D881" t="s">
        <v>12</v>
      </c>
      <c r="E881" t="s">
        <v>13</v>
      </c>
      <c r="F881" s="1" t="s">
        <v>4422</v>
      </c>
      <c r="G881" t="s">
        <v>4423</v>
      </c>
      <c r="H881" t="s">
        <v>4424</v>
      </c>
      <c r="I881" s="1" t="s">
        <v>4425</v>
      </c>
    </row>
    <row r="882" spans="1:9" ht="275.5" x14ac:dyDescent="0.35">
      <c r="A882" t="s">
        <v>4426</v>
      </c>
      <c r="B882" t="s">
        <v>34</v>
      </c>
      <c r="C882" t="s">
        <v>34</v>
      </c>
      <c r="D882" t="s">
        <v>21</v>
      </c>
      <c r="E882" t="s">
        <v>28</v>
      </c>
      <c r="F882" s="1" t="s">
        <v>4427</v>
      </c>
      <c r="G882" t="s">
        <v>4428</v>
      </c>
      <c r="H882" t="s">
        <v>4429</v>
      </c>
      <c r="I882" s="1" t="s">
        <v>4430</v>
      </c>
    </row>
    <row r="883" spans="1:9" ht="275.5" x14ac:dyDescent="0.35">
      <c r="A883" t="s">
        <v>4431</v>
      </c>
      <c r="B883" t="s">
        <v>34</v>
      </c>
      <c r="C883" t="s">
        <v>34</v>
      </c>
      <c r="D883" t="s">
        <v>12</v>
      </c>
      <c r="E883" t="s">
        <v>35</v>
      </c>
      <c r="F883" s="1" t="s">
        <v>4432</v>
      </c>
      <c r="G883" t="s">
        <v>4433</v>
      </c>
      <c r="H883" t="s">
        <v>4434</v>
      </c>
      <c r="I883" s="1" t="s">
        <v>4435</v>
      </c>
    </row>
    <row r="884" spans="1:9" ht="275.5" x14ac:dyDescent="0.35">
      <c r="A884" t="s">
        <v>4436</v>
      </c>
      <c r="B884" t="s">
        <v>10</v>
      </c>
      <c r="C884" t="s">
        <v>34</v>
      </c>
      <c r="D884" t="s">
        <v>12</v>
      </c>
      <c r="E884" s="3">
        <v>45538</v>
      </c>
      <c r="F884" s="1" t="s">
        <v>4437</v>
      </c>
      <c r="G884" t="s">
        <v>4438</v>
      </c>
      <c r="H884" t="s">
        <v>4439</v>
      </c>
      <c r="I884" s="1" t="s">
        <v>4440</v>
      </c>
    </row>
    <row r="885" spans="1:9" ht="275.5" x14ac:dyDescent="0.35">
      <c r="A885" t="s">
        <v>4441</v>
      </c>
      <c r="B885" t="s">
        <v>149</v>
      </c>
      <c r="C885" t="s">
        <v>20</v>
      </c>
      <c r="D885" t="s">
        <v>12</v>
      </c>
      <c r="E885" t="s">
        <v>28</v>
      </c>
      <c r="F885" s="1" t="s">
        <v>4442</v>
      </c>
      <c r="G885" t="s">
        <v>4443</v>
      </c>
      <c r="H885" t="s">
        <v>4444</v>
      </c>
      <c r="I885" s="1" t="s">
        <v>4445</v>
      </c>
    </row>
    <row r="886" spans="1:9" ht="290" x14ac:dyDescent="0.35">
      <c r="A886" t="s">
        <v>4446</v>
      </c>
      <c r="B886" t="s">
        <v>51</v>
      </c>
      <c r="C886" t="s">
        <v>51</v>
      </c>
      <c r="D886" t="s">
        <v>12</v>
      </c>
      <c r="E886" t="s">
        <v>28</v>
      </c>
      <c r="F886" s="1" t="s">
        <v>4447</v>
      </c>
      <c r="G886" t="s">
        <v>4448</v>
      </c>
      <c r="H886" t="s">
        <v>4449</v>
      </c>
      <c r="I886" s="1" t="s">
        <v>4450</v>
      </c>
    </row>
    <row r="887" spans="1:9" ht="275.5" x14ac:dyDescent="0.35">
      <c r="A887" t="s">
        <v>4451</v>
      </c>
      <c r="B887" t="s">
        <v>34</v>
      </c>
      <c r="C887" t="s">
        <v>34</v>
      </c>
      <c r="D887" t="s">
        <v>21</v>
      </c>
      <c r="E887" t="s">
        <v>505</v>
      </c>
      <c r="F887" s="1" t="s">
        <v>4452</v>
      </c>
      <c r="G887" t="s">
        <v>4453</v>
      </c>
      <c r="H887" t="s">
        <v>4454</v>
      </c>
      <c r="I887" s="1" t="s">
        <v>4455</v>
      </c>
    </row>
    <row r="888" spans="1:9" ht="275.5" x14ac:dyDescent="0.35">
      <c r="A888" t="s">
        <v>4456</v>
      </c>
      <c r="B888" t="s">
        <v>10</v>
      </c>
      <c r="C888" t="s">
        <v>34</v>
      </c>
      <c r="D888" t="s">
        <v>21</v>
      </c>
      <c r="E888" s="2">
        <v>43739</v>
      </c>
      <c r="F888" s="1" t="s">
        <v>4457</v>
      </c>
      <c r="G888" t="s">
        <v>4458</v>
      </c>
      <c r="H888" t="s">
        <v>4459</v>
      </c>
      <c r="I888" s="1" t="s">
        <v>4460</v>
      </c>
    </row>
    <row r="889" spans="1:9" ht="275.5" x14ac:dyDescent="0.35">
      <c r="A889" t="s">
        <v>4461</v>
      </c>
      <c r="B889" t="s">
        <v>10</v>
      </c>
      <c r="C889" t="s">
        <v>20</v>
      </c>
      <c r="D889" t="s">
        <v>21</v>
      </c>
      <c r="E889" s="2">
        <v>43739</v>
      </c>
      <c r="F889" s="1" t="s">
        <v>4462</v>
      </c>
      <c r="G889" t="s">
        <v>4463</v>
      </c>
      <c r="H889" t="s">
        <v>4464</v>
      </c>
      <c r="I889" s="1" t="s">
        <v>4465</v>
      </c>
    </row>
    <row r="890" spans="1:9" ht="290" x14ac:dyDescent="0.35">
      <c r="A890" t="s">
        <v>4466</v>
      </c>
      <c r="B890" t="s">
        <v>34</v>
      </c>
      <c r="C890" t="s">
        <v>34</v>
      </c>
      <c r="D890" t="s">
        <v>12</v>
      </c>
      <c r="E890" t="s">
        <v>62</v>
      </c>
      <c r="F890" s="1" t="s">
        <v>4467</v>
      </c>
      <c r="G890" t="s">
        <v>4468</v>
      </c>
      <c r="H890" t="s">
        <v>4469</v>
      </c>
      <c r="I890" s="1" t="s">
        <v>4470</v>
      </c>
    </row>
    <row r="891" spans="1:9" ht="275.5" x14ac:dyDescent="0.35">
      <c r="A891" t="s">
        <v>4471</v>
      </c>
      <c r="B891" t="s">
        <v>19</v>
      </c>
      <c r="C891" t="s">
        <v>34</v>
      </c>
      <c r="D891" t="s">
        <v>12</v>
      </c>
      <c r="E891" t="s">
        <v>28</v>
      </c>
      <c r="F891" s="1" t="s">
        <v>4472</v>
      </c>
      <c r="G891" t="s">
        <v>4473</v>
      </c>
      <c r="H891" t="s">
        <v>4474</v>
      </c>
      <c r="I891" s="1" t="s">
        <v>4475</v>
      </c>
    </row>
    <row r="892" spans="1:9" ht="290" x14ac:dyDescent="0.35">
      <c r="A892" t="s">
        <v>4476</v>
      </c>
      <c r="B892" t="s">
        <v>10</v>
      </c>
      <c r="C892" t="s">
        <v>20</v>
      </c>
      <c r="D892" t="s">
        <v>12</v>
      </c>
      <c r="E892" t="s">
        <v>28</v>
      </c>
      <c r="F892" s="1" t="s">
        <v>4477</v>
      </c>
      <c r="G892" t="s">
        <v>4478</v>
      </c>
      <c r="H892" t="s">
        <v>4479</v>
      </c>
      <c r="I892" s="1" t="s">
        <v>4480</v>
      </c>
    </row>
    <row r="893" spans="1:9" ht="275.5" x14ac:dyDescent="0.35">
      <c r="A893" t="s">
        <v>4481</v>
      </c>
      <c r="B893" t="s">
        <v>34</v>
      </c>
      <c r="C893" t="s">
        <v>34</v>
      </c>
      <c r="D893" t="s">
        <v>12</v>
      </c>
      <c r="E893" t="s">
        <v>35</v>
      </c>
      <c r="F893" s="1" t="s">
        <v>4482</v>
      </c>
      <c r="G893" t="s">
        <v>4483</v>
      </c>
      <c r="H893" t="s">
        <v>4484</v>
      </c>
      <c r="I893" s="1" t="s">
        <v>4485</v>
      </c>
    </row>
    <row r="894" spans="1:9" ht="275.5" x14ac:dyDescent="0.35">
      <c r="A894" t="s">
        <v>4486</v>
      </c>
      <c r="B894" t="s">
        <v>34</v>
      </c>
      <c r="C894" t="s">
        <v>34</v>
      </c>
      <c r="D894" t="s">
        <v>21</v>
      </c>
      <c r="E894" t="s">
        <v>28</v>
      </c>
      <c r="F894" s="1" t="s">
        <v>4487</v>
      </c>
      <c r="G894" t="s">
        <v>4488</v>
      </c>
      <c r="H894" t="s">
        <v>4489</v>
      </c>
      <c r="I894" s="1" t="s">
        <v>4490</v>
      </c>
    </row>
    <row r="895" spans="1:9" ht="275.5" x14ac:dyDescent="0.35">
      <c r="A895" t="s">
        <v>4491</v>
      </c>
      <c r="B895" t="s">
        <v>11</v>
      </c>
      <c r="C895" t="s">
        <v>11</v>
      </c>
      <c r="D895" t="s">
        <v>12</v>
      </c>
      <c r="E895" s="3">
        <v>45538</v>
      </c>
      <c r="F895" s="1" t="s">
        <v>4492</v>
      </c>
      <c r="G895" t="s">
        <v>4493</v>
      </c>
      <c r="H895" t="s">
        <v>4494</v>
      </c>
      <c r="I895" s="1" t="s">
        <v>4495</v>
      </c>
    </row>
    <row r="896" spans="1:9" ht="275.5" x14ac:dyDescent="0.35">
      <c r="A896" t="s">
        <v>4496</v>
      </c>
      <c r="B896" t="s">
        <v>51</v>
      </c>
      <c r="C896" t="s">
        <v>51</v>
      </c>
      <c r="D896" t="s">
        <v>12</v>
      </c>
      <c r="E896" s="2">
        <v>43739</v>
      </c>
      <c r="F896" s="1" t="s">
        <v>4497</v>
      </c>
      <c r="G896" t="s">
        <v>4498</v>
      </c>
      <c r="H896" t="s">
        <v>4499</v>
      </c>
      <c r="I896" s="1" t="s">
        <v>4500</v>
      </c>
    </row>
    <row r="897" spans="1:9" ht="275.5" x14ac:dyDescent="0.35">
      <c r="A897" t="s">
        <v>4501</v>
      </c>
      <c r="B897" t="s">
        <v>10</v>
      </c>
      <c r="C897" t="s">
        <v>34</v>
      </c>
      <c r="D897" t="s">
        <v>21</v>
      </c>
      <c r="E897" t="s">
        <v>28</v>
      </c>
      <c r="F897" s="1" t="s">
        <v>4502</v>
      </c>
      <c r="G897" t="s">
        <v>4503</v>
      </c>
      <c r="H897" t="s">
        <v>4504</v>
      </c>
      <c r="I897" s="1" t="s">
        <v>4505</v>
      </c>
    </row>
    <row r="898" spans="1:9" ht="290" x14ac:dyDescent="0.35">
      <c r="A898" t="s">
        <v>4506</v>
      </c>
      <c r="B898" t="s">
        <v>27</v>
      </c>
      <c r="C898" t="s">
        <v>20</v>
      </c>
      <c r="D898" t="s">
        <v>21</v>
      </c>
      <c r="E898" s="2">
        <v>43739</v>
      </c>
      <c r="F898" s="1" t="s">
        <v>4507</v>
      </c>
      <c r="G898" t="s">
        <v>4508</v>
      </c>
      <c r="H898" t="s">
        <v>4509</v>
      </c>
      <c r="I898" s="1" t="s">
        <v>4510</v>
      </c>
    </row>
    <row r="899" spans="1:9" ht="275.5" x14ac:dyDescent="0.35">
      <c r="A899" t="s">
        <v>4511</v>
      </c>
      <c r="B899" t="s">
        <v>27</v>
      </c>
      <c r="C899" t="s">
        <v>20</v>
      </c>
      <c r="D899" t="s">
        <v>21</v>
      </c>
      <c r="E899" t="s">
        <v>35</v>
      </c>
      <c r="F899" s="1" t="s">
        <v>4512</v>
      </c>
      <c r="G899" t="s">
        <v>4513</v>
      </c>
      <c r="H899" t="s">
        <v>4514</v>
      </c>
      <c r="I899" s="1" t="s">
        <v>4515</v>
      </c>
    </row>
    <row r="900" spans="1:9" ht="290" x14ac:dyDescent="0.35">
      <c r="A900" t="s">
        <v>4516</v>
      </c>
      <c r="B900" t="s">
        <v>19</v>
      </c>
      <c r="C900" t="s">
        <v>51</v>
      </c>
      <c r="D900" t="s">
        <v>21</v>
      </c>
      <c r="E900" t="s">
        <v>28</v>
      </c>
      <c r="F900" s="1" t="s">
        <v>4517</v>
      </c>
      <c r="G900" t="s">
        <v>4518</v>
      </c>
      <c r="H900" t="s">
        <v>4519</v>
      </c>
      <c r="I900" s="1" t="s">
        <v>4520</v>
      </c>
    </row>
    <row r="901" spans="1:9" ht="275.5" x14ac:dyDescent="0.35">
      <c r="A901" t="s">
        <v>4521</v>
      </c>
      <c r="B901" t="s">
        <v>10</v>
      </c>
      <c r="C901" t="s">
        <v>51</v>
      </c>
      <c r="D901" t="s">
        <v>12</v>
      </c>
      <c r="E901" t="s">
        <v>28</v>
      </c>
      <c r="F901" s="1" t="s">
        <v>4522</v>
      </c>
      <c r="G901" t="s">
        <v>4523</v>
      </c>
      <c r="H901" t="s">
        <v>4524</v>
      </c>
      <c r="I901" s="1" t="s">
        <v>4525</v>
      </c>
    </row>
    <row r="902" spans="1:9" ht="275.5" x14ac:dyDescent="0.35">
      <c r="A902" t="s">
        <v>4526</v>
      </c>
      <c r="B902" t="s">
        <v>34</v>
      </c>
      <c r="C902" t="s">
        <v>34</v>
      </c>
      <c r="D902" t="s">
        <v>21</v>
      </c>
      <c r="E902" t="s">
        <v>28</v>
      </c>
      <c r="F902" s="1" t="s">
        <v>4527</v>
      </c>
      <c r="G902" t="s">
        <v>4528</v>
      </c>
      <c r="H902" t="s">
        <v>4529</v>
      </c>
      <c r="I902" s="1" t="s">
        <v>4530</v>
      </c>
    </row>
    <row r="903" spans="1:9" ht="275.5" x14ac:dyDescent="0.35">
      <c r="A903" t="s">
        <v>4531</v>
      </c>
      <c r="B903" t="s">
        <v>10</v>
      </c>
      <c r="C903" t="s">
        <v>34</v>
      </c>
      <c r="D903" t="s">
        <v>21</v>
      </c>
      <c r="E903" s="2">
        <v>43739</v>
      </c>
      <c r="F903" s="1" t="s">
        <v>4532</v>
      </c>
      <c r="G903" t="s">
        <v>4533</v>
      </c>
      <c r="H903" t="s">
        <v>4534</v>
      </c>
      <c r="I903" s="1" t="s">
        <v>4535</v>
      </c>
    </row>
    <row r="904" spans="1:9" ht="275.5" x14ac:dyDescent="0.35">
      <c r="A904" t="s">
        <v>4536</v>
      </c>
      <c r="B904" t="s">
        <v>34</v>
      </c>
      <c r="C904" t="s">
        <v>34</v>
      </c>
      <c r="D904" t="s">
        <v>21</v>
      </c>
      <c r="E904" t="s">
        <v>28</v>
      </c>
      <c r="F904" s="1" t="s">
        <v>4537</v>
      </c>
      <c r="G904" t="s">
        <v>4538</v>
      </c>
      <c r="H904" t="s">
        <v>4539</v>
      </c>
      <c r="I904" s="1" t="s">
        <v>4540</v>
      </c>
    </row>
    <row r="905" spans="1:9" ht="275.5" x14ac:dyDescent="0.35">
      <c r="A905" t="s">
        <v>4541</v>
      </c>
      <c r="B905" t="s">
        <v>27</v>
      </c>
      <c r="C905" t="s">
        <v>34</v>
      </c>
      <c r="D905" t="s">
        <v>21</v>
      </c>
      <c r="E905" t="s">
        <v>28</v>
      </c>
      <c r="F905" s="1" t="s">
        <v>4542</v>
      </c>
      <c r="G905" t="s">
        <v>4543</v>
      </c>
      <c r="H905" t="s">
        <v>4544</v>
      </c>
      <c r="I905" s="1" t="s">
        <v>4545</v>
      </c>
    </row>
    <row r="906" spans="1:9" ht="275.5" x14ac:dyDescent="0.35">
      <c r="A906" t="s">
        <v>4546</v>
      </c>
      <c r="B906" t="s">
        <v>51</v>
      </c>
      <c r="C906" t="s">
        <v>34</v>
      </c>
      <c r="D906" t="s">
        <v>12</v>
      </c>
      <c r="E906" t="s">
        <v>13</v>
      </c>
      <c r="F906" s="1" t="s">
        <v>4547</v>
      </c>
      <c r="G906" t="s">
        <v>4548</v>
      </c>
      <c r="H906" t="s">
        <v>4549</v>
      </c>
      <c r="I906" s="1" t="s">
        <v>4550</v>
      </c>
    </row>
    <row r="907" spans="1:9" ht="275.5" x14ac:dyDescent="0.35">
      <c r="A907" t="s">
        <v>4551</v>
      </c>
      <c r="B907" t="s">
        <v>34</v>
      </c>
      <c r="C907" t="s">
        <v>34</v>
      </c>
      <c r="D907" t="s">
        <v>21</v>
      </c>
      <c r="E907" t="s">
        <v>13</v>
      </c>
      <c r="F907" s="1" t="s">
        <v>4552</v>
      </c>
      <c r="G907" t="s">
        <v>4553</v>
      </c>
      <c r="H907" t="s">
        <v>4554</v>
      </c>
      <c r="I907" s="1" t="s">
        <v>4555</v>
      </c>
    </row>
    <row r="908" spans="1:9" ht="275.5" x14ac:dyDescent="0.35">
      <c r="A908" t="s">
        <v>4556</v>
      </c>
      <c r="B908" t="s">
        <v>34</v>
      </c>
      <c r="C908" t="s">
        <v>34</v>
      </c>
      <c r="D908" t="s">
        <v>12</v>
      </c>
      <c r="E908" s="3">
        <v>45538</v>
      </c>
      <c r="F908" s="1" t="s">
        <v>4557</v>
      </c>
      <c r="G908" t="s">
        <v>4558</v>
      </c>
      <c r="H908" t="s">
        <v>4559</v>
      </c>
      <c r="I908" s="1" t="s">
        <v>4560</v>
      </c>
    </row>
    <row r="909" spans="1:9" ht="275.5" x14ac:dyDescent="0.35">
      <c r="A909" t="s">
        <v>4561</v>
      </c>
      <c r="B909" t="s">
        <v>27</v>
      </c>
      <c r="C909" t="s">
        <v>20</v>
      </c>
      <c r="D909" t="s">
        <v>21</v>
      </c>
      <c r="E909" s="2">
        <v>43739</v>
      </c>
      <c r="F909" s="1" t="s">
        <v>4562</v>
      </c>
      <c r="G909" t="s">
        <v>4563</v>
      </c>
      <c r="H909" t="s">
        <v>4564</v>
      </c>
      <c r="I909" s="1" t="s">
        <v>4565</v>
      </c>
    </row>
    <row r="910" spans="1:9" ht="275.5" x14ac:dyDescent="0.35">
      <c r="A910" t="s">
        <v>4566</v>
      </c>
      <c r="B910" t="s">
        <v>34</v>
      </c>
      <c r="C910" t="s">
        <v>34</v>
      </c>
      <c r="D910" t="s">
        <v>21</v>
      </c>
      <c r="E910" t="s">
        <v>35</v>
      </c>
      <c r="F910" s="1" t="s">
        <v>4567</v>
      </c>
      <c r="G910" t="s">
        <v>4568</v>
      </c>
      <c r="H910" t="s">
        <v>4569</v>
      </c>
      <c r="I910" s="1" t="s">
        <v>4570</v>
      </c>
    </row>
    <row r="911" spans="1:9" ht="275.5" x14ac:dyDescent="0.35">
      <c r="A911" t="s">
        <v>4571</v>
      </c>
      <c r="B911" t="s">
        <v>10</v>
      </c>
      <c r="C911" t="s">
        <v>34</v>
      </c>
      <c r="D911" t="s">
        <v>12</v>
      </c>
      <c r="E911" s="3">
        <v>45538</v>
      </c>
      <c r="F911" s="1" t="s">
        <v>4572</v>
      </c>
      <c r="G911" t="s">
        <v>4573</v>
      </c>
      <c r="H911" t="s">
        <v>4574</v>
      </c>
      <c r="I911" s="1" t="s">
        <v>4575</v>
      </c>
    </row>
    <row r="912" spans="1:9" ht="275.5" x14ac:dyDescent="0.35">
      <c r="A912" t="s">
        <v>4576</v>
      </c>
      <c r="B912" t="s">
        <v>34</v>
      </c>
      <c r="C912" t="s">
        <v>34</v>
      </c>
      <c r="D912" t="s">
        <v>12</v>
      </c>
      <c r="E912" t="s">
        <v>78</v>
      </c>
      <c r="F912" s="1" t="s">
        <v>4577</v>
      </c>
      <c r="G912" t="s">
        <v>4578</v>
      </c>
      <c r="H912" t="s">
        <v>4579</v>
      </c>
      <c r="I912" s="1" t="s">
        <v>4580</v>
      </c>
    </row>
    <row r="913" spans="1:9" ht="275.5" x14ac:dyDescent="0.35">
      <c r="A913" t="s">
        <v>4581</v>
      </c>
      <c r="B913" t="s">
        <v>10</v>
      </c>
      <c r="C913" t="s">
        <v>51</v>
      </c>
      <c r="D913" t="s">
        <v>12</v>
      </c>
      <c r="E913" t="s">
        <v>35</v>
      </c>
      <c r="F913" s="1" t="s">
        <v>4582</v>
      </c>
      <c r="G913" t="s">
        <v>4583</v>
      </c>
      <c r="H913" t="s">
        <v>4584</v>
      </c>
      <c r="I913" s="1" t="s">
        <v>4585</v>
      </c>
    </row>
    <row r="914" spans="1:9" ht="290" x14ac:dyDescent="0.35">
      <c r="A914" t="s">
        <v>4586</v>
      </c>
      <c r="B914" t="s">
        <v>34</v>
      </c>
      <c r="C914" t="s">
        <v>34</v>
      </c>
      <c r="D914" t="s">
        <v>12</v>
      </c>
      <c r="E914" t="s">
        <v>13</v>
      </c>
      <c r="F914" s="1" t="s">
        <v>4587</v>
      </c>
      <c r="G914" t="s">
        <v>4588</v>
      </c>
      <c r="H914" t="s">
        <v>4589</v>
      </c>
      <c r="I914" s="1" t="s">
        <v>4590</v>
      </c>
    </row>
    <row r="915" spans="1:9" ht="275.5" x14ac:dyDescent="0.35">
      <c r="A915" t="s">
        <v>4591</v>
      </c>
      <c r="B915" t="s">
        <v>10</v>
      </c>
      <c r="C915" t="s">
        <v>34</v>
      </c>
      <c r="D915" t="s">
        <v>12</v>
      </c>
      <c r="E915" t="s">
        <v>28</v>
      </c>
      <c r="F915" s="1" t="s">
        <v>4592</v>
      </c>
      <c r="G915" t="s">
        <v>4593</v>
      </c>
      <c r="H915" t="s">
        <v>4594</v>
      </c>
      <c r="I915" s="1" t="s">
        <v>4595</v>
      </c>
    </row>
    <row r="916" spans="1:9" ht="275.5" x14ac:dyDescent="0.35">
      <c r="A916" t="s">
        <v>4596</v>
      </c>
      <c r="B916" t="s">
        <v>11</v>
      </c>
      <c r="C916" t="s">
        <v>11</v>
      </c>
      <c r="D916" t="s">
        <v>21</v>
      </c>
      <c r="E916" t="s">
        <v>35</v>
      </c>
      <c r="F916" s="1" t="s">
        <v>4597</v>
      </c>
      <c r="G916" t="s">
        <v>4598</v>
      </c>
      <c r="H916" t="s">
        <v>4599</v>
      </c>
      <c r="I916" s="1" t="s">
        <v>4600</v>
      </c>
    </row>
    <row r="917" spans="1:9" ht="290" x14ac:dyDescent="0.35">
      <c r="A917" t="s">
        <v>4601</v>
      </c>
      <c r="B917" t="s">
        <v>10</v>
      </c>
      <c r="C917" t="s">
        <v>20</v>
      </c>
      <c r="D917" t="s">
        <v>21</v>
      </c>
      <c r="E917" s="3">
        <v>45538</v>
      </c>
      <c r="F917" s="1" t="s">
        <v>4602</v>
      </c>
      <c r="G917" t="s">
        <v>4603</v>
      </c>
      <c r="H917" t="s">
        <v>4604</v>
      </c>
      <c r="I917" s="1" t="s">
        <v>4605</v>
      </c>
    </row>
    <row r="918" spans="1:9" ht="275.5" x14ac:dyDescent="0.35">
      <c r="A918" t="s">
        <v>4606</v>
      </c>
      <c r="B918" t="s">
        <v>27</v>
      </c>
      <c r="C918" t="s">
        <v>20</v>
      </c>
      <c r="D918" t="s">
        <v>12</v>
      </c>
      <c r="E918" s="3">
        <v>45538</v>
      </c>
      <c r="F918" s="1" t="s">
        <v>4607</v>
      </c>
      <c r="G918" t="s">
        <v>4608</v>
      </c>
      <c r="H918" t="s">
        <v>4609</v>
      </c>
      <c r="I918" s="1" t="s">
        <v>4610</v>
      </c>
    </row>
    <row r="919" spans="1:9" ht="275.5" x14ac:dyDescent="0.35">
      <c r="A919" t="s">
        <v>4611</v>
      </c>
      <c r="B919" t="s">
        <v>11</v>
      </c>
      <c r="C919" t="s">
        <v>11</v>
      </c>
      <c r="D919" t="s">
        <v>12</v>
      </c>
      <c r="E919" t="s">
        <v>35</v>
      </c>
      <c r="F919" s="1" t="s">
        <v>4612</v>
      </c>
      <c r="G919" t="s">
        <v>4613</v>
      </c>
      <c r="H919" t="s">
        <v>4614</v>
      </c>
      <c r="I919" s="1" t="s">
        <v>4615</v>
      </c>
    </row>
    <row r="920" spans="1:9" ht="275.5" x14ac:dyDescent="0.35">
      <c r="A920" t="s">
        <v>4616</v>
      </c>
      <c r="B920" t="s">
        <v>10</v>
      </c>
      <c r="C920" t="s">
        <v>11</v>
      </c>
      <c r="D920" t="s">
        <v>12</v>
      </c>
      <c r="E920" s="2">
        <v>43739</v>
      </c>
      <c r="F920" s="1" t="s">
        <v>4617</v>
      </c>
      <c r="G920" t="s">
        <v>4618</v>
      </c>
      <c r="H920" t="s">
        <v>4619</v>
      </c>
      <c r="I920" s="1" t="s">
        <v>4620</v>
      </c>
    </row>
    <row r="921" spans="1:9" ht="275.5" x14ac:dyDescent="0.35">
      <c r="A921" t="s">
        <v>4621</v>
      </c>
      <c r="B921" t="s">
        <v>34</v>
      </c>
      <c r="C921" t="s">
        <v>34</v>
      </c>
      <c r="D921" t="s">
        <v>12</v>
      </c>
      <c r="E921" t="s">
        <v>13</v>
      </c>
      <c r="F921" s="1" t="s">
        <v>4622</v>
      </c>
      <c r="G921" t="s">
        <v>4623</v>
      </c>
      <c r="H921" t="s">
        <v>4624</v>
      </c>
      <c r="I921" s="1" t="s">
        <v>4625</v>
      </c>
    </row>
    <row r="922" spans="1:9" ht="275.5" x14ac:dyDescent="0.35">
      <c r="A922" t="s">
        <v>4626</v>
      </c>
      <c r="B922" t="s">
        <v>34</v>
      </c>
      <c r="C922" t="s">
        <v>34</v>
      </c>
      <c r="D922" t="s">
        <v>21</v>
      </c>
      <c r="E922" t="s">
        <v>35</v>
      </c>
      <c r="F922" s="1" t="s">
        <v>4627</v>
      </c>
      <c r="G922" t="s">
        <v>4628</v>
      </c>
      <c r="H922" t="s">
        <v>4629</v>
      </c>
      <c r="I922" s="1" t="s">
        <v>4630</v>
      </c>
    </row>
    <row r="923" spans="1:9" ht="275.5" x14ac:dyDescent="0.35">
      <c r="A923" t="s">
        <v>4631</v>
      </c>
      <c r="B923" t="s">
        <v>34</v>
      </c>
      <c r="C923" t="s">
        <v>34</v>
      </c>
      <c r="D923" t="s">
        <v>12</v>
      </c>
      <c r="E923" t="s">
        <v>13</v>
      </c>
      <c r="F923" s="1" t="s">
        <v>4632</v>
      </c>
      <c r="G923" t="s">
        <v>4633</v>
      </c>
      <c r="H923" t="s">
        <v>4634</v>
      </c>
      <c r="I923" s="1" t="s">
        <v>4635</v>
      </c>
    </row>
    <row r="924" spans="1:9" ht="275.5" x14ac:dyDescent="0.35">
      <c r="A924" t="s">
        <v>4636</v>
      </c>
      <c r="B924" t="s">
        <v>51</v>
      </c>
      <c r="C924" t="s">
        <v>51</v>
      </c>
      <c r="D924" t="s">
        <v>21</v>
      </c>
      <c r="E924" s="2">
        <v>43739</v>
      </c>
      <c r="F924" s="1" t="s">
        <v>4637</v>
      </c>
      <c r="G924" t="s">
        <v>4638</v>
      </c>
      <c r="H924" t="s">
        <v>4639</v>
      </c>
      <c r="I924" s="1" t="s">
        <v>4640</v>
      </c>
    </row>
    <row r="925" spans="1:9" ht="275.5" x14ac:dyDescent="0.35">
      <c r="A925" t="s">
        <v>4641</v>
      </c>
      <c r="B925" t="s">
        <v>149</v>
      </c>
      <c r="C925" t="s">
        <v>20</v>
      </c>
      <c r="D925" t="s">
        <v>12</v>
      </c>
      <c r="E925" t="s">
        <v>78</v>
      </c>
      <c r="F925" s="1" t="s">
        <v>4642</v>
      </c>
      <c r="G925" t="s">
        <v>4643</v>
      </c>
      <c r="H925" t="s">
        <v>4644</v>
      </c>
      <c r="I925" s="1" t="s">
        <v>4645</v>
      </c>
    </row>
    <row r="926" spans="1:9" ht="275.5" x14ac:dyDescent="0.35">
      <c r="A926" t="s">
        <v>4646</v>
      </c>
      <c r="B926" t="s">
        <v>10</v>
      </c>
      <c r="C926" t="s">
        <v>34</v>
      </c>
      <c r="D926" t="s">
        <v>21</v>
      </c>
      <c r="E926" s="2">
        <v>43739</v>
      </c>
      <c r="F926" s="1" t="s">
        <v>4647</v>
      </c>
      <c r="G926" t="s">
        <v>4648</v>
      </c>
      <c r="H926" t="s">
        <v>4649</v>
      </c>
      <c r="I926" s="1" t="s">
        <v>4650</v>
      </c>
    </row>
    <row r="927" spans="1:9" ht="275.5" x14ac:dyDescent="0.35">
      <c r="A927" t="s">
        <v>4651</v>
      </c>
      <c r="B927" t="s">
        <v>34</v>
      </c>
      <c r="C927" t="s">
        <v>34</v>
      </c>
      <c r="D927" t="s">
        <v>12</v>
      </c>
      <c r="E927" t="s">
        <v>35</v>
      </c>
      <c r="F927" s="1" t="s">
        <v>4652</v>
      </c>
      <c r="G927" t="s">
        <v>4653</v>
      </c>
      <c r="H927" t="s">
        <v>4654</v>
      </c>
      <c r="I927" s="1" t="s">
        <v>4655</v>
      </c>
    </row>
    <row r="928" spans="1:9" ht="275.5" x14ac:dyDescent="0.35">
      <c r="A928" t="s">
        <v>4656</v>
      </c>
      <c r="B928" t="s">
        <v>10</v>
      </c>
      <c r="C928" t="s">
        <v>34</v>
      </c>
      <c r="D928" t="s">
        <v>21</v>
      </c>
      <c r="E928" t="s">
        <v>28</v>
      </c>
      <c r="F928" s="1" t="s">
        <v>4657</v>
      </c>
      <c r="G928" t="s">
        <v>4658</v>
      </c>
      <c r="H928" t="s">
        <v>4659</v>
      </c>
      <c r="I928" s="1" t="s">
        <v>4660</v>
      </c>
    </row>
    <row r="929" spans="1:9" ht="275.5" x14ac:dyDescent="0.35">
      <c r="A929" t="s">
        <v>4661</v>
      </c>
      <c r="B929" t="s">
        <v>27</v>
      </c>
      <c r="C929" t="s">
        <v>20</v>
      </c>
      <c r="D929" t="s">
        <v>21</v>
      </c>
      <c r="E929" s="3">
        <v>45538</v>
      </c>
      <c r="F929" s="1" t="s">
        <v>4662</v>
      </c>
      <c r="G929" t="s">
        <v>4663</v>
      </c>
      <c r="H929" t="s">
        <v>4664</v>
      </c>
      <c r="I929" s="1" t="s">
        <v>4665</v>
      </c>
    </row>
    <row r="930" spans="1:9" ht="275.5" x14ac:dyDescent="0.35">
      <c r="A930" t="s">
        <v>4666</v>
      </c>
      <c r="B930" t="s">
        <v>11</v>
      </c>
      <c r="C930" t="s">
        <v>11</v>
      </c>
      <c r="D930" t="s">
        <v>12</v>
      </c>
      <c r="E930" t="s">
        <v>35</v>
      </c>
      <c r="F930" s="1" t="s">
        <v>4667</v>
      </c>
      <c r="G930" t="s">
        <v>4668</v>
      </c>
      <c r="H930" t="s">
        <v>4669</v>
      </c>
      <c r="I930" s="1" t="s">
        <v>4670</v>
      </c>
    </row>
    <row r="931" spans="1:9" ht="275.5" x14ac:dyDescent="0.35">
      <c r="A931" t="s">
        <v>4671</v>
      </c>
      <c r="B931" t="s">
        <v>10</v>
      </c>
      <c r="C931" t="s">
        <v>20</v>
      </c>
      <c r="D931" t="s">
        <v>21</v>
      </c>
      <c r="E931" t="s">
        <v>28</v>
      </c>
      <c r="F931" s="1" t="s">
        <v>4672</v>
      </c>
      <c r="G931" t="s">
        <v>4673</v>
      </c>
      <c r="H931" t="s">
        <v>4674</v>
      </c>
      <c r="I931" s="1" t="s">
        <v>4675</v>
      </c>
    </row>
    <row r="932" spans="1:9" ht="275.5" x14ac:dyDescent="0.35">
      <c r="A932" t="s">
        <v>4676</v>
      </c>
      <c r="B932" t="s">
        <v>34</v>
      </c>
      <c r="C932" t="s">
        <v>34</v>
      </c>
      <c r="D932" t="s">
        <v>12</v>
      </c>
      <c r="E932" t="s">
        <v>35</v>
      </c>
      <c r="F932" s="1" t="s">
        <v>4677</v>
      </c>
      <c r="G932" t="s">
        <v>4678</v>
      </c>
      <c r="H932" t="s">
        <v>4679</v>
      </c>
      <c r="I932" s="1" t="s">
        <v>4680</v>
      </c>
    </row>
    <row r="933" spans="1:9" ht="275.5" x14ac:dyDescent="0.35">
      <c r="A933" t="s">
        <v>4681</v>
      </c>
      <c r="B933" t="s">
        <v>34</v>
      </c>
      <c r="C933" t="s">
        <v>34</v>
      </c>
      <c r="D933" t="s">
        <v>21</v>
      </c>
      <c r="E933" s="3">
        <v>45538</v>
      </c>
      <c r="F933" s="1" t="s">
        <v>4682</v>
      </c>
      <c r="G933" t="s">
        <v>4683</v>
      </c>
      <c r="H933" t="s">
        <v>4684</v>
      </c>
      <c r="I933" s="1" t="s">
        <v>4685</v>
      </c>
    </row>
    <row r="934" spans="1:9" ht="290" x14ac:dyDescent="0.35">
      <c r="A934" t="s">
        <v>4686</v>
      </c>
      <c r="B934" t="s">
        <v>51</v>
      </c>
      <c r="C934" t="s">
        <v>51</v>
      </c>
      <c r="D934" t="s">
        <v>21</v>
      </c>
      <c r="E934" t="s">
        <v>13</v>
      </c>
      <c r="F934" s="1" t="s">
        <v>4687</v>
      </c>
      <c r="G934" t="s">
        <v>4688</v>
      </c>
      <c r="H934" t="s">
        <v>4689</v>
      </c>
      <c r="I934" s="1" t="s">
        <v>4690</v>
      </c>
    </row>
    <row r="935" spans="1:9" ht="275.5" x14ac:dyDescent="0.35">
      <c r="A935" t="s">
        <v>4691</v>
      </c>
      <c r="B935" t="s">
        <v>11</v>
      </c>
      <c r="C935" t="s">
        <v>11</v>
      </c>
      <c r="D935" t="s">
        <v>21</v>
      </c>
      <c r="E935" s="2">
        <v>43739</v>
      </c>
      <c r="F935" s="1" t="s">
        <v>4692</v>
      </c>
      <c r="G935" t="s">
        <v>4693</v>
      </c>
      <c r="H935" t="s">
        <v>4694</v>
      </c>
      <c r="I935" s="1" t="s">
        <v>4695</v>
      </c>
    </row>
    <row r="936" spans="1:9" ht="275.5" x14ac:dyDescent="0.35">
      <c r="A936" t="s">
        <v>4696</v>
      </c>
      <c r="B936" t="s">
        <v>34</v>
      </c>
      <c r="C936" t="s">
        <v>34</v>
      </c>
      <c r="D936" t="s">
        <v>21</v>
      </c>
      <c r="E936" t="s">
        <v>28</v>
      </c>
      <c r="F936" s="1" t="s">
        <v>4697</v>
      </c>
      <c r="G936" t="s">
        <v>4698</v>
      </c>
      <c r="H936" t="s">
        <v>4699</v>
      </c>
      <c r="I936" s="1" t="s">
        <v>4700</v>
      </c>
    </row>
    <row r="937" spans="1:9" ht="275.5" x14ac:dyDescent="0.35">
      <c r="A937" t="s">
        <v>4701</v>
      </c>
      <c r="B937" t="s">
        <v>34</v>
      </c>
      <c r="C937" t="s">
        <v>34</v>
      </c>
      <c r="D937" t="s">
        <v>21</v>
      </c>
      <c r="E937" t="s">
        <v>62</v>
      </c>
      <c r="F937" s="1" t="s">
        <v>4702</v>
      </c>
      <c r="G937" t="s">
        <v>4703</v>
      </c>
      <c r="H937" t="s">
        <v>4704</v>
      </c>
      <c r="I937" s="1" t="s">
        <v>4705</v>
      </c>
    </row>
    <row r="938" spans="1:9" ht="275.5" x14ac:dyDescent="0.35">
      <c r="A938" t="s">
        <v>4706</v>
      </c>
      <c r="B938" t="s">
        <v>10</v>
      </c>
      <c r="C938" t="s">
        <v>11</v>
      </c>
      <c r="D938" t="s">
        <v>12</v>
      </c>
      <c r="E938" t="s">
        <v>35</v>
      </c>
      <c r="F938" s="1" t="s">
        <v>4707</v>
      </c>
      <c r="G938" t="s">
        <v>4708</v>
      </c>
      <c r="H938" t="s">
        <v>4709</v>
      </c>
      <c r="I938" s="1" t="s">
        <v>4710</v>
      </c>
    </row>
    <row r="939" spans="1:9" ht="275.5" x14ac:dyDescent="0.35">
      <c r="A939" t="s">
        <v>4711</v>
      </c>
      <c r="B939" t="s">
        <v>34</v>
      </c>
      <c r="C939" t="s">
        <v>34</v>
      </c>
      <c r="D939" t="s">
        <v>12</v>
      </c>
      <c r="E939" t="s">
        <v>13</v>
      </c>
      <c r="F939" s="1" t="s">
        <v>4712</v>
      </c>
      <c r="G939" t="s">
        <v>4713</v>
      </c>
      <c r="H939" t="s">
        <v>4714</v>
      </c>
      <c r="I939" s="1" t="s">
        <v>4715</v>
      </c>
    </row>
    <row r="940" spans="1:9" ht="275.5" x14ac:dyDescent="0.35">
      <c r="A940" t="s">
        <v>4716</v>
      </c>
      <c r="B940" t="s">
        <v>34</v>
      </c>
      <c r="C940" t="s">
        <v>34</v>
      </c>
      <c r="D940" t="s">
        <v>21</v>
      </c>
      <c r="E940" t="s">
        <v>35</v>
      </c>
      <c r="F940" s="1" t="s">
        <v>4717</v>
      </c>
      <c r="G940" t="s">
        <v>4718</v>
      </c>
      <c r="H940" t="s">
        <v>4719</v>
      </c>
      <c r="I940" s="1" t="s">
        <v>4720</v>
      </c>
    </row>
    <row r="941" spans="1:9" ht="275.5" x14ac:dyDescent="0.35">
      <c r="A941" t="s">
        <v>4721</v>
      </c>
      <c r="B941" t="s">
        <v>11</v>
      </c>
      <c r="C941" t="s">
        <v>11</v>
      </c>
      <c r="D941" t="s">
        <v>21</v>
      </c>
      <c r="E941" s="3">
        <v>45538</v>
      </c>
      <c r="F941" s="1" t="s">
        <v>4722</v>
      </c>
      <c r="G941" t="s">
        <v>4723</v>
      </c>
      <c r="H941" t="s">
        <v>4724</v>
      </c>
      <c r="I941" s="1" t="s">
        <v>4725</v>
      </c>
    </row>
    <row r="942" spans="1:9" ht="275.5" x14ac:dyDescent="0.35">
      <c r="A942" t="s">
        <v>4726</v>
      </c>
      <c r="B942" t="s">
        <v>10</v>
      </c>
      <c r="C942" t="s">
        <v>34</v>
      </c>
      <c r="D942" t="s">
        <v>12</v>
      </c>
      <c r="E942" s="2">
        <v>43739</v>
      </c>
      <c r="F942" s="1" t="s">
        <v>4727</v>
      </c>
      <c r="G942" t="s">
        <v>4728</v>
      </c>
      <c r="H942" t="s">
        <v>4729</v>
      </c>
      <c r="I942" s="1" t="s">
        <v>4730</v>
      </c>
    </row>
    <row r="943" spans="1:9" ht="275.5" x14ac:dyDescent="0.35">
      <c r="A943" t="s">
        <v>4731</v>
      </c>
      <c r="B943" t="s">
        <v>19</v>
      </c>
      <c r="C943" t="s">
        <v>20</v>
      </c>
      <c r="D943" t="s">
        <v>21</v>
      </c>
      <c r="E943" t="s">
        <v>13</v>
      </c>
      <c r="F943" s="1" t="s">
        <v>4732</v>
      </c>
      <c r="G943" t="s">
        <v>4733</v>
      </c>
      <c r="H943" t="s">
        <v>4734</v>
      </c>
      <c r="I943" s="1" t="s">
        <v>4735</v>
      </c>
    </row>
    <row r="944" spans="1:9" ht="275.5" x14ac:dyDescent="0.35">
      <c r="A944" t="s">
        <v>4736</v>
      </c>
      <c r="B944" t="s">
        <v>10</v>
      </c>
      <c r="C944" t="s">
        <v>51</v>
      </c>
      <c r="D944" t="s">
        <v>21</v>
      </c>
      <c r="E944" s="2">
        <v>43739</v>
      </c>
      <c r="F944" s="1" t="s">
        <v>4737</v>
      </c>
      <c r="G944" t="s">
        <v>4738</v>
      </c>
      <c r="H944" t="s">
        <v>4739</v>
      </c>
      <c r="I944" s="1" t="s">
        <v>4740</v>
      </c>
    </row>
    <row r="945" spans="1:9" ht="275.5" x14ac:dyDescent="0.35">
      <c r="A945" t="s">
        <v>4741</v>
      </c>
      <c r="B945" t="s">
        <v>34</v>
      </c>
      <c r="C945" t="s">
        <v>34</v>
      </c>
      <c r="D945" t="s">
        <v>21</v>
      </c>
      <c r="E945" t="s">
        <v>28</v>
      </c>
      <c r="F945" s="1" t="s">
        <v>4742</v>
      </c>
      <c r="G945" t="s">
        <v>4743</v>
      </c>
      <c r="H945" t="s">
        <v>4744</v>
      </c>
      <c r="I945" s="1" t="s">
        <v>4745</v>
      </c>
    </row>
    <row r="946" spans="1:9" ht="275.5" x14ac:dyDescent="0.35">
      <c r="A946" t="s">
        <v>4746</v>
      </c>
      <c r="B946" t="s">
        <v>27</v>
      </c>
      <c r="C946" t="s">
        <v>20</v>
      </c>
      <c r="D946" t="s">
        <v>12</v>
      </c>
      <c r="E946" t="s">
        <v>35</v>
      </c>
      <c r="F946" s="1" t="s">
        <v>4747</v>
      </c>
      <c r="G946" t="s">
        <v>4748</v>
      </c>
      <c r="H946" t="s">
        <v>4749</v>
      </c>
      <c r="I946" s="1" t="s">
        <v>4750</v>
      </c>
    </row>
    <row r="947" spans="1:9" ht="275.5" x14ac:dyDescent="0.35">
      <c r="A947" t="s">
        <v>4751</v>
      </c>
      <c r="B947" t="s">
        <v>11</v>
      </c>
      <c r="C947" t="s">
        <v>11</v>
      </c>
      <c r="D947" t="s">
        <v>21</v>
      </c>
      <c r="E947" t="s">
        <v>28</v>
      </c>
      <c r="F947" s="1" t="s">
        <v>4752</v>
      </c>
      <c r="G947" t="s">
        <v>4753</v>
      </c>
      <c r="H947" t="s">
        <v>4754</v>
      </c>
      <c r="I947" s="1" t="s">
        <v>4755</v>
      </c>
    </row>
    <row r="948" spans="1:9" ht="275.5" x14ac:dyDescent="0.35">
      <c r="A948" t="s">
        <v>4756</v>
      </c>
      <c r="B948" t="s">
        <v>34</v>
      </c>
      <c r="C948" t="s">
        <v>34</v>
      </c>
      <c r="D948" t="s">
        <v>12</v>
      </c>
      <c r="E948" t="s">
        <v>13</v>
      </c>
      <c r="F948" s="1" t="s">
        <v>4757</v>
      </c>
      <c r="G948" t="s">
        <v>4758</v>
      </c>
      <c r="H948" t="s">
        <v>4759</v>
      </c>
      <c r="I948" s="1" t="s">
        <v>4760</v>
      </c>
    </row>
    <row r="949" spans="1:9" ht="275.5" x14ac:dyDescent="0.35">
      <c r="A949" t="s">
        <v>4761</v>
      </c>
      <c r="B949" t="s">
        <v>34</v>
      </c>
      <c r="C949" t="s">
        <v>34</v>
      </c>
      <c r="D949" t="s">
        <v>12</v>
      </c>
      <c r="E949" s="3">
        <v>45538</v>
      </c>
      <c r="F949" s="1" t="s">
        <v>4762</v>
      </c>
      <c r="G949" t="s">
        <v>4763</v>
      </c>
      <c r="H949" t="s">
        <v>4764</v>
      </c>
      <c r="I949" s="1" t="s">
        <v>4765</v>
      </c>
    </row>
    <row r="950" spans="1:9" ht="275.5" x14ac:dyDescent="0.35">
      <c r="A950" t="s">
        <v>4766</v>
      </c>
      <c r="B950" t="s">
        <v>19</v>
      </c>
      <c r="C950" t="s">
        <v>51</v>
      </c>
      <c r="D950" t="s">
        <v>12</v>
      </c>
      <c r="E950" t="s">
        <v>62</v>
      </c>
      <c r="F950" s="1" t="s">
        <v>4767</v>
      </c>
      <c r="G950" t="s">
        <v>4768</v>
      </c>
      <c r="H950" t="s">
        <v>4769</v>
      </c>
      <c r="I950" s="1" t="s">
        <v>4770</v>
      </c>
    </row>
    <row r="951" spans="1:9" ht="275.5" x14ac:dyDescent="0.35">
      <c r="A951" t="s">
        <v>4771</v>
      </c>
      <c r="B951" t="s">
        <v>34</v>
      </c>
      <c r="C951" t="s">
        <v>34</v>
      </c>
      <c r="D951" t="s">
        <v>12</v>
      </c>
      <c r="E951" s="3">
        <v>45538</v>
      </c>
      <c r="F951" s="1" t="s">
        <v>4772</v>
      </c>
      <c r="G951" t="s">
        <v>4773</v>
      </c>
      <c r="H951" t="s">
        <v>4774</v>
      </c>
      <c r="I951" s="1" t="s">
        <v>4775</v>
      </c>
    </row>
    <row r="952" spans="1:9" ht="275.5" x14ac:dyDescent="0.35">
      <c r="A952" t="s">
        <v>4776</v>
      </c>
      <c r="B952" t="s">
        <v>10</v>
      </c>
      <c r="C952" t="s">
        <v>34</v>
      </c>
      <c r="D952" t="s">
        <v>21</v>
      </c>
      <c r="E952" t="s">
        <v>28</v>
      </c>
      <c r="F952" s="1" t="s">
        <v>4777</v>
      </c>
      <c r="G952" t="s">
        <v>4778</v>
      </c>
      <c r="H952" t="s">
        <v>4779</v>
      </c>
      <c r="I952" s="1" t="s">
        <v>4780</v>
      </c>
    </row>
    <row r="953" spans="1:9" ht="275.5" x14ac:dyDescent="0.35">
      <c r="A953" t="s">
        <v>4781</v>
      </c>
      <c r="B953" t="s">
        <v>10</v>
      </c>
      <c r="C953" t="s">
        <v>51</v>
      </c>
      <c r="D953" t="s">
        <v>21</v>
      </c>
      <c r="E953" s="2">
        <v>43739</v>
      </c>
      <c r="F953" s="1" t="s">
        <v>4782</v>
      </c>
      <c r="G953" t="s">
        <v>4783</v>
      </c>
      <c r="H953" t="s">
        <v>4784</v>
      </c>
      <c r="I953" s="1" t="s">
        <v>4785</v>
      </c>
    </row>
    <row r="954" spans="1:9" ht="290" x14ac:dyDescent="0.35">
      <c r="A954" t="s">
        <v>4786</v>
      </c>
      <c r="B954" t="s">
        <v>10</v>
      </c>
      <c r="C954" t="s">
        <v>34</v>
      </c>
      <c r="D954" t="s">
        <v>21</v>
      </c>
      <c r="E954" t="s">
        <v>28</v>
      </c>
      <c r="F954" s="1" t="s">
        <v>4787</v>
      </c>
      <c r="G954" t="s">
        <v>4788</v>
      </c>
      <c r="H954" t="s">
        <v>4789</v>
      </c>
      <c r="I954" s="1" t="s">
        <v>4790</v>
      </c>
    </row>
    <row r="955" spans="1:9" ht="290" x14ac:dyDescent="0.35">
      <c r="A955" t="s">
        <v>4791</v>
      </c>
      <c r="B955" t="s">
        <v>10</v>
      </c>
      <c r="C955" t="s">
        <v>51</v>
      </c>
      <c r="D955" t="s">
        <v>12</v>
      </c>
      <c r="E955" s="3">
        <v>45538</v>
      </c>
      <c r="F955" s="1" t="s">
        <v>4792</v>
      </c>
      <c r="G955" t="s">
        <v>4793</v>
      </c>
      <c r="H955" t="s">
        <v>4794</v>
      </c>
      <c r="I955" s="1" t="s">
        <v>4795</v>
      </c>
    </row>
    <row r="956" spans="1:9" ht="275.5" x14ac:dyDescent="0.35">
      <c r="A956" t="s">
        <v>4796</v>
      </c>
      <c r="B956" t="s">
        <v>51</v>
      </c>
      <c r="C956" t="s">
        <v>11</v>
      </c>
      <c r="D956" t="s">
        <v>21</v>
      </c>
      <c r="E956" t="s">
        <v>13</v>
      </c>
      <c r="F956" s="1" t="s">
        <v>4797</v>
      </c>
      <c r="G956" t="s">
        <v>4798</v>
      </c>
      <c r="H956" t="s">
        <v>4799</v>
      </c>
      <c r="I956" s="1" t="s">
        <v>4800</v>
      </c>
    </row>
    <row r="957" spans="1:9" ht="275.5" x14ac:dyDescent="0.35">
      <c r="A957" t="s">
        <v>4801</v>
      </c>
      <c r="B957" t="s">
        <v>34</v>
      </c>
      <c r="C957" t="s">
        <v>34</v>
      </c>
      <c r="D957" t="s">
        <v>12</v>
      </c>
      <c r="E957" t="s">
        <v>28</v>
      </c>
      <c r="F957" s="1" t="s">
        <v>4802</v>
      </c>
      <c r="G957" t="s">
        <v>4803</v>
      </c>
      <c r="H957" t="s">
        <v>4804</v>
      </c>
      <c r="I957" s="1" t="s">
        <v>4805</v>
      </c>
    </row>
    <row r="958" spans="1:9" ht="275.5" x14ac:dyDescent="0.35">
      <c r="A958" t="s">
        <v>4806</v>
      </c>
      <c r="B958" t="s">
        <v>11</v>
      </c>
      <c r="C958" t="s">
        <v>11</v>
      </c>
      <c r="D958" t="s">
        <v>21</v>
      </c>
      <c r="E958" t="s">
        <v>13</v>
      </c>
      <c r="F958" s="1" t="s">
        <v>4807</v>
      </c>
      <c r="G958" t="s">
        <v>4808</v>
      </c>
      <c r="H958" t="s">
        <v>4809</v>
      </c>
      <c r="I958" s="1" t="s">
        <v>4810</v>
      </c>
    </row>
    <row r="959" spans="1:9" ht="275.5" x14ac:dyDescent="0.35">
      <c r="A959" t="s">
        <v>4811</v>
      </c>
      <c r="B959" t="s">
        <v>149</v>
      </c>
      <c r="C959" t="s">
        <v>20</v>
      </c>
      <c r="D959" t="s">
        <v>12</v>
      </c>
      <c r="E959" t="s">
        <v>13</v>
      </c>
      <c r="F959" s="1" t="s">
        <v>4812</v>
      </c>
      <c r="G959" t="s">
        <v>4813</v>
      </c>
      <c r="H959" t="s">
        <v>4814</v>
      </c>
      <c r="I959" s="1" t="s">
        <v>4815</v>
      </c>
    </row>
    <row r="960" spans="1:9" ht="290" x14ac:dyDescent="0.35">
      <c r="A960" t="s">
        <v>4816</v>
      </c>
      <c r="B960" t="s">
        <v>10</v>
      </c>
      <c r="C960" t="s">
        <v>34</v>
      </c>
      <c r="D960" t="s">
        <v>21</v>
      </c>
      <c r="E960" t="s">
        <v>28</v>
      </c>
      <c r="F960" s="1" t="s">
        <v>4817</v>
      </c>
      <c r="G960" t="s">
        <v>4818</v>
      </c>
      <c r="H960" t="s">
        <v>4819</v>
      </c>
      <c r="I960" s="1" t="s">
        <v>4820</v>
      </c>
    </row>
    <row r="961" spans="1:9" ht="275.5" x14ac:dyDescent="0.35">
      <c r="A961" t="s">
        <v>4821</v>
      </c>
      <c r="B961" t="s">
        <v>10</v>
      </c>
      <c r="C961" t="s">
        <v>34</v>
      </c>
      <c r="D961" t="s">
        <v>12</v>
      </c>
      <c r="E961" t="s">
        <v>35</v>
      </c>
      <c r="F961" s="1" t="s">
        <v>4822</v>
      </c>
      <c r="G961" t="s">
        <v>4823</v>
      </c>
      <c r="H961" t="s">
        <v>4824</v>
      </c>
      <c r="I961" s="1" t="s">
        <v>4825</v>
      </c>
    </row>
    <row r="962" spans="1:9" ht="275.5" x14ac:dyDescent="0.35">
      <c r="A962" t="s">
        <v>4826</v>
      </c>
      <c r="B962" t="s">
        <v>11</v>
      </c>
      <c r="C962" t="s">
        <v>51</v>
      </c>
      <c r="D962" t="s">
        <v>21</v>
      </c>
      <c r="E962" s="3">
        <v>45538</v>
      </c>
      <c r="F962" s="1" t="s">
        <v>4827</v>
      </c>
      <c r="G962" t="s">
        <v>4828</v>
      </c>
      <c r="H962" t="s">
        <v>4829</v>
      </c>
      <c r="I962" s="1" t="s">
        <v>4830</v>
      </c>
    </row>
    <row r="963" spans="1:9" ht="290" x14ac:dyDescent="0.35">
      <c r="A963" t="s">
        <v>4831</v>
      </c>
      <c r="B963" t="s">
        <v>34</v>
      </c>
      <c r="C963" t="s">
        <v>34</v>
      </c>
      <c r="D963" t="s">
        <v>12</v>
      </c>
      <c r="E963" s="2">
        <v>43739</v>
      </c>
      <c r="F963" s="1" t="s">
        <v>4832</v>
      </c>
      <c r="G963" t="s">
        <v>4833</v>
      </c>
      <c r="H963" t="s">
        <v>4834</v>
      </c>
      <c r="I963" s="1" t="s">
        <v>4835</v>
      </c>
    </row>
    <row r="964" spans="1:9" ht="275.5" x14ac:dyDescent="0.35">
      <c r="A964" t="s">
        <v>4836</v>
      </c>
      <c r="B964" t="s">
        <v>34</v>
      </c>
      <c r="C964" t="s">
        <v>34</v>
      </c>
      <c r="D964" t="s">
        <v>21</v>
      </c>
      <c r="E964" t="s">
        <v>35</v>
      </c>
      <c r="F964" s="1" t="s">
        <v>4837</v>
      </c>
      <c r="G964" t="s">
        <v>4838</v>
      </c>
      <c r="H964" t="s">
        <v>4839</v>
      </c>
      <c r="I964" s="1" t="s">
        <v>4840</v>
      </c>
    </row>
    <row r="965" spans="1:9" ht="275.5" x14ac:dyDescent="0.35">
      <c r="A965" t="s">
        <v>4841</v>
      </c>
      <c r="B965" t="s">
        <v>11</v>
      </c>
      <c r="C965" t="s">
        <v>11</v>
      </c>
      <c r="D965" t="s">
        <v>12</v>
      </c>
      <c r="E965" t="s">
        <v>28</v>
      </c>
      <c r="F965" s="1" t="s">
        <v>4842</v>
      </c>
      <c r="G965" t="s">
        <v>4843</v>
      </c>
      <c r="H965" t="s">
        <v>4844</v>
      </c>
      <c r="I965" s="1" t="s">
        <v>4845</v>
      </c>
    </row>
    <row r="966" spans="1:9" ht="275.5" x14ac:dyDescent="0.35">
      <c r="A966" t="s">
        <v>4846</v>
      </c>
      <c r="B966" t="s">
        <v>34</v>
      </c>
      <c r="C966" t="s">
        <v>34</v>
      </c>
      <c r="D966" t="s">
        <v>12</v>
      </c>
      <c r="E966" t="s">
        <v>13</v>
      </c>
      <c r="F966" s="1" t="s">
        <v>4847</v>
      </c>
      <c r="G966" t="s">
        <v>4848</v>
      </c>
      <c r="H966" t="s">
        <v>4849</v>
      </c>
      <c r="I966" s="1" t="s">
        <v>4850</v>
      </c>
    </row>
    <row r="967" spans="1:9" ht="275.5" x14ac:dyDescent="0.35">
      <c r="A967" t="s">
        <v>4851</v>
      </c>
      <c r="B967" t="s">
        <v>34</v>
      </c>
      <c r="C967" t="s">
        <v>34</v>
      </c>
      <c r="D967" t="s">
        <v>12</v>
      </c>
      <c r="E967" t="s">
        <v>35</v>
      </c>
      <c r="F967" s="1" t="s">
        <v>4852</v>
      </c>
      <c r="G967" t="s">
        <v>4853</v>
      </c>
      <c r="H967" t="s">
        <v>4854</v>
      </c>
      <c r="I967" s="1" t="s">
        <v>4855</v>
      </c>
    </row>
    <row r="968" spans="1:9" ht="275.5" x14ac:dyDescent="0.35">
      <c r="A968" t="s">
        <v>4856</v>
      </c>
      <c r="B968" t="s">
        <v>11</v>
      </c>
      <c r="C968" t="s">
        <v>11</v>
      </c>
      <c r="D968" t="s">
        <v>21</v>
      </c>
      <c r="E968" s="3">
        <v>45538</v>
      </c>
      <c r="F968" s="1" t="s">
        <v>4857</v>
      </c>
      <c r="G968" t="s">
        <v>4858</v>
      </c>
      <c r="H968" t="s">
        <v>4859</v>
      </c>
      <c r="I968" s="1" t="s">
        <v>4860</v>
      </c>
    </row>
    <row r="969" spans="1:9" ht="275.5" x14ac:dyDescent="0.35">
      <c r="A969" t="s">
        <v>4861</v>
      </c>
      <c r="B969" t="s">
        <v>51</v>
      </c>
      <c r="C969" t="s">
        <v>51</v>
      </c>
      <c r="D969" t="s">
        <v>21</v>
      </c>
      <c r="E969" t="s">
        <v>28</v>
      </c>
      <c r="F969" s="1" t="s">
        <v>4862</v>
      </c>
      <c r="G969" t="s">
        <v>4863</v>
      </c>
      <c r="H969" t="s">
        <v>4864</v>
      </c>
      <c r="I969" s="1" t="s">
        <v>4865</v>
      </c>
    </row>
    <row r="970" spans="1:9" ht="275.5" x14ac:dyDescent="0.35">
      <c r="A970" t="s">
        <v>4866</v>
      </c>
      <c r="B970" t="s">
        <v>34</v>
      </c>
      <c r="C970" t="s">
        <v>34</v>
      </c>
      <c r="D970" t="s">
        <v>21</v>
      </c>
      <c r="E970" t="s">
        <v>13</v>
      </c>
      <c r="F970" s="1" t="s">
        <v>4867</v>
      </c>
      <c r="G970" t="s">
        <v>4868</v>
      </c>
      <c r="H970" t="s">
        <v>4869</v>
      </c>
      <c r="I970" s="1" t="s">
        <v>4870</v>
      </c>
    </row>
    <row r="971" spans="1:9" ht="275.5" x14ac:dyDescent="0.35">
      <c r="A971" t="s">
        <v>4871</v>
      </c>
      <c r="B971" t="s">
        <v>10</v>
      </c>
      <c r="C971" t="s">
        <v>34</v>
      </c>
      <c r="D971" t="s">
        <v>12</v>
      </c>
      <c r="E971" s="3">
        <v>45538</v>
      </c>
      <c r="F971" s="1" t="s">
        <v>4872</v>
      </c>
      <c r="G971" t="s">
        <v>4873</v>
      </c>
      <c r="H971" t="s">
        <v>4874</v>
      </c>
      <c r="I971" s="1" t="s">
        <v>4875</v>
      </c>
    </row>
    <row r="972" spans="1:9" ht="275.5" x14ac:dyDescent="0.35">
      <c r="A972" t="s">
        <v>4876</v>
      </c>
      <c r="B972" t="s">
        <v>34</v>
      </c>
      <c r="C972" t="s">
        <v>51</v>
      </c>
      <c r="D972" t="s">
        <v>12</v>
      </c>
      <c r="E972" t="s">
        <v>35</v>
      </c>
      <c r="F972" s="1" t="s">
        <v>4877</v>
      </c>
      <c r="G972" t="s">
        <v>4878</v>
      </c>
      <c r="H972" t="s">
        <v>4879</v>
      </c>
      <c r="I972" s="1" t="s">
        <v>4880</v>
      </c>
    </row>
    <row r="973" spans="1:9" ht="275.5" x14ac:dyDescent="0.35">
      <c r="A973" t="s">
        <v>4881</v>
      </c>
      <c r="B973" t="s">
        <v>34</v>
      </c>
      <c r="C973" t="s">
        <v>34</v>
      </c>
      <c r="D973" t="s">
        <v>21</v>
      </c>
      <c r="E973" t="s">
        <v>28</v>
      </c>
      <c r="F973" s="1" t="s">
        <v>4882</v>
      </c>
      <c r="G973" t="s">
        <v>4883</v>
      </c>
      <c r="H973" t="s">
        <v>4884</v>
      </c>
      <c r="I973" s="1" t="s">
        <v>4885</v>
      </c>
    </row>
    <row r="974" spans="1:9" ht="275.5" x14ac:dyDescent="0.35">
      <c r="A974" t="s">
        <v>4886</v>
      </c>
      <c r="B974" t="s">
        <v>19</v>
      </c>
      <c r="C974" t="s">
        <v>20</v>
      </c>
      <c r="D974" t="s">
        <v>21</v>
      </c>
      <c r="E974" s="2">
        <v>43739</v>
      </c>
      <c r="F974" s="1" t="s">
        <v>4887</v>
      </c>
      <c r="G974" t="s">
        <v>4888</v>
      </c>
      <c r="H974" t="s">
        <v>4889</v>
      </c>
      <c r="I974" s="1" t="s">
        <v>4890</v>
      </c>
    </row>
    <row r="975" spans="1:9" ht="275.5" x14ac:dyDescent="0.35">
      <c r="A975" t="s">
        <v>4891</v>
      </c>
      <c r="B975" t="s">
        <v>27</v>
      </c>
      <c r="C975" t="s">
        <v>20</v>
      </c>
      <c r="D975" t="s">
        <v>12</v>
      </c>
      <c r="E975" t="s">
        <v>28</v>
      </c>
      <c r="F975" s="1" t="s">
        <v>4892</v>
      </c>
      <c r="G975" t="s">
        <v>4893</v>
      </c>
      <c r="H975" t="s">
        <v>4894</v>
      </c>
      <c r="I975" s="1" t="s">
        <v>4895</v>
      </c>
    </row>
    <row r="976" spans="1:9" ht="275.5" x14ac:dyDescent="0.35">
      <c r="A976" t="s">
        <v>4896</v>
      </c>
      <c r="B976" t="s">
        <v>27</v>
      </c>
      <c r="C976" t="s">
        <v>20</v>
      </c>
      <c r="D976" t="s">
        <v>21</v>
      </c>
      <c r="E976" t="s">
        <v>28</v>
      </c>
      <c r="F976" s="1" t="s">
        <v>4897</v>
      </c>
      <c r="G976" t="s">
        <v>4898</v>
      </c>
      <c r="H976" t="s">
        <v>4899</v>
      </c>
      <c r="I976" s="1" t="s">
        <v>4900</v>
      </c>
    </row>
    <row r="977" spans="1:9" ht="275.5" x14ac:dyDescent="0.35">
      <c r="A977" t="s">
        <v>4901</v>
      </c>
      <c r="B977" t="s">
        <v>27</v>
      </c>
      <c r="C977" t="s">
        <v>20</v>
      </c>
      <c r="D977" t="s">
        <v>12</v>
      </c>
      <c r="E977" s="2">
        <v>43739</v>
      </c>
      <c r="F977" s="1" t="s">
        <v>4902</v>
      </c>
      <c r="G977" t="s">
        <v>4903</v>
      </c>
      <c r="H977" t="s">
        <v>4904</v>
      </c>
      <c r="I977" s="1" t="s">
        <v>4905</v>
      </c>
    </row>
    <row r="978" spans="1:9" ht="275.5" x14ac:dyDescent="0.35">
      <c r="A978" t="s">
        <v>4906</v>
      </c>
      <c r="B978" t="s">
        <v>11</v>
      </c>
      <c r="C978" t="s">
        <v>11</v>
      </c>
      <c r="D978" t="s">
        <v>21</v>
      </c>
      <c r="E978" t="s">
        <v>13</v>
      </c>
      <c r="F978" s="1" t="s">
        <v>4907</v>
      </c>
      <c r="G978" t="s">
        <v>4908</v>
      </c>
      <c r="H978" t="s">
        <v>4909</v>
      </c>
      <c r="I978" s="1" t="s">
        <v>4910</v>
      </c>
    </row>
    <row r="979" spans="1:9" ht="275.5" x14ac:dyDescent="0.35">
      <c r="A979" t="s">
        <v>4911</v>
      </c>
      <c r="B979" t="s">
        <v>34</v>
      </c>
      <c r="C979" t="s">
        <v>34</v>
      </c>
      <c r="D979" t="s">
        <v>12</v>
      </c>
      <c r="E979" t="s">
        <v>28</v>
      </c>
      <c r="F979" s="1" t="s">
        <v>4912</v>
      </c>
      <c r="G979" t="s">
        <v>4913</v>
      </c>
      <c r="H979" t="s">
        <v>4914</v>
      </c>
      <c r="I979" s="1" t="s">
        <v>4915</v>
      </c>
    </row>
    <row r="980" spans="1:9" ht="275.5" x14ac:dyDescent="0.35">
      <c r="A980" t="s">
        <v>4916</v>
      </c>
      <c r="B980" t="s">
        <v>34</v>
      </c>
      <c r="C980" t="s">
        <v>34</v>
      </c>
      <c r="D980" t="s">
        <v>12</v>
      </c>
      <c r="E980" t="s">
        <v>13</v>
      </c>
      <c r="F980" s="1" t="s">
        <v>4917</v>
      </c>
      <c r="G980" t="s">
        <v>4918</v>
      </c>
      <c r="H980" t="s">
        <v>4919</v>
      </c>
      <c r="I980" s="1" t="s">
        <v>4920</v>
      </c>
    </row>
    <row r="981" spans="1:9" ht="275.5" x14ac:dyDescent="0.35">
      <c r="A981" t="s">
        <v>4921</v>
      </c>
      <c r="B981" t="s">
        <v>11</v>
      </c>
      <c r="C981" t="s">
        <v>11</v>
      </c>
      <c r="D981" t="s">
        <v>12</v>
      </c>
      <c r="E981" s="3">
        <v>45538</v>
      </c>
      <c r="F981" s="1" t="s">
        <v>4922</v>
      </c>
      <c r="G981" t="s">
        <v>4923</v>
      </c>
      <c r="H981" t="s">
        <v>4924</v>
      </c>
      <c r="I981" s="1" t="s">
        <v>4925</v>
      </c>
    </row>
    <row r="982" spans="1:9" ht="275.5" x14ac:dyDescent="0.35">
      <c r="A982" t="s">
        <v>4926</v>
      </c>
      <c r="B982" t="s">
        <v>27</v>
      </c>
      <c r="C982" t="s">
        <v>20</v>
      </c>
      <c r="D982" t="s">
        <v>12</v>
      </c>
      <c r="E982" t="s">
        <v>28</v>
      </c>
      <c r="F982" s="1" t="s">
        <v>4927</v>
      </c>
      <c r="G982" t="s">
        <v>4928</v>
      </c>
      <c r="H982" t="s">
        <v>4929</v>
      </c>
      <c r="I982" s="1" t="s">
        <v>4930</v>
      </c>
    </row>
    <row r="983" spans="1:9" ht="275.5" x14ac:dyDescent="0.35">
      <c r="A983" t="s">
        <v>4931</v>
      </c>
      <c r="B983" t="s">
        <v>34</v>
      </c>
      <c r="C983" t="s">
        <v>34</v>
      </c>
      <c r="D983" t="s">
        <v>21</v>
      </c>
      <c r="E983" t="s">
        <v>13</v>
      </c>
      <c r="F983" s="1" t="s">
        <v>4932</v>
      </c>
      <c r="G983" t="s">
        <v>4933</v>
      </c>
      <c r="H983" t="s">
        <v>4934</v>
      </c>
      <c r="I983" s="1" t="s">
        <v>4935</v>
      </c>
    </row>
    <row r="984" spans="1:9" ht="275.5" x14ac:dyDescent="0.35">
      <c r="A984" t="s">
        <v>4936</v>
      </c>
      <c r="B984" t="s">
        <v>10</v>
      </c>
      <c r="C984" t="s">
        <v>34</v>
      </c>
      <c r="D984" t="s">
        <v>21</v>
      </c>
      <c r="E984" t="s">
        <v>28</v>
      </c>
      <c r="F984" s="1" t="s">
        <v>4937</v>
      </c>
      <c r="G984" t="s">
        <v>4938</v>
      </c>
      <c r="H984" t="s">
        <v>4939</v>
      </c>
      <c r="I984" s="1" t="s">
        <v>4940</v>
      </c>
    </row>
    <row r="985" spans="1:9" ht="275.5" x14ac:dyDescent="0.35">
      <c r="A985" t="s">
        <v>4941</v>
      </c>
      <c r="B985" t="s">
        <v>34</v>
      </c>
      <c r="C985" t="s">
        <v>34</v>
      </c>
      <c r="D985" t="s">
        <v>12</v>
      </c>
      <c r="E985" t="s">
        <v>505</v>
      </c>
      <c r="F985" s="1" t="s">
        <v>4942</v>
      </c>
      <c r="G985" t="s">
        <v>4943</v>
      </c>
      <c r="H985" t="s">
        <v>4944</v>
      </c>
      <c r="I985" s="1" t="s">
        <v>4945</v>
      </c>
    </row>
    <row r="986" spans="1:9" ht="275.5" x14ac:dyDescent="0.35">
      <c r="A986" t="s">
        <v>4946</v>
      </c>
      <c r="B986" t="s">
        <v>11</v>
      </c>
      <c r="C986" t="s">
        <v>11</v>
      </c>
      <c r="D986" t="s">
        <v>21</v>
      </c>
      <c r="E986" s="2">
        <v>43739</v>
      </c>
      <c r="F986" s="1" t="s">
        <v>4947</v>
      </c>
      <c r="G986" t="s">
        <v>4948</v>
      </c>
      <c r="H986" t="s">
        <v>4949</v>
      </c>
      <c r="I986" s="1" t="s">
        <v>4950</v>
      </c>
    </row>
    <row r="987" spans="1:9" ht="275.5" x14ac:dyDescent="0.35">
      <c r="A987" t="s">
        <v>4951</v>
      </c>
      <c r="B987" t="s">
        <v>27</v>
      </c>
      <c r="C987" t="s">
        <v>20</v>
      </c>
      <c r="D987" t="s">
        <v>12</v>
      </c>
      <c r="E987" t="s">
        <v>78</v>
      </c>
      <c r="F987" s="1" t="s">
        <v>4952</v>
      </c>
      <c r="G987" t="s">
        <v>4953</v>
      </c>
      <c r="H987" t="s">
        <v>4954</v>
      </c>
      <c r="I987" s="1" t="s">
        <v>4955</v>
      </c>
    </row>
    <row r="988" spans="1:9" ht="275.5" x14ac:dyDescent="0.35">
      <c r="A988" t="s">
        <v>4956</v>
      </c>
      <c r="B988" t="s">
        <v>10</v>
      </c>
      <c r="C988" t="s">
        <v>51</v>
      </c>
      <c r="D988" t="s">
        <v>21</v>
      </c>
      <c r="E988" s="3">
        <v>45538</v>
      </c>
      <c r="F988" s="1" t="s">
        <v>4957</v>
      </c>
      <c r="G988" t="s">
        <v>4958</v>
      </c>
      <c r="H988" t="s">
        <v>4959</v>
      </c>
      <c r="I988" s="1" t="s">
        <v>4960</v>
      </c>
    </row>
    <row r="989" spans="1:9" ht="275.5" x14ac:dyDescent="0.35">
      <c r="A989" t="s">
        <v>4961</v>
      </c>
      <c r="B989" t="s">
        <v>34</v>
      </c>
      <c r="C989" t="s">
        <v>34</v>
      </c>
      <c r="D989" t="s">
        <v>21</v>
      </c>
      <c r="E989" t="s">
        <v>28</v>
      </c>
      <c r="F989" s="1" t="s">
        <v>4962</v>
      </c>
      <c r="G989" t="s">
        <v>4963</v>
      </c>
      <c r="H989" t="s">
        <v>4964</v>
      </c>
      <c r="I989" s="1" t="s">
        <v>4965</v>
      </c>
    </row>
    <row r="990" spans="1:9" ht="275.5" x14ac:dyDescent="0.35">
      <c r="A990" t="s">
        <v>4966</v>
      </c>
      <c r="B990" t="s">
        <v>34</v>
      </c>
      <c r="C990" t="s">
        <v>34</v>
      </c>
      <c r="D990" t="s">
        <v>12</v>
      </c>
      <c r="E990" t="s">
        <v>13</v>
      </c>
      <c r="F990" s="1" t="s">
        <v>4967</v>
      </c>
      <c r="G990" t="s">
        <v>4968</v>
      </c>
      <c r="H990" t="s">
        <v>4969</v>
      </c>
      <c r="I990" s="1" t="s">
        <v>4970</v>
      </c>
    </row>
    <row r="991" spans="1:9" ht="275.5" x14ac:dyDescent="0.35">
      <c r="A991" t="s">
        <v>4971</v>
      </c>
      <c r="B991" t="s">
        <v>34</v>
      </c>
      <c r="C991" t="s">
        <v>34</v>
      </c>
      <c r="D991" t="s">
        <v>12</v>
      </c>
      <c r="E991" s="2">
        <v>43739</v>
      </c>
      <c r="F991" s="1" t="s">
        <v>4972</v>
      </c>
      <c r="G991" t="s">
        <v>4973</v>
      </c>
      <c r="H991" t="s">
        <v>4974</v>
      </c>
      <c r="I991" s="1" t="s">
        <v>4975</v>
      </c>
    </row>
    <row r="992" spans="1:9" ht="275.5" x14ac:dyDescent="0.35">
      <c r="A992" t="s">
        <v>4976</v>
      </c>
      <c r="B992" t="s">
        <v>11</v>
      </c>
      <c r="C992" t="s">
        <v>11</v>
      </c>
      <c r="D992" t="s">
        <v>12</v>
      </c>
      <c r="E992" s="3">
        <v>45538</v>
      </c>
      <c r="F992" s="1" t="s">
        <v>4977</v>
      </c>
      <c r="G992" t="s">
        <v>4978</v>
      </c>
      <c r="H992" t="s">
        <v>4979</v>
      </c>
      <c r="I992" s="1" t="s">
        <v>4980</v>
      </c>
    </row>
    <row r="993" spans="1:9" ht="275.5" x14ac:dyDescent="0.35">
      <c r="A993" t="s">
        <v>4981</v>
      </c>
      <c r="B993" t="s">
        <v>27</v>
      </c>
      <c r="C993" t="s">
        <v>20</v>
      </c>
      <c r="D993" t="s">
        <v>12</v>
      </c>
      <c r="E993" t="s">
        <v>28</v>
      </c>
      <c r="F993" s="1" t="s">
        <v>4982</v>
      </c>
      <c r="G993" t="s">
        <v>4983</v>
      </c>
      <c r="H993" t="s">
        <v>4984</v>
      </c>
      <c r="I993" s="1" t="s">
        <v>4985</v>
      </c>
    </row>
    <row r="994" spans="1:9" ht="275.5" x14ac:dyDescent="0.35">
      <c r="A994" t="s">
        <v>4986</v>
      </c>
      <c r="B994" t="s">
        <v>11</v>
      </c>
      <c r="C994" t="s">
        <v>11</v>
      </c>
      <c r="D994" t="s">
        <v>12</v>
      </c>
      <c r="E994" t="s">
        <v>35</v>
      </c>
      <c r="F994" s="1" t="s">
        <v>4987</v>
      </c>
      <c r="G994" t="s">
        <v>4988</v>
      </c>
      <c r="H994" t="s">
        <v>4989</v>
      </c>
      <c r="I994" s="1" t="s">
        <v>4990</v>
      </c>
    </row>
    <row r="995" spans="1:9" ht="275.5" x14ac:dyDescent="0.35">
      <c r="A995" t="s">
        <v>4991</v>
      </c>
      <c r="B995" t="s">
        <v>34</v>
      </c>
      <c r="C995" t="s">
        <v>34</v>
      </c>
      <c r="D995" t="s">
        <v>12</v>
      </c>
      <c r="E995" s="3">
        <v>45538</v>
      </c>
      <c r="F995" s="1" t="s">
        <v>4992</v>
      </c>
      <c r="G995" t="s">
        <v>4993</v>
      </c>
      <c r="H995" t="s">
        <v>4994</v>
      </c>
      <c r="I995" s="1" t="s">
        <v>4995</v>
      </c>
    </row>
    <row r="996" spans="1:9" ht="275.5" x14ac:dyDescent="0.35">
      <c r="A996" t="s">
        <v>4996</v>
      </c>
      <c r="B996" t="s">
        <v>10</v>
      </c>
      <c r="C996" t="s">
        <v>51</v>
      </c>
      <c r="D996" t="s">
        <v>12</v>
      </c>
      <c r="E996" t="s">
        <v>13</v>
      </c>
      <c r="F996" s="1" t="s">
        <v>4997</v>
      </c>
      <c r="G996" t="s">
        <v>4998</v>
      </c>
      <c r="H996" t="s">
        <v>4999</v>
      </c>
      <c r="I996" s="1" t="s">
        <v>5000</v>
      </c>
    </row>
    <row r="997" spans="1:9" ht="275.5" x14ac:dyDescent="0.35">
      <c r="A997" t="s">
        <v>5001</v>
      </c>
      <c r="B997" t="s">
        <v>11</v>
      </c>
      <c r="C997" t="s">
        <v>11</v>
      </c>
      <c r="D997" t="s">
        <v>12</v>
      </c>
      <c r="E997" s="3">
        <v>45538</v>
      </c>
      <c r="F997" s="1" t="s">
        <v>5002</v>
      </c>
      <c r="G997" t="s">
        <v>5003</v>
      </c>
      <c r="H997" t="s">
        <v>5004</v>
      </c>
      <c r="I997" s="1" t="s">
        <v>5005</v>
      </c>
    </row>
    <row r="998" spans="1:9" ht="275.5" x14ac:dyDescent="0.35">
      <c r="A998" t="s">
        <v>5006</v>
      </c>
      <c r="B998" t="s">
        <v>34</v>
      </c>
      <c r="C998" t="s">
        <v>34</v>
      </c>
      <c r="D998" t="s">
        <v>12</v>
      </c>
      <c r="E998" s="2">
        <v>43739</v>
      </c>
      <c r="F998" s="1" t="s">
        <v>5007</v>
      </c>
      <c r="G998" t="s">
        <v>5008</v>
      </c>
      <c r="H998" t="s">
        <v>5009</v>
      </c>
      <c r="I998" s="1" t="s">
        <v>5010</v>
      </c>
    </row>
    <row r="999" spans="1:9" ht="275.5" x14ac:dyDescent="0.35">
      <c r="A999" t="s">
        <v>5011</v>
      </c>
      <c r="B999" t="s">
        <v>34</v>
      </c>
      <c r="C999" t="s">
        <v>34</v>
      </c>
      <c r="D999" t="s">
        <v>21</v>
      </c>
      <c r="E999" t="s">
        <v>28</v>
      </c>
      <c r="F999" s="1" t="s">
        <v>5012</v>
      </c>
      <c r="G999" t="s">
        <v>5013</v>
      </c>
      <c r="H999" t="s">
        <v>5014</v>
      </c>
      <c r="I999" s="1" t="s">
        <v>5015</v>
      </c>
    </row>
    <row r="1000" spans="1:9" ht="290" x14ac:dyDescent="0.35">
      <c r="A1000" t="s">
        <v>5016</v>
      </c>
      <c r="B1000" t="s">
        <v>34</v>
      </c>
      <c r="C1000" t="s">
        <v>20</v>
      </c>
      <c r="D1000" t="s">
        <v>21</v>
      </c>
      <c r="E1000" t="s">
        <v>28</v>
      </c>
      <c r="F1000" s="1" t="s">
        <v>5017</v>
      </c>
      <c r="G1000" t="s">
        <v>5018</v>
      </c>
      <c r="H1000" t="s">
        <v>5019</v>
      </c>
      <c r="I1000" s="1" t="s">
        <v>5020</v>
      </c>
    </row>
    <row r="1001" spans="1:9" ht="290" x14ac:dyDescent="0.35">
      <c r="A1001" t="s">
        <v>5021</v>
      </c>
      <c r="B1001" t="s">
        <v>34</v>
      </c>
      <c r="C1001" t="s">
        <v>34</v>
      </c>
      <c r="D1001" t="s">
        <v>12</v>
      </c>
      <c r="E1001" t="s">
        <v>28</v>
      </c>
      <c r="F1001" s="1" t="s">
        <v>5022</v>
      </c>
      <c r="G1001" t="s">
        <v>5023</v>
      </c>
      <c r="H1001" t="s">
        <v>5024</v>
      </c>
      <c r="I1001" s="1" t="s">
        <v>5025</v>
      </c>
    </row>
    <row r="1002" spans="1:9" ht="275.5" x14ac:dyDescent="0.35">
      <c r="A1002" t="s">
        <v>5026</v>
      </c>
      <c r="B1002" t="s">
        <v>10</v>
      </c>
      <c r="C1002" t="s">
        <v>20</v>
      </c>
      <c r="D1002" t="s">
        <v>21</v>
      </c>
      <c r="E1002" t="s">
        <v>28</v>
      </c>
      <c r="F1002" s="1" t="s">
        <v>5027</v>
      </c>
      <c r="G1002" t="s">
        <v>5028</v>
      </c>
      <c r="H1002" t="s">
        <v>5029</v>
      </c>
      <c r="I1002" s="1" t="s">
        <v>5030</v>
      </c>
    </row>
    <row r="1003" spans="1:9" ht="275.5" x14ac:dyDescent="0.35">
      <c r="A1003" t="s">
        <v>5031</v>
      </c>
      <c r="B1003" t="s">
        <v>34</v>
      </c>
      <c r="C1003" t="s">
        <v>34</v>
      </c>
      <c r="D1003" t="s">
        <v>12</v>
      </c>
      <c r="E1003" t="s">
        <v>35</v>
      </c>
      <c r="F1003" s="1" t="s">
        <v>5032</v>
      </c>
      <c r="G1003" t="s">
        <v>5033</v>
      </c>
      <c r="H1003" t="s">
        <v>5034</v>
      </c>
      <c r="I1003" s="1" t="s">
        <v>5035</v>
      </c>
    </row>
    <row r="1004" spans="1:9" ht="275.5" x14ac:dyDescent="0.35">
      <c r="A1004" t="s">
        <v>5036</v>
      </c>
      <c r="B1004" t="s">
        <v>149</v>
      </c>
      <c r="C1004" t="s">
        <v>20</v>
      </c>
      <c r="D1004" t="s">
        <v>21</v>
      </c>
      <c r="E1004" t="s">
        <v>28</v>
      </c>
      <c r="F1004" s="1" t="s">
        <v>5037</v>
      </c>
      <c r="G1004" t="s">
        <v>5038</v>
      </c>
      <c r="H1004" t="s">
        <v>5039</v>
      </c>
      <c r="I1004" s="1" t="s">
        <v>5040</v>
      </c>
    </row>
    <row r="1005" spans="1:9" ht="290" x14ac:dyDescent="0.35">
      <c r="A1005" t="s">
        <v>5041</v>
      </c>
      <c r="B1005" t="s">
        <v>19</v>
      </c>
      <c r="C1005" t="s">
        <v>34</v>
      </c>
      <c r="D1005" t="s">
        <v>12</v>
      </c>
      <c r="E1005" t="s">
        <v>35</v>
      </c>
      <c r="F1005" s="1" t="s">
        <v>5042</v>
      </c>
      <c r="G1005" t="s">
        <v>5043</v>
      </c>
      <c r="H1005" t="s">
        <v>5044</v>
      </c>
      <c r="I1005" s="1" t="s">
        <v>5045</v>
      </c>
    </row>
    <row r="1006" spans="1:9" ht="275.5" x14ac:dyDescent="0.35">
      <c r="A1006" t="s">
        <v>5046</v>
      </c>
      <c r="B1006" t="s">
        <v>11</v>
      </c>
      <c r="C1006" t="s">
        <v>11</v>
      </c>
      <c r="D1006" t="s">
        <v>12</v>
      </c>
      <c r="E1006" s="2">
        <v>43739</v>
      </c>
      <c r="F1006" s="1" t="s">
        <v>5047</v>
      </c>
      <c r="G1006" t="s">
        <v>5048</v>
      </c>
      <c r="H1006" t="s">
        <v>5049</v>
      </c>
      <c r="I1006" s="1" t="s">
        <v>5050</v>
      </c>
    </row>
    <row r="1007" spans="1:9" ht="275.5" x14ac:dyDescent="0.35">
      <c r="A1007" t="s">
        <v>5051</v>
      </c>
      <c r="B1007" t="s">
        <v>34</v>
      </c>
      <c r="C1007" t="s">
        <v>34</v>
      </c>
      <c r="D1007" t="s">
        <v>12</v>
      </c>
      <c r="E1007" s="2">
        <v>43739</v>
      </c>
      <c r="F1007" s="1" t="s">
        <v>5052</v>
      </c>
      <c r="G1007" t="s">
        <v>5053</v>
      </c>
      <c r="H1007" t="s">
        <v>5054</v>
      </c>
      <c r="I1007" s="1" t="s">
        <v>5055</v>
      </c>
    </row>
    <row r="1008" spans="1:9" ht="275.5" x14ac:dyDescent="0.35">
      <c r="A1008" t="s">
        <v>5056</v>
      </c>
      <c r="B1008" t="s">
        <v>19</v>
      </c>
      <c r="C1008" t="s">
        <v>34</v>
      </c>
      <c r="D1008" t="s">
        <v>12</v>
      </c>
      <c r="E1008" t="s">
        <v>35</v>
      </c>
      <c r="F1008" s="1" t="s">
        <v>5057</v>
      </c>
      <c r="G1008" t="s">
        <v>5058</v>
      </c>
      <c r="H1008" t="s">
        <v>5059</v>
      </c>
      <c r="I1008" s="1" t="s">
        <v>5060</v>
      </c>
    </row>
    <row r="1009" spans="1:9" ht="275.5" x14ac:dyDescent="0.35">
      <c r="A1009" t="s">
        <v>5061</v>
      </c>
      <c r="B1009" t="s">
        <v>34</v>
      </c>
      <c r="C1009" t="s">
        <v>34</v>
      </c>
      <c r="D1009" t="s">
        <v>21</v>
      </c>
      <c r="E1009" t="s">
        <v>35</v>
      </c>
      <c r="F1009" s="1" t="s">
        <v>5062</v>
      </c>
      <c r="G1009" t="s">
        <v>5063</v>
      </c>
      <c r="H1009" t="s">
        <v>5064</v>
      </c>
      <c r="I1009" s="1" t="s">
        <v>5065</v>
      </c>
    </row>
    <row r="1010" spans="1:9" ht="275.5" x14ac:dyDescent="0.35">
      <c r="A1010" t="s">
        <v>5066</v>
      </c>
      <c r="B1010" t="s">
        <v>149</v>
      </c>
      <c r="C1010" t="s">
        <v>20</v>
      </c>
      <c r="D1010" t="s">
        <v>12</v>
      </c>
      <c r="E1010" t="s">
        <v>28</v>
      </c>
      <c r="F1010" s="1" t="s">
        <v>5067</v>
      </c>
      <c r="G1010" t="s">
        <v>5068</v>
      </c>
      <c r="H1010" t="s">
        <v>5069</v>
      </c>
      <c r="I1010" s="1" t="s">
        <v>5070</v>
      </c>
    </row>
    <row r="1011" spans="1:9" ht="275.5" x14ac:dyDescent="0.35">
      <c r="A1011" t="s">
        <v>5071</v>
      </c>
      <c r="B1011" t="s">
        <v>51</v>
      </c>
      <c r="C1011" t="s">
        <v>51</v>
      </c>
      <c r="D1011" t="s">
        <v>21</v>
      </c>
      <c r="E1011" s="2">
        <v>43739</v>
      </c>
      <c r="F1011" s="1" t="s">
        <v>5072</v>
      </c>
      <c r="G1011" t="s">
        <v>5073</v>
      </c>
      <c r="H1011" t="s">
        <v>5074</v>
      </c>
      <c r="I1011" s="1" t="s">
        <v>5075</v>
      </c>
    </row>
    <row r="1012" spans="1:9" ht="275.5" x14ac:dyDescent="0.35">
      <c r="A1012" t="s">
        <v>5076</v>
      </c>
      <c r="B1012" t="s">
        <v>19</v>
      </c>
      <c r="C1012" t="s">
        <v>34</v>
      </c>
      <c r="D1012" t="s">
        <v>21</v>
      </c>
      <c r="E1012" t="s">
        <v>28</v>
      </c>
      <c r="F1012" s="1" t="s">
        <v>5077</v>
      </c>
      <c r="G1012" t="s">
        <v>5078</v>
      </c>
      <c r="H1012" t="s">
        <v>5079</v>
      </c>
      <c r="I1012" s="1" t="s">
        <v>5080</v>
      </c>
    </row>
    <row r="1013" spans="1:9" ht="275.5" x14ac:dyDescent="0.35">
      <c r="A1013" t="s">
        <v>5081</v>
      </c>
      <c r="B1013" t="s">
        <v>34</v>
      </c>
      <c r="C1013" t="s">
        <v>51</v>
      </c>
      <c r="D1013" t="s">
        <v>12</v>
      </c>
      <c r="E1013" t="s">
        <v>28</v>
      </c>
      <c r="F1013" s="1" t="s">
        <v>5082</v>
      </c>
      <c r="G1013" t="s">
        <v>5083</v>
      </c>
      <c r="H1013" t="s">
        <v>5084</v>
      </c>
      <c r="I1013" s="1" t="s">
        <v>5085</v>
      </c>
    </row>
    <row r="1014" spans="1:9" ht="275.5" x14ac:dyDescent="0.35">
      <c r="A1014" t="s">
        <v>5086</v>
      </c>
      <c r="B1014" t="s">
        <v>34</v>
      </c>
      <c r="C1014" t="s">
        <v>34</v>
      </c>
      <c r="D1014" t="s">
        <v>21</v>
      </c>
      <c r="E1014" t="s">
        <v>35</v>
      </c>
      <c r="F1014" s="1" t="s">
        <v>5087</v>
      </c>
      <c r="G1014" t="s">
        <v>5088</v>
      </c>
      <c r="H1014" t="s">
        <v>5089</v>
      </c>
      <c r="I1014" s="1" t="s">
        <v>5090</v>
      </c>
    </row>
    <row r="1015" spans="1:9" ht="275.5" x14ac:dyDescent="0.35">
      <c r="A1015" t="s">
        <v>5091</v>
      </c>
      <c r="B1015" t="s">
        <v>34</v>
      </c>
      <c r="C1015" t="s">
        <v>20</v>
      </c>
      <c r="D1015" t="s">
        <v>21</v>
      </c>
      <c r="E1015" t="s">
        <v>505</v>
      </c>
      <c r="F1015" s="1" t="s">
        <v>5092</v>
      </c>
      <c r="G1015" t="s">
        <v>5093</v>
      </c>
      <c r="H1015" t="s">
        <v>5094</v>
      </c>
      <c r="I1015" s="1" t="s">
        <v>5095</v>
      </c>
    </row>
    <row r="1016" spans="1:9" ht="275.5" x14ac:dyDescent="0.35">
      <c r="A1016" t="s">
        <v>5096</v>
      </c>
      <c r="B1016" t="s">
        <v>34</v>
      </c>
      <c r="C1016" t="s">
        <v>34</v>
      </c>
      <c r="D1016" t="s">
        <v>12</v>
      </c>
      <c r="E1016" t="s">
        <v>28</v>
      </c>
      <c r="F1016" s="1" t="s">
        <v>5097</v>
      </c>
      <c r="G1016" t="s">
        <v>5098</v>
      </c>
      <c r="H1016" t="s">
        <v>5099</v>
      </c>
      <c r="I1016" s="1" t="s">
        <v>5100</v>
      </c>
    </row>
    <row r="1017" spans="1:9" ht="290" x14ac:dyDescent="0.35">
      <c r="A1017" t="s">
        <v>5101</v>
      </c>
      <c r="B1017" t="s">
        <v>34</v>
      </c>
      <c r="C1017" t="s">
        <v>34</v>
      </c>
      <c r="D1017" t="s">
        <v>12</v>
      </c>
      <c r="E1017" t="s">
        <v>35</v>
      </c>
      <c r="F1017" s="1" t="s">
        <v>5102</v>
      </c>
      <c r="G1017" t="s">
        <v>5103</v>
      </c>
      <c r="H1017" t="s">
        <v>5104</v>
      </c>
      <c r="I1017" s="1" t="s">
        <v>5105</v>
      </c>
    </row>
    <row r="1018" spans="1:9" ht="275.5" x14ac:dyDescent="0.35">
      <c r="A1018" t="s">
        <v>5106</v>
      </c>
      <c r="B1018" t="s">
        <v>34</v>
      </c>
      <c r="C1018" t="s">
        <v>34</v>
      </c>
      <c r="D1018" t="s">
        <v>21</v>
      </c>
      <c r="E1018" t="s">
        <v>35</v>
      </c>
      <c r="F1018" s="1" t="s">
        <v>5107</v>
      </c>
      <c r="G1018" t="s">
        <v>5108</v>
      </c>
      <c r="H1018" t="s">
        <v>5109</v>
      </c>
      <c r="I1018" s="1" t="s">
        <v>5110</v>
      </c>
    </row>
    <row r="1019" spans="1:9" ht="275.5" x14ac:dyDescent="0.35">
      <c r="A1019" t="s">
        <v>5111</v>
      </c>
      <c r="B1019" t="s">
        <v>34</v>
      </c>
      <c r="C1019" t="s">
        <v>34</v>
      </c>
      <c r="D1019" t="s">
        <v>12</v>
      </c>
      <c r="E1019" t="s">
        <v>35</v>
      </c>
      <c r="F1019" s="1" t="s">
        <v>5112</v>
      </c>
      <c r="G1019" t="s">
        <v>5113</v>
      </c>
      <c r="H1019" t="s">
        <v>5114</v>
      </c>
      <c r="I1019" s="1" t="s">
        <v>5115</v>
      </c>
    </row>
    <row r="1020" spans="1:9" ht="275.5" x14ac:dyDescent="0.35">
      <c r="A1020" t="s">
        <v>5116</v>
      </c>
      <c r="B1020" t="s">
        <v>27</v>
      </c>
      <c r="C1020" t="s">
        <v>20</v>
      </c>
      <c r="D1020" t="s">
        <v>12</v>
      </c>
      <c r="E1020" t="s">
        <v>28</v>
      </c>
      <c r="F1020" s="1" t="s">
        <v>5117</v>
      </c>
      <c r="G1020" t="s">
        <v>5118</v>
      </c>
      <c r="H1020" t="s">
        <v>5119</v>
      </c>
      <c r="I1020" s="1" t="s">
        <v>5120</v>
      </c>
    </row>
    <row r="1021" spans="1:9" ht="275.5" x14ac:dyDescent="0.35">
      <c r="A1021" t="s">
        <v>5121</v>
      </c>
      <c r="B1021" t="s">
        <v>34</v>
      </c>
      <c r="C1021" t="s">
        <v>34</v>
      </c>
      <c r="D1021" t="s">
        <v>12</v>
      </c>
      <c r="E1021" t="s">
        <v>35</v>
      </c>
      <c r="F1021" s="1" t="s">
        <v>5122</v>
      </c>
      <c r="G1021" t="s">
        <v>5123</v>
      </c>
      <c r="H1021" t="s">
        <v>5124</v>
      </c>
      <c r="I1021" s="1" t="s">
        <v>5125</v>
      </c>
    </row>
    <row r="1022" spans="1:9" ht="275.5" x14ac:dyDescent="0.35">
      <c r="A1022" t="s">
        <v>5126</v>
      </c>
      <c r="B1022" t="s">
        <v>11</v>
      </c>
      <c r="C1022" t="s">
        <v>11</v>
      </c>
      <c r="D1022" t="s">
        <v>21</v>
      </c>
      <c r="E1022" t="s">
        <v>62</v>
      </c>
      <c r="F1022" s="1" t="s">
        <v>5127</v>
      </c>
      <c r="G1022" t="s">
        <v>5128</v>
      </c>
      <c r="H1022" t="s">
        <v>5129</v>
      </c>
      <c r="I1022" s="1" t="s">
        <v>5130</v>
      </c>
    </row>
    <row r="1023" spans="1:9" ht="275.5" x14ac:dyDescent="0.35">
      <c r="A1023" t="s">
        <v>5131</v>
      </c>
      <c r="B1023" t="s">
        <v>149</v>
      </c>
      <c r="C1023" t="s">
        <v>20</v>
      </c>
      <c r="D1023" t="s">
        <v>12</v>
      </c>
      <c r="E1023" t="s">
        <v>28</v>
      </c>
      <c r="F1023" s="1" t="s">
        <v>5132</v>
      </c>
      <c r="G1023" t="s">
        <v>5133</v>
      </c>
      <c r="H1023" t="s">
        <v>5134</v>
      </c>
      <c r="I1023" s="1" t="s">
        <v>5135</v>
      </c>
    </row>
    <row r="1024" spans="1:9" ht="290" x14ac:dyDescent="0.35">
      <c r="A1024" t="s">
        <v>5136</v>
      </c>
      <c r="B1024" t="s">
        <v>19</v>
      </c>
      <c r="C1024" t="s">
        <v>34</v>
      </c>
      <c r="D1024" t="s">
        <v>21</v>
      </c>
      <c r="E1024" t="s">
        <v>28</v>
      </c>
      <c r="F1024" s="1" t="s">
        <v>5137</v>
      </c>
      <c r="G1024" t="s">
        <v>5138</v>
      </c>
      <c r="H1024" t="s">
        <v>5139</v>
      </c>
      <c r="I1024" s="1" t="s">
        <v>5140</v>
      </c>
    </row>
    <row r="1025" spans="1:9" ht="275.5" x14ac:dyDescent="0.35">
      <c r="A1025" t="s">
        <v>5141</v>
      </c>
      <c r="B1025" t="s">
        <v>19</v>
      </c>
      <c r="C1025" t="s">
        <v>34</v>
      </c>
      <c r="D1025" t="s">
        <v>12</v>
      </c>
      <c r="E1025" s="3">
        <v>45538</v>
      </c>
      <c r="F1025" s="1" t="s">
        <v>5142</v>
      </c>
      <c r="G1025" t="s">
        <v>5143</v>
      </c>
      <c r="H1025" t="s">
        <v>5144</v>
      </c>
      <c r="I1025" s="1" t="s">
        <v>5145</v>
      </c>
    </row>
    <row r="1026" spans="1:9" ht="290" x14ac:dyDescent="0.35">
      <c r="A1026" t="s">
        <v>5146</v>
      </c>
      <c r="B1026" t="s">
        <v>149</v>
      </c>
      <c r="C1026" t="s">
        <v>20</v>
      </c>
      <c r="D1026" t="s">
        <v>21</v>
      </c>
      <c r="E1026" s="3">
        <v>45538</v>
      </c>
      <c r="F1026" s="1" t="s">
        <v>5147</v>
      </c>
      <c r="G1026" t="s">
        <v>5148</v>
      </c>
      <c r="H1026" t="s">
        <v>5149</v>
      </c>
      <c r="I1026" s="1" t="s">
        <v>5150</v>
      </c>
    </row>
    <row r="1027" spans="1:9" ht="275.5" x14ac:dyDescent="0.35">
      <c r="A1027" t="s">
        <v>5151</v>
      </c>
      <c r="B1027" t="s">
        <v>51</v>
      </c>
      <c r="C1027" t="s">
        <v>51</v>
      </c>
      <c r="D1027" t="s">
        <v>21</v>
      </c>
      <c r="E1027" s="2">
        <v>43739</v>
      </c>
      <c r="F1027" s="1" t="s">
        <v>5152</v>
      </c>
      <c r="G1027" t="s">
        <v>5153</v>
      </c>
      <c r="H1027" t="s">
        <v>5154</v>
      </c>
      <c r="I1027" s="1" t="s">
        <v>5155</v>
      </c>
    </row>
    <row r="1028" spans="1:9" ht="275.5" x14ac:dyDescent="0.35">
      <c r="A1028" t="s">
        <v>5156</v>
      </c>
      <c r="B1028" t="s">
        <v>34</v>
      </c>
      <c r="C1028" t="s">
        <v>34</v>
      </c>
      <c r="D1028" t="s">
        <v>12</v>
      </c>
      <c r="E1028" s="3">
        <v>45538</v>
      </c>
      <c r="F1028" s="1" t="s">
        <v>5157</v>
      </c>
      <c r="G1028" t="s">
        <v>5158</v>
      </c>
      <c r="H1028" t="s">
        <v>5159</v>
      </c>
      <c r="I1028" s="1" t="s">
        <v>5160</v>
      </c>
    </row>
    <row r="1029" spans="1:9" ht="261" x14ac:dyDescent="0.35">
      <c r="A1029" t="s">
        <v>5161</v>
      </c>
      <c r="B1029" t="s">
        <v>27</v>
      </c>
      <c r="C1029" t="s">
        <v>20</v>
      </c>
      <c r="D1029" t="s">
        <v>12</v>
      </c>
      <c r="E1029" t="s">
        <v>35</v>
      </c>
      <c r="F1029" s="1" t="s">
        <v>5162</v>
      </c>
      <c r="G1029" t="s">
        <v>5163</v>
      </c>
      <c r="H1029" t="s">
        <v>5164</v>
      </c>
      <c r="I1029" s="1" t="s">
        <v>5165</v>
      </c>
    </row>
    <row r="1030" spans="1:9" ht="275.5" x14ac:dyDescent="0.35">
      <c r="A1030" t="s">
        <v>5166</v>
      </c>
      <c r="B1030" t="s">
        <v>27</v>
      </c>
      <c r="C1030" t="s">
        <v>20</v>
      </c>
      <c r="D1030" t="s">
        <v>12</v>
      </c>
      <c r="E1030" t="s">
        <v>28</v>
      </c>
      <c r="F1030" s="1" t="s">
        <v>5167</v>
      </c>
      <c r="G1030" t="s">
        <v>5168</v>
      </c>
      <c r="H1030" t="s">
        <v>5169</v>
      </c>
      <c r="I1030" s="1" t="s">
        <v>5170</v>
      </c>
    </row>
    <row r="1031" spans="1:9" ht="275.5" x14ac:dyDescent="0.35">
      <c r="A1031" t="s">
        <v>5171</v>
      </c>
      <c r="B1031" t="s">
        <v>10</v>
      </c>
      <c r="C1031" t="s">
        <v>51</v>
      </c>
      <c r="D1031" t="s">
        <v>21</v>
      </c>
      <c r="E1031" s="2">
        <v>43739</v>
      </c>
      <c r="F1031" s="1" t="s">
        <v>5172</v>
      </c>
      <c r="G1031" t="s">
        <v>5173</v>
      </c>
      <c r="H1031" t="s">
        <v>5174</v>
      </c>
      <c r="I1031" s="1" t="s">
        <v>5175</v>
      </c>
    </row>
    <row r="1032" spans="1:9" ht="275.5" x14ac:dyDescent="0.35">
      <c r="A1032" t="s">
        <v>5176</v>
      </c>
      <c r="B1032" t="s">
        <v>27</v>
      </c>
      <c r="C1032" t="s">
        <v>20</v>
      </c>
      <c r="D1032" t="s">
        <v>21</v>
      </c>
      <c r="E1032" t="s">
        <v>28</v>
      </c>
      <c r="F1032" s="1" t="s">
        <v>5177</v>
      </c>
      <c r="G1032" t="s">
        <v>5178</v>
      </c>
      <c r="H1032" t="s">
        <v>5179</v>
      </c>
      <c r="I1032" s="1" t="s">
        <v>5180</v>
      </c>
    </row>
    <row r="1033" spans="1:9" ht="275.5" x14ac:dyDescent="0.35">
      <c r="A1033" t="s">
        <v>5181</v>
      </c>
      <c r="B1033" t="s">
        <v>34</v>
      </c>
      <c r="C1033" t="s">
        <v>34</v>
      </c>
      <c r="D1033" t="s">
        <v>12</v>
      </c>
      <c r="E1033" s="3">
        <v>45538</v>
      </c>
      <c r="F1033" s="1" t="s">
        <v>5182</v>
      </c>
      <c r="G1033" t="s">
        <v>5183</v>
      </c>
      <c r="H1033" t="s">
        <v>5184</v>
      </c>
      <c r="I1033" s="1" t="s">
        <v>5185</v>
      </c>
    </row>
    <row r="1034" spans="1:9" ht="275.5" x14ac:dyDescent="0.35">
      <c r="A1034" t="s">
        <v>5186</v>
      </c>
      <c r="B1034" t="s">
        <v>11</v>
      </c>
      <c r="C1034" t="s">
        <v>11</v>
      </c>
      <c r="D1034" t="s">
        <v>12</v>
      </c>
      <c r="E1034" t="s">
        <v>28</v>
      </c>
      <c r="F1034" s="1" t="s">
        <v>5187</v>
      </c>
      <c r="G1034" t="s">
        <v>5188</v>
      </c>
      <c r="H1034" t="s">
        <v>5189</v>
      </c>
      <c r="I1034" s="1" t="s">
        <v>5190</v>
      </c>
    </row>
    <row r="1035" spans="1:9" ht="275.5" x14ac:dyDescent="0.35">
      <c r="A1035" t="s">
        <v>5191</v>
      </c>
      <c r="B1035" t="s">
        <v>34</v>
      </c>
      <c r="C1035" t="s">
        <v>34</v>
      </c>
      <c r="D1035" t="s">
        <v>12</v>
      </c>
      <c r="E1035" s="2">
        <v>43739</v>
      </c>
      <c r="F1035" s="1" t="s">
        <v>5192</v>
      </c>
      <c r="G1035" t="s">
        <v>5193</v>
      </c>
      <c r="H1035" t="s">
        <v>5194</v>
      </c>
      <c r="I1035" s="1" t="s">
        <v>5195</v>
      </c>
    </row>
    <row r="1036" spans="1:9" ht="275.5" x14ac:dyDescent="0.35">
      <c r="A1036" t="s">
        <v>5196</v>
      </c>
      <c r="B1036" t="s">
        <v>149</v>
      </c>
      <c r="C1036" t="s">
        <v>20</v>
      </c>
      <c r="D1036" t="s">
        <v>12</v>
      </c>
      <c r="E1036" t="s">
        <v>28</v>
      </c>
      <c r="F1036" s="1" t="s">
        <v>5197</v>
      </c>
      <c r="G1036" t="s">
        <v>5198</v>
      </c>
      <c r="H1036" t="s">
        <v>5199</v>
      </c>
      <c r="I1036" s="1" t="s">
        <v>5200</v>
      </c>
    </row>
    <row r="1037" spans="1:9" ht="275.5" x14ac:dyDescent="0.35">
      <c r="A1037" t="s">
        <v>5201</v>
      </c>
      <c r="B1037" t="s">
        <v>51</v>
      </c>
      <c r="C1037" t="s">
        <v>51</v>
      </c>
      <c r="D1037" t="s">
        <v>21</v>
      </c>
      <c r="E1037" t="s">
        <v>35</v>
      </c>
      <c r="F1037" s="1" t="s">
        <v>5202</v>
      </c>
      <c r="G1037" t="s">
        <v>5203</v>
      </c>
      <c r="H1037" t="s">
        <v>5204</v>
      </c>
      <c r="I1037" s="1" t="s">
        <v>5205</v>
      </c>
    </row>
    <row r="1038" spans="1:9" ht="275.5" x14ac:dyDescent="0.35">
      <c r="A1038" t="s">
        <v>5206</v>
      </c>
      <c r="B1038" t="s">
        <v>34</v>
      </c>
      <c r="C1038" t="s">
        <v>34</v>
      </c>
      <c r="D1038" t="s">
        <v>21</v>
      </c>
      <c r="E1038" t="s">
        <v>28</v>
      </c>
      <c r="F1038" s="1" t="s">
        <v>5207</v>
      </c>
      <c r="G1038" t="s">
        <v>5208</v>
      </c>
      <c r="H1038" t="s">
        <v>5209</v>
      </c>
      <c r="I1038" s="1" t="s">
        <v>5210</v>
      </c>
    </row>
    <row r="1039" spans="1:9" ht="290" x14ac:dyDescent="0.35">
      <c r="A1039" t="s">
        <v>5211</v>
      </c>
      <c r="B1039" t="s">
        <v>34</v>
      </c>
      <c r="C1039" t="s">
        <v>34</v>
      </c>
      <c r="D1039" t="s">
        <v>21</v>
      </c>
      <c r="E1039" t="s">
        <v>13</v>
      </c>
      <c r="F1039" s="1" t="s">
        <v>5212</v>
      </c>
      <c r="G1039" t="s">
        <v>5213</v>
      </c>
      <c r="H1039" t="s">
        <v>5214</v>
      </c>
      <c r="I1039" s="1" t="s">
        <v>5215</v>
      </c>
    </row>
    <row r="1040" spans="1:9" ht="275.5" x14ac:dyDescent="0.35">
      <c r="A1040" t="s">
        <v>5216</v>
      </c>
      <c r="B1040" t="s">
        <v>27</v>
      </c>
      <c r="C1040" t="s">
        <v>20</v>
      </c>
      <c r="D1040" t="s">
        <v>21</v>
      </c>
      <c r="E1040" t="s">
        <v>28</v>
      </c>
      <c r="F1040" s="1" t="s">
        <v>5217</v>
      </c>
      <c r="G1040" t="s">
        <v>5218</v>
      </c>
      <c r="H1040" t="s">
        <v>5219</v>
      </c>
      <c r="I1040" s="1" t="s">
        <v>5220</v>
      </c>
    </row>
    <row r="1041" spans="1:9" ht="275.5" x14ac:dyDescent="0.35">
      <c r="A1041" t="s">
        <v>5221</v>
      </c>
      <c r="B1041" t="s">
        <v>149</v>
      </c>
      <c r="C1041" t="s">
        <v>20</v>
      </c>
      <c r="D1041" t="s">
        <v>21</v>
      </c>
      <c r="E1041" t="s">
        <v>28</v>
      </c>
      <c r="F1041" s="1" t="s">
        <v>5222</v>
      </c>
      <c r="G1041" t="s">
        <v>5223</v>
      </c>
      <c r="H1041" t="s">
        <v>5224</v>
      </c>
      <c r="I1041" s="1" t="s">
        <v>5225</v>
      </c>
    </row>
    <row r="1042" spans="1:9" ht="290" x14ac:dyDescent="0.35">
      <c r="A1042" t="s">
        <v>5226</v>
      </c>
      <c r="B1042" t="s">
        <v>149</v>
      </c>
      <c r="C1042" t="s">
        <v>51</v>
      </c>
      <c r="D1042" t="s">
        <v>12</v>
      </c>
      <c r="E1042" s="3">
        <v>45538</v>
      </c>
      <c r="F1042" s="1" t="s">
        <v>5227</v>
      </c>
      <c r="G1042" t="s">
        <v>5228</v>
      </c>
      <c r="H1042" t="s">
        <v>5229</v>
      </c>
      <c r="I1042" s="1" t="s">
        <v>5230</v>
      </c>
    </row>
    <row r="1043" spans="1:9" ht="275.5" x14ac:dyDescent="0.35">
      <c r="A1043" t="s">
        <v>5231</v>
      </c>
      <c r="B1043" t="s">
        <v>34</v>
      </c>
      <c r="C1043" t="s">
        <v>20</v>
      </c>
      <c r="D1043" t="s">
        <v>12</v>
      </c>
      <c r="E1043" t="s">
        <v>28</v>
      </c>
      <c r="F1043" s="1" t="s">
        <v>5232</v>
      </c>
      <c r="G1043" t="s">
        <v>5233</v>
      </c>
      <c r="H1043" t="s">
        <v>5234</v>
      </c>
      <c r="I1043" s="1" t="s">
        <v>5235</v>
      </c>
    </row>
    <row r="1044" spans="1:9" ht="275.5" x14ac:dyDescent="0.35">
      <c r="A1044" t="s">
        <v>5236</v>
      </c>
      <c r="B1044" t="s">
        <v>34</v>
      </c>
      <c r="C1044" t="s">
        <v>34</v>
      </c>
      <c r="D1044" t="s">
        <v>12</v>
      </c>
      <c r="E1044" s="2">
        <v>43739</v>
      </c>
      <c r="F1044" s="1" t="s">
        <v>5237</v>
      </c>
      <c r="G1044" t="s">
        <v>5238</v>
      </c>
      <c r="H1044" t="s">
        <v>5239</v>
      </c>
      <c r="I1044" s="1" t="s">
        <v>5240</v>
      </c>
    </row>
    <row r="1045" spans="1:9" ht="275.5" x14ac:dyDescent="0.35">
      <c r="A1045" t="s">
        <v>5241</v>
      </c>
      <c r="B1045" t="s">
        <v>34</v>
      </c>
      <c r="C1045" t="s">
        <v>34</v>
      </c>
      <c r="D1045" t="s">
        <v>21</v>
      </c>
      <c r="E1045" t="s">
        <v>28</v>
      </c>
      <c r="F1045" s="1" t="s">
        <v>5242</v>
      </c>
      <c r="G1045" t="s">
        <v>5243</v>
      </c>
      <c r="H1045" t="s">
        <v>5244</v>
      </c>
      <c r="I1045" s="1" t="s">
        <v>5245</v>
      </c>
    </row>
    <row r="1046" spans="1:9" ht="275.5" x14ac:dyDescent="0.35">
      <c r="A1046" t="s">
        <v>5246</v>
      </c>
      <c r="B1046" t="s">
        <v>11</v>
      </c>
      <c r="C1046" t="s">
        <v>11</v>
      </c>
      <c r="D1046" t="s">
        <v>12</v>
      </c>
      <c r="E1046" t="s">
        <v>28</v>
      </c>
      <c r="F1046" s="1" t="s">
        <v>5247</v>
      </c>
      <c r="G1046" t="s">
        <v>5248</v>
      </c>
      <c r="H1046" t="s">
        <v>5249</v>
      </c>
      <c r="I1046" s="1" t="s">
        <v>5250</v>
      </c>
    </row>
    <row r="1047" spans="1:9" ht="275.5" x14ac:dyDescent="0.35">
      <c r="A1047" t="s">
        <v>5251</v>
      </c>
      <c r="B1047" t="s">
        <v>34</v>
      </c>
      <c r="C1047" t="s">
        <v>34</v>
      </c>
      <c r="D1047" t="s">
        <v>21</v>
      </c>
      <c r="E1047" t="s">
        <v>28</v>
      </c>
      <c r="F1047" s="1" t="s">
        <v>5252</v>
      </c>
      <c r="G1047" t="s">
        <v>5253</v>
      </c>
      <c r="H1047" t="s">
        <v>5254</v>
      </c>
      <c r="I1047" s="1" t="s">
        <v>5255</v>
      </c>
    </row>
    <row r="1048" spans="1:9" ht="275.5" x14ac:dyDescent="0.35">
      <c r="A1048" t="s">
        <v>5256</v>
      </c>
      <c r="B1048" t="s">
        <v>34</v>
      </c>
      <c r="C1048" t="s">
        <v>34</v>
      </c>
      <c r="D1048" t="s">
        <v>21</v>
      </c>
      <c r="E1048" t="s">
        <v>28</v>
      </c>
      <c r="F1048" s="1" t="s">
        <v>5257</v>
      </c>
      <c r="G1048" t="s">
        <v>5258</v>
      </c>
      <c r="H1048" t="s">
        <v>5259</v>
      </c>
      <c r="I1048" s="1" t="s">
        <v>5260</v>
      </c>
    </row>
    <row r="1049" spans="1:9" ht="290" x14ac:dyDescent="0.35">
      <c r="A1049" t="s">
        <v>5261</v>
      </c>
      <c r="B1049" t="s">
        <v>10</v>
      </c>
      <c r="C1049" t="s">
        <v>34</v>
      </c>
      <c r="D1049" t="s">
        <v>12</v>
      </c>
      <c r="E1049" s="2">
        <v>43739</v>
      </c>
      <c r="F1049" s="1" t="s">
        <v>5262</v>
      </c>
      <c r="G1049" t="s">
        <v>5263</v>
      </c>
      <c r="H1049" t="s">
        <v>5264</v>
      </c>
      <c r="I1049" s="1" t="s">
        <v>5265</v>
      </c>
    </row>
    <row r="1050" spans="1:9" ht="275.5" x14ac:dyDescent="0.35">
      <c r="A1050" t="s">
        <v>5266</v>
      </c>
      <c r="B1050" t="s">
        <v>27</v>
      </c>
      <c r="C1050" t="s">
        <v>20</v>
      </c>
      <c r="D1050" t="s">
        <v>12</v>
      </c>
      <c r="E1050" t="s">
        <v>28</v>
      </c>
      <c r="F1050" s="1" t="s">
        <v>5267</v>
      </c>
      <c r="G1050" t="s">
        <v>5268</v>
      </c>
      <c r="H1050" t="s">
        <v>5269</v>
      </c>
      <c r="I1050" s="1" t="s">
        <v>5270</v>
      </c>
    </row>
    <row r="1051" spans="1:9" ht="275.5" x14ac:dyDescent="0.35">
      <c r="A1051" t="s">
        <v>5271</v>
      </c>
      <c r="B1051" t="s">
        <v>34</v>
      </c>
      <c r="C1051" t="s">
        <v>34</v>
      </c>
      <c r="D1051" t="s">
        <v>21</v>
      </c>
      <c r="E1051" t="s">
        <v>28</v>
      </c>
      <c r="F1051" s="1" t="s">
        <v>5272</v>
      </c>
      <c r="G1051" t="s">
        <v>5273</v>
      </c>
      <c r="H1051" t="s">
        <v>5274</v>
      </c>
      <c r="I1051" s="1" t="s">
        <v>5275</v>
      </c>
    </row>
    <row r="1052" spans="1:9" ht="275.5" x14ac:dyDescent="0.35">
      <c r="A1052" t="s">
        <v>5276</v>
      </c>
      <c r="B1052" t="s">
        <v>10</v>
      </c>
      <c r="C1052" t="s">
        <v>34</v>
      </c>
      <c r="D1052" t="s">
        <v>12</v>
      </c>
      <c r="E1052" s="2">
        <v>43739</v>
      </c>
      <c r="F1052" s="1" t="s">
        <v>5277</v>
      </c>
      <c r="G1052" t="s">
        <v>5278</v>
      </c>
      <c r="H1052" t="s">
        <v>5279</v>
      </c>
      <c r="I1052" s="1" t="s">
        <v>5280</v>
      </c>
    </row>
    <row r="1053" spans="1:9" ht="275.5" x14ac:dyDescent="0.35">
      <c r="A1053" t="s">
        <v>5281</v>
      </c>
      <c r="B1053" t="s">
        <v>34</v>
      </c>
      <c r="C1053" t="s">
        <v>34</v>
      </c>
      <c r="D1053" t="s">
        <v>12</v>
      </c>
      <c r="E1053" t="s">
        <v>35</v>
      </c>
      <c r="F1053" s="1" t="s">
        <v>5282</v>
      </c>
      <c r="G1053" t="s">
        <v>5283</v>
      </c>
      <c r="H1053" t="s">
        <v>5284</v>
      </c>
      <c r="I1053" s="1" t="s">
        <v>5285</v>
      </c>
    </row>
    <row r="1054" spans="1:9" ht="275.5" x14ac:dyDescent="0.35">
      <c r="A1054" t="s">
        <v>5286</v>
      </c>
      <c r="B1054" t="s">
        <v>51</v>
      </c>
      <c r="C1054" t="s">
        <v>51</v>
      </c>
      <c r="D1054" t="s">
        <v>21</v>
      </c>
      <c r="E1054" s="2">
        <v>43739</v>
      </c>
      <c r="F1054" s="1" t="s">
        <v>5287</v>
      </c>
      <c r="G1054" t="s">
        <v>5288</v>
      </c>
      <c r="H1054" t="s">
        <v>5289</v>
      </c>
      <c r="I1054" s="1" t="s">
        <v>5290</v>
      </c>
    </row>
    <row r="1055" spans="1:9" ht="275.5" x14ac:dyDescent="0.35">
      <c r="A1055" t="s">
        <v>5291</v>
      </c>
      <c r="B1055" t="s">
        <v>19</v>
      </c>
      <c r="C1055" t="s">
        <v>34</v>
      </c>
      <c r="D1055" t="s">
        <v>21</v>
      </c>
      <c r="E1055" s="2">
        <v>43739</v>
      </c>
      <c r="F1055" s="1" t="s">
        <v>5292</v>
      </c>
      <c r="G1055" t="s">
        <v>5293</v>
      </c>
      <c r="H1055" t="s">
        <v>5294</v>
      </c>
      <c r="I1055" s="1" t="s">
        <v>5295</v>
      </c>
    </row>
    <row r="1056" spans="1:9" ht="275.5" x14ac:dyDescent="0.35">
      <c r="A1056" t="s">
        <v>5296</v>
      </c>
      <c r="B1056" t="s">
        <v>34</v>
      </c>
      <c r="C1056" t="s">
        <v>34</v>
      </c>
      <c r="D1056" t="s">
        <v>12</v>
      </c>
      <c r="E1056" t="s">
        <v>35</v>
      </c>
      <c r="F1056" s="1" t="s">
        <v>5297</v>
      </c>
      <c r="G1056" t="s">
        <v>5298</v>
      </c>
      <c r="H1056" t="s">
        <v>5299</v>
      </c>
      <c r="I1056" s="1" t="s">
        <v>5300</v>
      </c>
    </row>
    <row r="1057" spans="1:9" ht="275.5" x14ac:dyDescent="0.35">
      <c r="A1057" t="s">
        <v>5301</v>
      </c>
      <c r="B1057" t="s">
        <v>27</v>
      </c>
      <c r="C1057" t="s">
        <v>20</v>
      </c>
      <c r="D1057" t="s">
        <v>12</v>
      </c>
      <c r="E1057" t="s">
        <v>28</v>
      </c>
      <c r="F1057" s="1" t="s">
        <v>5302</v>
      </c>
      <c r="G1057" t="s">
        <v>5303</v>
      </c>
      <c r="H1057" t="s">
        <v>5304</v>
      </c>
      <c r="I1057" s="1" t="s">
        <v>5305</v>
      </c>
    </row>
    <row r="1058" spans="1:9" ht="290" x14ac:dyDescent="0.35">
      <c r="A1058" t="s">
        <v>5306</v>
      </c>
      <c r="B1058" t="s">
        <v>27</v>
      </c>
      <c r="C1058" t="s">
        <v>20</v>
      </c>
      <c r="D1058" t="s">
        <v>12</v>
      </c>
      <c r="E1058" t="s">
        <v>78</v>
      </c>
      <c r="F1058" s="1" t="s">
        <v>5307</v>
      </c>
      <c r="G1058" t="s">
        <v>5308</v>
      </c>
      <c r="H1058" t="s">
        <v>5309</v>
      </c>
      <c r="I1058" s="1" t="s">
        <v>5310</v>
      </c>
    </row>
    <row r="1059" spans="1:9" ht="275.5" x14ac:dyDescent="0.35">
      <c r="A1059" t="s">
        <v>5311</v>
      </c>
      <c r="B1059" t="s">
        <v>34</v>
      </c>
      <c r="C1059" t="s">
        <v>20</v>
      </c>
      <c r="D1059" t="s">
        <v>21</v>
      </c>
      <c r="E1059" t="s">
        <v>13</v>
      </c>
      <c r="F1059" s="1" t="s">
        <v>5312</v>
      </c>
      <c r="G1059" t="s">
        <v>5313</v>
      </c>
      <c r="H1059" t="s">
        <v>5314</v>
      </c>
      <c r="I1059" s="1" t="s">
        <v>5315</v>
      </c>
    </row>
    <row r="1060" spans="1:9" ht="275.5" x14ac:dyDescent="0.35">
      <c r="A1060" t="s">
        <v>5316</v>
      </c>
      <c r="B1060" t="s">
        <v>27</v>
      </c>
      <c r="C1060" t="s">
        <v>20</v>
      </c>
      <c r="D1060" t="s">
        <v>21</v>
      </c>
      <c r="E1060" t="s">
        <v>28</v>
      </c>
      <c r="F1060" s="1" t="s">
        <v>5317</v>
      </c>
      <c r="G1060" t="s">
        <v>5318</v>
      </c>
      <c r="H1060" t="s">
        <v>5319</v>
      </c>
      <c r="I1060" s="1" t="s">
        <v>5320</v>
      </c>
    </row>
    <row r="1061" spans="1:9" ht="275.5" x14ac:dyDescent="0.35">
      <c r="A1061" t="s">
        <v>5321</v>
      </c>
      <c r="B1061" t="s">
        <v>34</v>
      </c>
      <c r="C1061" t="s">
        <v>34</v>
      </c>
      <c r="D1061" t="s">
        <v>21</v>
      </c>
      <c r="E1061" s="3">
        <v>45538</v>
      </c>
      <c r="F1061" s="1" t="s">
        <v>5322</v>
      </c>
      <c r="G1061" t="s">
        <v>5323</v>
      </c>
      <c r="H1061" t="s">
        <v>5324</v>
      </c>
      <c r="I1061" s="1" t="s">
        <v>5325</v>
      </c>
    </row>
    <row r="1062" spans="1:9" ht="275.5" x14ac:dyDescent="0.35">
      <c r="A1062" t="s">
        <v>5326</v>
      </c>
      <c r="B1062" t="s">
        <v>34</v>
      </c>
      <c r="C1062" t="s">
        <v>34</v>
      </c>
      <c r="D1062" t="s">
        <v>12</v>
      </c>
      <c r="E1062" t="s">
        <v>28</v>
      </c>
      <c r="F1062" s="1" t="s">
        <v>5327</v>
      </c>
      <c r="G1062" t="s">
        <v>5328</v>
      </c>
      <c r="H1062" t="s">
        <v>5329</v>
      </c>
      <c r="I1062" s="1" t="s">
        <v>5330</v>
      </c>
    </row>
    <row r="1063" spans="1:9" ht="275.5" x14ac:dyDescent="0.35">
      <c r="A1063" t="s">
        <v>5331</v>
      </c>
      <c r="B1063" t="s">
        <v>34</v>
      </c>
      <c r="C1063" t="s">
        <v>34</v>
      </c>
      <c r="D1063" t="s">
        <v>21</v>
      </c>
      <c r="E1063" s="2">
        <v>43739</v>
      </c>
      <c r="F1063" s="1" t="s">
        <v>5332</v>
      </c>
      <c r="G1063" t="s">
        <v>5333</v>
      </c>
      <c r="H1063" t="s">
        <v>5334</v>
      </c>
      <c r="I1063" s="1" t="s">
        <v>5335</v>
      </c>
    </row>
    <row r="1064" spans="1:9" ht="275.5" x14ac:dyDescent="0.35">
      <c r="A1064" t="s">
        <v>5336</v>
      </c>
      <c r="B1064" t="s">
        <v>19</v>
      </c>
      <c r="C1064" t="s">
        <v>34</v>
      </c>
      <c r="D1064" t="s">
        <v>12</v>
      </c>
      <c r="E1064" t="s">
        <v>35</v>
      </c>
      <c r="F1064" s="1" t="s">
        <v>5337</v>
      </c>
      <c r="G1064" t="s">
        <v>5338</v>
      </c>
      <c r="H1064" t="s">
        <v>5339</v>
      </c>
      <c r="I1064" s="1" t="s">
        <v>5340</v>
      </c>
    </row>
    <row r="1065" spans="1:9" ht="275.5" x14ac:dyDescent="0.35">
      <c r="A1065" t="s">
        <v>5341</v>
      </c>
      <c r="B1065" t="s">
        <v>34</v>
      </c>
      <c r="C1065" t="s">
        <v>20</v>
      </c>
      <c r="D1065" t="s">
        <v>12</v>
      </c>
      <c r="E1065" s="3">
        <v>45538</v>
      </c>
      <c r="F1065" s="1" t="s">
        <v>5342</v>
      </c>
      <c r="G1065" t="s">
        <v>5343</v>
      </c>
      <c r="H1065" t="s">
        <v>5344</v>
      </c>
      <c r="I1065" s="1" t="s">
        <v>5345</v>
      </c>
    </row>
    <row r="1066" spans="1:9" ht="275.5" x14ac:dyDescent="0.35">
      <c r="A1066" t="s">
        <v>5346</v>
      </c>
      <c r="B1066" t="s">
        <v>34</v>
      </c>
      <c r="C1066" t="s">
        <v>34</v>
      </c>
      <c r="D1066" t="s">
        <v>21</v>
      </c>
      <c r="E1066" t="s">
        <v>35</v>
      </c>
      <c r="F1066" s="1" t="s">
        <v>5347</v>
      </c>
      <c r="G1066" t="s">
        <v>5348</v>
      </c>
      <c r="H1066" t="s">
        <v>5349</v>
      </c>
      <c r="I1066" s="1" t="s">
        <v>5350</v>
      </c>
    </row>
    <row r="1067" spans="1:9" ht="275.5" x14ac:dyDescent="0.35">
      <c r="A1067" t="s">
        <v>5351</v>
      </c>
      <c r="B1067" t="s">
        <v>149</v>
      </c>
      <c r="C1067" t="s">
        <v>20</v>
      </c>
      <c r="D1067" t="s">
        <v>21</v>
      </c>
      <c r="E1067" t="s">
        <v>13</v>
      </c>
      <c r="F1067" s="1" t="s">
        <v>5352</v>
      </c>
      <c r="G1067" t="s">
        <v>5353</v>
      </c>
      <c r="H1067" t="s">
        <v>5354</v>
      </c>
      <c r="I1067" s="1" t="s">
        <v>5355</v>
      </c>
    </row>
    <row r="1068" spans="1:9" ht="275.5" x14ac:dyDescent="0.35">
      <c r="A1068" t="s">
        <v>5356</v>
      </c>
      <c r="B1068" t="s">
        <v>51</v>
      </c>
      <c r="C1068" t="s">
        <v>51</v>
      </c>
      <c r="D1068" t="s">
        <v>21</v>
      </c>
      <c r="E1068" t="s">
        <v>28</v>
      </c>
      <c r="F1068" s="1" t="s">
        <v>5357</v>
      </c>
      <c r="G1068" t="s">
        <v>5358</v>
      </c>
      <c r="H1068" t="s">
        <v>5359</v>
      </c>
      <c r="I1068" s="1" t="s">
        <v>5360</v>
      </c>
    </row>
    <row r="1069" spans="1:9" ht="275.5" x14ac:dyDescent="0.35">
      <c r="A1069" t="s">
        <v>5361</v>
      </c>
      <c r="B1069" t="s">
        <v>34</v>
      </c>
      <c r="C1069" t="s">
        <v>34</v>
      </c>
      <c r="D1069" t="s">
        <v>12</v>
      </c>
      <c r="E1069" s="3">
        <v>45538</v>
      </c>
      <c r="F1069" s="1" t="s">
        <v>5362</v>
      </c>
      <c r="G1069" t="s">
        <v>5363</v>
      </c>
      <c r="H1069" t="s">
        <v>5364</v>
      </c>
      <c r="I1069" s="1" t="s">
        <v>5365</v>
      </c>
    </row>
    <row r="1070" spans="1:9" ht="275.5" x14ac:dyDescent="0.35">
      <c r="A1070" t="s">
        <v>5366</v>
      </c>
      <c r="B1070" t="s">
        <v>11</v>
      </c>
      <c r="C1070" t="s">
        <v>11</v>
      </c>
      <c r="D1070" t="s">
        <v>21</v>
      </c>
      <c r="E1070" t="s">
        <v>28</v>
      </c>
      <c r="F1070" s="1" t="s">
        <v>5367</v>
      </c>
      <c r="G1070" t="s">
        <v>5368</v>
      </c>
      <c r="H1070" t="s">
        <v>5369</v>
      </c>
      <c r="I1070" s="1" t="s">
        <v>5370</v>
      </c>
    </row>
    <row r="1071" spans="1:9" ht="275.5" x14ac:dyDescent="0.35">
      <c r="A1071" t="s">
        <v>5371</v>
      </c>
      <c r="B1071" t="s">
        <v>149</v>
      </c>
      <c r="C1071" t="s">
        <v>20</v>
      </c>
      <c r="D1071" t="s">
        <v>12</v>
      </c>
      <c r="E1071" t="s">
        <v>28</v>
      </c>
      <c r="F1071" s="1" t="s">
        <v>5372</v>
      </c>
      <c r="G1071" t="s">
        <v>5373</v>
      </c>
      <c r="H1071" t="s">
        <v>5374</v>
      </c>
      <c r="I1071" s="1" t="s">
        <v>5375</v>
      </c>
    </row>
    <row r="1072" spans="1:9" ht="275.5" x14ac:dyDescent="0.35">
      <c r="A1072" t="s">
        <v>5376</v>
      </c>
      <c r="B1072" t="s">
        <v>11</v>
      </c>
      <c r="C1072" t="s">
        <v>11</v>
      </c>
      <c r="D1072" t="s">
        <v>12</v>
      </c>
      <c r="E1072" t="s">
        <v>28</v>
      </c>
      <c r="F1072" s="1" t="s">
        <v>5377</v>
      </c>
      <c r="G1072" t="s">
        <v>5378</v>
      </c>
      <c r="H1072" t="s">
        <v>5379</v>
      </c>
      <c r="I1072" s="1" t="s">
        <v>5380</v>
      </c>
    </row>
    <row r="1073" spans="1:9" ht="275.5" x14ac:dyDescent="0.35">
      <c r="A1073" t="s">
        <v>5381</v>
      </c>
      <c r="B1073" t="s">
        <v>34</v>
      </c>
      <c r="C1073" t="s">
        <v>34</v>
      </c>
      <c r="D1073" t="s">
        <v>21</v>
      </c>
      <c r="E1073" t="s">
        <v>28</v>
      </c>
      <c r="F1073" s="1" t="s">
        <v>5382</v>
      </c>
      <c r="G1073" t="s">
        <v>5383</v>
      </c>
      <c r="H1073" t="s">
        <v>5384</v>
      </c>
      <c r="I1073" s="1" t="s">
        <v>5385</v>
      </c>
    </row>
    <row r="1074" spans="1:9" ht="275.5" x14ac:dyDescent="0.35">
      <c r="A1074" t="s">
        <v>5386</v>
      </c>
      <c r="B1074" t="s">
        <v>10</v>
      </c>
      <c r="C1074" t="s">
        <v>34</v>
      </c>
      <c r="D1074" t="s">
        <v>21</v>
      </c>
      <c r="E1074" s="3">
        <v>45538</v>
      </c>
      <c r="F1074" s="1" t="s">
        <v>5387</v>
      </c>
      <c r="G1074" t="s">
        <v>5388</v>
      </c>
      <c r="H1074" t="s">
        <v>5389</v>
      </c>
      <c r="I1074" s="1" t="s">
        <v>5390</v>
      </c>
    </row>
    <row r="1075" spans="1:9" ht="275.5" x14ac:dyDescent="0.35">
      <c r="A1075" t="s">
        <v>5391</v>
      </c>
      <c r="B1075" t="s">
        <v>34</v>
      </c>
      <c r="C1075" t="s">
        <v>34</v>
      </c>
      <c r="D1075" t="s">
        <v>21</v>
      </c>
      <c r="E1075" t="s">
        <v>28</v>
      </c>
      <c r="F1075" s="1" t="s">
        <v>5392</v>
      </c>
      <c r="G1075" t="s">
        <v>5393</v>
      </c>
      <c r="H1075" t="s">
        <v>5394</v>
      </c>
      <c r="I1075" s="1" t="s">
        <v>5395</v>
      </c>
    </row>
    <row r="1076" spans="1:9" ht="275.5" x14ac:dyDescent="0.35">
      <c r="A1076" t="s">
        <v>5396</v>
      </c>
      <c r="B1076" t="s">
        <v>19</v>
      </c>
      <c r="C1076" t="s">
        <v>51</v>
      </c>
      <c r="D1076" t="s">
        <v>12</v>
      </c>
      <c r="E1076" t="s">
        <v>28</v>
      </c>
      <c r="F1076" s="1" t="s">
        <v>5397</v>
      </c>
      <c r="G1076" t="s">
        <v>5398</v>
      </c>
      <c r="H1076" t="s">
        <v>5399</v>
      </c>
      <c r="I1076" s="1" t="s">
        <v>5400</v>
      </c>
    </row>
    <row r="1077" spans="1:9" ht="275.5" x14ac:dyDescent="0.35">
      <c r="A1077" t="s">
        <v>5401</v>
      </c>
      <c r="B1077" t="s">
        <v>34</v>
      </c>
      <c r="C1077" t="s">
        <v>34</v>
      </c>
      <c r="D1077" t="s">
        <v>21</v>
      </c>
      <c r="E1077" t="s">
        <v>28</v>
      </c>
      <c r="F1077" s="1" t="s">
        <v>5402</v>
      </c>
      <c r="G1077" t="s">
        <v>5403</v>
      </c>
      <c r="H1077" t="s">
        <v>5404</v>
      </c>
      <c r="I1077" s="1" t="s">
        <v>5405</v>
      </c>
    </row>
    <row r="1078" spans="1:9" ht="275.5" x14ac:dyDescent="0.35">
      <c r="A1078" t="s">
        <v>5406</v>
      </c>
      <c r="B1078" t="s">
        <v>27</v>
      </c>
      <c r="C1078" t="s">
        <v>34</v>
      </c>
      <c r="D1078" t="s">
        <v>21</v>
      </c>
      <c r="E1078" s="2">
        <v>43739</v>
      </c>
      <c r="F1078" s="1" t="s">
        <v>5407</v>
      </c>
      <c r="G1078" t="s">
        <v>5408</v>
      </c>
      <c r="H1078" t="s">
        <v>5409</v>
      </c>
      <c r="I1078" s="1" t="s">
        <v>5410</v>
      </c>
    </row>
    <row r="1079" spans="1:9" ht="275.5" x14ac:dyDescent="0.35">
      <c r="A1079" t="s">
        <v>5411</v>
      </c>
      <c r="B1079" t="s">
        <v>19</v>
      </c>
      <c r="C1079" t="s">
        <v>34</v>
      </c>
      <c r="D1079" t="s">
        <v>21</v>
      </c>
      <c r="E1079" t="s">
        <v>28</v>
      </c>
      <c r="F1079" s="1" t="s">
        <v>5412</v>
      </c>
      <c r="G1079" t="s">
        <v>5413</v>
      </c>
      <c r="H1079" t="s">
        <v>5414</v>
      </c>
      <c r="I1079" s="1" t="s">
        <v>5415</v>
      </c>
    </row>
    <row r="1080" spans="1:9" ht="275.5" x14ac:dyDescent="0.35">
      <c r="A1080" t="s">
        <v>5416</v>
      </c>
      <c r="B1080" t="s">
        <v>34</v>
      </c>
      <c r="C1080" t="s">
        <v>34</v>
      </c>
      <c r="D1080" t="s">
        <v>12</v>
      </c>
      <c r="E1080" s="3">
        <v>45538</v>
      </c>
      <c r="F1080" s="1" t="s">
        <v>5417</v>
      </c>
      <c r="G1080" t="s">
        <v>5418</v>
      </c>
      <c r="H1080" t="s">
        <v>5419</v>
      </c>
      <c r="I1080" s="1" t="s">
        <v>5420</v>
      </c>
    </row>
    <row r="1081" spans="1:9" ht="275.5" x14ac:dyDescent="0.35">
      <c r="A1081" t="s">
        <v>5421</v>
      </c>
      <c r="B1081" t="s">
        <v>34</v>
      </c>
      <c r="C1081" t="s">
        <v>34</v>
      </c>
      <c r="D1081" t="s">
        <v>12</v>
      </c>
      <c r="E1081" t="s">
        <v>35</v>
      </c>
      <c r="F1081" s="1" t="s">
        <v>5422</v>
      </c>
      <c r="G1081" t="s">
        <v>5423</v>
      </c>
      <c r="H1081" t="s">
        <v>5424</v>
      </c>
      <c r="I1081" s="1" t="s">
        <v>5425</v>
      </c>
    </row>
    <row r="1082" spans="1:9" ht="275.5" x14ac:dyDescent="0.35">
      <c r="A1082" t="s">
        <v>5426</v>
      </c>
      <c r="B1082" t="s">
        <v>10</v>
      </c>
      <c r="C1082" t="s">
        <v>34</v>
      </c>
      <c r="D1082" t="s">
        <v>12</v>
      </c>
      <c r="E1082" t="s">
        <v>28</v>
      </c>
      <c r="F1082" s="1" t="s">
        <v>5427</v>
      </c>
      <c r="G1082" t="s">
        <v>5428</v>
      </c>
      <c r="H1082" t="s">
        <v>5429</v>
      </c>
      <c r="I1082" s="1" t="s">
        <v>5430</v>
      </c>
    </row>
    <row r="1083" spans="1:9" ht="275.5" x14ac:dyDescent="0.35">
      <c r="A1083" t="s">
        <v>5431</v>
      </c>
      <c r="B1083" t="s">
        <v>34</v>
      </c>
      <c r="C1083" t="s">
        <v>34</v>
      </c>
      <c r="D1083" t="s">
        <v>21</v>
      </c>
      <c r="E1083" s="3">
        <v>45538</v>
      </c>
      <c r="F1083" s="1" t="s">
        <v>5432</v>
      </c>
      <c r="G1083" t="s">
        <v>5433</v>
      </c>
      <c r="H1083" t="s">
        <v>5434</v>
      </c>
      <c r="I1083" s="1" t="s">
        <v>5435</v>
      </c>
    </row>
    <row r="1084" spans="1:9" ht="275.5" x14ac:dyDescent="0.35">
      <c r="A1084" t="s">
        <v>5436</v>
      </c>
      <c r="B1084" t="s">
        <v>51</v>
      </c>
      <c r="C1084" t="s">
        <v>51</v>
      </c>
      <c r="D1084" t="s">
        <v>21</v>
      </c>
      <c r="E1084" s="2">
        <v>43739</v>
      </c>
      <c r="F1084" s="1" t="s">
        <v>5437</v>
      </c>
      <c r="G1084" t="s">
        <v>5438</v>
      </c>
      <c r="H1084" t="s">
        <v>5439</v>
      </c>
      <c r="I1084" s="1" t="s">
        <v>5440</v>
      </c>
    </row>
    <row r="1085" spans="1:9" ht="275.5" x14ac:dyDescent="0.35">
      <c r="A1085" t="s">
        <v>5441</v>
      </c>
      <c r="B1085" t="s">
        <v>34</v>
      </c>
      <c r="C1085" t="s">
        <v>34</v>
      </c>
      <c r="D1085" t="s">
        <v>21</v>
      </c>
      <c r="E1085" t="s">
        <v>35</v>
      </c>
      <c r="F1085" s="1" t="s">
        <v>5442</v>
      </c>
      <c r="G1085" t="s">
        <v>5443</v>
      </c>
      <c r="H1085" t="s">
        <v>5444</v>
      </c>
      <c r="I1085" s="1" t="s">
        <v>5445</v>
      </c>
    </row>
    <row r="1086" spans="1:9" ht="275.5" x14ac:dyDescent="0.35">
      <c r="A1086" t="s">
        <v>5446</v>
      </c>
      <c r="B1086" t="s">
        <v>34</v>
      </c>
      <c r="C1086" t="s">
        <v>34</v>
      </c>
      <c r="D1086" t="s">
        <v>12</v>
      </c>
      <c r="E1086" t="s">
        <v>13</v>
      </c>
      <c r="F1086" s="1" t="s">
        <v>5447</v>
      </c>
      <c r="G1086" t="s">
        <v>5448</v>
      </c>
      <c r="H1086" t="s">
        <v>5449</v>
      </c>
      <c r="I1086" s="1" t="s">
        <v>5450</v>
      </c>
    </row>
    <row r="1087" spans="1:9" ht="275.5" x14ac:dyDescent="0.35">
      <c r="A1087" t="s">
        <v>5451</v>
      </c>
      <c r="B1087" t="s">
        <v>34</v>
      </c>
      <c r="C1087" t="s">
        <v>34</v>
      </c>
      <c r="D1087" t="s">
        <v>12</v>
      </c>
      <c r="E1087" t="s">
        <v>35</v>
      </c>
      <c r="F1087" s="1" t="s">
        <v>5452</v>
      </c>
      <c r="G1087" t="s">
        <v>5453</v>
      </c>
      <c r="H1087" t="s">
        <v>5454</v>
      </c>
      <c r="I1087" s="1" t="s">
        <v>5455</v>
      </c>
    </row>
    <row r="1088" spans="1:9" ht="275.5" x14ac:dyDescent="0.35">
      <c r="A1088" t="s">
        <v>5456</v>
      </c>
      <c r="B1088" t="s">
        <v>149</v>
      </c>
      <c r="C1088" t="s">
        <v>20</v>
      </c>
      <c r="D1088" t="s">
        <v>12</v>
      </c>
      <c r="E1088" t="s">
        <v>505</v>
      </c>
      <c r="F1088" s="1" t="s">
        <v>5457</v>
      </c>
      <c r="G1088" t="s">
        <v>5458</v>
      </c>
      <c r="H1088" t="s">
        <v>5459</v>
      </c>
      <c r="I1088" s="1" t="s">
        <v>5460</v>
      </c>
    </row>
    <row r="1089" spans="1:9" ht="275.5" x14ac:dyDescent="0.35">
      <c r="A1089" t="s">
        <v>5461</v>
      </c>
      <c r="B1089" t="s">
        <v>11</v>
      </c>
      <c r="C1089" t="s">
        <v>11</v>
      </c>
      <c r="D1089" t="s">
        <v>21</v>
      </c>
      <c r="E1089" t="s">
        <v>28</v>
      </c>
      <c r="F1089" s="1" t="s">
        <v>5462</v>
      </c>
      <c r="G1089" t="s">
        <v>5463</v>
      </c>
      <c r="H1089" t="s">
        <v>5464</v>
      </c>
      <c r="I1089" s="1" t="s">
        <v>5465</v>
      </c>
    </row>
    <row r="1090" spans="1:9" ht="275.5" x14ac:dyDescent="0.35">
      <c r="A1090" t="s">
        <v>5466</v>
      </c>
      <c r="B1090" t="s">
        <v>10</v>
      </c>
      <c r="C1090" t="s">
        <v>20</v>
      </c>
      <c r="D1090" t="s">
        <v>12</v>
      </c>
      <c r="E1090" s="3">
        <v>45538</v>
      </c>
      <c r="F1090" s="1" t="s">
        <v>5467</v>
      </c>
      <c r="G1090" t="s">
        <v>5468</v>
      </c>
      <c r="H1090" t="s">
        <v>5469</v>
      </c>
      <c r="I1090" s="1" t="s">
        <v>5470</v>
      </c>
    </row>
    <row r="1091" spans="1:9" ht="290" x14ac:dyDescent="0.35">
      <c r="A1091" t="s">
        <v>5471</v>
      </c>
      <c r="B1091" t="s">
        <v>27</v>
      </c>
      <c r="C1091" t="s">
        <v>20</v>
      </c>
      <c r="D1091" t="s">
        <v>12</v>
      </c>
      <c r="E1091" t="s">
        <v>35</v>
      </c>
      <c r="F1091" s="1" t="s">
        <v>5472</v>
      </c>
      <c r="G1091" t="s">
        <v>5473</v>
      </c>
      <c r="H1091" t="s">
        <v>5474</v>
      </c>
      <c r="I1091" s="1" t="s">
        <v>5475</v>
      </c>
    </row>
    <row r="1092" spans="1:9" ht="275.5" x14ac:dyDescent="0.35">
      <c r="A1092" t="s">
        <v>5476</v>
      </c>
      <c r="B1092" t="s">
        <v>34</v>
      </c>
      <c r="C1092" t="s">
        <v>34</v>
      </c>
      <c r="D1092" t="s">
        <v>21</v>
      </c>
      <c r="E1092" t="s">
        <v>28</v>
      </c>
      <c r="F1092" s="1" t="s">
        <v>5477</v>
      </c>
      <c r="G1092" t="s">
        <v>5478</v>
      </c>
      <c r="H1092" t="s">
        <v>5479</v>
      </c>
      <c r="I1092" s="1" t="s">
        <v>5480</v>
      </c>
    </row>
    <row r="1093" spans="1:9" ht="275.5" x14ac:dyDescent="0.35">
      <c r="A1093" t="s">
        <v>5481</v>
      </c>
      <c r="B1093" t="s">
        <v>34</v>
      </c>
      <c r="C1093" t="s">
        <v>34</v>
      </c>
      <c r="D1093" t="s">
        <v>12</v>
      </c>
      <c r="E1093" t="s">
        <v>28</v>
      </c>
      <c r="F1093" s="1" t="s">
        <v>5482</v>
      </c>
      <c r="G1093" t="s">
        <v>5483</v>
      </c>
      <c r="H1093" t="s">
        <v>5484</v>
      </c>
      <c r="I1093" s="1" t="s">
        <v>5485</v>
      </c>
    </row>
    <row r="1094" spans="1:9" ht="275.5" x14ac:dyDescent="0.35">
      <c r="A1094" t="s">
        <v>5486</v>
      </c>
      <c r="B1094" t="s">
        <v>34</v>
      </c>
      <c r="C1094" t="s">
        <v>34</v>
      </c>
      <c r="D1094" t="s">
        <v>21</v>
      </c>
      <c r="E1094" s="3">
        <v>45538</v>
      </c>
      <c r="F1094" s="1" t="s">
        <v>5487</v>
      </c>
      <c r="G1094" t="s">
        <v>5488</v>
      </c>
      <c r="H1094" t="s">
        <v>5489</v>
      </c>
      <c r="I1094" s="1" t="s">
        <v>5490</v>
      </c>
    </row>
    <row r="1095" spans="1:9" ht="275.5" x14ac:dyDescent="0.35">
      <c r="A1095" t="s">
        <v>5491</v>
      </c>
      <c r="B1095" t="s">
        <v>27</v>
      </c>
      <c r="C1095" t="s">
        <v>20</v>
      </c>
      <c r="D1095" t="s">
        <v>12</v>
      </c>
      <c r="E1095" t="s">
        <v>35</v>
      </c>
      <c r="F1095" s="1" t="s">
        <v>5492</v>
      </c>
      <c r="G1095" t="s">
        <v>5493</v>
      </c>
      <c r="H1095" t="s">
        <v>5494</v>
      </c>
      <c r="I1095" s="1" t="s">
        <v>5495</v>
      </c>
    </row>
    <row r="1096" spans="1:9" ht="275.5" x14ac:dyDescent="0.35">
      <c r="A1096" t="s">
        <v>5496</v>
      </c>
      <c r="B1096" t="s">
        <v>10</v>
      </c>
      <c r="C1096" t="s">
        <v>34</v>
      </c>
      <c r="D1096" t="s">
        <v>21</v>
      </c>
      <c r="E1096" t="s">
        <v>28</v>
      </c>
      <c r="F1096" s="1" t="s">
        <v>5497</v>
      </c>
      <c r="G1096" t="s">
        <v>5498</v>
      </c>
      <c r="H1096" t="s">
        <v>5499</v>
      </c>
      <c r="I1096" s="1" t="s">
        <v>5500</v>
      </c>
    </row>
    <row r="1097" spans="1:9" ht="275.5" x14ac:dyDescent="0.35">
      <c r="A1097" t="s">
        <v>5501</v>
      </c>
      <c r="B1097" t="s">
        <v>27</v>
      </c>
      <c r="C1097" t="s">
        <v>20</v>
      </c>
      <c r="D1097" t="s">
        <v>21</v>
      </c>
      <c r="E1097" t="s">
        <v>28</v>
      </c>
      <c r="F1097" s="1" t="s">
        <v>5502</v>
      </c>
      <c r="G1097" t="s">
        <v>5503</v>
      </c>
      <c r="H1097" t="s">
        <v>5504</v>
      </c>
      <c r="I1097" s="1" t="s">
        <v>5505</v>
      </c>
    </row>
    <row r="1098" spans="1:9" ht="275.5" x14ac:dyDescent="0.35">
      <c r="A1098" t="s">
        <v>5506</v>
      </c>
      <c r="B1098" t="s">
        <v>10</v>
      </c>
      <c r="C1098" t="s">
        <v>51</v>
      </c>
      <c r="D1098" t="s">
        <v>21</v>
      </c>
      <c r="E1098" t="s">
        <v>28</v>
      </c>
      <c r="F1098" s="1" t="s">
        <v>5507</v>
      </c>
      <c r="G1098" t="s">
        <v>5508</v>
      </c>
      <c r="H1098" t="s">
        <v>5509</v>
      </c>
      <c r="I1098" s="1" t="s">
        <v>5510</v>
      </c>
    </row>
    <row r="1099" spans="1:9" ht="275.5" x14ac:dyDescent="0.35">
      <c r="A1099" t="s">
        <v>5511</v>
      </c>
      <c r="B1099" t="s">
        <v>10</v>
      </c>
      <c r="C1099" t="s">
        <v>11</v>
      </c>
      <c r="D1099" t="s">
        <v>21</v>
      </c>
      <c r="E1099" s="2">
        <v>43739</v>
      </c>
      <c r="F1099" s="1" t="s">
        <v>5512</v>
      </c>
      <c r="G1099" t="s">
        <v>5513</v>
      </c>
      <c r="H1099" t="s">
        <v>5514</v>
      </c>
      <c r="I1099" s="1" t="s">
        <v>5515</v>
      </c>
    </row>
    <row r="1100" spans="1:9" ht="290" x14ac:dyDescent="0.35">
      <c r="A1100" t="s">
        <v>5516</v>
      </c>
      <c r="B1100" t="s">
        <v>149</v>
      </c>
      <c r="C1100" t="s">
        <v>20</v>
      </c>
      <c r="D1100" t="s">
        <v>12</v>
      </c>
      <c r="E1100" s="2">
        <v>43739</v>
      </c>
      <c r="F1100" s="1" t="s">
        <v>5517</v>
      </c>
      <c r="G1100" t="s">
        <v>5518</v>
      </c>
      <c r="H1100" t="s">
        <v>5519</v>
      </c>
      <c r="I1100" s="1" t="s">
        <v>5520</v>
      </c>
    </row>
    <row r="1101" spans="1:9" ht="275.5" x14ac:dyDescent="0.35">
      <c r="A1101" t="s">
        <v>5521</v>
      </c>
      <c r="B1101" t="s">
        <v>51</v>
      </c>
      <c r="C1101" t="s">
        <v>51</v>
      </c>
      <c r="D1101" t="s">
        <v>21</v>
      </c>
      <c r="E1101" t="s">
        <v>28</v>
      </c>
      <c r="F1101" s="1" t="s">
        <v>5522</v>
      </c>
      <c r="G1101" t="s">
        <v>5523</v>
      </c>
      <c r="H1101" t="s">
        <v>5524</v>
      </c>
      <c r="I1101" s="1" t="s">
        <v>5525</v>
      </c>
    </row>
    <row r="1102" spans="1:9" ht="275.5" x14ac:dyDescent="0.35">
      <c r="A1102" t="s">
        <v>5526</v>
      </c>
      <c r="B1102" t="s">
        <v>34</v>
      </c>
      <c r="C1102" t="s">
        <v>34</v>
      </c>
      <c r="D1102" t="s">
        <v>12</v>
      </c>
      <c r="E1102" s="3">
        <v>45538</v>
      </c>
      <c r="F1102" s="1" t="s">
        <v>5527</v>
      </c>
      <c r="G1102" t="s">
        <v>5528</v>
      </c>
      <c r="H1102" t="s">
        <v>5529</v>
      </c>
      <c r="I1102" s="1" t="s">
        <v>5530</v>
      </c>
    </row>
    <row r="1103" spans="1:9" ht="290" x14ac:dyDescent="0.35">
      <c r="A1103" t="s">
        <v>5531</v>
      </c>
      <c r="B1103" t="s">
        <v>11</v>
      </c>
      <c r="C1103" t="s">
        <v>11</v>
      </c>
      <c r="D1103" t="s">
        <v>21</v>
      </c>
      <c r="E1103" s="2">
        <v>43739</v>
      </c>
      <c r="F1103" s="1" t="s">
        <v>5532</v>
      </c>
      <c r="G1103" t="s">
        <v>5533</v>
      </c>
      <c r="H1103" t="s">
        <v>5534</v>
      </c>
      <c r="I1103" s="1" t="s">
        <v>5535</v>
      </c>
    </row>
    <row r="1104" spans="1:9" ht="275.5" x14ac:dyDescent="0.35">
      <c r="A1104" t="s">
        <v>5536</v>
      </c>
      <c r="B1104" t="s">
        <v>11</v>
      </c>
      <c r="C1104" t="s">
        <v>11</v>
      </c>
      <c r="D1104" t="s">
        <v>21</v>
      </c>
      <c r="E1104" t="s">
        <v>28</v>
      </c>
      <c r="F1104" s="1" t="s">
        <v>5537</v>
      </c>
      <c r="G1104" t="s">
        <v>5538</v>
      </c>
      <c r="H1104" t="s">
        <v>5539</v>
      </c>
      <c r="I1104" s="1" t="s">
        <v>5540</v>
      </c>
    </row>
    <row r="1105" spans="1:9" ht="275.5" x14ac:dyDescent="0.35">
      <c r="A1105" t="s">
        <v>5541</v>
      </c>
      <c r="B1105" t="s">
        <v>34</v>
      </c>
      <c r="C1105" t="s">
        <v>34</v>
      </c>
      <c r="D1105" t="s">
        <v>12</v>
      </c>
      <c r="E1105" t="s">
        <v>28</v>
      </c>
      <c r="F1105" s="1" t="s">
        <v>5542</v>
      </c>
      <c r="G1105" t="s">
        <v>5543</v>
      </c>
      <c r="H1105" t="s">
        <v>5544</v>
      </c>
      <c r="I1105" s="1" t="s">
        <v>5545</v>
      </c>
    </row>
    <row r="1106" spans="1:9" ht="275.5" x14ac:dyDescent="0.35">
      <c r="A1106" t="s">
        <v>5546</v>
      </c>
      <c r="B1106" t="s">
        <v>19</v>
      </c>
      <c r="C1106" t="s">
        <v>51</v>
      </c>
      <c r="D1106" t="s">
        <v>21</v>
      </c>
      <c r="E1106" t="s">
        <v>28</v>
      </c>
      <c r="F1106" s="1" t="s">
        <v>5547</v>
      </c>
      <c r="G1106" t="s">
        <v>5548</v>
      </c>
      <c r="H1106" t="s">
        <v>5549</v>
      </c>
      <c r="I1106" s="1" t="s">
        <v>5550</v>
      </c>
    </row>
    <row r="1107" spans="1:9" ht="275.5" x14ac:dyDescent="0.35">
      <c r="A1107" t="s">
        <v>5551</v>
      </c>
      <c r="B1107" t="s">
        <v>11</v>
      </c>
      <c r="C1107" t="s">
        <v>11</v>
      </c>
      <c r="D1107" t="s">
        <v>21</v>
      </c>
      <c r="E1107" s="2">
        <v>43739</v>
      </c>
      <c r="F1107" s="1" t="s">
        <v>5552</v>
      </c>
      <c r="G1107" t="s">
        <v>5553</v>
      </c>
      <c r="H1107" t="s">
        <v>5554</v>
      </c>
      <c r="I1107" s="1" t="s">
        <v>5555</v>
      </c>
    </row>
    <row r="1108" spans="1:9" ht="275.5" x14ac:dyDescent="0.35">
      <c r="A1108" t="s">
        <v>5556</v>
      </c>
      <c r="B1108" t="s">
        <v>51</v>
      </c>
      <c r="C1108" t="s">
        <v>51</v>
      </c>
      <c r="D1108" t="s">
        <v>12</v>
      </c>
      <c r="E1108" s="2">
        <v>43739</v>
      </c>
      <c r="F1108" s="1" t="s">
        <v>5557</v>
      </c>
      <c r="G1108" t="s">
        <v>5558</v>
      </c>
      <c r="H1108" t="s">
        <v>5559</v>
      </c>
      <c r="I1108" s="1" t="s">
        <v>5560</v>
      </c>
    </row>
    <row r="1109" spans="1:9" ht="275.5" x14ac:dyDescent="0.35">
      <c r="A1109" t="s">
        <v>5561</v>
      </c>
      <c r="B1109" t="s">
        <v>10</v>
      </c>
      <c r="C1109" t="s">
        <v>51</v>
      </c>
      <c r="D1109" t="s">
        <v>21</v>
      </c>
      <c r="E1109" t="s">
        <v>28</v>
      </c>
      <c r="F1109" s="1" t="s">
        <v>5562</v>
      </c>
      <c r="G1109" t="s">
        <v>5563</v>
      </c>
      <c r="H1109" t="s">
        <v>5564</v>
      </c>
      <c r="I1109" s="1" t="s">
        <v>5565</v>
      </c>
    </row>
    <row r="1110" spans="1:9" ht="275.5" x14ac:dyDescent="0.35">
      <c r="A1110" t="s">
        <v>5566</v>
      </c>
      <c r="B1110" t="s">
        <v>27</v>
      </c>
      <c r="C1110" t="s">
        <v>20</v>
      </c>
      <c r="D1110" t="s">
        <v>12</v>
      </c>
      <c r="E1110" t="s">
        <v>62</v>
      </c>
      <c r="F1110" s="1" t="s">
        <v>5567</v>
      </c>
      <c r="G1110" t="s">
        <v>5568</v>
      </c>
      <c r="H1110" t="s">
        <v>5569</v>
      </c>
      <c r="I1110" s="1" t="s">
        <v>5570</v>
      </c>
    </row>
    <row r="1111" spans="1:9" ht="290" x14ac:dyDescent="0.35">
      <c r="A1111" t="s">
        <v>5571</v>
      </c>
      <c r="B1111" t="s">
        <v>34</v>
      </c>
      <c r="C1111" t="s">
        <v>34</v>
      </c>
      <c r="D1111" t="s">
        <v>21</v>
      </c>
      <c r="E1111" t="s">
        <v>28</v>
      </c>
      <c r="F1111" s="1" t="s">
        <v>5572</v>
      </c>
      <c r="G1111" t="s">
        <v>5573</v>
      </c>
      <c r="H1111" t="s">
        <v>5574</v>
      </c>
      <c r="I1111" s="1" t="s">
        <v>5575</v>
      </c>
    </row>
    <row r="1112" spans="1:9" ht="290" x14ac:dyDescent="0.35">
      <c r="A1112" t="s">
        <v>5576</v>
      </c>
      <c r="B1112" t="s">
        <v>34</v>
      </c>
      <c r="C1112" t="s">
        <v>34</v>
      </c>
      <c r="D1112" t="s">
        <v>21</v>
      </c>
      <c r="E1112" t="s">
        <v>28</v>
      </c>
      <c r="F1112" s="1" t="s">
        <v>5577</v>
      </c>
      <c r="G1112" t="s">
        <v>5578</v>
      </c>
      <c r="H1112" t="s">
        <v>5579</v>
      </c>
      <c r="I1112" s="1" t="s">
        <v>5580</v>
      </c>
    </row>
    <row r="1113" spans="1:9" ht="275.5" x14ac:dyDescent="0.35">
      <c r="A1113" t="s">
        <v>5581</v>
      </c>
      <c r="B1113" t="s">
        <v>149</v>
      </c>
      <c r="C1113" t="s">
        <v>20</v>
      </c>
      <c r="D1113" t="s">
        <v>21</v>
      </c>
      <c r="E1113" t="s">
        <v>28</v>
      </c>
      <c r="F1113" s="1" t="s">
        <v>5582</v>
      </c>
      <c r="G1113" t="s">
        <v>5583</v>
      </c>
      <c r="H1113" t="s">
        <v>5584</v>
      </c>
      <c r="I1113" s="1" t="s">
        <v>5585</v>
      </c>
    </row>
    <row r="1114" spans="1:9" ht="275.5" x14ac:dyDescent="0.35">
      <c r="A1114" t="s">
        <v>5586</v>
      </c>
      <c r="B1114" t="s">
        <v>34</v>
      </c>
      <c r="C1114" t="s">
        <v>34</v>
      </c>
      <c r="D1114" t="s">
        <v>12</v>
      </c>
      <c r="E1114" t="s">
        <v>13</v>
      </c>
      <c r="F1114" s="1" t="s">
        <v>5587</v>
      </c>
      <c r="G1114" t="s">
        <v>5588</v>
      </c>
      <c r="H1114" t="s">
        <v>5589</v>
      </c>
      <c r="I1114" s="1" t="s">
        <v>5590</v>
      </c>
    </row>
    <row r="1115" spans="1:9" ht="275.5" x14ac:dyDescent="0.35">
      <c r="A1115" t="s">
        <v>5591</v>
      </c>
      <c r="B1115" t="s">
        <v>27</v>
      </c>
      <c r="C1115" t="s">
        <v>20</v>
      </c>
      <c r="D1115" t="s">
        <v>21</v>
      </c>
      <c r="E1115" s="2">
        <v>43739</v>
      </c>
      <c r="F1115" s="1" t="s">
        <v>5592</v>
      </c>
      <c r="G1115" t="s">
        <v>5593</v>
      </c>
      <c r="H1115" t="s">
        <v>5594</v>
      </c>
      <c r="I1115" s="1" t="s">
        <v>5595</v>
      </c>
    </row>
    <row r="1116" spans="1:9" ht="275.5" x14ac:dyDescent="0.35">
      <c r="A1116" t="s">
        <v>5596</v>
      </c>
      <c r="B1116" t="s">
        <v>10</v>
      </c>
      <c r="C1116" t="s">
        <v>34</v>
      </c>
      <c r="D1116" t="s">
        <v>12</v>
      </c>
      <c r="E1116" t="s">
        <v>35</v>
      </c>
      <c r="F1116" s="1" t="s">
        <v>5597</v>
      </c>
      <c r="G1116" t="s">
        <v>5598</v>
      </c>
      <c r="H1116" t="s">
        <v>5599</v>
      </c>
      <c r="I1116" s="1" t="s">
        <v>5600</v>
      </c>
    </row>
    <row r="1117" spans="1:9" ht="275.5" x14ac:dyDescent="0.35">
      <c r="A1117" t="s">
        <v>5601</v>
      </c>
      <c r="B1117" t="s">
        <v>34</v>
      </c>
      <c r="C1117" t="s">
        <v>34</v>
      </c>
      <c r="D1117" t="s">
        <v>21</v>
      </c>
      <c r="E1117" s="2">
        <v>43739</v>
      </c>
      <c r="F1117" s="1" t="s">
        <v>5602</v>
      </c>
      <c r="G1117" t="s">
        <v>5603</v>
      </c>
      <c r="H1117" t="s">
        <v>5604</v>
      </c>
      <c r="I1117" s="1" t="s">
        <v>5605</v>
      </c>
    </row>
    <row r="1118" spans="1:9" ht="275.5" x14ac:dyDescent="0.35">
      <c r="A1118" t="s">
        <v>5606</v>
      </c>
      <c r="B1118" t="s">
        <v>149</v>
      </c>
      <c r="C1118" t="s">
        <v>20</v>
      </c>
      <c r="D1118" t="s">
        <v>12</v>
      </c>
      <c r="E1118" t="s">
        <v>35</v>
      </c>
      <c r="F1118" s="1" t="s">
        <v>5607</v>
      </c>
      <c r="G1118" t="s">
        <v>5608</v>
      </c>
      <c r="H1118" t="s">
        <v>5609</v>
      </c>
      <c r="I1118" s="1" t="s">
        <v>5610</v>
      </c>
    </row>
    <row r="1119" spans="1:9" ht="275.5" x14ac:dyDescent="0.35">
      <c r="A1119" t="s">
        <v>5611</v>
      </c>
      <c r="B1119" t="s">
        <v>34</v>
      </c>
      <c r="C1119" t="s">
        <v>34</v>
      </c>
      <c r="D1119" t="s">
        <v>12</v>
      </c>
      <c r="E1119" t="s">
        <v>35</v>
      </c>
      <c r="F1119" s="1" t="s">
        <v>5612</v>
      </c>
      <c r="G1119" t="s">
        <v>5613</v>
      </c>
      <c r="H1119" t="s">
        <v>5614</v>
      </c>
      <c r="I1119" s="1" t="s">
        <v>5615</v>
      </c>
    </row>
    <row r="1120" spans="1:9" ht="275.5" x14ac:dyDescent="0.35">
      <c r="A1120" t="s">
        <v>5616</v>
      </c>
      <c r="B1120" t="s">
        <v>34</v>
      </c>
      <c r="C1120" t="s">
        <v>20</v>
      </c>
      <c r="D1120" t="s">
        <v>12</v>
      </c>
      <c r="E1120" s="3">
        <v>45538</v>
      </c>
      <c r="F1120" s="1" t="s">
        <v>5617</v>
      </c>
      <c r="G1120" t="s">
        <v>5618</v>
      </c>
      <c r="H1120" t="s">
        <v>5619</v>
      </c>
      <c r="I1120" s="1" t="s">
        <v>5620</v>
      </c>
    </row>
    <row r="1121" spans="1:9" ht="275.5" x14ac:dyDescent="0.35">
      <c r="A1121" t="s">
        <v>5621</v>
      </c>
      <c r="B1121" t="s">
        <v>19</v>
      </c>
      <c r="C1121" t="s">
        <v>20</v>
      </c>
      <c r="D1121" t="s">
        <v>21</v>
      </c>
      <c r="E1121" t="s">
        <v>505</v>
      </c>
      <c r="F1121" s="1" t="s">
        <v>5622</v>
      </c>
      <c r="G1121" t="s">
        <v>5623</v>
      </c>
      <c r="H1121" t="s">
        <v>5624</v>
      </c>
      <c r="I1121" s="1" t="s">
        <v>5625</v>
      </c>
    </row>
    <row r="1122" spans="1:9" ht="290" x14ac:dyDescent="0.35">
      <c r="A1122" t="s">
        <v>5626</v>
      </c>
      <c r="B1122" t="s">
        <v>10</v>
      </c>
      <c r="C1122" t="s">
        <v>20</v>
      </c>
      <c r="D1122" t="s">
        <v>12</v>
      </c>
      <c r="E1122" t="s">
        <v>28</v>
      </c>
      <c r="F1122" s="1" t="s">
        <v>5627</v>
      </c>
      <c r="G1122" t="s">
        <v>5628</v>
      </c>
      <c r="H1122" t="s">
        <v>5629</v>
      </c>
      <c r="I1122" s="1" t="s">
        <v>5630</v>
      </c>
    </row>
    <row r="1123" spans="1:9" ht="275.5" x14ac:dyDescent="0.35">
      <c r="A1123" t="s">
        <v>5631</v>
      </c>
      <c r="B1123" t="s">
        <v>34</v>
      </c>
      <c r="C1123" t="s">
        <v>34</v>
      </c>
      <c r="D1123" t="s">
        <v>12</v>
      </c>
      <c r="E1123" t="s">
        <v>28</v>
      </c>
      <c r="F1123" s="1" t="s">
        <v>5632</v>
      </c>
      <c r="G1123" t="s">
        <v>5633</v>
      </c>
      <c r="H1123" t="s">
        <v>5634</v>
      </c>
      <c r="I1123" s="1" t="s">
        <v>5635</v>
      </c>
    </row>
    <row r="1124" spans="1:9" ht="275.5" x14ac:dyDescent="0.35">
      <c r="A1124" t="s">
        <v>5636</v>
      </c>
      <c r="B1124" t="s">
        <v>51</v>
      </c>
      <c r="C1124" t="s">
        <v>51</v>
      </c>
      <c r="D1124" t="s">
        <v>21</v>
      </c>
      <c r="E1124" t="s">
        <v>28</v>
      </c>
      <c r="F1124" s="1" t="s">
        <v>5637</v>
      </c>
      <c r="G1124" t="s">
        <v>5638</v>
      </c>
      <c r="H1124" t="s">
        <v>5639</v>
      </c>
      <c r="I1124" s="1" t="s">
        <v>5640</v>
      </c>
    </row>
    <row r="1125" spans="1:9" ht="290" x14ac:dyDescent="0.35">
      <c r="A1125" t="s">
        <v>5641</v>
      </c>
      <c r="B1125" t="s">
        <v>27</v>
      </c>
      <c r="C1125" t="s">
        <v>34</v>
      </c>
      <c r="D1125" t="s">
        <v>21</v>
      </c>
      <c r="E1125" t="s">
        <v>28</v>
      </c>
      <c r="F1125" s="1" t="s">
        <v>5642</v>
      </c>
      <c r="G1125" t="s">
        <v>5643</v>
      </c>
      <c r="H1125" t="s">
        <v>5644</v>
      </c>
      <c r="I1125" s="1" t="s">
        <v>5645</v>
      </c>
    </row>
    <row r="1126" spans="1:9" ht="275.5" x14ac:dyDescent="0.35">
      <c r="A1126" t="s">
        <v>5646</v>
      </c>
      <c r="B1126" t="s">
        <v>34</v>
      </c>
      <c r="C1126" t="s">
        <v>34</v>
      </c>
      <c r="D1126" t="s">
        <v>21</v>
      </c>
      <c r="E1126" t="s">
        <v>62</v>
      </c>
      <c r="F1126" s="1" t="s">
        <v>5647</v>
      </c>
      <c r="G1126" t="s">
        <v>5648</v>
      </c>
      <c r="H1126" t="s">
        <v>5649</v>
      </c>
      <c r="I1126" s="1" t="s">
        <v>5650</v>
      </c>
    </row>
    <row r="1127" spans="1:9" ht="275.5" x14ac:dyDescent="0.35">
      <c r="A1127" t="s">
        <v>5651</v>
      </c>
      <c r="B1127" t="s">
        <v>34</v>
      </c>
      <c r="C1127" t="s">
        <v>34</v>
      </c>
      <c r="D1127" t="s">
        <v>12</v>
      </c>
      <c r="E1127" t="s">
        <v>28</v>
      </c>
      <c r="F1127" s="1" t="s">
        <v>5652</v>
      </c>
      <c r="G1127" t="s">
        <v>5653</v>
      </c>
      <c r="H1127" t="s">
        <v>5654</v>
      </c>
      <c r="I1127" s="1" t="s">
        <v>5655</v>
      </c>
    </row>
    <row r="1128" spans="1:9" ht="275.5" x14ac:dyDescent="0.35">
      <c r="A1128" t="s">
        <v>5656</v>
      </c>
      <c r="B1128" t="s">
        <v>10</v>
      </c>
      <c r="C1128" t="s">
        <v>51</v>
      </c>
      <c r="D1128" t="s">
        <v>12</v>
      </c>
      <c r="E1128" t="s">
        <v>35</v>
      </c>
      <c r="F1128" s="1" t="s">
        <v>5657</v>
      </c>
      <c r="G1128" t="s">
        <v>5658</v>
      </c>
      <c r="H1128" t="s">
        <v>5659</v>
      </c>
      <c r="I1128" s="1" t="s">
        <v>5660</v>
      </c>
    </row>
    <row r="1129" spans="1:9" ht="275.5" x14ac:dyDescent="0.35">
      <c r="A1129" t="s">
        <v>5661</v>
      </c>
      <c r="B1129" t="s">
        <v>34</v>
      </c>
      <c r="C1129" t="s">
        <v>34</v>
      </c>
      <c r="D1129" t="s">
        <v>12</v>
      </c>
      <c r="E1129" s="2">
        <v>43739</v>
      </c>
      <c r="F1129" s="1" t="s">
        <v>5662</v>
      </c>
      <c r="G1129" t="s">
        <v>5663</v>
      </c>
      <c r="H1129" t="s">
        <v>5664</v>
      </c>
      <c r="I1129" s="1" t="s">
        <v>5665</v>
      </c>
    </row>
    <row r="1130" spans="1:9" ht="275.5" x14ac:dyDescent="0.35">
      <c r="A1130" t="s">
        <v>5666</v>
      </c>
      <c r="B1130" t="s">
        <v>10</v>
      </c>
      <c r="C1130" t="s">
        <v>34</v>
      </c>
      <c r="D1130" t="s">
        <v>12</v>
      </c>
      <c r="E1130" t="s">
        <v>28</v>
      </c>
      <c r="F1130" s="1" t="s">
        <v>5667</v>
      </c>
      <c r="G1130" t="s">
        <v>5668</v>
      </c>
      <c r="H1130" t="s">
        <v>5669</v>
      </c>
      <c r="I1130" s="1" t="s">
        <v>5670</v>
      </c>
    </row>
    <row r="1131" spans="1:9" ht="275.5" x14ac:dyDescent="0.35">
      <c r="A1131" t="s">
        <v>5671</v>
      </c>
      <c r="B1131" t="s">
        <v>34</v>
      </c>
      <c r="C1131" t="s">
        <v>34</v>
      </c>
      <c r="D1131" t="s">
        <v>21</v>
      </c>
      <c r="E1131" s="2">
        <v>43739</v>
      </c>
      <c r="F1131" s="1" t="s">
        <v>5672</v>
      </c>
      <c r="G1131" t="s">
        <v>5673</v>
      </c>
      <c r="H1131" t="s">
        <v>5674</v>
      </c>
      <c r="I1131" s="1" t="s">
        <v>5675</v>
      </c>
    </row>
    <row r="1132" spans="1:9" ht="275.5" x14ac:dyDescent="0.35">
      <c r="A1132" t="s">
        <v>5676</v>
      </c>
      <c r="B1132" t="s">
        <v>34</v>
      </c>
      <c r="C1132" t="s">
        <v>34</v>
      </c>
      <c r="D1132" t="s">
        <v>21</v>
      </c>
      <c r="E1132" s="2">
        <v>43739</v>
      </c>
      <c r="F1132" s="1" t="s">
        <v>5677</v>
      </c>
      <c r="G1132" t="s">
        <v>5678</v>
      </c>
      <c r="H1132" t="s">
        <v>5679</v>
      </c>
      <c r="I1132" s="1" t="s">
        <v>5680</v>
      </c>
    </row>
    <row r="1133" spans="1:9" ht="290" x14ac:dyDescent="0.35">
      <c r="A1133" t="s">
        <v>5681</v>
      </c>
      <c r="B1133" t="s">
        <v>34</v>
      </c>
      <c r="C1133" t="s">
        <v>34</v>
      </c>
      <c r="D1133" t="s">
        <v>12</v>
      </c>
      <c r="E1133" t="s">
        <v>62</v>
      </c>
      <c r="F1133" s="1" t="s">
        <v>5682</v>
      </c>
      <c r="G1133" t="s">
        <v>5683</v>
      </c>
      <c r="H1133" t="s">
        <v>5684</v>
      </c>
      <c r="I1133" s="1" t="s">
        <v>5685</v>
      </c>
    </row>
    <row r="1134" spans="1:9" ht="275.5" x14ac:dyDescent="0.35">
      <c r="A1134" t="s">
        <v>5686</v>
      </c>
      <c r="B1134" t="s">
        <v>10</v>
      </c>
      <c r="C1134" t="s">
        <v>20</v>
      </c>
      <c r="D1134" t="s">
        <v>12</v>
      </c>
      <c r="E1134" t="s">
        <v>35</v>
      </c>
      <c r="F1134" s="1" t="s">
        <v>5687</v>
      </c>
      <c r="G1134" t="s">
        <v>5688</v>
      </c>
      <c r="H1134" t="s">
        <v>5689</v>
      </c>
      <c r="I1134" s="1" t="s">
        <v>5690</v>
      </c>
    </row>
    <row r="1135" spans="1:9" ht="275.5" x14ac:dyDescent="0.35">
      <c r="A1135" t="s">
        <v>5691</v>
      </c>
      <c r="B1135" t="s">
        <v>34</v>
      </c>
      <c r="C1135" t="s">
        <v>34</v>
      </c>
      <c r="D1135" t="s">
        <v>21</v>
      </c>
      <c r="E1135" s="3">
        <v>45538</v>
      </c>
      <c r="F1135" s="1" t="s">
        <v>5692</v>
      </c>
      <c r="G1135" t="s">
        <v>5693</v>
      </c>
      <c r="H1135" t="s">
        <v>5694</v>
      </c>
      <c r="I1135" s="1" t="s">
        <v>5695</v>
      </c>
    </row>
    <row r="1136" spans="1:9" ht="275.5" x14ac:dyDescent="0.35">
      <c r="A1136" t="s">
        <v>5696</v>
      </c>
      <c r="B1136" t="s">
        <v>11</v>
      </c>
      <c r="C1136" t="s">
        <v>51</v>
      </c>
      <c r="D1136" t="s">
        <v>21</v>
      </c>
      <c r="E1136" t="s">
        <v>13</v>
      </c>
      <c r="F1136" s="1" t="s">
        <v>5697</v>
      </c>
      <c r="G1136" t="s">
        <v>5698</v>
      </c>
      <c r="H1136" t="s">
        <v>5699</v>
      </c>
      <c r="I1136" s="1" t="s">
        <v>5700</v>
      </c>
    </row>
    <row r="1137" spans="1:9" ht="275.5" x14ac:dyDescent="0.35">
      <c r="A1137" t="s">
        <v>5701</v>
      </c>
      <c r="B1137" t="s">
        <v>34</v>
      </c>
      <c r="C1137" t="s">
        <v>34</v>
      </c>
      <c r="D1137" t="s">
        <v>12</v>
      </c>
      <c r="E1137" t="s">
        <v>28</v>
      </c>
      <c r="F1137" s="1" t="s">
        <v>5702</v>
      </c>
      <c r="G1137" t="s">
        <v>5703</v>
      </c>
      <c r="H1137" t="s">
        <v>5704</v>
      </c>
      <c r="I1137" s="1" t="s">
        <v>5705</v>
      </c>
    </row>
    <row r="1138" spans="1:9" ht="275.5" x14ac:dyDescent="0.35">
      <c r="A1138" t="s">
        <v>5706</v>
      </c>
      <c r="B1138" t="s">
        <v>10</v>
      </c>
      <c r="C1138" t="s">
        <v>20</v>
      </c>
      <c r="D1138" t="s">
        <v>21</v>
      </c>
      <c r="E1138" s="3">
        <v>45538</v>
      </c>
      <c r="F1138" s="1" t="s">
        <v>5707</v>
      </c>
      <c r="G1138" t="s">
        <v>5708</v>
      </c>
      <c r="H1138" t="s">
        <v>5709</v>
      </c>
      <c r="I1138" s="1" t="s">
        <v>5710</v>
      </c>
    </row>
    <row r="1139" spans="1:9" ht="275.5" x14ac:dyDescent="0.35">
      <c r="A1139" t="s">
        <v>5711</v>
      </c>
      <c r="B1139" t="s">
        <v>34</v>
      </c>
      <c r="C1139" t="s">
        <v>34</v>
      </c>
      <c r="D1139" t="s">
        <v>21</v>
      </c>
      <c r="E1139" t="s">
        <v>28</v>
      </c>
      <c r="F1139" s="1" t="s">
        <v>5712</v>
      </c>
      <c r="G1139" t="s">
        <v>5713</v>
      </c>
      <c r="H1139" t="s">
        <v>5714</v>
      </c>
      <c r="I1139" s="1" t="s">
        <v>5715</v>
      </c>
    </row>
    <row r="1140" spans="1:9" ht="275.5" x14ac:dyDescent="0.35">
      <c r="A1140" t="s">
        <v>5716</v>
      </c>
      <c r="B1140" t="s">
        <v>34</v>
      </c>
      <c r="C1140" t="s">
        <v>11</v>
      </c>
      <c r="D1140" t="s">
        <v>21</v>
      </c>
      <c r="E1140" t="s">
        <v>28</v>
      </c>
      <c r="F1140" s="1" t="s">
        <v>5717</v>
      </c>
      <c r="G1140" t="s">
        <v>5718</v>
      </c>
      <c r="H1140" t="s">
        <v>5719</v>
      </c>
      <c r="I1140" s="1" t="s">
        <v>5720</v>
      </c>
    </row>
    <row r="1141" spans="1:9" ht="275.5" x14ac:dyDescent="0.35">
      <c r="A1141" t="s">
        <v>5721</v>
      </c>
      <c r="B1141" t="s">
        <v>149</v>
      </c>
      <c r="C1141" t="s">
        <v>20</v>
      </c>
      <c r="D1141" t="s">
        <v>21</v>
      </c>
      <c r="E1141" s="2">
        <v>43739</v>
      </c>
      <c r="F1141" s="1" t="s">
        <v>5722</v>
      </c>
      <c r="G1141" t="s">
        <v>5723</v>
      </c>
      <c r="H1141" t="s">
        <v>5724</v>
      </c>
      <c r="I1141" s="1" t="s">
        <v>5725</v>
      </c>
    </row>
    <row r="1142" spans="1:9" ht="290" x14ac:dyDescent="0.35">
      <c r="A1142" t="s">
        <v>5726</v>
      </c>
      <c r="B1142" t="s">
        <v>34</v>
      </c>
      <c r="C1142" t="s">
        <v>34</v>
      </c>
      <c r="D1142" t="s">
        <v>21</v>
      </c>
      <c r="E1142" t="s">
        <v>35</v>
      </c>
      <c r="F1142" s="1" t="s">
        <v>5727</v>
      </c>
      <c r="G1142" t="s">
        <v>5728</v>
      </c>
      <c r="H1142" t="s">
        <v>5729</v>
      </c>
      <c r="I1142" s="1" t="s">
        <v>5730</v>
      </c>
    </row>
    <row r="1143" spans="1:9" ht="275.5" x14ac:dyDescent="0.35">
      <c r="A1143" t="s">
        <v>5731</v>
      </c>
      <c r="B1143" t="s">
        <v>27</v>
      </c>
      <c r="C1143" t="s">
        <v>20</v>
      </c>
      <c r="D1143" t="s">
        <v>21</v>
      </c>
      <c r="E1143" t="s">
        <v>28</v>
      </c>
      <c r="F1143" s="1" t="s">
        <v>5732</v>
      </c>
      <c r="G1143" t="s">
        <v>5733</v>
      </c>
      <c r="H1143" t="s">
        <v>5734</v>
      </c>
      <c r="I1143" s="1" t="s">
        <v>5735</v>
      </c>
    </row>
    <row r="1144" spans="1:9" ht="275.5" x14ac:dyDescent="0.35">
      <c r="A1144" t="s">
        <v>5736</v>
      </c>
      <c r="B1144" t="s">
        <v>34</v>
      </c>
      <c r="C1144" t="s">
        <v>34</v>
      </c>
      <c r="D1144" t="s">
        <v>21</v>
      </c>
      <c r="E1144" t="s">
        <v>35</v>
      </c>
      <c r="F1144" s="1" t="s">
        <v>5737</v>
      </c>
      <c r="G1144" t="s">
        <v>5738</v>
      </c>
      <c r="H1144" t="s">
        <v>5739</v>
      </c>
      <c r="I1144" s="1" t="s">
        <v>5740</v>
      </c>
    </row>
    <row r="1145" spans="1:9" ht="275.5" x14ac:dyDescent="0.35">
      <c r="A1145" t="s">
        <v>5741</v>
      </c>
      <c r="B1145" t="s">
        <v>11</v>
      </c>
      <c r="C1145" t="s">
        <v>11</v>
      </c>
      <c r="D1145" t="s">
        <v>21</v>
      </c>
      <c r="E1145" t="s">
        <v>28</v>
      </c>
      <c r="F1145" s="1" t="s">
        <v>5742</v>
      </c>
      <c r="G1145" t="s">
        <v>5743</v>
      </c>
      <c r="H1145" t="s">
        <v>5744</v>
      </c>
      <c r="I1145" s="1" t="s">
        <v>5745</v>
      </c>
    </row>
    <row r="1146" spans="1:9" ht="275.5" x14ac:dyDescent="0.35">
      <c r="A1146" t="s">
        <v>5746</v>
      </c>
      <c r="B1146" t="s">
        <v>34</v>
      </c>
      <c r="C1146" t="s">
        <v>34</v>
      </c>
      <c r="D1146" t="s">
        <v>21</v>
      </c>
      <c r="E1146" t="s">
        <v>28</v>
      </c>
      <c r="F1146" s="1" t="s">
        <v>5747</v>
      </c>
      <c r="G1146" t="s">
        <v>5748</v>
      </c>
      <c r="H1146" t="s">
        <v>5749</v>
      </c>
      <c r="I1146" s="1" t="s">
        <v>5750</v>
      </c>
    </row>
    <row r="1147" spans="1:9" ht="275.5" x14ac:dyDescent="0.35">
      <c r="A1147" t="s">
        <v>5751</v>
      </c>
      <c r="B1147" t="s">
        <v>51</v>
      </c>
      <c r="C1147" t="s">
        <v>51</v>
      </c>
      <c r="D1147" t="s">
        <v>21</v>
      </c>
      <c r="E1147" s="3">
        <v>45538</v>
      </c>
      <c r="F1147" s="1" t="s">
        <v>5752</v>
      </c>
      <c r="G1147" t="s">
        <v>5753</v>
      </c>
      <c r="H1147" t="s">
        <v>5754</v>
      </c>
      <c r="I1147" s="1" t="s">
        <v>5755</v>
      </c>
    </row>
    <row r="1148" spans="1:9" ht="275.5" x14ac:dyDescent="0.35">
      <c r="A1148" t="s">
        <v>5756</v>
      </c>
      <c r="B1148" t="s">
        <v>51</v>
      </c>
      <c r="C1148" t="s">
        <v>51</v>
      </c>
      <c r="D1148" t="s">
        <v>21</v>
      </c>
      <c r="E1148" t="s">
        <v>28</v>
      </c>
      <c r="F1148" s="1" t="s">
        <v>5757</v>
      </c>
      <c r="G1148" t="s">
        <v>5758</v>
      </c>
      <c r="H1148" t="s">
        <v>5759</v>
      </c>
      <c r="I1148" s="1" t="s">
        <v>5760</v>
      </c>
    </row>
    <row r="1149" spans="1:9" ht="275.5" x14ac:dyDescent="0.35">
      <c r="A1149" t="s">
        <v>5761</v>
      </c>
      <c r="B1149" t="s">
        <v>19</v>
      </c>
      <c r="C1149" t="s">
        <v>51</v>
      </c>
      <c r="D1149" t="s">
        <v>12</v>
      </c>
      <c r="E1149" t="s">
        <v>35</v>
      </c>
      <c r="F1149" s="1" t="s">
        <v>5762</v>
      </c>
      <c r="G1149" t="s">
        <v>5763</v>
      </c>
      <c r="H1149" t="s">
        <v>5764</v>
      </c>
      <c r="I1149" s="1" t="s">
        <v>5765</v>
      </c>
    </row>
    <row r="1150" spans="1:9" ht="275.5" x14ac:dyDescent="0.35">
      <c r="A1150" t="s">
        <v>5766</v>
      </c>
      <c r="B1150" t="s">
        <v>34</v>
      </c>
      <c r="C1150" t="s">
        <v>34</v>
      </c>
      <c r="D1150" t="s">
        <v>21</v>
      </c>
      <c r="E1150" s="3">
        <v>45538</v>
      </c>
      <c r="F1150" s="1" t="s">
        <v>5767</v>
      </c>
      <c r="G1150" t="s">
        <v>5768</v>
      </c>
      <c r="H1150" t="s">
        <v>5769</v>
      </c>
      <c r="I1150" s="1" t="s">
        <v>5770</v>
      </c>
    </row>
    <row r="1151" spans="1:9" ht="275.5" x14ac:dyDescent="0.35">
      <c r="A1151" t="s">
        <v>5771</v>
      </c>
      <c r="B1151" t="s">
        <v>149</v>
      </c>
      <c r="C1151" t="s">
        <v>11</v>
      </c>
      <c r="D1151" t="s">
        <v>21</v>
      </c>
      <c r="E1151" t="s">
        <v>35</v>
      </c>
      <c r="F1151" s="1" t="s">
        <v>5772</v>
      </c>
      <c r="G1151" t="s">
        <v>5773</v>
      </c>
      <c r="H1151" t="s">
        <v>5774</v>
      </c>
      <c r="I1151" s="1" t="s">
        <v>5775</v>
      </c>
    </row>
    <row r="1152" spans="1:9" ht="275.5" x14ac:dyDescent="0.35">
      <c r="A1152" t="s">
        <v>5776</v>
      </c>
      <c r="B1152" t="s">
        <v>34</v>
      </c>
      <c r="C1152" t="s">
        <v>34</v>
      </c>
      <c r="D1152" t="s">
        <v>21</v>
      </c>
      <c r="E1152" s="2">
        <v>43739</v>
      </c>
      <c r="F1152" s="1" t="s">
        <v>5777</v>
      </c>
      <c r="G1152" t="s">
        <v>5778</v>
      </c>
      <c r="H1152" t="s">
        <v>5779</v>
      </c>
      <c r="I1152" s="1" t="s">
        <v>5780</v>
      </c>
    </row>
    <row r="1153" spans="1:9" ht="275.5" x14ac:dyDescent="0.35">
      <c r="A1153" t="s">
        <v>5781</v>
      </c>
      <c r="B1153" t="s">
        <v>10</v>
      </c>
      <c r="C1153" t="s">
        <v>20</v>
      </c>
      <c r="D1153" t="s">
        <v>12</v>
      </c>
      <c r="E1153" s="2">
        <v>43739</v>
      </c>
      <c r="F1153" s="1" t="s">
        <v>5782</v>
      </c>
      <c r="G1153" t="s">
        <v>5783</v>
      </c>
      <c r="H1153" t="s">
        <v>5784</v>
      </c>
      <c r="I1153" s="1" t="s">
        <v>5785</v>
      </c>
    </row>
    <row r="1154" spans="1:9" ht="275.5" x14ac:dyDescent="0.35">
      <c r="A1154" t="s">
        <v>5786</v>
      </c>
      <c r="B1154" t="s">
        <v>11</v>
      </c>
      <c r="C1154" t="s">
        <v>11</v>
      </c>
      <c r="D1154" t="s">
        <v>12</v>
      </c>
      <c r="E1154" s="2">
        <v>43739</v>
      </c>
      <c r="F1154" s="1" t="s">
        <v>5787</v>
      </c>
      <c r="G1154" t="s">
        <v>5788</v>
      </c>
      <c r="H1154" t="s">
        <v>5789</v>
      </c>
      <c r="I1154" s="1" t="s">
        <v>5790</v>
      </c>
    </row>
    <row r="1155" spans="1:9" ht="275.5" x14ac:dyDescent="0.35">
      <c r="A1155" t="s">
        <v>5791</v>
      </c>
      <c r="B1155" t="s">
        <v>34</v>
      </c>
      <c r="C1155" t="s">
        <v>34</v>
      </c>
      <c r="D1155" t="s">
        <v>21</v>
      </c>
      <c r="E1155" s="2">
        <v>43739</v>
      </c>
      <c r="F1155" s="1" t="s">
        <v>5792</v>
      </c>
      <c r="G1155" t="s">
        <v>5793</v>
      </c>
      <c r="H1155" t="s">
        <v>5794</v>
      </c>
      <c r="I1155" s="1" t="s">
        <v>5795</v>
      </c>
    </row>
    <row r="1156" spans="1:9" ht="275.5" x14ac:dyDescent="0.35">
      <c r="A1156" t="s">
        <v>5796</v>
      </c>
      <c r="B1156" t="s">
        <v>34</v>
      </c>
      <c r="C1156" t="s">
        <v>34</v>
      </c>
      <c r="D1156" t="s">
        <v>12</v>
      </c>
      <c r="E1156" s="3">
        <v>45538</v>
      </c>
      <c r="F1156" s="1" t="s">
        <v>5797</v>
      </c>
      <c r="G1156" t="s">
        <v>5798</v>
      </c>
      <c r="H1156" t="s">
        <v>5799</v>
      </c>
      <c r="I1156" s="1" t="s">
        <v>5800</v>
      </c>
    </row>
    <row r="1157" spans="1:9" ht="275.5" x14ac:dyDescent="0.35">
      <c r="A1157" t="s">
        <v>5801</v>
      </c>
      <c r="B1157" t="s">
        <v>34</v>
      </c>
      <c r="C1157" t="s">
        <v>34</v>
      </c>
      <c r="D1157" t="s">
        <v>21</v>
      </c>
      <c r="E1157" t="s">
        <v>28</v>
      </c>
      <c r="F1157" s="1" t="s">
        <v>5802</v>
      </c>
      <c r="G1157" t="s">
        <v>5803</v>
      </c>
      <c r="H1157" t="s">
        <v>5804</v>
      </c>
      <c r="I1157" s="1" t="s">
        <v>5805</v>
      </c>
    </row>
    <row r="1158" spans="1:9" ht="275.5" x14ac:dyDescent="0.35">
      <c r="A1158" t="s">
        <v>5806</v>
      </c>
      <c r="B1158" t="s">
        <v>51</v>
      </c>
      <c r="C1158" t="s">
        <v>51</v>
      </c>
      <c r="D1158" t="s">
        <v>21</v>
      </c>
      <c r="E1158" t="s">
        <v>28</v>
      </c>
      <c r="F1158" s="1" t="s">
        <v>5807</v>
      </c>
      <c r="G1158" t="s">
        <v>5808</v>
      </c>
      <c r="H1158" t="s">
        <v>5809</v>
      </c>
      <c r="I1158" s="1" t="s">
        <v>5810</v>
      </c>
    </row>
    <row r="1159" spans="1:9" ht="290" x14ac:dyDescent="0.35">
      <c r="A1159" t="s">
        <v>5811</v>
      </c>
      <c r="B1159" t="s">
        <v>51</v>
      </c>
      <c r="C1159" t="s">
        <v>11</v>
      </c>
      <c r="D1159" t="s">
        <v>12</v>
      </c>
      <c r="E1159" t="s">
        <v>13</v>
      </c>
      <c r="F1159" s="1" t="s">
        <v>5812</v>
      </c>
      <c r="G1159" t="s">
        <v>5813</v>
      </c>
      <c r="H1159" t="s">
        <v>5814</v>
      </c>
      <c r="I1159" s="1" t="s">
        <v>5815</v>
      </c>
    </row>
    <row r="1160" spans="1:9" ht="275.5" x14ac:dyDescent="0.35">
      <c r="A1160" t="s">
        <v>5816</v>
      </c>
      <c r="B1160" t="s">
        <v>27</v>
      </c>
      <c r="C1160" t="s">
        <v>20</v>
      </c>
      <c r="D1160" t="s">
        <v>12</v>
      </c>
      <c r="E1160" s="3">
        <v>45538</v>
      </c>
      <c r="F1160" s="1" t="s">
        <v>5817</v>
      </c>
      <c r="G1160" t="s">
        <v>5818</v>
      </c>
      <c r="H1160" t="s">
        <v>5819</v>
      </c>
      <c r="I1160" s="1" t="s">
        <v>5820</v>
      </c>
    </row>
    <row r="1161" spans="1:9" ht="275.5" x14ac:dyDescent="0.35">
      <c r="A1161" t="s">
        <v>5821</v>
      </c>
      <c r="B1161" t="s">
        <v>27</v>
      </c>
      <c r="C1161" t="s">
        <v>20</v>
      </c>
      <c r="D1161" t="s">
        <v>12</v>
      </c>
      <c r="E1161" s="3">
        <v>45538</v>
      </c>
      <c r="F1161" s="1" t="s">
        <v>5822</v>
      </c>
      <c r="G1161" t="s">
        <v>5823</v>
      </c>
      <c r="H1161" t="s">
        <v>5824</v>
      </c>
      <c r="I1161" s="1" t="s">
        <v>5825</v>
      </c>
    </row>
    <row r="1162" spans="1:9" ht="275.5" x14ac:dyDescent="0.35">
      <c r="A1162" t="s">
        <v>5826</v>
      </c>
      <c r="B1162" t="s">
        <v>34</v>
      </c>
      <c r="C1162" t="s">
        <v>34</v>
      </c>
      <c r="D1162" t="s">
        <v>12</v>
      </c>
      <c r="E1162" t="s">
        <v>28</v>
      </c>
      <c r="F1162" s="1" t="s">
        <v>5827</v>
      </c>
      <c r="G1162" t="s">
        <v>5828</v>
      </c>
      <c r="H1162" t="s">
        <v>5829</v>
      </c>
      <c r="I1162" s="1" t="s">
        <v>5830</v>
      </c>
    </row>
    <row r="1163" spans="1:9" ht="275.5" x14ac:dyDescent="0.35">
      <c r="A1163" t="s">
        <v>5831</v>
      </c>
      <c r="B1163" t="s">
        <v>34</v>
      </c>
      <c r="C1163" t="s">
        <v>34</v>
      </c>
      <c r="D1163" t="s">
        <v>21</v>
      </c>
      <c r="E1163" t="s">
        <v>28</v>
      </c>
      <c r="F1163" s="1" t="s">
        <v>5832</v>
      </c>
      <c r="G1163" t="s">
        <v>5833</v>
      </c>
      <c r="H1163" t="s">
        <v>5834</v>
      </c>
      <c r="I1163" s="1" t="s">
        <v>5835</v>
      </c>
    </row>
    <row r="1164" spans="1:9" ht="275.5" x14ac:dyDescent="0.35">
      <c r="A1164" t="s">
        <v>5836</v>
      </c>
      <c r="B1164" t="s">
        <v>51</v>
      </c>
      <c r="C1164" t="s">
        <v>20</v>
      </c>
      <c r="D1164" t="s">
        <v>21</v>
      </c>
      <c r="E1164" t="s">
        <v>505</v>
      </c>
      <c r="F1164" s="1" t="s">
        <v>5837</v>
      </c>
      <c r="G1164" t="s">
        <v>5838</v>
      </c>
      <c r="H1164" t="s">
        <v>5839</v>
      </c>
      <c r="I1164" s="1" t="s">
        <v>5840</v>
      </c>
    </row>
    <row r="1165" spans="1:9" ht="275.5" x14ac:dyDescent="0.35">
      <c r="A1165" t="s">
        <v>5841</v>
      </c>
      <c r="B1165" t="s">
        <v>51</v>
      </c>
      <c r="C1165" t="s">
        <v>51</v>
      </c>
      <c r="D1165" t="s">
        <v>21</v>
      </c>
      <c r="E1165" t="s">
        <v>28</v>
      </c>
      <c r="F1165" s="1" t="s">
        <v>5842</v>
      </c>
      <c r="G1165" t="s">
        <v>5843</v>
      </c>
      <c r="H1165" t="s">
        <v>5844</v>
      </c>
      <c r="I1165" s="1" t="s">
        <v>5845</v>
      </c>
    </row>
    <row r="1166" spans="1:9" ht="290" x14ac:dyDescent="0.35">
      <c r="A1166" t="s">
        <v>5846</v>
      </c>
      <c r="B1166" t="s">
        <v>27</v>
      </c>
      <c r="C1166" t="s">
        <v>20</v>
      </c>
      <c r="D1166" t="s">
        <v>12</v>
      </c>
      <c r="E1166" t="s">
        <v>28</v>
      </c>
      <c r="F1166" s="1" t="s">
        <v>5847</v>
      </c>
      <c r="G1166" t="s">
        <v>5848</v>
      </c>
      <c r="H1166" t="s">
        <v>5849</v>
      </c>
      <c r="I1166" s="1" t="s">
        <v>5850</v>
      </c>
    </row>
    <row r="1167" spans="1:9" ht="275.5" x14ac:dyDescent="0.35">
      <c r="A1167" t="s">
        <v>5851</v>
      </c>
      <c r="B1167" t="s">
        <v>34</v>
      </c>
      <c r="C1167" t="s">
        <v>34</v>
      </c>
      <c r="D1167" t="s">
        <v>21</v>
      </c>
      <c r="E1167" t="s">
        <v>28</v>
      </c>
      <c r="F1167" s="1" t="s">
        <v>5852</v>
      </c>
      <c r="G1167" t="s">
        <v>5853</v>
      </c>
      <c r="H1167" t="s">
        <v>5854</v>
      </c>
      <c r="I1167" s="1" t="s">
        <v>5855</v>
      </c>
    </row>
    <row r="1168" spans="1:9" ht="290" x14ac:dyDescent="0.35">
      <c r="A1168" t="s">
        <v>5856</v>
      </c>
      <c r="B1168" t="s">
        <v>51</v>
      </c>
      <c r="C1168" t="s">
        <v>34</v>
      </c>
      <c r="D1168" t="s">
        <v>21</v>
      </c>
      <c r="E1168" s="3">
        <v>45538</v>
      </c>
      <c r="F1168" s="1" t="s">
        <v>5857</v>
      </c>
      <c r="G1168" t="s">
        <v>5858</v>
      </c>
      <c r="H1168" t="s">
        <v>5859</v>
      </c>
      <c r="I1168" s="1" t="s">
        <v>5860</v>
      </c>
    </row>
    <row r="1169" spans="1:9" ht="275.5" x14ac:dyDescent="0.35">
      <c r="A1169" t="s">
        <v>5861</v>
      </c>
      <c r="B1169" t="s">
        <v>10</v>
      </c>
      <c r="C1169" t="s">
        <v>34</v>
      </c>
      <c r="D1169" t="s">
        <v>12</v>
      </c>
      <c r="E1169" t="s">
        <v>505</v>
      </c>
      <c r="F1169" s="1" t="s">
        <v>5862</v>
      </c>
      <c r="G1169" t="s">
        <v>5863</v>
      </c>
      <c r="H1169" t="s">
        <v>5864</v>
      </c>
      <c r="I1169" s="1" t="s">
        <v>5865</v>
      </c>
    </row>
    <row r="1170" spans="1:9" ht="275.5" x14ac:dyDescent="0.35">
      <c r="A1170" t="s">
        <v>5866</v>
      </c>
      <c r="B1170" t="s">
        <v>149</v>
      </c>
      <c r="C1170" t="s">
        <v>11</v>
      </c>
      <c r="D1170" t="s">
        <v>21</v>
      </c>
      <c r="E1170" s="2">
        <v>43739</v>
      </c>
      <c r="F1170" s="1" t="s">
        <v>5867</v>
      </c>
      <c r="G1170" t="s">
        <v>5868</v>
      </c>
      <c r="H1170" t="s">
        <v>5869</v>
      </c>
      <c r="I1170" s="1" t="s">
        <v>5870</v>
      </c>
    </row>
    <row r="1171" spans="1:9" ht="275.5" x14ac:dyDescent="0.35">
      <c r="A1171" t="s">
        <v>5871</v>
      </c>
      <c r="B1171" t="s">
        <v>51</v>
      </c>
      <c r="C1171" t="s">
        <v>51</v>
      </c>
      <c r="D1171" t="s">
        <v>21</v>
      </c>
      <c r="E1171" s="2">
        <v>43739</v>
      </c>
      <c r="F1171" s="1" t="s">
        <v>5872</v>
      </c>
      <c r="G1171" t="s">
        <v>5873</v>
      </c>
      <c r="H1171" t="s">
        <v>5874</v>
      </c>
      <c r="I1171" s="1" t="s">
        <v>5875</v>
      </c>
    </row>
    <row r="1172" spans="1:9" ht="275.5" x14ac:dyDescent="0.35">
      <c r="A1172" t="s">
        <v>5876</v>
      </c>
      <c r="B1172" t="s">
        <v>34</v>
      </c>
      <c r="C1172" t="s">
        <v>20</v>
      </c>
      <c r="D1172" t="s">
        <v>12</v>
      </c>
      <c r="E1172" s="2">
        <v>43739</v>
      </c>
      <c r="F1172" s="1" t="s">
        <v>5877</v>
      </c>
      <c r="G1172" t="s">
        <v>5878</v>
      </c>
      <c r="H1172" t="s">
        <v>5879</v>
      </c>
      <c r="I1172" s="1" t="s">
        <v>5880</v>
      </c>
    </row>
    <row r="1173" spans="1:9" ht="275.5" x14ac:dyDescent="0.35">
      <c r="A1173" t="s">
        <v>5881</v>
      </c>
      <c r="B1173" t="s">
        <v>51</v>
      </c>
      <c r="C1173" t="s">
        <v>51</v>
      </c>
      <c r="D1173" t="s">
        <v>21</v>
      </c>
      <c r="E1173" t="s">
        <v>28</v>
      </c>
      <c r="F1173" s="1" t="s">
        <v>5882</v>
      </c>
      <c r="G1173" t="s">
        <v>5883</v>
      </c>
      <c r="H1173" t="s">
        <v>5884</v>
      </c>
      <c r="I1173" s="1" t="s">
        <v>5885</v>
      </c>
    </row>
    <row r="1174" spans="1:9" ht="275.5" x14ac:dyDescent="0.35">
      <c r="A1174" t="s">
        <v>5886</v>
      </c>
      <c r="B1174" t="s">
        <v>149</v>
      </c>
      <c r="C1174" t="s">
        <v>20</v>
      </c>
      <c r="D1174" t="s">
        <v>12</v>
      </c>
      <c r="E1174" t="s">
        <v>28</v>
      </c>
      <c r="F1174" s="1" t="s">
        <v>5887</v>
      </c>
      <c r="G1174" t="s">
        <v>5888</v>
      </c>
      <c r="H1174" t="s">
        <v>5889</v>
      </c>
      <c r="I1174" s="1" t="s">
        <v>5890</v>
      </c>
    </row>
    <row r="1175" spans="1:9" ht="275.5" x14ac:dyDescent="0.35">
      <c r="A1175" t="s">
        <v>5891</v>
      </c>
      <c r="B1175" t="s">
        <v>149</v>
      </c>
      <c r="C1175" t="s">
        <v>20</v>
      </c>
      <c r="D1175" t="s">
        <v>12</v>
      </c>
      <c r="E1175" t="s">
        <v>35</v>
      </c>
      <c r="F1175" s="1" t="s">
        <v>5892</v>
      </c>
      <c r="G1175" t="s">
        <v>5893</v>
      </c>
      <c r="H1175" t="s">
        <v>5894</v>
      </c>
      <c r="I1175" s="1" t="s">
        <v>5895</v>
      </c>
    </row>
    <row r="1176" spans="1:9" ht="275.5" x14ac:dyDescent="0.35">
      <c r="A1176" t="s">
        <v>5896</v>
      </c>
      <c r="B1176" t="s">
        <v>149</v>
      </c>
      <c r="C1176" t="s">
        <v>20</v>
      </c>
      <c r="D1176" t="s">
        <v>12</v>
      </c>
      <c r="E1176" t="s">
        <v>13</v>
      </c>
      <c r="F1176" s="1" t="s">
        <v>5897</v>
      </c>
      <c r="G1176" t="s">
        <v>5898</v>
      </c>
      <c r="H1176" t="s">
        <v>5899</v>
      </c>
      <c r="I1176" s="1" t="s">
        <v>5900</v>
      </c>
    </row>
    <row r="1177" spans="1:9" ht="275.5" x14ac:dyDescent="0.35">
      <c r="A1177" t="s">
        <v>5901</v>
      </c>
      <c r="B1177" t="s">
        <v>51</v>
      </c>
      <c r="C1177" t="s">
        <v>51</v>
      </c>
      <c r="D1177" t="s">
        <v>21</v>
      </c>
      <c r="E1177" t="s">
        <v>28</v>
      </c>
      <c r="F1177" s="1" t="s">
        <v>5902</v>
      </c>
      <c r="G1177" t="s">
        <v>5903</v>
      </c>
      <c r="H1177" t="s">
        <v>5904</v>
      </c>
      <c r="I1177" s="1" t="s">
        <v>5905</v>
      </c>
    </row>
    <row r="1178" spans="1:9" ht="290" x14ac:dyDescent="0.35">
      <c r="A1178" t="s">
        <v>5906</v>
      </c>
      <c r="B1178" t="s">
        <v>34</v>
      </c>
      <c r="C1178" t="s">
        <v>34</v>
      </c>
      <c r="D1178" t="s">
        <v>21</v>
      </c>
      <c r="E1178" t="s">
        <v>28</v>
      </c>
      <c r="F1178" s="1" t="s">
        <v>5907</v>
      </c>
      <c r="G1178" t="s">
        <v>5908</v>
      </c>
      <c r="H1178" t="s">
        <v>5909</v>
      </c>
      <c r="I1178" s="1" t="s">
        <v>5910</v>
      </c>
    </row>
    <row r="1179" spans="1:9" ht="275.5" x14ac:dyDescent="0.35">
      <c r="A1179" t="s">
        <v>5911</v>
      </c>
      <c r="B1179" t="s">
        <v>34</v>
      </c>
      <c r="C1179" t="s">
        <v>34</v>
      </c>
      <c r="D1179" t="s">
        <v>21</v>
      </c>
      <c r="E1179" s="2">
        <v>43739</v>
      </c>
      <c r="F1179" s="1" t="s">
        <v>5912</v>
      </c>
      <c r="G1179" t="s">
        <v>5913</v>
      </c>
      <c r="H1179" t="s">
        <v>5914</v>
      </c>
      <c r="I1179" s="1" t="s">
        <v>5915</v>
      </c>
    </row>
    <row r="1180" spans="1:9" ht="275.5" x14ac:dyDescent="0.35">
      <c r="A1180" t="s">
        <v>5916</v>
      </c>
      <c r="B1180" t="s">
        <v>34</v>
      </c>
      <c r="C1180" t="s">
        <v>34</v>
      </c>
      <c r="D1180" t="s">
        <v>21</v>
      </c>
      <c r="E1180" t="s">
        <v>28</v>
      </c>
      <c r="F1180" s="1" t="s">
        <v>5917</v>
      </c>
      <c r="G1180" t="s">
        <v>5918</v>
      </c>
      <c r="H1180" t="s">
        <v>5919</v>
      </c>
      <c r="I1180" s="1" t="s">
        <v>5920</v>
      </c>
    </row>
    <row r="1181" spans="1:9" ht="275.5" x14ac:dyDescent="0.35">
      <c r="A1181" t="s">
        <v>5921</v>
      </c>
      <c r="B1181" t="s">
        <v>51</v>
      </c>
      <c r="C1181" t="s">
        <v>51</v>
      </c>
      <c r="D1181" t="s">
        <v>21</v>
      </c>
      <c r="E1181" t="s">
        <v>28</v>
      </c>
      <c r="F1181" s="1" t="s">
        <v>5922</v>
      </c>
      <c r="G1181" t="s">
        <v>5923</v>
      </c>
      <c r="H1181" t="s">
        <v>5924</v>
      </c>
      <c r="I1181" s="1" t="s">
        <v>5925</v>
      </c>
    </row>
    <row r="1182" spans="1:9" ht="275.5" x14ac:dyDescent="0.35">
      <c r="A1182" t="s">
        <v>5926</v>
      </c>
      <c r="B1182" t="s">
        <v>34</v>
      </c>
      <c r="C1182" t="s">
        <v>34</v>
      </c>
      <c r="D1182" t="s">
        <v>21</v>
      </c>
      <c r="E1182" t="s">
        <v>35</v>
      </c>
      <c r="F1182" s="1" t="s">
        <v>5927</v>
      </c>
      <c r="G1182" t="s">
        <v>5928</v>
      </c>
      <c r="H1182" t="s">
        <v>5929</v>
      </c>
      <c r="I1182" s="1" t="s">
        <v>5930</v>
      </c>
    </row>
    <row r="1183" spans="1:9" ht="261" x14ac:dyDescent="0.35">
      <c r="A1183" t="s">
        <v>5931</v>
      </c>
      <c r="B1183" t="s">
        <v>34</v>
      </c>
      <c r="C1183" t="s">
        <v>34</v>
      </c>
      <c r="D1183" t="s">
        <v>12</v>
      </c>
      <c r="E1183" t="s">
        <v>62</v>
      </c>
      <c r="F1183" s="1" t="s">
        <v>5932</v>
      </c>
      <c r="G1183" t="s">
        <v>5933</v>
      </c>
      <c r="H1183" t="s">
        <v>5934</v>
      </c>
      <c r="I1183" s="1" t="s">
        <v>5935</v>
      </c>
    </row>
    <row r="1184" spans="1:9" ht="275.5" x14ac:dyDescent="0.35">
      <c r="A1184" t="s">
        <v>5936</v>
      </c>
      <c r="B1184" t="s">
        <v>10</v>
      </c>
      <c r="C1184" t="s">
        <v>51</v>
      </c>
      <c r="D1184" t="s">
        <v>21</v>
      </c>
      <c r="E1184" t="s">
        <v>28</v>
      </c>
      <c r="F1184" s="1" t="s">
        <v>5937</v>
      </c>
      <c r="G1184" t="s">
        <v>5938</v>
      </c>
      <c r="H1184" t="s">
        <v>5939</v>
      </c>
      <c r="I1184" s="1" t="s">
        <v>5940</v>
      </c>
    </row>
    <row r="1185" spans="1:9" ht="290" x14ac:dyDescent="0.35">
      <c r="A1185" t="s">
        <v>5941</v>
      </c>
      <c r="B1185" t="s">
        <v>19</v>
      </c>
      <c r="C1185" t="s">
        <v>34</v>
      </c>
      <c r="D1185" t="s">
        <v>12</v>
      </c>
      <c r="E1185" s="3">
        <v>45538</v>
      </c>
      <c r="F1185" s="1" t="s">
        <v>5942</v>
      </c>
      <c r="G1185" t="s">
        <v>5943</v>
      </c>
      <c r="H1185" t="s">
        <v>5944</v>
      </c>
      <c r="I1185" s="1" t="s">
        <v>5945</v>
      </c>
    </row>
    <row r="1186" spans="1:9" ht="275.5" x14ac:dyDescent="0.35">
      <c r="A1186" t="s">
        <v>5946</v>
      </c>
      <c r="B1186" t="s">
        <v>34</v>
      </c>
      <c r="C1186" t="s">
        <v>34</v>
      </c>
      <c r="D1186" t="s">
        <v>12</v>
      </c>
      <c r="E1186" t="s">
        <v>35</v>
      </c>
      <c r="F1186" s="1" t="s">
        <v>5947</v>
      </c>
      <c r="G1186" t="s">
        <v>5948</v>
      </c>
      <c r="H1186" t="s">
        <v>5949</v>
      </c>
      <c r="I1186" s="1" t="s">
        <v>5950</v>
      </c>
    </row>
    <row r="1187" spans="1:9" ht="290" x14ac:dyDescent="0.35">
      <c r="A1187" t="s">
        <v>5951</v>
      </c>
      <c r="B1187" t="s">
        <v>51</v>
      </c>
      <c r="C1187" t="s">
        <v>51</v>
      </c>
      <c r="D1187" t="s">
        <v>12</v>
      </c>
      <c r="E1187" t="s">
        <v>28</v>
      </c>
      <c r="F1187" s="1" t="s">
        <v>5952</v>
      </c>
      <c r="G1187" t="s">
        <v>5953</v>
      </c>
      <c r="H1187" t="s">
        <v>5954</v>
      </c>
      <c r="I1187" s="1" t="s">
        <v>5955</v>
      </c>
    </row>
    <row r="1188" spans="1:9" ht="275.5" x14ac:dyDescent="0.35">
      <c r="A1188" t="s">
        <v>5956</v>
      </c>
      <c r="B1188" t="s">
        <v>10</v>
      </c>
      <c r="C1188" t="s">
        <v>51</v>
      </c>
      <c r="D1188" t="s">
        <v>21</v>
      </c>
      <c r="E1188" t="s">
        <v>28</v>
      </c>
      <c r="F1188" s="1" t="s">
        <v>5957</v>
      </c>
      <c r="G1188" t="s">
        <v>5958</v>
      </c>
      <c r="H1188" t="s">
        <v>5959</v>
      </c>
      <c r="I1188" s="1" t="s">
        <v>5960</v>
      </c>
    </row>
    <row r="1189" spans="1:9" ht="275.5" x14ac:dyDescent="0.35">
      <c r="A1189" t="s">
        <v>5961</v>
      </c>
      <c r="B1189" t="s">
        <v>149</v>
      </c>
      <c r="C1189" t="s">
        <v>51</v>
      </c>
      <c r="D1189" t="s">
        <v>12</v>
      </c>
      <c r="E1189" s="2">
        <v>43739</v>
      </c>
      <c r="F1189" s="1" t="s">
        <v>5962</v>
      </c>
      <c r="G1189" t="s">
        <v>5963</v>
      </c>
      <c r="H1189" t="s">
        <v>5964</v>
      </c>
      <c r="I1189" s="1" t="s">
        <v>5965</v>
      </c>
    </row>
    <row r="1190" spans="1:9" ht="275.5" x14ac:dyDescent="0.35">
      <c r="A1190" t="s">
        <v>5966</v>
      </c>
      <c r="B1190" t="s">
        <v>34</v>
      </c>
      <c r="C1190" t="s">
        <v>34</v>
      </c>
      <c r="D1190" t="s">
        <v>12</v>
      </c>
      <c r="E1190" t="s">
        <v>505</v>
      </c>
      <c r="F1190" s="1" t="s">
        <v>5967</v>
      </c>
      <c r="G1190" t="s">
        <v>5968</v>
      </c>
      <c r="H1190" t="s">
        <v>5969</v>
      </c>
      <c r="I1190" s="1" t="s">
        <v>5970</v>
      </c>
    </row>
    <row r="1191" spans="1:9" ht="275.5" x14ac:dyDescent="0.35">
      <c r="A1191" t="s">
        <v>5971</v>
      </c>
      <c r="B1191" t="s">
        <v>34</v>
      </c>
      <c r="C1191" t="s">
        <v>34</v>
      </c>
      <c r="D1191" t="s">
        <v>12</v>
      </c>
      <c r="E1191" t="s">
        <v>13</v>
      </c>
      <c r="F1191" s="1" t="s">
        <v>5972</v>
      </c>
      <c r="G1191" t="s">
        <v>5973</v>
      </c>
      <c r="H1191" t="s">
        <v>5974</v>
      </c>
      <c r="I1191" s="1" t="s">
        <v>5975</v>
      </c>
    </row>
    <row r="1192" spans="1:9" ht="290" x14ac:dyDescent="0.35">
      <c r="A1192" t="s">
        <v>5976</v>
      </c>
      <c r="B1192" t="s">
        <v>34</v>
      </c>
      <c r="C1192" t="s">
        <v>34</v>
      </c>
      <c r="D1192" t="s">
        <v>12</v>
      </c>
      <c r="E1192" t="s">
        <v>35</v>
      </c>
      <c r="F1192" s="1" t="s">
        <v>5977</v>
      </c>
      <c r="G1192" t="s">
        <v>5978</v>
      </c>
      <c r="H1192" t="s">
        <v>5979</v>
      </c>
      <c r="I1192" s="1" t="s">
        <v>5980</v>
      </c>
    </row>
    <row r="1193" spans="1:9" ht="275.5" x14ac:dyDescent="0.35">
      <c r="A1193" t="s">
        <v>5981</v>
      </c>
      <c r="B1193" t="s">
        <v>34</v>
      </c>
      <c r="C1193" t="s">
        <v>34</v>
      </c>
      <c r="D1193" t="s">
        <v>12</v>
      </c>
      <c r="E1193" t="s">
        <v>28</v>
      </c>
      <c r="F1193" s="1" t="s">
        <v>5982</v>
      </c>
      <c r="G1193" t="s">
        <v>5983</v>
      </c>
      <c r="H1193" t="s">
        <v>5984</v>
      </c>
      <c r="I1193" s="1" t="s">
        <v>5985</v>
      </c>
    </row>
    <row r="1194" spans="1:9" ht="275.5" x14ac:dyDescent="0.35">
      <c r="A1194" t="s">
        <v>5986</v>
      </c>
      <c r="B1194" t="s">
        <v>34</v>
      </c>
      <c r="C1194" t="s">
        <v>34</v>
      </c>
      <c r="D1194" t="s">
        <v>12</v>
      </c>
      <c r="E1194" t="s">
        <v>28</v>
      </c>
      <c r="F1194" s="1" t="s">
        <v>5987</v>
      </c>
      <c r="G1194" t="s">
        <v>5988</v>
      </c>
      <c r="H1194" t="s">
        <v>5989</v>
      </c>
      <c r="I1194" s="1" t="s">
        <v>5990</v>
      </c>
    </row>
    <row r="1195" spans="1:9" ht="275.5" x14ac:dyDescent="0.35">
      <c r="A1195" t="s">
        <v>5991</v>
      </c>
      <c r="B1195" t="s">
        <v>27</v>
      </c>
      <c r="C1195" t="s">
        <v>20</v>
      </c>
      <c r="D1195" t="s">
        <v>21</v>
      </c>
      <c r="E1195" t="s">
        <v>28</v>
      </c>
      <c r="F1195" s="1" t="s">
        <v>5992</v>
      </c>
      <c r="G1195" t="s">
        <v>5993</v>
      </c>
      <c r="H1195" t="s">
        <v>5994</v>
      </c>
      <c r="I1195" s="1" t="s">
        <v>5995</v>
      </c>
    </row>
    <row r="1196" spans="1:9" ht="275.5" x14ac:dyDescent="0.35">
      <c r="A1196" t="s">
        <v>5996</v>
      </c>
      <c r="B1196" t="s">
        <v>34</v>
      </c>
      <c r="C1196" t="s">
        <v>34</v>
      </c>
      <c r="D1196" t="s">
        <v>21</v>
      </c>
      <c r="E1196" t="s">
        <v>28</v>
      </c>
      <c r="F1196" s="1" t="s">
        <v>5997</v>
      </c>
      <c r="G1196" t="s">
        <v>5998</v>
      </c>
      <c r="H1196" t="s">
        <v>5999</v>
      </c>
      <c r="I1196" s="1" t="s">
        <v>6000</v>
      </c>
    </row>
    <row r="1197" spans="1:9" ht="275.5" x14ac:dyDescent="0.35">
      <c r="A1197" t="s">
        <v>6001</v>
      </c>
      <c r="B1197" t="s">
        <v>34</v>
      </c>
      <c r="C1197" t="s">
        <v>34</v>
      </c>
      <c r="D1197" t="s">
        <v>12</v>
      </c>
      <c r="E1197" t="s">
        <v>35</v>
      </c>
      <c r="F1197" s="1" t="s">
        <v>6002</v>
      </c>
      <c r="G1197" t="s">
        <v>6003</v>
      </c>
      <c r="H1197" t="s">
        <v>6004</v>
      </c>
      <c r="I1197" s="1" t="s">
        <v>6005</v>
      </c>
    </row>
    <row r="1198" spans="1:9" ht="275.5" x14ac:dyDescent="0.35">
      <c r="A1198" t="s">
        <v>6006</v>
      </c>
      <c r="B1198" t="s">
        <v>34</v>
      </c>
      <c r="C1198" t="s">
        <v>34</v>
      </c>
      <c r="D1198" t="s">
        <v>21</v>
      </c>
      <c r="E1198" t="s">
        <v>28</v>
      </c>
      <c r="F1198" s="1" t="s">
        <v>6007</v>
      </c>
      <c r="G1198" t="s">
        <v>6008</v>
      </c>
      <c r="H1198" t="s">
        <v>6009</v>
      </c>
      <c r="I1198" s="1" t="s">
        <v>6010</v>
      </c>
    </row>
    <row r="1199" spans="1:9" ht="275.5" x14ac:dyDescent="0.35">
      <c r="A1199" t="s">
        <v>6011</v>
      </c>
      <c r="B1199" t="s">
        <v>10</v>
      </c>
      <c r="C1199" t="s">
        <v>34</v>
      </c>
      <c r="D1199" t="s">
        <v>21</v>
      </c>
      <c r="E1199" s="2">
        <v>43739</v>
      </c>
      <c r="F1199" s="1" t="s">
        <v>6012</v>
      </c>
      <c r="G1199" t="s">
        <v>6013</v>
      </c>
      <c r="H1199" t="s">
        <v>6014</v>
      </c>
      <c r="I1199" s="1" t="s">
        <v>6015</v>
      </c>
    </row>
    <row r="1200" spans="1:9" ht="275.5" x14ac:dyDescent="0.35">
      <c r="A1200" t="s">
        <v>6016</v>
      </c>
      <c r="B1200" t="s">
        <v>34</v>
      </c>
      <c r="C1200" t="s">
        <v>34</v>
      </c>
      <c r="D1200" t="s">
        <v>21</v>
      </c>
      <c r="E1200" t="s">
        <v>28</v>
      </c>
      <c r="F1200" s="1" t="s">
        <v>6017</v>
      </c>
      <c r="G1200" t="s">
        <v>6018</v>
      </c>
      <c r="H1200" t="s">
        <v>6019</v>
      </c>
      <c r="I1200" s="1" t="s">
        <v>6020</v>
      </c>
    </row>
    <row r="1201" spans="1:9" ht="275.5" x14ac:dyDescent="0.35">
      <c r="A1201" t="s">
        <v>6021</v>
      </c>
      <c r="B1201" t="s">
        <v>11</v>
      </c>
      <c r="C1201" t="s">
        <v>11</v>
      </c>
      <c r="D1201" t="s">
        <v>21</v>
      </c>
      <c r="E1201" t="s">
        <v>28</v>
      </c>
      <c r="F1201" s="1" t="s">
        <v>6022</v>
      </c>
      <c r="G1201" t="s">
        <v>6023</v>
      </c>
      <c r="H1201" t="s">
        <v>6024</v>
      </c>
      <c r="I1201" s="1" t="s">
        <v>6025</v>
      </c>
    </row>
    <row r="1202" spans="1:9" ht="275.5" x14ac:dyDescent="0.35">
      <c r="A1202" t="s">
        <v>6026</v>
      </c>
      <c r="B1202" t="s">
        <v>19</v>
      </c>
      <c r="C1202" t="s">
        <v>34</v>
      </c>
      <c r="D1202" t="s">
        <v>12</v>
      </c>
      <c r="E1202" t="s">
        <v>35</v>
      </c>
      <c r="F1202" s="1" t="s">
        <v>6027</v>
      </c>
      <c r="G1202" t="s">
        <v>6028</v>
      </c>
      <c r="H1202" t="s">
        <v>6029</v>
      </c>
      <c r="I1202" s="1" t="s">
        <v>6030</v>
      </c>
    </row>
    <row r="1203" spans="1:9" ht="275.5" x14ac:dyDescent="0.35">
      <c r="A1203" t="s">
        <v>6031</v>
      </c>
      <c r="B1203" t="s">
        <v>149</v>
      </c>
      <c r="C1203" t="s">
        <v>20</v>
      </c>
      <c r="D1203" t="s">
        <v>12</v>
      </c>
      <c r="E1203" t="s">
        <v>28</v>
      </c>
      <c r="F1203" s="1" t="s">
        <v>6032</v>
      </c>
      <c r="G1203" t="s">
        <v>6033</v>
      </c>
      <c r="H1203" t="s">
        <v>6034</v>
      </c>
      <c r="I1203" s="1" t="s">
        <v>6035</v>
      </c>
    </row>
    <row r="1204" spans="1:9" ht="275.5" x14ac:dyDescent="0.35">
      <c r="A1204" t="s">
        <v>6036</v>
      </c>
      <c r="B1204" t="s">
        <v>34</v>
      </c>
      <c r="C1204" t="s">
        <v>34</v>
      </c>
      <c r="D1204" t="s">
        <v>21</v>
      </c>
      <c r="E1204" t="s">
        <v>28</v>
      </c>
      <c r="F1204" s="1" t="s">
        <v>6037</v>
      </c>
      <c r="G1204" t="s">
        <v>6038</v>
      </c>
      <c r="H1204" t="s">
        <v>6039</v>
      </c>
      <c r="I1204" s="1" t="s">
        <v>6040</v>
      </c>
    </row>
    <row r="1205" spans="1:9" ht="275.5" x14ac:dyDescent="0.35">
      <c r="A1205" t="s">
        <v>6041</v>
      </c>
      <c r="B1205" t="s">
        <v>10</v>
      </c>
      <c r="C1205" t="s">
        <v>11</v>
      </c>
      <c r="D1205" t="s">
        <v>12</v>
      </c>
      <c r="E1205" s="3">
        <v>45538</v>
      </c>
      <c r="F1205" s="1" t="s">
        <v>6042</v>
      </c>
      <c r="G1205" t="s">
        <v>6043</v>
      </c>
      <c r="H1205" t="s">
        <v>6044</v>
      </c>
      <c r="I1205" s="1" t="s">
        <v>6045</v>
      </c>
    </row>
    <row r="1206" spans="1:9" ht="275.5" x14ac:dyDescent="0.35">
      <c r="A1206" t="s">
        <v>6046</v>
      </c>
      <c r="B1206" t="s">
        <v>51</v>
      </c>
      <c r="C1206" t="s">
        <v>51</v>
      </c>
      <c r="D1206" t="s">
        <v>21</v>
      </c>
      <c r="E1206" t="s">
        <v>35</v>
      </c>
      <c r="F1206" s="1" t="s">
        <v>6047</v>
      </c>
      <c r="G1206" t="s">
        <v>6048</v>
      </c>
      <c r="H1206" t="s">
        <v>6049</v>
      </c>
      <c r="I1206" s="1" t="s">
        <v>6050</v>
      </c>
    </row>
    <row r="1207" spans="1:9" ht="275.5" x14ac:dyDescent="0.35">
      <c r="A1207" t="s">
        <v>6051</v>
      </c>
      <c r="B1207" t="s">
        <v>51</v>
      </c>
      <c r="C1207" t="s">
        <v>51</v>
      </c>
      <c r="D1207" t="s">
        <v>12</v>
      </c>
      <c r="E1207" t="s">
        <v>28</v>
      </c>
      <c r="F1207" s="1" t="s">
        <v>6052</v>
      </c>
      <c r="G1207" t="s">
        <v>6053</v>
      </c>
      <c r="H1207" t="s">
        <v>6054</v>
      </c>
      <c r="I1207" s="1" t="s">
        <v>6055</v>
      </c>
    </row>
    <row r="1208" spans="1:9" ht="275.5" x14ac:dyDescent="0.35">
      <c r="A1208" t="s">
        <v>6056</v>
      </c>
      <c r="B1208" t="s">
        <v>27</v>
      </c>
      <c r="C1208" t="s">
        <v>20</v>
      </c>
      <c r="D1208" t="s">
        <v>21</v>
      </c>
      <c r="E1208" t="s">
        <v>28</v>
      </c>
      <c r="F1208" s="1" t="s">
        <v>6057</v>
      </c>
      <c r="G1208" t="s">
        <v>6058</v>
      </c>
      <c r="H1208" t="s">
        <v>6059</v>
      </c>
      <c r="I1208" s="1" t="s">
        <v>6060</v>
      </c>
    </row>
    <row r="1209" spans="1:9" ht="275.5" x14ac:dyDescent="0.35">
      <c r="A1209" t="s">
        <v>6061</v>
      </c>
      <c r="B1209" t="s">
        <v>10</v>
      </c>
      <c r="C1209" t="s">
        <v>34</v>
      </c>
      <c r="D1209" t="s">
        <v>21</v>
      </c>
      <c r="E1209" s="2">
        <v>43739</v>
      </c>
      <c r="F1209" s="1" t="s">
        <v>6062</v>
      </c>
      <c r="G1209" t="s">
        <v>6063</v>
      </c>
      <c r="H1209" t="s">
        <v>6064</v>
      </c>
      <c r="I1209" s="1" t="s">
        <v>6065</v>
      </c>
    </row>
    <row r="1210" spans="1:9" ht="275.5" x14ac:dyDescent="0.35">
      <c r="A1210" t="s">
        <v>6066</v>
      </c>
      <c r="B1210" t="s">
        <v>34</v>
      </c>
      <c r="C1210" t="s">
        <v>34</v>
      </c>
      <c r="D1210" t="s">
        <v>12</v>
      </c>
      <c r="E1210" t="s">
        <v>13</v>
      </c>
      <c r="F1210" s="1" t="s">
        <v>6067</v>
      </c>
      <c r="G1210" t="s">
        <v>6068</v>
      </c>
      <c r="H1210" t="s">
        <v>6069</v>
      </c>
      <c r="I1210" s="1" t="s">
        <v>6070</v>
      </c>
    </row>
    <row r="1211" spans="1:9" ht="275.5" x14ac:dyDescent="0.35">
      <c r="A1211" t="s">
        <v>6071</v>
      </c>
      <c r="B1211" t="s">
        <v>27</v>
      </c>
      <c r="C1211" t="s">
        <v>20</v>
      </c>
      <c r="D1211" t="s">
        <v>12</v>
      </c>
      <c r="E1211" t="s">
        <v>28</v>
      </c>
      <c r="F1211" s="1" t="s">
        <v>6072</v>
      </c>
      <c r="G1211" t="s">
        <v>6073</v>
      </c>
      <c r="H1211" t="s">
        <v>6074</v>
      </c>
      <c r="I1211" s="1" t="s">
        <v>6075</v>
      </c>
    </row>
    <row r="1212" spans="1:9" ht="275.5" x14ac:dyDescent="0.35">
      <c r="A1212" t="s">
        <v>6076</v>
      </c>
      <c r="B1212" t="s">
        <v>34</v>
      </c>
      <c r="C1212" t="s">
        <v>34</v>
      </c>
      <c r="D1212" t="s">
        <v>21</v>
      </c>
      <c r="E1212" t="s">
        <v>35</v>
      </c>
      <c r="F1212" s="1" t="s">
        <v>6077</v>
      </c>
      <c r="G1212" t="s">
        <v>6078</v>
      </c>
      <c r="H1212" t="s">
        <v>6079</v>
      </c>
      <c r="I1212" s="1" t="s">
        <v>6080</v>
      </c>
    </row>
    <row r="1213" spans="1:9" ht="275.5" x14ac:dyDescent="0.35">
      <c r="A1213" t="s">
        <v>6081</v>
      </c>
      <c r="B1213" t="s">
        <v>19</v>
      </c>
      <c r="C1213" t="s">
        <v>34</v>
      </c>
      <c r="D1213" t="s">
        <v>21</v>
      </c>
      <c r="E1213" t="s">
        <v>28</v>
      </c>
      <c r="F1213" s="1" t="s">
        <v>6082</v>
      </c>
      <c r="G1213" t="s">
        <v>6083</v>
      </c>
      <c r="H1213" t="s">
        <v>6084</v>
      </c>
      <c r="I1213" s="1" t="s">
        <v>6085</v>
      </c>
    </row>
    <row r="1214" spans="1:9" ht="275.5" x14ac:dyDescent="0.35">
      <c r="A1214" t="s">
        <v>6086</v>
      </c>
      <c r="B1214" t="s">
        <v>27</v>
      </c>
      <c r="C1214" t="s">
        <v>20</v>
      </c>
      <c r="D1214" t="s">
        <v>21</v>
      </c>
      <c r="E1214" t="s">
        <v>28</v>
      </c>
      <c r="F1214" s="1" t="s">
        <v>6087</v>
      </c>
      <c r="G1214" t="s">
        <v>6088</v>
      </c>
      <c r="H1214" t="s">
        <v>6089</v>
      </c>
      <c r="I1214" s="1" t="s">
        <v>6090</v>
      </c>
    </row>
    <row r="1215" spans="1:9" ht="275.5" x14ac:dyDescent="0.35">
      <c r="A1215" t="s">
        <v>6091</v>
      </c>
      <c r="B1215" t="s">
        <v>11</v>
      </c>
      <c r="C1215" t="s">
        <v>11</v>
      </c>
      <c r="D1215" t="s">
        <v>12</v>
      </c>
      <c r="E1215" t="s">
        <v>35</v>
      </c>
      <c r="F1215" s="1" t="s">
        <v>6092</v>
      </c>
      <c r="G1215" t="s">
        <v>6093</v>
      </c>
      <c r="H1215" t="s">
        <v>6094</v>
      </c>
      <c r="I1215" s="1" t="s">
        <v>6095</v>
      </c>
    </row>
    <row r="1216" spans="1:9" ht="275.5" x14ac:dyDescent="0.35">
      <c r="A1216" t="s">
        <v>6096</v>
      </c>
      <c r="B1216" t="s">
        <v>10</v>
      </c>
      <c r="C1216" t="s">
        <v>34</v>
      </c>
      <c r="D1216" t="s">
        <v>12</v>
      </c>
      <c r="E1216" t="s">
        <v>13</v>
      </c>
      <c r="F1216" s="1" t="s">
        <v>6097</v>
      </c>
      <c r="G1216" t="s">
        <v>6098</v>
      </c>
      <c r="H1216" t="s">
        <v>6099</v>
      </c>
      <c r="I1216" s="1" t="s">
        <v>6100</v>
      </c>
    </row>
    <row r="1217" spans="1:9" ht="275.5" x14ac:dyDescent="0.35">
      <c r="A1217" t="s">
        <v>6101</v>
      </c>
      <c r="B1217" t="s">
        <v>10</v>
      </c>
      <c r="C1217" t="s">
        <v>51</v>
      </c>
      <c r="D1217" t="s">
        <v>12</v>
      </c>
      <c r="E1217" t="s">
        <v>35</v>
      </c>
      <c r="F1217" s="1" t="s">
        <v>6102</v>
      </c>
      <c r="G1217" t="s">
        <v>6103</v>
      </c>
      <c r="H1217" t="s">
        <v>6104</v>
      </c>
      <c r="I1217" s="1" t="s">
        <v>6105</v>
      </c>
    </row>
    <row r="1218" spans="1:9" ht="275.5" x14ac:dyDescent="0.35">
      <c r="A1218" t="s">
        <v>6106</v>
      </c>
      <c r="B1218" t="s">
        <v>34</v>
      </c>
      <c r="C1218" t="s">
        <v>34</v>
      </c>
      <c r="D1218" t="s">
        <v>21</v>
      </c>
      <c r="E1218" t="s">
        <v>35</v>
      </c>
      <c r="F1218" s="1" t="s">
        <v>6107</v>
      </c>
      <c r="G1218" t="s">
        <v>6108</v>
      </c>
      <c r="H1218" t="s">
        <v>6109</v>
      </c>
      <c r="I1218" s="1" t="s">
        <v>6110</v>
      </c>
    </row>
    <row r="1219" spans="1:9" ht="275.5" x14ac:dyDescent="0.35">
      <c r="A1219" t="s">
        <v>6111</v>
      </c>
      <c r="B1219" t="s">
        <v>19</v>
      </c>
      <c r="C1219" t="s">
        <v>34</v>
      </c>
      <c r="D1219" t="s">
        <v>12</v>
      </c>
      <c r="E1219" t="s">
        <v>13</v>
      </c>
      <c r="F1219" s="1" t="s">
        <v>6112</v>
      </c>
      <c r="G1219" t="s">
        <v>6113</v>
      </c>
      <c r="H1219" t="s">
        <v>6114</v>
      </c>
      <c r="I1219" s="1" t="s">
        <v>6115</v>
      </c>
    </row>
    <row r="1220" spans="1:9" ht="290" x14ac:dyDescent="0.35">
      <c r="A1220" t="s">
        <v>6116</v>
      </c>
      <c r="B1220" t="s">
        <v>149</v>
      </c>
      <c r="C1220" t="s">
        <v>11</v>
      </c>
      <c r="D1220" t="s">
        <v>21</v>
      </c>
      <c r="E1220" s="2">
        <v>43739</v>
      </c>
      <c r="F1220" s="1" t="s">
        <v>6117</v>
      </c>
      <c r="G1220" t="s">
        <v>6118</v>
      </c>
      <c r="H1220" t="s">
        <v>6119</v>
      </c>
      <c r="I1220" s="1" t="s">
        <v>6120</v>
      </c>
    </row>
    <row r="1221" spans="1:9" ht="275.5" x14ac:dyDescent="0.35">
      <c r="A1221" t="s">
        <v>6121</v>
      </c>
      <c r="B1221" t="s">
        <v>19</v>
      </c>
      <c r="C1221" t="s">
        <v>34</v>
      </c>
      <c r="D1221" t="s">
        <v>21</v>
      </c>
      <c r="E1221" s="2">
        <v>43739</v>
      </c>
      <c r="F1221" s="1" t="s">
        <v>6122</v>
      </c>
      <c r="G1221" t="s">
        <v>6123</v>
      </c>
      <c r="H1221" t="s">
        <v>6124</v>
      </c>
      <c r="I1221" s="1" t="s">
        <v>6125</v>
      </c>
    </row>
    <row r="1222" spans="1:9" ht="275.5" x14ac:dyDescent="0.35">
      <c r="A1222" t="s">
        <v>6126</v>
      </c>
      <c r="B1222" t="s">
        <v>51</v>
      </c>
      <c r="C1222" t="s">
        <v>20</v>
      </c>
      <c r="D1222" t="s">
        <v>12</v>
      </c>
      <c r="E1222" t="s">
        <v>13</v>
      </c>
      <c r="F1222" s="1" t="s">
        <v>6127</v>
      </c>
      <c r="G1222" t="s">
        <v>6128</v>
      </c>
      <c r="H1222" t="s">
        <v>6129</v>
      </c>
      <c r="I1222" s="1" t="s">
        <v>6130</v>
      </c>
    </row>
    <row r="1223" spans="1:9" ht="275.5" x14ac:dyDescent="0.35">
      <c r="A1223" t="s">
        <v>6131</v>
      </c>
      <c r="B1223" t="s">
        <v>34</v>
      </c>
      <c r="C1223" t="s">
        <v>34</v>
      </c>
      <c r="D1223" t="s">
        <v>21</v>
      </c>
      <c r="E1223" s="2">
        <v>43739</v>
      </c>
      <c r="F1223" s="1" t="s">
        <v>6132</v>
      </c>
      <c r="G1223" t="s">
        <v>6133</v>
      </c>
      <c r="H1223" t="s">
        <v>6134</v>
      </c>
      <c r="I1223" s="1" t="s">
        <v>6135</v>
      </c>
    </row>
    <row r="1224" spans="1:9" ht="275.5" x14ac:dyDescent="0.35">
      <c r="A1224" t="s">
        <v>6136</v>
      </c>
      <c r="B1224" t="s">
        <v>11</v>
      </c>
      <c r="C1224" t="s">
        <v>20</v>
      </c>
      <c r="D1224" t="s">
        <v>12</v>
      </c>
      <c r="E1224" t="s">
        <v>28</v>
      </c>
      <c r="F1224" s="1" t="s">
        <v>6137</v>
      </c>
      <c r="G1224" t="s">
        <v>6138</v>
      </c>
      <c r="H1224" t="s">
        <v>6139</v>
      </c>
      <c r="I1224" s="1" t="s">
        <v>6140</v>
      </c>
    </row>
    <row r="1225" spans="1:9" ht="275.5" x14ac:dyDescent="0.35">
      <c r="A1225" t="s">
        <v>6141</v>
      </c>
      <c r="B1225" t="s">
        <v>34</v>
      </c>
      <c r="C1225" t="s">
        <v>34</v>
      </c>
      <c r="D1225" t="s">
        <v>12</v>
      </c>
      <c r="E1225" s="3">
        <v>45538</v>
      </c>
      <c r="F1225" s="1" t="s">
        <v>6142</v>
      </c>
      <c r="G1225" t="s">
        <v>6143</v>
      </c>
      <c r="H1225" t="s">
        <v>6144</v>
      </c>
      <c r="I1225" s="1" t="s">
        <v>6145</v>
      </c>
    </row>
    <row r="1226" spans="1:9" ht="275.5" x14ac:dyDescent="0.35">
      <c r="A1226" t="s">
        <v>6146</v>
      </c>
      <c r="B1226" t="s">
        <v>34</v>
      </c>
      <c r="C1226" t="s">
        <v>20</v>
      </c>
      <c r="D1226" t="s">
        <v>12</v>
      </c>
      <c r="E1226" t="s">
        <v>28</v>
      </c>
      <c r="F1226" s="1" t="s">
        <v>6147</v>
      </c>
      <c r="G1226" t="s">
        <v>6148</v>
      </c>
      <c r="H1226" t="s">
        <v>6149</v>
      </c>
      <c r="I1226" s="1" t="s">
        <v>6150</v>
      </c>
    </row>
    <row r="1227" spans="1:9" ht="275.5" x14ac:dyDescent="0.35">
      <c r="A1227" t="s">
        <v>6151</v>
      </c>
      <c r="B1227" t="s">
        <v>34</v>
      </c>
      <c r="C1227" t="s">
        <v>34</v>
      </c>
      <c r="D1227" t="s">
        <v>21</v>
      </c>
      <c r="E1227" t="s">
        <v>28</v>
      </c>
      <c r="F1227" s="1" t="s">
        <v>6152</v>
      </c>
      <c r="G1227" t="s">
        <v>6153</v>
      </c>
      <c r="H1227" t="s">
        <v>6154</v>
      </c>
      <c r="I1227" s="1" t="s">
        <v>6155</v>
      </c>
    </row>
    <row r="1228" spans="1:9" ht="275.5" x14ac:dyDescent="0.35">
      <c r="A1228" t="s">
        <v>6156</v>
      </c>
      <c r="B1228" t="s">
        <v>51</v>
      </c>
      <c r="C1228" t="s">
        <v>51</v>
      </c>
      <c r="D1228" t="s">
        <v>21</v>
      </c>
      <c r="E1228" s="3">
        <v>45538</v>
      </c>
      <c r="F1228" s="1" t="s">
        <v>6157</v>
      </c>
      <c r="G1228" t="s">
        <v>6158</v>
      </c>
      <c r="H1228" t="s">
        <v>6159</v>
      </c>
      <c r="I1228" s="1" t="s">
        <v>6160</v>
      </c>
    </row>
    <row r="1229" spans="1:9" ht="275.5" x14ac:dyDescent="0.35">
      <c r="A1229" t="s">
        <v>6161</v>
      </c>
      <c r="B1229" t="s">
        <v>10</v>
      </c>
      <c r="C1229" t="s">
        <v>51</v>
      </c>
      <c r="D1229" t="s">
        <v>21</v>
      </c>
      <c r="E1229" s="2">
        <v>43739</v>
      </c>
      <c r="F1229" s="1" t="s">
        <v>6162</v>
      </c>
      <c r="G1229" t="s">
        <v>6163</v>
      </c>
      <c r="H1229" t="s">
        <v>6164</v>
      </c>
      <c r="I1229" s="1" t="s">
        <v>6165</v>
      </c>
    </row>
    <row r="1230" spans="1:9" ht="275.5" x14ac:dyDescent="0.35">
      <c r="A1230" t="s">
        <v>6166</v>
      </c>
      <c r="B1230" t="s">
        <v>27</v>
      </c>
      <c r="C1230" t="s">
        <v>11</v>
      </c>
      <c r="D1230" t="s">
        <v>12</v>
      </c>
      <c r="E1230" t="s">
        <v>13</v>
      </c>
      <c r="F1230" s="1" t="s">
        <v>6167</v>
      </c>
      <c r="G1230" t="s">
        <v>6168</v>
      </c>
      <c r="H1230" t="s">
        <v>6169</v>
      </c>
      <c r="I1230" s="1" t="s">
        <v>6170</v>
      </c>
    </row>
    <row r="1231" spans="1:9" ht="275.5" x14ac:dyDescent="0.35">
      <c r="A1231" t="s">
        <v>6171</v>
      </c>
      <c r="B1231" t="s">
        <v>19</v>
      </c>
      <c r="C1231" t="s">
        <v>34</v>
      </c>
      <c r="D1231" t="s">
        <v>21</v>
      </c>
      <c r="E1231" t="s">
        <v>28</v>
      </c>
      <c r="F1231" s="1" t="s">
        <v>6172</v>
      </c>
      <c r="G1231" t="s">
        <v>6173</v>
      </c>
      <c r="H1231" t="s">
        <v>6174</v>
      </c>
      <c r="I1231" s="1" t="s">
        <v>6175</v>
      </c>
    </row>
    <row r="1232" spans="1:9" ht="290" x14ac:dyDescent="0.35">
      <c r="A1232" t="s">
        <v>6176</v>
      </c>
      <c r="B1232" t="s">
        <v>11</v>
      </c>
      <c r="C1232" t="s">
        <v>11</v>
      </c>
      <c r="D1232" t="s">
        <v>12</v>
      </c>
      <c r="E1232" t="s">
        <v>35</v>
      </c>
      <c r="F1232" s="1" t="s">
        <v>6177</v>
      </c>
      <c r="G1232" t="s">
        <v>6178</v>
      </c>
      <c r="H1232" t="s">
        <v>6179</v>
      </c>
      <c r="I1232" s="1" t="s">
        <v>6180</v>
      </c>
    </row>
    <row r="1233" spans="1:9" ht="275.5" x14ac:dyDescent="0.35">
      <c r="A1233" t="s">
        <v>6181</v>
      </c>
      <c r="B1233" t="s">
        <v>27</v>
      </c>
      <c r="C1233" t="s">
        <v>20</v>
      </c>
      <c r="D1233" t="s">
        <v>12</v>
      </c>
      <c r="E1233" t="s">
        <v>28</v>
      </c>
      <c r="F1233" s="1" t="s">
        <v>6182</v>
      </c>
      <c r="G1233" t="s">
        <v>6183</v>
      </c>
      <c r="H1233" t="s">
        <v>6184</v>
      </c>
      <c r="I1233" s="1" t="s">
        <v>6185</v>
      </c>
    </row>
    <row r="1234" spans="1:9" ht="275.5" x14ac:dyDescent="0.35">
      <c r="A1234" t="s">
        <v>6186</v>
      </c>
      <c r="B1234" t="s">
        <v>51</v>
      </c>
      <c r="C1234" t="s">
        <v>51</v>
      </c>
      <c r="D1234" t="s">
        <v>21</v>
      </c>
      <c r="E1234" t="s">
        <v>28</v>
      </c>
      <c r="F1234" s="1" t="s">
        <v>6187</v>
      </c>
      <c r="G1234" t="s">
        <v>6188</v>
      </c>
      <c r="H1234" t="s">
        <v>6189</v>
      </c>
      <c r="I1234" s="1" t="s">
        <v>6190</v>
      </c>
    </row>
    <row r="1235" spans="1:9" ht="275.5" x14ac:dyDescent="0.35">
      <c r="A1235" t="s">
        <v>6191</v>
      </c>
      <c r="B1235" t="s">
        <v>11</v>
      </c>
      <c r="C1235" t="s">
        <v>11</v>
      </c>
      <c r="D1235" t="s">
        <v>21</v>
      </c>
      <c r="E1235" s="2">
        <v>43739</v>
      </c>
      <c r="F1235" s="1" t="s">
        <v>6192</v>
      </c>
      <c r="G1235" t="s">
        <v>6193</v>
      </c>
      <c r="H1235" t="s">
        <v>6194</v>
      </c>
      <c r="I1235" s="1" t="s">
        <v>6195</v>
      </c>
    </row>
    <row r="1236" spans="1:9" ht="275.5" x14ac:dyDescent="0.35">
      <c r="A1236" t="s">
        <v>6196</v>
      </c>
      <c r="B1236" t="s">
        <v>27</v>
      </c>
      <c r="C1236" t="s">
        <v>20</v>
      </c>
      <c r="D1236" t="s">
        <v>12</v>
      </c>
      <c r="E1236" s="3">
        <v>45538</v>
      </c>
      <c r="F1236" s="1" t="s">
        <v>6197</v>
      </c>
      <c r="G1236" t="s">
        <v>6198</v>
      </c>
      <c r="H1236" t="s">
        <v>6199</v>
      </c>
      <c r="I1236" s="1" t="s">
        <v>6200</v>
      </c>
    </row>
    <row r="1237" spans="1:9" ht="275.5" x14ac:dyDescent="0.35">
      <c r="A1237" t="s">
        <v>6201</v>
      </c>
      <c r="B1237" t="s">
        <v>27</v>
      </c>
      <c r="C1237" t="s">
        <v>20</v>
      </c>
      <c r="D1237" t="s">
        <v>12</v>
      </c>
      <c r="E1237" t="s">
        <v>13</v>
      </c>
      <c r="F1237" s="1" t="s">
        <v>6202</v>
      </c>
      <c r="G1237" t="s">
        <v>6203</v>
      </c>
      <c r="H1237" t="s">
        <v>6204</v>
      </c>
      <c r="I1237" s="1" t="s">
        <v>6205</v>
      </c>
    </row>
    <row r="1238" spans="1:9" ht="275.5" x14ac:dyDescent="0.35">
      <c r="A1238" t="s">
        <v>6206</v>
      </c>
      <c r="B1238" t="s">
        <v>34</v>
      </c>
      <c r="C1238" t="s">
        <v>20</v>
      </c>
      <c r="D1238" t="s">
        <v>12</v>
      </c>
      <c r="E1238" s="3">
        <v>45538</v>
      </c>
      <c r="F1238" s="1" t="s">
        <v>6207</v>
      </c>
      <c r="G1238" t="s">
        <v>6208</v>
      </c>
      <c r="H1238" t="s">
        <v>6209</v>
      </c>
      <c r="I1238" s="1" t="s">
        <v>6210</v>
      </c>
    </row>
    <row r="1239" spans="1:9" ht="275.5" x14ac:dyDescent="0.35">
      <c r="A1239" t="s">
        <v>6211</v>
      </c>
      <c r="B1239" t="s">
        <v>11</v>
      </c>
      <c r="C1239" t="s">
        <v>51</v>
      </c>
      <c r="D1239" t="s">
        <v>12</v>
      </c>
      <c r="E1239" s="2">
        <v>43739</v>
      </c>
      <c r="F1239" s="1" t="s">
        <v>6212</v>
      </c>
      <c r="G1239" t="s">
        <v>6213</v>
      </c>
      <c r="H1239" t="s">
        <v>6214</v>
      </c>
      <c r="I1239" s="1" t="s">
        <v>6215</v>
      </c>
    </row>
    <row r="1240" spans="1:9" ht="275.5" x14ac:dyDescent="0.35">
      <c r="A1240" t="s">
        <v>6216</v>
      </c>
      <c r="B1240" t="s">
        <v>34</v>
      </c>
      <c r="C1240" t="s">
        <v>34</v>
      </c>
      <c r="D1240" t="s">
        <v>12</v>
      </c>
      <c r="E1240" t="s">
        <v>28</v>
      </c>
      <c r="F1240" s="1" t="s">
        <v>6217</v>
      </c>
      <c r="G1240" t="s">
        <v>6218</v>
      </c>
      <c r="H1240" t="s">
        <v>6219</v>
      </c>
      <c r="I1240" s="1" t="s">
        <v>6220</v>
      </c>
    </row>
    <row r="1241" spans="1:9" ht="275.5" x14ac:dyDescent="0.35">
      <c r="A1241" t="s">
        <v>6221</v>
      </c>
      <c r="B1241" t="s">
        <v>10</v>
      </c>
      <c r="C1241" t="s">
        <v>11</v>
      </c>
      <c r="D1241" t="s">
        <v>21</v>
      </c>
      <c r="E1241" t="s">
        <v>35</v>
      </c>
      <c r="F1241" s="1" t="s">
        <v>6222</v>
      </c>
      <c r="G1241" t="s">
        <v>6223</v>
      </c>
      <c r="H1241" t="s">
        <v>6224</v>
      </c>
      <c r="I1241" s="1" t="s">
        <v>6225</v>
      </c>
    </row>
    <row r="1242" spans="1:9" ht="275.5" x14ac:dyDescent="0.35">
      <c r="A1242" t="s">
        <v>6226</v>
      </c>
      <c r="B1242" t="s">
        <v>34</v>
      </c>
      <c r="C1242" t="s">
        <v>34</v>
      </c>
      <c r="D1242" t="s">
        <v>12</v>
      </c>
      <c r="E1242" t="s">
        <v>28</v>
      </c>
      <c r="F1242" s="1" t="s">
        <v>6227</v>
      </c>
      <c r="G1242" t="s">
        <v>6228</v>
      </c>
      <c r="H1242" t="s">
        <v>6229</v>
      </c>
      <c r="I1242" s="1" t="s">
        <v>6230</v>
      </c>
    </row>
    <row r="1243" spans="1:9" ht="290" x14ac:dyDescent="0.35">
      <c r="A1243" t="s">
        <v>6231</v>
      </c>
      <c r="B1243" t="s">
        <v>27</v>
      </c>
      <c r="C1243" t="s">
        <v>34</v>
      </c>
      <c r="D1243" t="s">
        <v>21</v>
      </c>
      <c r="E1243" s="2">
        <v>43739</v>
      </c>
      <c r="F1243" s="1" t="s">
        <v>6232</v>
      </c>
      <c r="G1243" t="s">
        <v>6233</v>
      </c>
      <c r="H1243" t="s">
        <v>6234</v>
      </c>
      <c r="I1243" s="1" t="s">
        <v>6235</v>
      </c>
    </row>
    <row r="1244" spans="1:9" ht="275.5" x14ac:dyDescent="0.35">
      <c r="A1244" t="s">
        <v>6236</v>
      </c>
      <c r="B1244" t="s">
        <v>10</v>
      </c>
      <c r="C1244" t="s">
        <v>34</v>
      </c>
      <c r="D1244" t="s">
        <v>21</v>
      </c>
      <c r="E1244" t="s">
        <v>28</v>
      </c>
      <c r="F1244" s="1" t="s">
        <v>6237</v>
      </c>
      <c r="G1244" t="s">
        <v>6238</v>
      </c>
      <c r="H1244" t="s">
        <v>6239</v>
      </c>
      <c r="I1244" s="1" t="s">
        <v>6240</v>
      </c>
    </row>
    <row r="1245" spans="1:9" ht="275.5" x14ac:dyDescent="0.35">
      <c r="A1245" t="s">
        <v>6241</v>
      </c>
      <c r="B1245" t="s">
        <v>34</v>
      </c>
      <c r="C1245" t="s">
        <v>34</v>
      </c>
      <c r="D1245" t="s">
        <v>21</v>
      </c>
      <c r="E1245" t="s">
        <v>28</v>
      </c>
      <c r="F1245" s="1" t="s">
        <v>6242</v>
      </c>
      <c r="G1245" t="s">
        <v>6243</v>
      </c>
      <c r="H1245" t="s">
        <v>6244</v>
      </c>
      <c r="I1245" s="1" t="s">
        <v>6245</v>
      </c>
    </row>
    <row r="1246" spans="1:9" ht="275.5" x14ac:dyDescent="0.35">
      <c r="A1246" t="s">
        <v>6246</v>
      </c>
      <c r="B1246" t="s">
        <v>34</v>
      </c>
      <c r="C1246" t="s">
        <v>34</v>
      </c>
      <c r="D1246" t="s">
        <v>21</v>
      </c>
      <c r="E1246" s="3">
        <v>45538</v>
      </c>
      <c r="F1246" s="1" t="s">
        <v>6247</v>
      </c>
      <c r="G1246" t="s">
        <v>6248</v>
      </c>
      <c r="H1246" t="s">
        <v>6249</v>
      </c>
      <c r="I1246" s="1" t="s">
        <v>6250</v>
      </c>
    </row>
    <row r="1247" spans="1:9" ht="275.5" x14ac:dyDescent="0.35">
      <c r="A1247" t="s">
        <v>6251</v>
      </c>
      <c r="B1247" t="s">
        <v>27</v>
      </c>
      <c r="C1247" t="s">
        <v>20</v>
      </c>
      <c r="D1247" t="s">
        <v>12</v>
      </c>
      <c r="E1247" s="3">
        <v>45538</v>
      </c>
      <c r="F1247" s="1" t="s">
        <v>6252</v>
      </c>
      <c r="G1247" t="s">
        <v>6253</v>
      </c>
      <c r="H1247" t="s">
        <v>6254</v>
      </c>
      <c r="I1247" s="1" t="s">
        <v>6255</v>
      </c>
    </row>
    <row r="1248" spans="1:9" ht="275.5" x14ac:dyDescent="0.35">
      <c r="A1248" t="s">
        <v>6256</v>
      </c>
      <c r="B1248" t="s">
        <v>34</v>
      </c>
      <c r="C1248" t="s">
        <v>34</v>
      </c>
      <c r="D1248" t="s">
        <v>21</v>
      </c>
      <c r="E1248" t="s">
        <v>28</v>
      </c>
      <c r="F1248" s="1" t="s">
        <v>6257</v>
      </c>
      <c r="G1248" t="s">
        <v>6258</v>
      </c>
      <c r="H1248" t="s">
        <v>6259</v>
      </c>
      <c r="I1248" s="1" t="s">
        <v>6260</v>
      </c>
    </row>
    <row r="1249" spans="1:9" ht="275.5" x14ac:dyDescent="0.35">
      <c r="A1249" t="s">
        <v>6261</v>
      </c>
      <c r="B1249" t="s">
        <v>51</v>
      </c>
      <c r="C1249" t="s">
        <v>34</v>
      </c>
      <c r="D1249" t="s">
        <v>12</v>
      </c>
      <c r="E1249" t="s">
        <v>28</v>
      </c>
      <c r="F1249" s="1" t="s">
        <v>6262</v>
      </c>
      <c r="G1249" t="s">
        <v>6263</v>
      </c>
      <c r="H1249" t="s">
        <v>6264</v>
      </c>
      <c r="I1249" s="1" t="s">
        <v>6265</v>
      </c>
    </row>
    <row r="1250" spans="1:9" ht="275.5" x14ac:dyDescent="0.35">
      <c r="A1250" t="s">
        <v>6266</v>
      </c>
      <c r="B1250" t="s">
        <v>149</v>
      </c>
      <c r="C1250" t="s">
        <v>20</v>
      </c>
      <c r="D1250" t="s">
        <v>21</v>
      </c>
      <c r="E1250" t="s">
        <v>13</v>
      </c>
      <c r="F1250" s="1" t="s">
        <v>6267</v>
      </c>
      <c r="G1250" t="s">
        <v>6268</v>
      </c>
      <c r="H1250" t="s">
        <v>6269</v>
      </c>
      <c r="I1250" s="1" t="s">
        <v>6270</v>
      </c>
    </row>
    <row r="1251" spans="1:9" ht="275.5" x14ac:dyDescent="0.35">
      <c r="A1251" t="s">
        <v>6271</v>
      </c>
      <c r="B1251" t="s">
        <v>19</v>
      </c>
      <c r="C1251" t="s">
        <v>11</v>
      </c>
      <c r="D1251" t="s">
        <v>21</v>
      </c>
      <c r="E1251" t="s">
        <v>35</v>
      </c>
      <c r="F1251" s="1" t="s">
        <v>6272</v>
      </c>
      <c r="G1251" t="s">
        <v>6273</v>
      </c>
      <c r="H1251" t="s">
        <v>6274</v>
      </c>
      <c r="I1251" s="1" t="s">
        <v>6275</v>
      </c>
    </row>
    <row r="1252" spans="1:9" ht="275.5" x14ac:dyDescent="0.35">
      <c r="A1252" t="s">
        <v>6276</v>
      </c>
      <c r="B1252" t="s">
        <v>34</v>
      </c>
      <c r="C1252" t="s">
        <v>34</v>
      </c>
      <c r="D1252" t="s">
        <v>21</v>
      </c>
      <c r="E1252" t="s">
        <v>505</v>
      </c>
      <c r="F1252" s="1" t="s">
        <v>6277</v>
      </c>
      <c r="G1252" t="s">
        <v>6278</v>
      </c>
      <c r="H1252" t="s">
        <v>6279</v>
      </c>
      <c r="I1252" s="1" t="s">
        <v>6280</v>
      </c>
    </row>
    <row r="1253" spans="1:9" ht="275.5" x14ac:dyDescent="0.35">
      <c r="A1253" t="s">
        <v>6281</v>
      </c>
      <c r="B1253" t="s">
        <v>34</v>
      </c>
      <c r="C1253" t="s">
        <v>34</v>
      </c>
      <c r="D1253" t="s">
        <v>21</v>
      </c>
      <c r="E1253" t="s">
        <v>28</v>
      </c>
      <c r="F1253" s="1" t="s">
        <v>6282</v>
      </c>
      <c r="G1253" t="s">
        <v>6283</v>
      </c>
      <c r="H1253" t="s">
        <v>6284</v>
      </c>
      <c r="I1253" s="1" t="s">
        <v>6285</v>
      </c>
    </row>
    <row r="1254" spans="1:9" ht="275.5" x14ac:dyDescent="0.35">
      <c r="A1254" t="s">
        <v>6286</v>
      </c>
      <c r="B1254" t="s">
        <v>27</v>
      </c>
      <c r="C1254" t="s">
        <v>20</v>
      </c>
      <c r="D1254" t="s">
        <v>21</v>
      </c>
      <c r="E1254" s="2">
        <v>43739</v>
      </c>
      <c r="F1254" s="1" t="s">
        <v>6287</v>
      </c>
      <c r="G1254" t="s">
        <v>6288</v>
      </c>
      <c r="H1254" t="s">
        <v>6289</v>
      </c>
      <c r="I1254" s="1" t="s">
        <v>6290</v>
      </c>
    </row>
    <row r="1255" spans="1:9" ht="275.5" x14ac:dyDescent="0.35">
      <c r="A1255" t="s">
        <v>6291</v>
      </c>
      <c r="B1255" t="s">
        <v>11</v>
      </c>
      <c r="C1255" t="s">
        <v>11</v>
      </c>
      <c r="D1255" t="s">
        <v>12</v>
      </c>
      <c r="E1255" t="s">
        <v>78</v>
      </c>
      <c r="F1255" s="1" t="s">
        <v>6292</v>
      </c>
      <c r="G1255" t="s">
        <v>6293</v>
      </c>
      <c r="H1255" t="s">
        <v>6294</v>
      </c>
      <c r="I1255" s="1" t="s">
        <v>6295</v>
      </c>
    </row>
    <row r="1256" spans="1:9" ht="275.5" x14ac:dyDescent="0.35">
      <c r="A1256" t="s">
        <v>6296</v>
      </c>
      <c r="B1256" t="s">
        <v>34</v>
      </c>
      <c r="C1256" t="s">
        <v>51</v>
      </c>
      <c r="D1256" t="s">
        <v>12</v>
      </c>
      <c r="E1256" s="2">
        <v>43739</v>
      </c>
      <c r="F1256" s="1" t="s">
        <v>6297</v>
      </c>
      <c r="G1256" t="s">
        <v>6298</v>
      </c>
      <c r="H1256" t="s">
        <v>6299</v>
      </c>
      <c r="I1256" s="1" t="s">
        <v>6300</v>
      </c>
    </row>
    <row r="1257" spans="1:9" ht="275.5" x14ac:dyDescent="0.35">
      <c r="A1257" t="s">
        <v>6301</v>
      </c>
      <c r="B1257" t="s">
        <v>10</v>
      </c>
      <c r="C1257" t="s">
        <v>20</v>
      </c>
      <c r="D1257" t="s">
        <v>21</v>
      </c>
      <c r="E1257" t="s">
        <v>28</v>
      </c>
      <c r="F1257" s="1" t="s">
        <v>6302</v>
      </c>
      <c r="G1257" t="s">
        <v>6303</v>
      </c>
      <c r="H1257" t="s">
        <v>6304</v>
      </c>
      <c r="I1257" s="1" t="s">
        <v>6305</v>
      </c>
    </row>
    <row r="1258" spans="1:9" ht="275.5" x14ac:dyDescent="0.35">
      <c r="A1258" t="s">
        <v>6306</v>
      </c>
      <c r="B1258" t="s">
        <v>34</v>
      </c>
      <c r="C1258" t="s">
        <v>34</v>
      </c>
      <c r="D1258" t="s">
        <v>21</v>
      </c>
      <c r="E1258" s="3">
        <v>45538</v>
      </c>
      <c r="F1258" s="1" t="s">
        <v>6307</v>
      </c>
      <c r="G1258" t="s">
        <v>6308</v>
      </c>
      <c r="H1258" t="s">
        <v>6309</v>
      </c>
      <c r="I1258" s="1" t="s">
        <v>6310</v>
      </c>
    </row>
    <row r="1259" spans="1:9" ht="275.5" x14ac:dyDescent="0.35">
      <c r="A1259" t="s">
        <v>6311</v>
      </c>
      <c r="B1259" t="s">
        <v>34</v>
      </c>
      <c r="C1259" t="s">
        <v>34</v>
      </c>
      <c r="D1259" t="s">
        <v>12</v>
      </c>
      <c r="E1259" t="s">
        <v>28</v>
      </c>
      <c r="F1259" s="1" t="s">
        <v>6312</v>
      </c>
      <c r="G1259" t="s">
        <v>6313</v>
      </c>
      <c r="H1259" t="s">
        <v>6314</v>
      </c>
      <c r="I1259" s="1" t="s">
        <v>6315</v>
      </c>
    </row>
    <row r="1260" spans="1:9" ht="275.5" x14ac:dyDescent="0.35">
      <c r="A1260" t="s">
        <v>6316</v>
      </c>
      <c r="B1260" t="s">
        <v>27</v>
      </c>
      <c r="C1260" t="s">
        <v>20</v>
      </c>
      <c r="D1260" t="s">
        <v>21</v>
      </c>
      <c r="E1260" s="3">
        <v>45538</v>
      </c>
      <c r="F1260" s="1" t="s">
        <v>6317</v>
      </c>
      <c r="G1260" t="s">
        <v>6318</v>
      </c>
      <c r="H1260" t="s">
        <v>6319</v>
      </c>
      <c r="I1260" s="1" t="s">
        <v>6320</v>
      </c>
    </row>
    <row r="1261" spans="1:9" ht="275.5" x14ac:dyDescent="0.35">
      <c r="A1261" t="s">
        <v>6321</v>
      </c>
      <c r="B1261" t="s">
        <v>10</v>
      </c>
      <c r="C1261" t="s">
        <v>20</v>
      </c>
      <c r="D1261" t="s">
        <v>21</v>
      </c>
      <c r="E1261" t="s">
        <v>28</v>
      </c>
      <c r="F1261" s="1" t="s">
        <v>6322</v>
      </c>
      <c r="G1261" t="s">
        <v>6323</v>
      </c>
      <c r="H1261" t="s">
        <v>6324</v>
      </c>
      <c r="I1261" s="1" t="s">
        <v>6325</v>
      </c>
    </row>
    <row r="1262" spans="1:9" ht="290" x14ac:dyDescent="0.35">
      <c r="A1262" t="s">
        <v>6326</v>
      </c>
      <c r="B1262" t="s">
        <v>34</v>
      </c>
      <c r="C1262" t="s">
        <v>34</v>
      </c>
      <c r="D1262" t="s">
        <v>12</v>
      </c>
      <c r="E1262" t="s">
        <v>28</v>
      </c>
      <c r="F1262" s="1" t="s">
        <v>6327</v>
      </c>
      <c r="G1262" t="s">
        <v>6328</v>
      </c>
      <c r="H1262" t="s">
        <v>6329</v>
      </c>
      <c r="I1262" s="1" t="s">
        <v>6330</v>
      </c>
    </row>
    <row r="1263" spans="1:9" ht="275.5" x14ac:dyDescent="0.35">
      <c r="A1263" t="s">
        <v>6331</v>
      </c>
      <c r="B1263" t="s">
        <v>27</v>
      </c>
      <c r="C1263" t="s">
        <v>20</v>
      </c>
      <c r="D1263" t="s">
        <v>12</v>
      </c>
      <c r="E1263" t="s">
        <v>28</v>
      </c>
      <c r="F1263" s="1" t="s">
        <v>6332</v>
      </c>
      <c r="G1263" t="s">
        <v>6333</v>
      </c>
      <c r="H1263" t="s">
        <v>6334</v>
      </c>
      <c r="I1263" s="1" t="s">
        <v>6335</v>
      </c>
    </row>
    <row r="1264" spans="1:9" ht="275.5" x14ac:dyDescent="0.35">
      <c r="A1264" t="s">
        <v>6336</v>
      </c>
      <c r="B1264" t="s">
        <v>27</v>
      </c>
      <c r="C1264" t="s">
        <v>20</v>
      </c>
      <c r="D1264" t="s">
        <v>12</v>
      </c>
      <c r="E1264" t="s">
        <v>28</v>
      </c>
      <c r="F1264" s="1" t="s">
        <v>6337</v>
      </c>
      <c r="G1264" t="s">
        <v>6338</v>
      </c>
      <c r="H1264" t="s">
        <v>6339</v>
      </c>
      <c r="I1264" s="1" t="s">
        <v>6340</v>
      </c>
    </row>
    <row r="1265" spans="1:9" ht="275.5" x14ac:dyDescent="0.35">
      <c r="A1265" t="s">
        <v>6341</v>
      </c>
      <c r="B1265" t="s">
        <v>11</v>
      </c>
      <c r="C1265" t="s">
        <v>11</v>
      </c>
      <c r="D1265" t="s">
        <v>12</v>
      </c>
      <c r="E1265" t="s">
        <v>28</v>
      </c>
      <c r="F1265" s="1" t="s">
        <v>6342</v>
      </c>
      <c r="G1265" t="s">
        <v>6343</v>
      </c>
      <c r="H1265" t="s">
        <v>6344</v>
      </c>
      <c r="I1265" s="1" t="s">
        <v>6345</v>
      </c>
    </row>
    <row r="1266" spans="1:9" ht="275.5" x14ac:dyDescent="0.35">
      <c r="A1266" t="s">
        <v>6346</v>
      </c>
      <c r="B1266" t="s">
        <v>34</v>
      </c>
      <c r="C1266" t="s">
        <v>34</v>
      </c>
      <c r="D1266" t="s">
        <v>12</v>
      </c>
      <c r="E1266" s="3">
        <v>45538</v>
      </c>
      <c r="F1266" s="1" t="s">
        <v>6347</v>
      </c>
      <c r="G1266" t="s">
        <v>6348</v>
      </c>
      <c r="H1266" t="s">
        <v>6349</v>
      </c>
      <c r="I1266" s="1" t="s">
        <v>6350</v>
      </c>
    </row>
    <row r="1267" spans="1:9" ht="290" x14ac:dyDescent="0.35">
      <c r="A1267" t="s">
        <v>6351</v>
      </c>
      <c r="B1267" t="s">
        <v>34</v>
      </c>
      <c r="C1267" t="s">
        <v>34</v>
      </c>
      <c r="D1267" t="s">
        <v>21</v>
      </c>
      <c r="E1267" t="s">
        <v>28</v>
      </c>
      <c r="F1267" s="1" t="s">
        <v>6352</v>
      </c>
      <c r="G1267" t="s">
        <v>6353</v>
      </c>
      <c r="H1267" t="s">
        <v>6354</v>
      </c>
      <c r="I1267" s="1" t="s">
        <v>6355</v>
      </c>
    </row>
    <row r="1268" spans="1:9" ht="275.5" x14ac:dyDescent="0.35">
      <c r="A1268" t="s">
        <v>6356</v>
      </c>
      <c r="B1268" t="s">
        <v>34</v>
      </c>
      <c r="C1268" t="s">
        <v>34</v>
      </c>
      <c r="D1268" t="s">
        <v>12</v>
      </c>
      <c r="E1268" t="s">
        <v>35</v>
      </c>
      <c r="F1268" s="1" t="s">
        <v>6357</v>
      </c>
      <c r="G1268" t="s">
        <v>6358</v>
      </c>
      <c r="H1268" t="s">
        <v>6359</v>
      </c>
      <c r="I1268" s="1" t="s">
        <v>6360</v>
      </c>
    </row>
    <row r="1269" spans="1:9" ht="275.5" x14ac:dyDescent="0.35">
      <c r="A1269" t="s">
        <v>6361</v>
      </c>
      <c r="B1269" t="s">
        <v>34</v>
      </c>
      <c r="C1269" t="s">
        <v>34</v>
      </c>
      <c r="D1269" t="s">
        <v>12</v>
      </c>
      <c r="E1269" t="s">
        <v>28</v>
      </c>
      <c r="F1269" s="1" t="s">
        <v>6362</v>
      </c>
      <c r="G1269" t="s">
        <v>6363</v>
      </c>
      <c r="H1269" t="s">
        <v>6364</v>
      </c>
      <c r="I1269" s="1" t="s">
        <v>6365</v>
      </c>
    </row>
    <row r="1270" spans="1:9" ht="275.5" x14ac:dyDescent="0.35">
      <c r="A1270" t="s">
        <v>6366</v>
      </c>
      <c r="B1270" t="s">
        <v>27</v>
      </c>
      <c r="C1270" t="s">
        <v>20</v>
      </c>
      <c r="D1270" t="s">
        <v>12</v>
      </c>
      <c r="E1270" s="2">
        <v>43739</v>
      </c>
      <c r="F1270" s="1" t="s">
        <v>6367</v>
      </c>
      <c r="G1270" t="s">
        <v>6368</v>
      </c>
      <c r="H1270" t="s">
        <v>6369</v>
      </c>
      <c r="I1270" s="1" t="s">
        <v>6370</v>
      </c>
    </row>
    <row r="1271" spans="1:9" ht="290" x14ac:dyDescent="0.35">
      <c r="A1271" t="s">
        <v>6371</v>
      </c>
      <c r="B1271" t="s">
        <v>34</v>
      </c>
      <c r="C1271" t="s">
        <v>20</v>
      </c>
      <c r="D1271" t="s">
        <v>12</v>
      </c>
      <c r="E1271" t="s">
        <v>35</v>
      </c>
      <c r="F1271" s="1" t="s">
        <v>6372</v>
      </c>
      <c r="G1271" t="s">
        <v>6373</v>
      </c>
      <c r="H1271" t="s">
        <v>6374</v>
      </c>
      <c r="I1271" s="1" t="s">
        <v>6375</v>
      </c>
    </row>
    <row r="1272" spans="1:9" ht="275.5" x14ac:dyDescent="0.35">
      <c r="A1272" t="s">
        <v>6376</v>
      </c>
      <c r="B1272" t="s">
        <v>34</v>
      </c>
      <c r="C1272" t="s">
        <v>34</v>
      </c>
      <c r="D1272" t="s">
        <v>12</v>
      </c>
      <c r="E1272" t="s">
        <v>28</v>
      </c>
      <c r="F1272" s="1" t="s">
        <v>6377</v>
      </c>
      <c r="G1272" t="s">
        <v>6378</v>
      </c>
      <c r="H1272" t="s">
        <v>6379</v>
      </c>
      <c r="I1272" s="1" t="s">
        <v>6380</v>
      </c>
    </row>
    <row r="1273" spans="1:9" ht="275.5" x14ac:dyDescent="0.35">
      <c r="A1273" t="s">
        <v>6381</v>
      </c>
      <c r="B1273" t="s">
        <v>19</v>
      </c>
      <c r="C1273" t="s">
        <v>34</v>
      </c>
      <c r="D1273" t="s">
        <v>12</v>
      </c>
      <c r="E1273" t="s">
        <v>28</v>
      </c>
      <c r="F1273" s="1" t="s">
        <v>6382</v>
      </c>
      <c r="G1273" t="s">
        <v>6383</v>
      </c>
      <c r="H1273" t="s">
        <v>6384</v>
      </c>
      <c r="I1273" s="1" t="s">
        <v>6385</v>
      </c>
    </row>
    <row r="1274" spans="1:9" ht="275.5" x14ac:dyDescent="0.35">
      <c r="A1274" t="s">
        <v>6386</v>
      </c>
      <c r="B1274" t="s">
        <v>34</v>
      </c>
      <c r="C1274" t="s">
        <v>34</v>
      </c>
      <c r="D1274" t="s">
        <v>21</v>
      </c>
      <c r="E1274" t="s">
        <v>35</v>
      </c>
      <c r="F1274" s="1" t="s">
        <v>6387</v>
      </c>
      <c r="G1274" t="s">
        <v>6388</v>
      </c>
      <c r="H1274" t="s">
        <v>6389</v>
      </c>
      <c r="I1274" s="1" t="s">
        <v>6390</v>
      </c>
    </row>
    <row r="1275" spans="1:9" ht="275.5" x14ac:dyDescent="0.35">
      <c r="A1275" t="s">
        <v>6391</v>
      </c>
      <c r="B1275" t="s">
        <v>34</v>
      </c>
      <c r="C1275" t="s">
        <v>34</v>
      </c>
      <c r="D1275" t="s">
        <v>12</v>
      </c>
      <c r="E1275" t="s">
        <v>35</v>
      </c>
      <c r="F1275" s="1" t="s">
        <v>6392</v>
      </c>
      <c r="G1275" t="s">
        <v>6393</v>
      </c>
      <c r="H1275" t="s">
        <v>6394</v>
      </c>
      <c r="I1275" s="1" t="s">
        <v>6395</v>
      </c>
    </row>
    <row r="1276" spans="1:9" ht="275.5" x14ac:dyDescent="0.35">
      <c r="A1276" t="s">
        <v>6396</v>
      </c>
      <c r="B1276" t="s">
        <v>10</v>
      </c>
      <c r="C1276" t="s">
        <v>51</v>
      </c>
      <c r="D1276" t="s">
        <v>12</v>
      </c>
      <c r="E1276" t="s">
        <v>62</v>
      </c>
      <c r="F1276" s="1" t="s">
        <v>6397</v>
      </c>
      <c r="G1276" t="s">
        <v>6398</v>
      </c>
      <c r="H1276" t="s">
        <v>6399</v>
      </c>
      <c r="I1276" s="1" t="s">
        <v>6400</v>
      </c>
    </row>
    <row r="1277" spans="1:9" ht="275.5" x14ac:dyDescent="0.35">
      <c r="A1277" t="s">
        <v>6401</v>
      </c>
      <c r="B1277" t="s">
        <v>34</v>
      </c>
      <c r="C1277" t="s">
        <v>34</v>
      </c>
      <c r="D1277" t="s">
        <v>21</v>
      </c>
      <c r="E1277" t="s">
        <v>13</v>
      </c>
      <c r="F1277" s="1" t="s">
        <v>6402</v>
      </c>
      <c r="G1277" t="s">
        <v>6403</v>
      </c>
      <c r="H1277" t="s">
        <v>6404</v>
      </c>
      <c r="I1277" s="1" t="s">
        <v>6405</v>
      </c>
    </row>
    <row r="1278" spans="1:9" ht="275.5" x14ac:dyDescent="0.35">
      <c r="A1278" t="s">
        <v>6406</v>
      </c>
      <c r="B1278" t="s">
        <v>34</v>
      </c>
      <c r="C1278" t="s">
        <v>34</v>
      </c>
      <c r="D1278" t="s">
        <v>21</v>
      </c>
      <c r="E1278" t="s">
        <v>35</v>
      </c>
      <c r="F1278" s="1" t="s">
        <v>6407</v>
      </c>
      <c r="G1278" t="s">
        <v>6408</v>
      </c>
      <c r="H1278" t="s">
        <v>6409</v>
      </c>
      <c r="I1278" s="1" t="s">
        <v>6410</v>
      </c>
    </row>
    <row r="1279" spans="1:9" ht="275.5" x14ac:dyDescent="0.35">
      <c r="A1279" t="s">
        <v>6411</v>
      </c>
      <c r="B1279" t="s">
        <v>10</v>
      </c>
      <c r="C1279" t="s">
        <v>11</v>
      </c>
      <c r="D1279" t="s">
        <v>12</v>
      </c>
      <c r="E1279" t="s">
        <v>13</v>
      </c>
      <c r="F1279" s="1" t="s">
        <v>6412</v>
      </c>
      <c r="G1279" t="s">
        <v>6413</v>
      </c>
      <c r="H1279" t="s">
        <v>6414</v>
      </c>
      <c r="I1279" s="1" t="s">
        <v>6415</v>
      </c>
    </row>
    <row r="1280" spans="1:9" ht="275.5" x14ac:dyDescent="0.35">
      <c r="A1280" t="s">
        <v>6416</v>
      </c>
      <c r="B1280" t="s">
        <v>34</v>
      </c>
      <c r="C1280" t="s">
        <v>34</v>
      </c>
      <c r="D1280" t="s">
        <v>12</v>
      </c>
      <c r="E1280" s="3">
        <v>45538</v>
      </c>
      <c r="F1280" s="1" t="s">
        <v>6417</v>
      </c>
      <c r="G1280" t="s">
        <v>6418</v>
      </c>
      <c r="H1280" t="s">
        <v>6419</v>
      </c>
      <c r="I1280" s="1" t="s">
        <v>6420</v>
      </c>
    </row>
    <row r="1281" spans="1:9" ht="275.5" x14ac:dyDescent="0.35">
      <c r="A1281" t="s">
        <v>6421</v>
      </c>
      <c r="B1281" t="s">
        <v>34</v>
      </c>
      <c r="C1281" t="s">
        <v>34</v>
      </c>
      <c r="D1281" t="s">
        <v>21</v>
      </c>
      <c r="E1281" t="s">
        <v>28</v>
      </c>
      <c r="F1281" s="1" t="s">
        <v>6422</v>
      </c>
      <c r="G1281" t="s">
        <v>6423</v>
      </c>
      <c r="H1281" t="s">
        <v>6424</v>
      </c>
      <c r="I1281" s="1" t="s">
        <v>6425</v>
      </c>
    </row>
    <row r="1282" spans="1:9" ht="275.5" x14ac:dyDescent="0.35">
      <c r="A1282" t="s">
        <v>6426</v>
      </c>
      <c r="B1282" t="s">
        <v>34</v>
      </c>
      <c r="C1282" t="s">
        <v>34</v>
      </c>
      <c r="D1282" t="s">
        <v>21</v>
      </c>
      <c r="E1282" t="s">
        <v>28</v>
      </c>
      <c r="F1282" s="1" t="s">
        <v>6427</v>
      </c>
      <c r="G1282" t="s">
        <v>6428</v>
      </c>
      <c r="H1282" t="s">
        <v>6429</v>
      </c>
      <c r="I1282" s="1" t="s">
        <v>6430</v>
      </c>
    </row>
    <row r="1283" spans="1:9" ht="275.5" x14ac:dyDescent="0.35">
      <c r="A1283" t="s">
        <v>6431</v>
      </c>
      <c r="B1283" t="s">
        <v>34</v>
      </c>
      <c r="C1283" t="s">
        <v>34</v>
      </c>
      <c r="D1283" t="s">
        <v>12</v>
      </c>
      <c r="E1283" s="2">
        <v>43739</v>
      </c>
      <c r="F1283" s="1" t="s">
        <v>6432</v>
      </c>
      <c r="G1283" t="s">
        <v>6433</v>
      </c>
      <c r="H1283" t="s">
        <v>6434</v>
      </c>
      <c r="I1283" s="1" t="s">
        <v>6435</v>
      </c>
    </row>
    <row r="1284" spans="1:9" ht="275.5" x14ac:dyDescent="0.35">
      <c r="A1284" t="s">
        <v>6436</v>
      </c>
      <c r="B1284" t="s">
        <v>34</v>
      </c>
      <c r="C1284" t="s">
        <v>34</v>
      </c>
      <c r="D1284" t="s">
        <v>21</v>
      </c>
      <c r="E1284" t="s">
        <v>78</v>
      </c>
      <c r="F1284" s="1" t="s">
        <v>6437</v>
      </c>
      <c r="G1284" t="s">
        <v>6438</v>
      </c>
      <c r="H1284" t="s">
        <v>6439</v>
      </c>
      <c r="I1284" s="1" t="s">
        <v>6440</v>
      </c>
    </row>
    <row r="1285" spans="1:9" ht="275.5" x14ac:dyDescent="0.35">
      <c r="A1285" t="s">
        <v>6441</v>
      </c>
      <c r="B1285" t="s">
        <v>34</v>
      </c>
      <c r="C1285" t="s">
        <v>34</v>
      </c>
      <c r="D1285" t="s">
        <v>21</v>
      </c>
      <c r="E1285" t="s">
        <v>505</v>
      </c>
      <c r="F1285" s="1" t="s">
        <v>6442</v>
      </c>
      <c r="G1285" t="s">
        <v>6443</v>
      </c>
      <c r="H1285" t="s">
        <v>6444</v>
      </c>
      <c r="I1285" s="1" t="s">
        <v>6445</v>
      </c>
    </row>
    <row r="1286" spans="1:9" ht="290" x14ac:dyDescent="0.35">
      <c r="A1286" t="s">
        <v>6446</v>
      </c>
      <c r="B1286" t="s">
        <v>51</v>
      </c>
      <c r="C1286" t="s">
        <v>11</v>
      </c>
      <c r="D1286" t="s">
        <v>12</v>
      </c>
      <c r="E1286" s="2">
        <v>43739</v>
      </c>
      <c r="F1286" s="1" t="s">
        <v>6447</v>
      </c>
      <c r="G1286" t="s">
        <v>6448</v>
      </c>
      <c r="H1286" t="s">
        <v>6449</v>
      </c>
      <c r="I1286" s="1" t="s">
        <v>6450</v>
      </c>
    </row>
    <row r="1287" spans="1:9" ht="275.5" x14ac:dyDescent="0.35">
      <c r="A1287" t="s">
        <v>6451</v>
      </c>
      <c r="B1287" t="s">
        <v>34</v>
      </c>
      <c r="C1287" t="s">
        <v>34</v>
      </c>
      <c r="D1287" t="s">
        <v>21</v>
      </c>
      <c r="E1287" t="s">
        <v>28</v>
      </c>
      <c r="F1287" s="1" t="s">
        <v>6452</v>
      </c>
      <c r="G1287" t="s">
        <v>6453</v>
      </c>
      <c r="H1287" t="s">
        <v>6454</v>
      </c>
      <c r="I1287" s="1" t="s">
        <v>6455</v>
      </c>
    </row>
    <row r="1288" spans="1:9" ht="275.5" x14ac:dyDescent="0.35">
      <c r="A1288" t="s">
        <v>6456</v>
      </c>
      <c r="B1288" t="s">
        <v>51</v>
      </c>
      <c r="C1288" t="s">
        <v>51</v>
      </c>
      <c r="D1288" t="s">
        <v>21</v>
      </c>
      <c r="E1288" s="2">
        <v>43739</v>
      </c>
      <c r="F1288" s="1" t="s">
        <v>6457</v>
      </c>
      <c r="G1288" t="s">
        <v>6458</v>
      </c>
      <c r="H1288" t="s">
        <v>6459</v>
      </c>
      <c r="I1288" s="1" t="s">
        <v>6460</v>
      </c>
    </row>
    <row r="1289" spans="1:9" ht="275.5" x14ac:dyDescent="0.35">
      <c r="A1289" t="s">
        <v>6461</v>
      </c>
      <c r="B1289" t="s">
        <v>27</v>
      </c>
      <c r="C1289" t="s">
        <v>20</v>
      </c>
      <c r="D1289" t="s">
        <v>12</v>
      </c>
      <c r="E1289" t="s">
        <v>28</v>
      </c>
      <c r="F1289" s="1" t="s">
        <v>6462</v>
      </c>
      <c r="G1289" t="s">
        <v>6463</v>
      </c>
      <c r="H1289" t="s">
        <v>6464</v>
      </c>
      <c r="I1289" s="1" t="s">
        <v>6465</v>
      </c>
    </row>
    <row r="1290" spans="1:9" ht="275.5" x14ac:dyDescent="0.35">
      <c r="A1290" t="s">
        <v>6466</v>
      </c>
      <c r="B1290" t="s">
        <v>27</v>
      </c>
      <c r="C1290" t="s">
        <v>20</v>
      </c>
      <c r="D1290" t="s">
        <v>12</v>
      </c>
      <c r="E1290" s="3">
        <v>45538</v>
      </c>
      <c r="F1290" s="1" t="s">
        <v>6467</v>
      </c>
      <c r="G1290" t="s">
        <v>6468</v>
      </c>
      <c r="H1290" t="s">
        <v>6469</v>
      </c>
      <c r="I1290" s="1" t="s">
        <v>6470</v>
      </c>
    </row>
    <row r="1291" spans="1:9" ht="275.5" x14ac:dyDescent="0.35">
      <c r="A1291" t="s">
        <v>6471</v>
      </c>
      <c r="B1291" t="s">
        <v>34</v>
      </c>
      <c r="C1291" t="s">
        <v>34</v>
      </c>
      <c r="D1291" t="s">
        <v>12</v>
      </c>
      <c r="E1291" s="3">
        <v>45538</v>
      </c>
      <c r="F1291" s="1" t="s">
        <v>6472</v>
      </c>
      <c r="G1291" t="s">
        <v>6473</v>
      </c>
      <c r="H1291" t="s">
        <v>6474</v>
      </c>
      <c r="I1291" s="1" t="s">
        <v>6475</v>
      </c>
    </row>
    <row r="1292" spans="1:9" ht="275.5" x14ac:dyDescent="0.35">
      <c r="A1292" t="s">
        <v>6476</v>
      </c>
      <c r="B1292" t="s">
        <v>27</v>
      </c>
      <c r="C1292" t="s">
        <v>20</v>
      </c>
      <c r="D1292" t="s">
        <v>21</v>
      </c>
      <c r="E1292" t="s">
        <v>35</v>
      </c>
      <c r="F1292" s="1" t="s">
        <v>6477</v>
      </c>
      <c r="G1292" t="s">
        <v>6478</v>
      </c>
      <c r="H1292" t="s">
        <v>6479</v>
      </c>
      <c r="I1292" s="1" t="s">
        <v>6480</v>
      </c>
    </row>
    <row r="1293" spans="1:9" ht="275.5" x14ac:dyDescent="0.35">
      <c r="A1293" t="s">
        <v>6481</v>
      </c>
      <c r="B1293" t="s">
        <v>11</v>
      </c>
      <c r="C1293" t="s">
        <v>11</v>
      </c>
      <c r="D1293" t="s">
        <v>21</v>
      </c>
      <c r="E1293" t="s">
        <v>28</v>
      </c>
      <c r="F1293" s="1" t="s">
        <v>6482</v>
      </c>
      <c r="G1293" t="s">
        <v>6483</v>
      </c>
      <c r="H1293" t="s">
        <v>6484</v>
      </c>
      <c r="I1293" s="1" t="s">
        <v>6485</v>
      </c>
    </row>
    <row r="1294" spans="1:9" ht="275.5" x14ac:dyDescent="0.35">
      <c r="A1294" t="s">
        <v>6486</v>
      </c>
      <c r="B1294" t="s">
        <v>27</v>
      </c>
      <c r="C1294" t="s">
        <v>20</v>
      </c>
      <c r="D1294" t="s">
        <v>12</v>
      </c>
      <c r="E1294" t="s">
        <v>35</v>
      </c>
      <c r="F1294" s="1" t="s">
        <v>6487</v>
      </c>
      <c r="G1294" t="s">
        <v>6488</v>
      </c>
      <c r="H1294" t="s">
        <v>6489</v>
      </c>
      <c r="I1294" s="1" t="s">
        <v>6490</v>
      </c>
    </row>
    <row r="1295" spans="1:9" ht="290" x14ac:dyDescent="0.35">
      <c r="A1295" t="s">
        <v>6491</v>
      </c>
      <c r="B1295" t="s">
        <v>11</v>
      </c>
      <c r="C1295" t="s">
        <v>11</v>
      </c>
      <c r="D1295" t="s">
        <v>21</v>
      </c>
      <c r="E1295" s="2">
        <v>43739</v>
      </c>
      <c r="F1295" s="1" t="s">
        <v>6492</v>
      </c>
      <c r="G1295" t="s">
        <v>6493</v>
      </c>
      <c r="H1295" t="s">
        <v>6494</v>
      </c>
      <c r="I1295" s="1" t="s">
        <v>6495</v>
      </c>
    </row>
    <row r="1296" spans="1:9" ht="275.5" x14ac:dyDescent="0.35">
      <c r="A1296" t="s">
        <v>6496</v>
      </c>
      <c r="B1296" t="s">
        <v>11</v>
      </c>
      <c r="C1296" t="s">
        <v>11</v>
      </c>
      <c r="D1296" t="s">
        <v>21</v>
      </c>
      <c r="E1296" s="2">
        <v>43739</v>
      </c>
      <c r="F1296" s="1" t="s">
        <v>6497</v>
      </c>
      <c r="G1296" t="s">
        <v>6498</v>
      </c>
      <c r="H1296" t="s">
        <v>6499</v>
      </c>
      <c r="I1296" s="1" t="s">
        <v>6500</v>
      </c>
    </row>
    <row r="1297" spans="1:9" ht="275.5" x14ac:dyDescent="0.35">
      <c r="A1297" t="s">
        <v>6501</v>
      </c>
      <c r="B1297" t="s">
        <v>34</v>
      </c>
      <c r="C1297" t="s">
        <v>34</v>
      </c>
      <c r="D1297" t="s">
        <v>21</v>
      </c>
      <c r="E1297" s="2">
        <v>43739</v>
      </c>
      <c r="F1297" s="1" t="s">
        <v>6502</v>
      </c>
      <c r="G1297" t="s">
        <v>6503</v>
      </c>
      <c r="H1297" t="s">
        <v>6504</v>
      </c>
      <c r="I1297" s="1" t="s">
        <v>6505</v>
      </c>
    </row>
    <row r="1298" spans="1:9" ht="290" x14ac:dyDescent="0.35">
      <c r="A1298" t="s">
        <v>6506</v>
      </c>
      <c r="B1298" t="s">
        <v>34</v>
      </c>
      <c r="C1298" t="s">
        <v>11</v>
      </c>
      <c r="D1298" t="s">
        <v>12</v>
      </c>
      <c r="E1298" t="s">
        <v>35</v>
      </c>
      <c r="F1298" s="1" t="s">
        <v>6507</v>
      </c>
      <c r="G1298" t="s">
        <v>6508</v>
      </c>
      <c r="H1298" t="s">
        <v>6509</v>
      </c>
      <c r="I1298" s="1" t="s">
        <v>6510</v>
      </c>
    </row>
    <row r="1299" spans="1:9" ht="290" x14ac:dyDescent="0.35">
      <c r="A1299" t="s">
        <v>6511</v>
      </c>
      <c r="B1299" t="s">
        <v>51</v>
      </c>
      <c r="C1299" t="s">
        <v>11</v>
      </c>
      <c r="D1299" t="s">
        <v>21</v>
      </c>
      <c r="E1299" t="s">
        <v>35</v>
      </c>
      <c r="F1299" s="1" t="s">
        <v>6512</v>
      </c>
      <c r="G1299" t="s">
        <v>6513</v>
      </c>
      <c r="H1299" t="s">
        <v>6514</v>
      </c>
      <c r="I1299" s="1" t="s">
        <v>6515</v>
      </c>
    </row>
    <row r="1300" spans="1:9" ht="275.5" x14ac:dyDescent="0.35">
      <c r="A1300" t="s">
        <v>6516</v>
      </c>
      <c r="B1300" t="s">
        <v>34</v>
      </c>
      <c r="C1300" t="s">
        <v>51</v>
      </c>
      <c r="D1300" t="s">
        <v>12</v>
      </c>
      <c r="E1300" t="s">
        <v>78</v>
      </c>
      <c r="F1300" s="1" t="s">
        <v>6517</v>
      </c>
      <c r="G1300" t="s">
        <v>6518</v>
      </c>
      <c r="H1300" t="s">
        <v>6519</v>
      </c>
      <c r="I1300" s="1" t="s">
        <v>6520</v>
      </c>
    </row>
    <row r="1301" spans="1:9" ht="290" x14ac:dyDescent="0.35">
      <c r="A1301" t="s">
        <v>6521</v>
      </c>
      <c r="B1301" t="s">
        <v>34</v>
      </c>
      <c r="C1301" t="s">
        <v>34</v>
      </c>
      <c r="D1301" t="s">
        <v>12</v>
      </c>
      <c r="E1301" s="2">
        <v>43739</v>
      </c>
      <c r="F1301" s="1" t="s">
        <v>6522</v>
      </c>
      <c r="G1301" t="s">
        <v>6523</v>
      </c>
      <c r="H1301" t="s">
        <v>6524</v>
      </c>
      <c r="I1301" s="1" t="s">
        <v>6525</v>
      </c>
    </row>
    <row r="1302" spans="1:9" ht="275.5" x14ac:dyDescent="0.35">
      <c r="A1302" t="s">
        <v>6526</v>
      </c>
      <c r="B1302" t="s">
        <v>34</v>
      </c>
      <c r="C1302" t="s">
        <v>34</v>
      </c>
      <c r="D1302" t="s">
        <v>21</v>
      </c>
      <c r="E1302" s="2">
        <v>43739</v>
      </c>
      <c r="F1302" s="1" t="s">
        <v>6527</v>
      </c>
      <c r="G1302" t="s">
        <v>6528</v>
      </c>
      <c r="H1302" t="s">
        <v>6529</v>
      </c>
      <c r="I1302" s="1" t="s">
        <v>6530</v>
      </c>
    </row>
    <row r="1303" spans="1:9" ht="275.5" x14ac:dyDescent="0.35">
      <c r="A1303" t="s">
        <v>6531</v>
      </c>
      <c r="B1303" t="s">
        <v>19</v>
      </c>
      <c r="C1303" t="s">
        <v>20</v>
      </c>
      <c r="D1303" t="s">
        <v>21</v>
      </c>
      <c r="E1303" t="s">
        <v>28</v>
      </c>
      <c r="F1303" s="1" t="s">
        <v>6532</v>
      </c>
      <c r="G1303" t="s">
        <v>6533</v>
      </c>
      <c r="H1303" t="s">
        <v>6534</v>
      </c>
      <c r="I1303" s="1" t="s">
        <v>6535</v>
      </c>
    </row>
    <row r="1304" spans="1:9" ht="275.5" x14ac:dyDescent="0.35">
      <c r="A1304" t="s">
        <v>6536</v>
      </c>
      <c r="B1304" t="s">
        <v>34</v>
      </c>
      <c r="C1304" t="s">
        <v>34</v>
      </c>
      <c r="D1304" t="s">
        <v>21</v>
      </c>
      <c r="E1304" t="s">
        <v>13</v>
      </c>
      <c r="F1304" s="1" t="s">
        <v>6537</v>
      </c>
      <c r="G1304" t="s">
        <v>6538</v>
      </c>
      <c r="H1304" t="s">
        <v>6539</v>
      </c>
      <c r="I1304" s="1" t="s">
        <v>6540</v>
      </c>
    </row>
    <row r="1305" spans="1:9" ht="275.5" x14ac:dyDescent="0.35">
      <c r="A1305" t="s">
        <v>6541</v>
      </c>
      <c r="B1305" t="s">
        <v>34</v>
      </c>
      <c r="C1305" t="s">
        <v>20</v>
      </c>
      <c r="D1305" t="s">
        <v>12</v>
      </c>
      <c r="E1305" t="s">
        <v>28</v>
      </c>
      <c r="F1305" s="1" t="s">
        <v>6542</v>
      </c>
      <c r="G1305" t="s">
        <v>6543</v>
      </c>
      <c r="H1305" t="s">
        <v>6544</v>
      </c>
      <c r="I1305" s="1" t="s">
        <v>6545</v>
      </c>
    </row>
    <row r="1306" spans="1:9" ht="275.5" x14ac:dyDescent="0.35">
      <c r="A1306" t="s">
        <v>6546</v>
      </c>
      <c r="B1306" t="s">
        <v>11</v>
      </c>
      <c r="C1306" t="s">
        <v>11</v>
      </c>
      <c r="D1306" t="s">
        <v>21</v>
      </c>
      <c r="E1306" s="2">
        <v>43739</v>
      </c>
      <c r="F1306" s="1" t="s">
        <v>6547</v>
      </c>
      <c r="G1306" t="s">
        <v>6548</v>
      </c>
      <c r="H1306" t="s">
        <v>6549</v>
      </c>
      <c r="I1306" s="1" t="s">
        <v>6550</v>
      </c>
    </row>
    <row r="1307" spans="1:9" ht="275.5" x14ac:dyDescent="0.35">
      <c r="A1307" t="s">
        <v>6551</v>
      </c>
      <c r="B1307" t="s">
        <v>149</v>
      </c>
      <c r="C1307" t="s">
        <v>20</v>
      </c>
      <c r="D1307" t="s">
        <v>12</v>
      </c>
      <c r="E1307" s="2">
        <v>43739</v>
      </c>
      <c r="F1307" s="1" t="s">
        <v>6552</v>
      </c>
      <c r="G1307" t="s">
        <v>6553</v>
      </c>
      <c r="H1307" t="s">
        <v>6554</v>
      </c>
      <c r="I1307" s="1" t="s">
        <v>6555</v>
      </c>
    </row>
    <row r="1308" spans="1:9" ht="275.5" x14ac:dyDescent="0.35">
      <c r="A1308" t="s">
        <v>6556</v>
      </c>
      <c r="B1308" t="s">
        <v>34</v>
      </c>
      <c r="C1308" t="s">
        <v>34</v>
      </c>
      <c r="D1308" t="s">
        <v>12</v>
      </c>
      <c r="E1308" t="s">
        <v>62</v>
      </c>
      <c r="F1308" s="1" t="s">
        <v>6557</v>
      </c>
      <c r="G1308" t="s">
        <v>6558</v>
      </c>
      <c r="H1308" t="s">
        <v>6559</v>
      </c>
      <c r="I1308" s="1" t="s">
        <v>6560</v>
      </c>
    </row>
    <row r="1309" spans="1:9" ht="275.5" x14ac:dyDescent="0.35">
      <c r="A1309" t="s">
        <v>6561</v>
      </c>
      <c r="B1309" t="s">
        <v>11</v>
      </c>
      <c r="C1309" t="s">
        <v>51</v>
      </c>
      <c r="D1309" t="s">
        <v>12</v>
      </c>
      <c r="E1309" s="2">
        <v>43739</v>
      </c>
      <c r="F1309" s="1" t="s">
        <v>6562</v>
      </c>
      <c r="G1309" t="s">
        <v>6563</v>
      </c>
      <c r="H1309" t="s">
        <v>6564</v>
      </c>
      <c r="I1309" s="1" t="s">
        <v>6565</v>
      </c>
    </row>
    <row r="1310" spans="1:9" ht="275.5" x14ac:dyDescent="0.35">
      <c r="A1310" t="s">
        <v>6566</v>
      </c>
      <c r="B1310" t="s">
        <v>34</v>
      </c>
      <c r="C1310" t="s">
        <v>34</v>
      </c>
      <c r="D1310" t="s">
        <v>21</v>
      </c>
      <c r="E1310" t="s">
        <v>28</v>
      </c>
      <c r="F1310" s="1" t="s">
        <v>6567</v>
      </c>
      <c r="G1310" t="s">
        <v>6568</v>
      </c>
      <c r="H1310" t="s">
        <v>6569</v>
      </c>
      <c r="I1310" s="1" t="s">
        <v>6570</v>
      </c>
    </row>
    <row r="1311" spans="1:9" ht="275.5" x14ac:dyDescent="0.35">
      <c r="A1311" t="s">
        <v>6571</v>
      </c>
      <c r="B1311" t="s">
        <v>10</v>
      </c>
      <c r="C1311" t="s">
        <v>34</v>
      </c>
      <c r="D1311" t="s">
        <v>21</v>
      </c>
      <c r="E1311" s="2">
        <v>43739</v>
      </c>
      <c r="F1311" s="1" t="s">
        <v>6572</v>
      </c>
      <c r="G1311" t="s">
        <v>6573</v>
      </c>
      <c r="H1311" t="s">
        <v>6574</v>
      </c>
      <c r="I1311" s="1" t="s">
        <v>6575</v>
      </c>
    </row>
    <row r="1312" spans="1:9" ht="275.5" x14ac:dyDescent="0.35">
      <c r="A1312" t="s">
        <v>6576</v>
      </c>
      <c r="B1312" t="s">
        <v>10</v>
      </c>
      <c r="C1312" t="s">
        <v>11</v>
      </c>
      <c r="D1312" t="s">
        <v>21</v>
      </c>
      <c r="E1312" t="s">
        <v>35</v>
      </c>
      <c r="F1312" s="1" t="s">
        <v>6577</v>
      </c>
      <c r="G1312" t="s">
        <v>6578</v>
      </c>
      <c r="H1312" t="s">
        <v>6579</v>
      </c>
      <c r="I1312" s="1" t="s">
        <v>6580</v>
      </c>
    </row>
    <row r="1313" spans="1:9" ht="275.5" x14ac:dyDescent="0.35">
      <c r="A1313" t="s">
        <v>6581</v>
      </c>
      <c r="B1313" t="s">
        <v>19</v>
      </c>
      <c r="C1313" t="s">
        <v>34</v>
      </c>
      <c r="D1313" t="s">
        <v>12</v>
      </c>
      <c r="E1313" t="s">
        <v>35</v>
      </c>
      <c r="F1313" s="1" t="s">
        <v>6582</v>
      </c>
      <c r="G1313" t="s">
        <v>6583</v>
      </c>
      <c r="H1313" t="s">
        <v>6584</v>
      </c>
      <c r="I1313" s="1" t="s">
        <v>6585</v>
      </c>
    </row>
    <row r="1314" spans="1:9" ht="275.5" x14ac:dyDescent="0.35">
      <c r="A1314" t="s">
        <v>6586</v>
      </c>
      <c r="B1314" t="s">
        <v>34</v>
      </c>
      <c r="C1314" t="s">
        <v>34</v>
      </c>
      <c r="D1314" t="s">
        <v>21</v>
      </c>
      <c r="E1314" s="3">
        <v>45538</v>
      </c>
      <c r="F1314" s="1" t="s">
        <v>6587</v>
      </c>
      <c r="G1314" t="s">
        <v>6588</v>
      </c>
      <c r="H1314" t="s">
        <v>6589</v>
      </c>
      <c r="I1314" s="1" t="s">
        <v>6590</v>
      </c>
    </row>
    <row r="1315" spans="1:9" ht="275.5" x14ac:dyDescent="0.35">
      <c r="A1315" t="s">
        <v>6591</v>
      </c>
      <c r="B1315" t="s">
        <v>11</v>
      </c>
      <c r="C1315" t="s">
        <v>11</v>
      </c>
      <c r="D1315" t="s">
        <v>21</v>
      </c>
      <c r="E1315" s="2">
        <v>43739</v>
      </c>
      <c r="F1315" s="1" t="s">
        <v>6592</v>
      </c>
      <c r="G1315" t="s">
        <v>6593</v>
      </c>
      <c r="H1315" t="s">
        <v>6594</v>
      </c>
      <c r="I1315" s="1" t="s">
        <v>6595</v>
      </c>
    </row>
    <row r="1316" spans="1:9" ht="275.5" x14ac:dyDescent="0.35">
      <c r="A1316" t="s">
        <v>6596</v>
      </c>
      <c r="B1316" t="s">
        <v>34</v>
      </c>
      <c r="C1316" t="s">
        <v>34</v>
      </c>
      <c r="D1316" t="s">
        <v>21</v>
      </c>
      <c r="E1316" t="s">
        <v>28</v>
      </c>
      <c r="F1316" s="1" t="s">
        <v>6597</v>
      </c>
      <c r="G1316" t="s">
        <v>6598</v>
      </c>
      <c r="H1316" t="s">
        <v>6599</v>
      </c>
      <c r="I1316" s="1" t="s">
        <v>6600</v>
      </c>
    </row>
    <row r="1317" spans="1:9" ht="275.5" x14ac:dyDescent="0.35">
      <c r="A1317" t="s">
        <v>6601</v>
      </c>
      <c r="B1317" t="s">
        <v>34</v>
      </c>
      <c r="C1317" t="s">
        <v>34</v>
      </c>
      <c r="D1317" t="s">
        <v>21</v>
      </c>
      <c r="E1317" t="s">
        <v>28</v>
      </c>
      <c r="F1317" s="1" t="s">
        <v>6602</v>
      </c>
      <c r="G1317" t="s">
        <v>6603</v>
      </c>
      <c r="H1317" t="s">
        <v>6604</v>
      </c>
      <c r="I1317" s="1" t="s">
        <v>6605</v>
      </c>
    </row>
    <row r="1318" spans="1:9" ht="275.5" x14ac:dyDescent="0.35">
      <c r="A1318" t="s">
        <v>6606</v>
      </c>
      <c r="B1318" t="s">
        <v>34</v>
      </c>
      <c r="C1318" t="s">
        <v>20</v>
      </c>
      <c r="D1318" t="s">
        <v>21</v>
      </c>
      <c r="E1318" s="3">
        <v>45538</v>
      </c>
      <c r="F1318" s="1" t="s">
        <v>6607</v>
      </c>
      <c r="G1318" t="s">
        <v>6608</v>
      </c>
      <c r="H1318" t="s">
        <v>6609</v>
      </c>
      <c r="I1318" s="1" t="s">
        <v>6610</v>
      </c>
    </row>
    <row r="1319" spans="1:9" ht="275.5" x14ac:dyDescent="0.35">
      <c r="A1319" t="s">
        <v>6611</v>
      </c>
      <c r="B1319" t="s">
        <v>34</v>
      </c>
      <c r="C1319" t="s">
        <v>34</v>
      </c>
      <c r="D1319" t="s">
        <v>12</v>
      </c>
      <c r="E1319" s="3">
        <v>45538</v>
      </c>
      <c r="F1319" s="1" t="s">
        <v>6612</v>
      </c>
      <c r="G1319" t="s">
        <v>6613</v>
      </c>
      <c r="H1319" t="s">
        <v>6614</v>
      </c>
      <c r="I1319" s="1" t="s">
        <v>6615</v>
      </c>
    </row>
    <row r="1320" spans="1:9" ht="275.5" x14ac:dyDescent="0.35">
      <c r="A1320" t="s">
        <v>6616</v>
      </c>
      <c r="B1320" t="s">
        <v>34</v>
      </c>
      <c r="C1320" t="s">
        <v>34</v>
      </c>
      <c r="D1320" t="s">
        <v>12</v>
      </c>
      <c r="E1320" s="2">
        <v>43739</v>
      </c>
      <c r="F1320" s="1" t="s">
        <v>6617</v>
      </c>
      <c r="G1320" t="s">
        <v>6618</v>
      </c>
      <c r="H1320" t="s">
        <v>6619</v>
      </c>
      <c r="I1320" s="1" t="s">
        <v>6620</v>
      </c>
    </row>
    <row r="1321" spans="1:9" ht="275.5" x14ac:dyDescent="0.35">
      <c r="A1321" t="s">
        <v>6621</v>
      </c>
      <c r="B1321" t="s">
        <v>34</v>
      </c>
      <c r="C1321" t="s">
        <v>34</v>
      </c>
      <c r="D1321" t="s">
        <v>21</v>
      </c>
      <c r="E1321" t="s">
        <v>35</v>
      </c>
      <c r="F1321" s="1" t="s">
        <v>6622</v>
      </c>
      <c r="G1321" t="s">
        <v>6623</v>
      </c>
      <c r="H1321" t="s">
        <v>6624</v>
      </c>
      <c r="I1321" s="1" t="s">
        <v>6625</v>
      </c>
    </row>
    <row r="1322" spans="1:9" ht="275.5" x14ac:dyDescent="0.35">
      <c r="A1322" t="s">
        <v>6626</v>
      </c>
      <c r="B1322" t="s">
        <v>10</v>
      </c>
      <c r="C1322" t="s">
        <v>51</v>
      </c>
      <c r="D1322" t="s">
        <v>21</v>
      </c>
      <c r="E1322" t="s">
        <v>28</v>
      </c>
      <c r="F1322" s="1" t="s">
        <v>6627</v>
      </c>
      <c r="G1322" t="s">
        <v>6628</v>
      </c>
      <c r="H1322" t="s">
        <v>6629</v>
      </c>
      <c r="I1322" s="1" t="s">
        <v>6630</v>
      </c>
    </row>
    <row r="1323" spans="1:9" ht="275.5" x14ac:dyDescent="0.35">
      <c r="A1323" t="s">
        <v>6631</v>
      </c>
      <c r="B1323" t="s">
        <v>10</v>
      </c>
      <c r="C1323" t="s">
        <v>34</v>
      </c>
      <c r="D1323" t="s">
        <v>21</v>
      </c>
      <c r="E1323" t="s">
        <v>28</v>
      </c>
      <c r="F1323" s="1" t="s">
        <v>6632</v>
      </c>
      <c r="G1323" t="s">
        <v>6633</v>
      </c>
      <c r="H1323" t="s">
        <v>6634</v>
      </c>
      <c r="I1323" s="1" t="s">
        <v>6635</v>
      </c>
    </row>
    <row r="1324" spans="1:9" ht="275.5" x14ac:dyDescent="0.35">
      <c r="A1324" t="s">
        <v>6636</v>
      </c>
      <c r="B1324" t="s">
        <v>27</v>
      </c>
      <c r="C1324" t="s">
        <v>20</v>
      </c>
      <c r="D1324" t="s">
        <v>12</v>
      </c>
      <c r="E1324" t="s">
        <v>35</v>
      </c>
      <c r="F1324" s="1" t="s">
        <v>6637</v>
      </c>
      <c r="G1324" t="s">
        <v>6638</v>
      </c>
      <c r="H1324" t="s">
        <v>6639</v>
      </c>
      <c r="I1324" s="1" t="s">
        <v>6640</v>
      </c>
    </row>
    <row r="1325" spans="1:9" ht="275.5" x14ac:dyDescent="0.35">
      <c r="A1325" t="s">
        <v>6641</v>
      </c>
      <c r="B1325" t="s">
        <v>27</v>
      </c>
      <c r="C1325" t="s">
        <v>20</v>
      </c>
      <c r="D1325" t="s">
        <v>12</v>
      </c>
      <c r="E1325" t="s">
        <v>35</v>
      </c>
      <c r="F1325" s="1" t="s">
        <v>6642</v>
      </c>
      <c r="G1325" t="s">
        <v>6643</v>
      </c>
      <c r="H1325" t="s">
        <v>6644</v>
      </c>
      <c r="I1325" s="1" t="s">
        <v>6645</v>
      </c>
    </row>
    <row r="1326" spans="1:9" ht="275.5" x14ac:dyDescent="0.35">
      <c r="A1326" t="s">
        <v>6646</v>
      </c>
      <c r="B1326" t="s">
        <v>10</v>
      </c>
      <c r="C1326" t="s">
        <v>34</v>
      </c>
      <c r="D1326" t="s">
        <v>12</v>
      </c>
      <c r="E1326" t="s">
        <v>62</v>
      </c>
      <c r="F1326" s="1" t="s">
        <v>6647</v>
      </c>
      <c r="G1326" t="s">
        <v>6648</v>
      </c>
      <c r="H1326" t="s">
        <v>6649</v>
      </c>
      <c r="I1326" s="1" t="s">
        <v>6650</v>
      </c>
    </row>
    <row r="1327" spans="1:9" ht="275.5" x14ac:dyDescent="0.35">
      <c r="A1327" t="s">
        <v>6651</v>
      </c>
      <c r="B1327" t="s">
        <v>10</v>
      </c>
      <c r="C1327" t="s">
        <v>34</v>
      </c>
      <c r="D1327" t="s">
        <v>12</v>
      </c>
      <c r="E1327" s="2">
        <v>43739</v>
      </c>
      <c r="F1327" s="1" t="s">
        <v>6652</v>
      </c>
      <c r="G1327" t="s">
        <v>6653</v>
      </c>
      <c r="H1327" t="s">
        <v>6654</v>
      </c>
      <c r="I1327" s="1" t="s">
        <v>6655</v>
      </c>
    </row>
    <row r="1328" spans="1:9" ht="275.5" x14ac:dyDescent="0.35">
      <c r="A1328" t="s">
        <v>6656</v>
      </c>
      <c r="B1328" t="s">
        <v>51</v>
      </c>
      <c r="C1328" t="s">
        <v>51</v>
      </c>
      <c r="D1328" t="s">
        <v>21</v>
      </c>
      <c r="E1328" s="2">
        <v>43739</v>
      </c>
      <c r="F1328" s="1" t="s">
        <v>6657</v>
      </c>
      <c r="G1328" t="s">
        <v>6658</v>
      </c>
      <c r="H1328" t="s">
        <v>6659</v>
      </c>
      <c r="I1328" s="1" t="s">
        <v>6660</v>
      </c>
    </row>
    <row r="1329" spans="1:9" ht="290" x14ac:dyDescent="0.35">
      <c r="A1329" t="s">
        <v>6661</v>
      </c>
      <c r="B1329" t="s">
        <v>11</v>
      </c>
      <c r="C1329" t="s">
        <v>20</v>
      </c>
      <c r="D1329" t="s">
        <v>21</v>
      </c>
      <c r="E1329" t="s">
        <v>62</v>
      </c>
      <c r="F1329" s="1" t="s">
        <v>6662</v>
      </c>
      <c r="G1329" t="s">
        <v>6663</v>
      </c>
      <c r="H1329" t="s">
        <v>6664</v>
      </c>
      <c r="I1329" s="1" t="s">
        <v>6665</v>
      </c>
    </row>
    <row r="1330" spans="1:9" ht="275.5" x14ac:dyDescent="0.35">
      <c r="A1330" t="s">
        <v>6666</v>
      </c>
      <c r="B1330" t="s">
        <v>27</v>
      </c>
      <c r="C1330" t="s">
        <v>20</v>
      </c>
      <c r="D1330" t="s">
        <v>12</v>
      </c>
      <c r="E1330" t="s">
        <v>28</v>
      </c>
      <c r="F1330" s="1" t="s">
        <v>6667</v>
      </c>
      <c r="G1330" t="s">
        <v>6668</v>
      </c>
      <c r="H1330" t="s">
        <v>6669</v>
      </c>
      <c r="I1330" s="1" t="s">
        <v>6670</v>
      </c>
    </row>
    <row r="1331" spans="1:9" ht="275.5" x14ac:dyDescent="0.35">
      <c r="A1331" t="s">
        <v>6671</v>
      </c>
      <c r="B1331" t="s">
        <v>11</v>
      </c>
      <c r="C1331" t="s">
        <v>51</v>
      </c>
      <c r="D1331" t="s">
        <v>12</v>
      </c>
      <c r="E1331" s="2">
        <v>43739</v>
      </c>
      <c r="F1331" s="1" t="s">
        <v>6672</v>
      </c>
      <c r="G1331" t="s">
        <v>6673</v>
      </c>
      <c r="H1331" t="s">
        <v>6674</v>
      </c>
      <c r="I1331" s="1" t="s">
        <v>6675</v>
      </c>
    </row>
    <row r="1332" spans="1:9" ht="275.5" x14ac:dyDescent="0.35">
      <c r="A1332" t="s">
        <v>6676</v>
      </c>
      <c r="B1332" t="s">
        <v>34</v>
      </c>
      <c r="C1332" t="s">
        <v>34</v>
      </c>
      <c r="D1332" t="s">
        <v>21</v>
      </c>
      <c r="E1332" s="3">
        <v>45538</v>
      </c>
      <c r="F1332" s="1" t="s">
        <v>6677</v>
      </c>
      <c r="G1332" t="s">
        <v>6678</v>
      </c>
      <c r="H1332" t="s">
        <v>6679</v>
      </c>
      <c r="I1332" s="1" t="s">
        <v>6680</v>
      </c>
    </row>
    <row r="1333" spans="1:9" ht="275.5" x14ac:dyDescent="0.35">
      <c r="A1333" t="s">
        <v>6681</v>
      </c>
      <c r="B1333" t="s">
        <v>34</v>
      </c>
      <c r="C1333" t="s">
        <v>34</v>
      </c>
      <c r="D1333" t="s">
        <v>21</v>
      </c>
      <c r="E1333" t="s">
        <v>13</v>
      </c>
      <c r="F1333" s="1" t="s">
        <v>6682</v>
      </c>
      <c r="G1333" t="s">
        <v>6683</v>
      </c>
      <c r="H1333" t="s">
        <v>6684</v>
      </c>
      <c r="I1333" s="1" t="s">
        <v>6685</v>
      </c>
    </row>
    <row r="1334" spans="1:9" ht="275.5" x14ac:dyDescent="0.35">
      <c r="A1334" t="s">
        <v>6686</v>
      </c>
      <c r="B1334" t="s">
        <v>34</v>
      </c>
      <c r="C1334" t="s">
        <v>34</v>
      </c>
      <c r="D1334" t="s">
        <v>12</v>
      </c>
      <c r="E1334" s="3">
        <v>45538</v>
      </c>
      <c r="F1334" s="1" t="s">
        <v>6687</v>
      </c>
      <c r="G1334" t="s">
        <v>6688</v>
      </c>
      <c r="H1334" t="s">
        <v>6689</v>
      </c>
      <c r="I1334" s="1" t="s">
        <v>6690</v>
      </c>
    </row>
    <row r="1335" spans="1:9" ht="275.5" x14ac:dyDescent="0.35">
      <c r="A1335" t="s">
        <v>6691</v>
      </c>
      <c r="B1335" t="s">
        <v>27</v>
      </c>
      <c r="C1335" t="s">
        <v>20</v>
      </c>
      <c r="D1335" t="s">
        <v>21</v>
      </c>
      <c r="E1335" t="s">
        <v>28</v>
      </c>
      <c r="F1335" s="1" t="s">
        <v>6692</v>
      </c>
      <c r="G1335" t="s">
        <v>6693</v>
      </c>
      <c r="H1335" t="s">
        <v>6694</v>
      </c>
      <c r="I1335" s="1" t="s">
        <v>6695</v>
      </c>
    </row>
    <row r="1336" spans="1:9" ht="275.5" x14ac:dyDescent="0.35">
      <c r="A1336" t="s">
        <v>6696</v>
      </c>
      <c r="B1336" t="s">
        <v>10</v>
      </c>
      <c r="C1336" t="s">
        <v>20</v>
      </c>
      <c r="D1336" t="s">
        <v>12</v>
      </c>
      <c r="E1336" s="3">
        <v>45538</v>
      </c>
      <c r="F1336" s="1" t="s">
        <v>6697</v>
      </c>
      <c r="G1336" t="s">
        <v>6698</v>
      </c>
      <c r="H1336" t="s">
        <v>6699</v>
      </c>
      <c r="I1336" s="1" t="s">
        <v>6700</v>
      </c>
    </row>
    <row r="1337" spans="1:9" ht="275.5" x14ac:dyDescent="0.35">
      <c r="A1337" t="s">
        <v>6701</v>
      </c>
      <c r="B1337" t="s">
        <v>34</v>
      </c>
      <c r="C1337" t="s">
        <v>34</v>
      </c>
      <c r="D1337" t="s">
        <v>12</v>
      </c>
      <c r="E1337" t="s">
        <v>13</v>
      </c>
      <c r="F1337" s="1" t="s">
        <v>6702</v>
      </c>
      <c r="G1337" t="s">
        <v>6703</v>
      </c>
      <c r="H1337" t="s">
        <v>6704</v>
      </c>
      <c r="I1337" s="1" t="s">
        <v>6705</v>
      </c>
    </row>
    <row r="1338" spans="1:9" ht="275.5" x14ac:dyDescent="0.35">
      <c r="A1338" t="s">
        <v>6706</v>
      </c>
      <c r="B1338" t="s">
        <v>34</v>
      </c>
      <c r="C1338" t="s">
        <v>34</v>
      </c>
      <c r="D1338" t="s">
        <v>21</v>
      </c>
      <c r="E1338" t="s">
        <v>28</v>
      </c>
      <c r="F1338" s="1" t="s">
        <v>6707</v>
      </c>
      <c r="G1338" t="s">
        <v>6708</v>
      </c>
      <c r="H1338" t="s">
        <v>6709</v>
      </c>
      <c r="I1338" s="1" t="s">
        <v>6710</v>
      </c>
    </row>
    <row r="1339" spans="1:9" ht="275.5" x14ac:dyDescent="0.35">
      <c r="A1339" t="s">
        <v>6711</v>
      </c>
      <c r="B1339" t="s">
        <v>27</v>
      </c>
      <c r="C1339" t="s">
        <v>20</v>
      </c>
      <c r="D1339" t="s">
        <v>12</v>
      </c>
      <c r="E1339" t="s">
        <v>28</v>
      </c>
      <c r="F1339" s="1" t="s">
        <v>6712</v>
      </c>
      <c r="G1339" t="s">
        <v>6713</v>
      </c>
      <c r="H1339" t="s">
        <v>6714</v>
      </c>
      <c r="I1339" s="1" t="s">
        <v>6715</v>
      </c>
    </row>
    <row r="1340" spans="1:9" ht="275.5" x14ac:dyDescent="0.35">
      <c r="A1340" t="s">
        <v>6716</v>
      </c>
      <c r="B1340" t="s">
        <v>19</v>
      </c>
      <c r="C1340" t="s">
        <v>34</v>
      </c>
      <c r="D1340" t="s">
        <v>12</v>
      </c>
      <c r="E1340" t="s">
        <v>35</v>
      </c>
      <c r="F1340" s="1" t="s">
        <v>6717</v>
      </c>
      <c r="G1340" t="s">
        <v>6718</v>
      </c>
      <c r="H1340" t="s">
        <v>6719</v>
      </c>
      <c r="I1340" s="1" t="s">
        <v>6720</v>
      </c>
    </row>
    <row r="1341" spans="1:9" ht="275.5" x14ac:dyDescent="0.35">
      <c r="A1341" t="s">
        <v>6721</v>
      </c>
      <c r="B1341" t="s">
        <v>34</v>
      </c>
      <c r="C1341" t="s">
        <v>34</v>
      </c>
      <c r="D1341" t="s">
        <v>21</v>
      </c>
      <c r="E1341" t="s">
        <v>28</v>
      </c>
      <c r="F1341" s="1" t="s">
        <v>6722</v>
      </c>
      <c r="G1341" t="s">
        <v>6723</v>
      </c>
      <c r="H1341" t="s">
        <v>6724</v>
      </c>
      <c r="I1341" s="1" t="s">
        <v>6725</v>
      </c>
    </row>
    <row r="1342" spans="1:9" ht="275.5" x14ac:dyDescent="0.35">
      <c r="A1342" t="s">
        <v>6726</v>
      </c>
      <c r="B1342" t="s">
        <v>10</v>
      </c>
      <c r="C1342" t="s">
        <v>20</v>
      </c>
      <c r="D1342" t="s">
        <v>12</v>
      </c>
      <c r="E1342" t="s">
        <v>28</v>
      </c>
      <c r="F1342" s="1" t="s">
        <v>6727</v>
      </c>
      <c r="G1342" t="s">
        <v>6728</v>
      </c>
      <c r="H1342" t="s">
        <v>6729</v>
      </c>
      <c r="I1342" s="1" t="s">
        <v>6730</v>
      </c>
    </row>
    <row r="1343" spans="1:9" ht="275.5" x14ac:dyDescent="0.35">
      <c r="A1343" t="s">
        <v>6731</v>
      </c>
      <c r="B1343" t="s">
        <v>34</v>
      </c>
      <c r="C1343" t="s">
        <v>34</v>
      </c>
      <c r="D1343" t="s">
        <v>21</v>
      </c>
      <c r="E1343" s="3">
        <v>45538</v>
      </c>
      <c r="F1343" s="1" t="s">
        <v>6732</v>
      </c>
      <c r="G1343" t="s">
        <v>6733</v>
      </c>
      <c r="H1343" t="s">
        <v>6734</v>
      </c>
      <c r="I1343" s="1" t="s">
        <v>6735</v>
      </c>
    </row>
    <row r="1344" spans="1:9" ht="275.5" x14ac:dyDescent="0.35">
      <c r="A1344" t="s">
        <v>6736</v>
      </c>
      <c r="B1344" t="s">
        <v>149</v>
      </c>
      <c r="C1344" t="s">
        <v>11</v>
      </c>
      <c r="D1344" t="s">
        <v>21</v>
      </c>
      <c r="E1344" t="s">
        <v>62</v>
      </c>
      <c r="F1344" s="1" t="s">
        <v>6737</v>
      </c>
      <c r="G1344" t="s">
        <v>6738</v>
      </c>
      <c r="H1344" t="s">
        <v>6739</v>
      </c>
      <c r="I1344" s="1" t="s">
        <v>6740</v>
      </c>
    </row>
    <row r="1345" spans="1:9" ht="275.5" x14ac:dyDescent="0.35">
      <c r="A1345" t="s">
        <v>6741</v>
      </c>
      <c r="B1345" t="s">
        <v>19</v>
      </c>
      <c r="C1345" t="s">
        <v>51</v>
      </c>
      <c r="D1345" t="s">
        <v>12</v>
      </c>
      <c r="E1345" s="3">
        <v>45538</v>
      </c>
      <c r="F1345" s="1" t="s">
        <v>6742</v>
      </c>
      <c r="G1345" t="s">
        <v>6743</v>
      </c>
      <c r="H1345" t="s">
        <v>6744</v>
      </c>
      <c r="I1345" s="1" t="s">
        <v>6745</v>
      </c>
    </row>
    <row r="1346" spans="1:9" ht="275.5" x14ac:dyDescent="0.35">
      <c r="A1346" t="s">
        <v>6746</v>
      </c>
      <c r="B1346" t="s">
        <v>34</v>
      </c>
      <c r="C1346" t="s">
        <v>34</v>
      </c>
      <c r="D1346" t="s">
        <v>12</v>
      </c>
      <c r="E1346" t="s">
        <v>13</v>
      </c>
      <c r="F1346" s="1" t="s">
        <v>6747</v>
      </c>
      <c r="G1346" t="s">
        <v>6748</v>
      </c>
      <c r="H1346" t="s">
        <v>6749</v>
      </c>
      <c r="I1346" s="1" t="s">
        <v>6750</v>
      </c>
    </row>
    <row r="1347" spans="1:9" ht="275.5" x14ac:dyDescent="0.35">
      <c r="A1347" t="s">
        <v>6751</v>
      </c>
      <c r="B1347" t="s">
        <v>34</v>
      </c>
      <c r="C1347" t="s">
        <v>34</v>
      </c>
      <c r="D1347" t="s">
        <v>21</v>
      </c>
      <c r="E1347" t="s">
        <v>13</v>
      </c>
      <c r="F1347" s="1" t="s">
        <v>6752</v>
      </c>
      <c r="G1347" t="s">
        <v>6753</v>
      </c>
      <c r="H1347" t="s">
        <v>6754</v>
      </c>
      <c r="I1347" s="1" t="s">
        <v>6755</v>
      </c>
    </row>
    <row r="1348" spans="1:9" ht="275.5" x14ac:dyDescent="0.35">
      <c r="A1348" t="s">
        <v>6756</v>
      </c>
      <c r="B1348" t="s">
        <v>51</v>
      </c>
      <c r="C1348" t="s">
        <v>51</v>
      </c>
      <c r="D1348" t="s">
        <v>12</v>
      </c>
      <c r="E1348" t="s">
        <v>35</v>
      </c>
      <c r="F1348" s="1" t="s">
        <v>6757</v>
      </c>
      <c r="G1348" t="s">
        <v>6758</v>
      </c>
      <c r="H1348" t="s">
        <v>6759</v>
      </c>
      <c r="I1348" s="1" t="s">
        <v>6760</v>
      </c>
    </row>
    <row r="1349" spans="1:9" ht="275.5" x14ac:dyDescent="0.35">
      <c r="A1349" t="s">
        <v>6761</v>
      </c>
      <c r="B1349" t="s">
        <v>51</v>
      </c>
      <c r="C1349" t="s">
        <v>51</v>
      </c>
      <c r="D1349" t="s">
        <v>21</v>
      </c>
      <c r="E1349" t="s">
        <v>35</v>
      </c>
      <c r="F1349" s="1" t="s">
        <v>6762</v>
      </c>
      <c r="G1349" t="s">
        <v>6763</v>
      </c>
      <c r="H1349" t="s">
        <v>6764</v>
      </c>
      <c r="I1349" s="1" t="s">
        <v>6765</v>
      </c>
    </row>
    <row r="1350" spans="1:9" ht="275.5" x14ac:dyDescent="0.35">
      <c r="A1350" t="s">
        <v>6766</v>
      </c>
      <c r="B1350" t="s">
        <v>34</v>
      </c>
      <c r="C1350" t="s">
        <v>34</v>
      </c>
      <c r="D1350" t="s">
        <v>12</v>
      </c>
      <c r="E1350" t="s">
        <v>28</v>
      </c>
      <c r="F1350" s="1" t="s">
        <v>6767</v>
      </c>
      <c r="G1350" t="s">
        <v>6768</v>
      </c>
      <c r="H1350" t="s">
        <v>6769</v>
      </c>
      <c r="I1350" s="1" t="s">
        <v>6770</v>
      </c>
    </row>
    <row r="1351" spans="1:9" ht="275.5" x14ac:dyDescent="0.35">
      <c r="A1351" t="s">
        <v>6771</v>
      </c>
      <c r="B1351" t="s">
        <v>10</v>
      </c>
      <c r="C1351" t="s">
        <v>11</v>
      </c>
      <c r="D1351" t="s">
        <v>12</v>
      </c>
      <c r="E1351" t="s">
        <v>13</v>
      </c>
      <c r="F1351" s="1" t="s">
        <v>6772</v>
      </c>
      <c r="G1351" t="s">
        <v>6773</v>
      </c>
      <c r="H1351" t="s">
        <v>6774</v>
      </c>
      <c r="I1351" s="1" t="s">
        <v>6775</v>
      </c>
    </row>
    <row r="1352" spans="1:9" ht="275.5" x14ac:dyDescent="0.35">
      <c r="A1352" t="s">
        <v>6776</v>
      </c>
      <c r="B1352" t="s">
        <v>10</v>
      </c>
      <c r="C1352" t="s">
        <v>11</v>
      </c>
      <c r="D1352" t="s">
        <v>12</v>
      </c>
      <c r="E1352" s="3">
        <v>45538</v>
      </c>
      <c r="F1352" s="1" t="s">
        <v>6777</v>
      </c>
      <c r="G1352" t="s">
        <v>6778</v>
      </c>
      <c r="H1352" t="s">
        <v>6779</v>
      </c>
      <c r="I1352" s="1" t="s">
        <v>6780</v>
      </c>
    </row>
    <row r="1353" spans="1:9" ht="275.5" x14ac:dyDescent="0.35">
      <c r="A1353" t="s">
        <v>6781</v>
      </c>
      <c r="B1353" t="s">
        <v>10</v>
      </c>
      <c r="C1353" t="s">
        <v>51</v>
      </c>
      <c r="D1353" t="s">
        <v>21</v>
      </c>
      <c r="E1353" t="s">
        <v>28</v>
      </c>
      <c r="F1353" s="1" t="s">
        <v>6782</v>
      </c>
      <c r="G1353" t="s">
        <v>6783</v>
      </c>
      <c r="H1353" t="s">
        <v>6784</v>
      </c>
      <c r="I1353" s="1" t="s">
        <v>6785</v>
      </c>
    </row>
    <row r="1354" spans="1:9" ht="275.5" x14ac:dyDescent="0.35">
      <c r="A1354" t="s">
        <v>6786</v>
      </c>
      <c r="B1354" t="s">
        <v>34</v>
      </c>
      <c r="C1354" t="s">
        <v>34</v>
      </c>
      <c r="D1354" t="s">
        <v>12</v>
      </c>
      <c r="E1354" s="2">
        <v>43739</v>
      </c>
      <c r="F1354" s="1" t="s">
        <v>6787</v>
      </c>
      <c r="G1354" t="s">
        <v>6788</v>
      </c>
      <c r="H1354" t="s">
        <v>6789</v>
      </c>
      <c r="I1354" s="1" t="s">
        <v>6790</v>
      </c>
    </row>
    <row r="1355" spans="1:9" ht="275.5" x14ac:dyDescent="0.35">
      <c r="A1355" t="s">
        <v>6791</v>
      </c>
      <c r="B1355" t="s">
        <v>27</v>
      </c>
      <c r="C1355" t="s">
        <v>34</v>
      </c>
      <c r="D1355" t="s">
        <v>21</v>
      </c>
      <c r="E1355" t="s">
        <v>28</v>
      </c>
      <c r="F1355" s="1" t="s">
        <v>6792</v>
      </c>
      <c r="G1355" t="s">
        <v>6793</v>
      </c>
      <c r="H1355" t="s">
        <v>6794</v>
      </c>
      <c r="I1355" s="1" t="s">
        <v>6795</v>
      </c>
    </row>
    <row r="1356" spans="1:9" ht="275.5" x14ac:dyDescent="0.35">
      <c r="A1356" t="s">
        <v>6796</v>
      </c>
      <c r="B1356" t="s">
        <v>34</v>
      </c>
      <c r="C1356" t="s">
        <v>34</v>
      </c>
      <c r="D1356" t="s">
        <v>21</v>
      </c>
      <c r="E1356" t="s">
        <v>28</v>
      </c>
      <c r="F1356" s="1" t="s">
        <v>6797</v>
      </c>
      <c r="G1356" t="s">
        <v>6798</v>
      </c>
      <c r="H1356" t="s">
        <v>6799</v>
      </c>
      <c r="I1356" s="1" t="s">
        <v>6800</v>
      </c>
    </row>
    <row r="1357" spans="1:9" ht="275.5" x14ac:dyDescent="0.35">
      <c r="A1357" t="s">
        <v>6801</v>
      </c>
      <c r="B1357" t="s">
        <v>27</v>
      </c>
      <c r="C1357" t="s">
        <v>20</v>
      </c>
      <c r="D1357" t="s">
        <v>12</v>
      </c>
      <c r="E1357" t="s">
        <v>28</v>
      </c>
      <c r="F1357" s="1" t="s">
        <v>6802</v>
      </c>
      <c r="G1357" t="s">
        <v>6803</v>
      </c>
      <c r="H1357" t="s">
        <v>6804</v>
      </c>
      <c r="I1357" s="1" t="s">
        <v>6805</v>
      </c>
    </row>
    <row r="1358" spans="1:9" ht="275.5" x14ac:dyDescent="0.35">
      <c r="A1358" t="s">
        <v>6806</v>
      </c>
      <c r="B1358" t="s">
        <v>34</v>
      </c>
      <c r="C1358" t="s">
        <v>34</v>
      </c>
      <c r="D1358" t="s">
        <v>12</v>
      </c>
      <c r="E1358" t="s">
        <v>62</v>
      </c>
      <c r="F1358" s="1" t="s">
        <v>6807</v>
      </c>
      <c r="G1358" t="s">
        <v>6808</v>
      </c>
      <c r="H1358" t="s">
        <v>6809</v>
      </c>
      <c r="I1358" s="1" t="s">
        <v>6810</v>
      </c>
    </row>
    <row r="1359" spans="1:9" ht="275.5" x14ac:dyDescent="0.35">
      <c r="A1359" t="s">
        <v>6811</v>
      </c>
      <c r="B1359" t="s">
        <v>10</v>
      </c>
      <c r="C1359" t="s">
        <v>51</v>
      </c>
      <c r="D1359" t="s">
        <v>21</v>
      </c>
      <c r="E1359" t="s">
        <v>28</v>
      </c>
      <c r="F1359" s="1" t="s">
        <v>6812</v>
      </c>
      <c r="G1359" t="s">
        <v>6813</v>
      </c>
      <c r="H1359" t="s">
        <v>6814</v>
      </c>
      <c r="I1359" s="1" t="s">
        <v>6815</v>
      </c>
    </row>
    <row r="1360" spans="1:9" ht="275.5" x14ac:dyDescent="0.35">
      <c r="A1360" t="s">
        <v>6816</v>
      </c>
      <c r="B1360" t="s">
        <v>34</v>
      </c>
      <c r="C1360" t="s">
        <v>34</v>
      </c>
      <c r="D1360" t="s">
        <v>21</v>
      </c>
      <c r="E1360" t="s">
        <v>28</v>
      </c>
      <c r="F1360" s="1" t="s">
        <v>6817</v>
      </c>
      <c r="G1360" t="s">
        <v>6818</v>
      </c>
      <c r="H1360" t="s">
        <v>6819</v>
      </c>
      <c r="I1360" s="1" t="s">
        <v>6820</v>
      </c>
    </row>
    <row r="1361" spans="1:9" ht="275.5" x14ac:dyDescent="0.35">
      <c r="A1361" t="s">
        <v>6821</v>
      </c>
      <c r="B1361" t="s">
        <v>149</v>
      </c>
      <c r="C1361" t="s">
        <v>20</v>
      </c>
      <c r="D1361" t="s">
        <v>12</v>
      </c>
      <c r="E1361" t="s">
        <v>28</v>
      </c>
      <c r="F1361" s="1" t="s">
        <v>6822</v>
      </c>
      <c r="G1361" t="s">
        <v>6823</v>
      </c>
      <c r="H1361" t="s">
        <v>6824</v>
      </c>
      <c r="I1361" s="1" t="s">
        <v>6825</v>
      </c>
    </row>
    <row r="1362" spans="1:9" ht="275.5" x14ac:dyDescent="0.35">
      <c r="A1362" t="s">
        <v>6826</v>
      </c>
      <c r="B1362" t="s">
        <v>11</v>
      </c>
      <c r="C1362" t="s">
        <v>11</v>
      </c>
      <c r="D1362" t="s">
        <v>21</v>
      </c>
      <c r="E1362" t="s">
        <v>28</v>
      </c>
      <c r="F1362" s="1" t="s">
        <v>6827</v>
      </c>
      <c r="G1362" t="s">
        <v>6828</v>
      </c>
      <c r="H1362" t="s">
        <v>6829</v>
      </c>
      <c r="I1362" s="1" t="s">
        <v>6830</v>
      </c>
    </row>
    <row r="1363" spans="1:9" ht="275.5" x14ac:dyDescent="0.35">
      <c r="A1363" t="s">
        <v>6831</v>
      </c>
      <c r="B1363" t="s">
        <v>11</v>
      </c>
      <c r="C1363" t="s">
        <v>11</v>
      </c>
      <c r="D1363" t="s">
        <v>12</v>
      </c>
      <c r="E1363" s="3">
        <v>45538</v>
      </c>
      <c r="F1363" s="1" t="s">
        <v>6832</v>
      </c>
      <c r="G1363" t="s">
        <v>6833</v>
      </c>
      <c r="H1363" t="s">
        <v>6834</v>
      </c>
      <c r="I1363" s="1" t="s">
        <v>6835</v>
      </c>
    </row>
    <row r="1364" spans="1:9" ht="275.5" x14ac:dyDescent="0.35">
      <c r="A1364" t="s">
        <v>6836</v>
      </c>
      <c r="B1364" t="s">
        <v>10</v>
      </c>
      <c r="C1364" t="s">
        <v>51</v>
      </c>
      <c r="D1364" t="s">
        <v>21</v>
      </c>
      <c r="E1364" s="3">
        <v>45538</v>
      </c>
      <c r="F1364" s="1" t="s">
        <v>6837</v>
      </c>
      <c r="G1364" t="s">
        <v>6838</v>
      </c>
      <c r="H1364" t="s">
        <v>6839</v>
      </c>
      <c r="I1364" s="1" t="s">
        <v>6840</v>
      </c>
    </row>
    <row r="1365" spans="1:9" ht="275.5" x14ac:dyDescent="0.35">
      <c r="A1365" t="s">
        <v>6841</v>
      </c>
      <c r="B1365" t="s">
        <v>11</v>
      </c>
      <c r="C1365" t="s">
        <v>11</v>
      </c>
      <c r="D1365" t="s">
        <v>21</v>
      </c>
      <c r="E1365" s="3">
        <v>45538</v>
      </c>
      <c r="F1365" s="1" t="s">
        <v>6842</v>
      </c>
      <c r="G1365" t="s">
        <v>6843</v>
      </c>
      <c r="H1365" t="s">
        <v>6844</v>
      </c>
      <c r="I1365" s="1" t="s">
        <v>6845</v>
      </c>
    </row>
    <row r="1366" spans="1:9" ht="275.5" x14ac:dyDescent="0.35">
      <c r="A1366" t="s">
        <v>6846</v>
      </c>
      <c r="B1366" t="s">
        <v>11</v>
      </c>
      <c r="C1366" t="s">
        <v>11</v>
      </c>
      <c r="D1366" t="s">
        <v>12</v>
      </c>
      <c r="E1366" t="s">
        <v>13</v>
      </c>
      <c r="F1366" s="1" t="s">
        <v>6847</v>
      </c>
      <c r="G1366" t="s">
        <v>6848</v>
      </c>
      <c r="H1366" t="s">
        <v>6849</v>
      </c>
      <c r="I1366" s="1" t="s">
        <v>6850</v>
      </c>
    </row>
    <row r="1367" spans="1:9" ht="290" x14ac:dyDescent="0.35">
      <c r="A1367" t="s">
        <v>6851</v>
      </c>
      <c r="B1367" t="s">
        <v>34</v>
      </c>
      <c r="C1367" t="s">
        <v>34</v>
      </c>
      <c r="D1367" t="s">
        <v>21</v>
      </c>
      <c r="E1367" t="s">
        <v>28</v>
      </c>
      <c r="F1367" s="1" t="s">
        <v>6852</v>
      </c>
      <c r="G1367" t="s">
        <v>6853</v>
      </c>
      <c r="H1367" t="s">
        <v>6854</v>
      </c>
      <c r="I1367" s="1" t="s">
        <v>6855</v>
      </c>
    </row>
    <row r="1368" spans="1:9" ht="275.5" x14ac:dyDescent="0.35">
      <c r="A1368" t="s">
        <v>6856</v>
      </c>
      <c r="B1368" t="s">
        <v>10</v>
      </c>
      <c r="C1368" t="s">
        <v>34</v>
      </c>
      <c r="D1368" t="s">
        <v>21</v>
      </c>
      <c r="E1368" t="s">
        <v>35</v>
      </c>
      <c r="F1368" s="1" t="s">
        <v>6857</v>
      </c>
      <c r="G1368" t="s">
        <v>6858</v>
      </c>
      <c r="H1368" t="s">
        <v>6859</v>
      </c>
      <c r="I1368" s="1" t="s">
        <v>6860</v>
      </c>
    </row>
    <row r="1369" spans="1:9" ht="275.5" x14ac:dyDescent="0.35">
      <c r="A1369" t="s">
        <v>6861</v>
      </c>
      <c r="B1369" t="s">
        <v>27</v>
      </c>
      <c r="C1369" t="s">
        <v>20</v>
      </c>
      <c r="D1369" t="s">
        <v>12</v>
      </c>
      <c r="E1369" t="s">
        <v>28</v>
      </c>
      <c r="F1369" s="1" t="s">
        <v>6862</v>
      </c>
      <c r="G1369" t="s">
        <v>6863</v>
      </c>
      <c r="H1369" t="s">
        <v>6864</v>
      </c>
      <c r="I1369" s="1" t="s">
        <v>6865</v>
      </c>
    </row>
    <row r="1370" spans="1:9" ht="275.5" x14ac:dyDescent="0.35">
      <c r="A1370" t="s">
        <v>6866</v>
      </c>
      <c r="B1370" t="s">
        <v>27</v>
      </c>
      <c r="C1370" t="s">
        <v>20</v>
      </c>
      <c r="D1370" t="s">
        <v>12</v>
      </c>
      <c r="E1370" t="s">
        <v>28</v>
      </c>
      <c r="F1370" s="1" t="s">
        <v>6867</v>
      </c>
      <c r="G1370" t="s">
        <v>6868</v>
      </c>
      <c r="H1370" t="s">
        <v>6869</v>
      </c>
      <c r="I1370" s="1" t="s">
        <v>6870</v>
      </c>
    </row>
    <row r="1371" spans="1:9" ht="275.5" x14ac:dyDescent="0.35">
      <c r="A1371" t="s">
        <v>6871</v>
      </c>
      <c r="B1371" t="s">
        <v>27</v>
      </c>
      <c r="C1371" t="s">
        <v>20</v>
      </c>
      <c r="D1371" t="s">
        <v>21</v>
      </c>
      <c r="E1371" t="s">
        <v>28</v>
      </c>
      <c r="F1371" s="1" t="s">
        <v>6872</v>
      </c>
      <c r="G1371" t="s">
        <v>6873</v>
      </c>
      <c r="H1371" t="s">
        <v>6874</v>
      </c>
      <c r="I1371" s="1" t="s">
        <v>6875</v>
      </c>
    </row>
    <row r="1372" spans="1:9" ht="275.5" x14ac:dyDescent="0.35">
      <c r="A1372" t="s">
        <v>6876</v>
      </c>
      <c r="B1372" t="s">
        <v>34</v>
      </c>
      <c r="C1372" t="s">
        <v>34</v>
      </c>
      <c r="D1372" t="s">
        <v>12</v>
      </c>
      <c r="E1372" t="s">
        <v>28</v>
      </c>
      <c r="F1372" s="1" t="s">
        <v>6877</v>
      </c>
      <c r="G1372" t="s">
        <v>6878</v>
      </c>
      <c r="H1372" t="s">
        <v>6879</v>
      </c>
      <c r="I1372" s="1" t="s">
        <v>6880</v>
      </c>
    </row>
    <row r="1373" spans="1:9" ht="275.5" x14ac:dyDescent="0.35">
      <c r="A1373" t="s">
        <v>6881</v>
      </c>
      <c r="B1373" t="s">
        <v>34</v>
      </c>
      <c r="C1373" t="s">
        <v>34</v>
      </c>
      <c r="D1373" t="s">
        <v>21</v>
      </c>
      <c r="E1373" t="s">
        <v>35</v>
      </c>
      <c r="F1373" s="1" t="s">
        <v>6882</v>
      </c>
      <c r="G1373" t="s">
        <v>6883</v>
      </c>
      <c r="H1373" t="s">
        <v>6884</v>
      </c>
      <c r="I1373" s="1" t="s">
        <v>6885</v>
      </c>
    </row>
    <row r="1374" spans="1:9" ht="275.5" x14ac:dyDescent="0.35">
      <c r="A1374" t="s">
        <v>6886</v>
      </c>
      <c r="B1374" t="s">
        <v>10</v>
      </c>
      <c r="C1374" t="s">
        <v>51</v>
      </c>
      <c r="D1374" t="s">
        <v>12</v>
      </c>
      <c r="E1374" t="s">
        <v>13</v>
      </c>
      <c r="F1374" s="1" t="s">
        <v>6887</v>
      </c>
      <c r="G1374" t="s">
        <v>6888</v>
      </c>
      <c r="H1374" t="s">
        <v>6889</v>
      </c>
      <c r="I1374" s="1" t="s">
        <v>6890</v>
      </c>
    </row>
    <row r="1375" spans="1:9" ht="275.5" x14ac:dyDescent="0.35">
      <c r="A1375" t="s">
        <v>6891</v>
      </c>
      <c r="B1375" t="s">
        <v>34</v>
      </c>
      <c r="C1375" t="s">
        <v>34</v>
      </c>
      <c r="D1375" t="s">
        <v>21</v>
      </c>
      <c r="E1375" t="s">
        <v>28</v>
      </c>
      <c r="F1375" s="1" t="s">
        <v>6892</v>
      </c>
      <c r="G1375" t="s">
        <v>6893</v>
      </c>
      <c r="H1375" t="s">
        <v>6894</v>
      </c>
      <c r="I1375" s="1" t="s">
        <v>6895</v>
      </c>
    </row>
    <row r="1376" spans="1:9" ht="275.5" x14ac:dyDescent="0.35">
      <c r="A1376" t="s">
        <v>6896</v>
      </c>
      <c r="B1376" t="s">
        <v>34</v>
      </c>
      <c r="C1376" t="s">
        <v>34</v>
      </c>
      <c r="D1376" t="s">
        <v>21</v>
      </c>
      <c r="E1376" t="s">
        <v>13</v>
      </c>
      <c r="F1376" s="1" t="s">
        <v>6897</v>
      </c>
      <c r="G1376" t="s">
        <v>6898</v>
      </c>
      <c r="H1376" t="s">
        <v>6899</v>
      </c>
      <c r="I1376" s="1" t="s">
        <v>6900</v>
      </c>
    </row>
    <row r="1377" spans="1:9" ht="290" x14ac:dyDescent="0.35">
      <c r="A1377" t="s">
        <v>6901</v>
      </c>
      <c r="B1377" t="s">
        <v>51</v>
      </c>
      <c r="C1377" t="s">
        <v>11</v>
      </c>
      <c r="D1377" t="s">
        <v>21</v>
      </c>
      <c r="E1377" t="s">
        <v>35</v>
      </c>
      <c r="F1377" s="1" t="s">
        <v>6902</v>
      </c>
      <c r="G1377" t="s">
        <v>6903</v>
      </c>
      <c r="H1377" t="s">
        <v>6904</v>
      </c>
      <c r="I1377" s="1" t="s">
        <v>6905</v>
      </c>
    </row>
    <row r="1378" spans="1:9" ht="275.5" x14ac:dyDescent="0.35">
      <c r="A1378" t="s">
        <v>6906</v>
      </c>
      <c r="B1378" t="s">
        <v>34</v>
      </c>
      <c r="C1378" t="s">
        <v>34</v>
      </c>
      <c r="D1378" t="s">
        <v>12</v>
      </c>
      <c r="E1378" t="s">
        <v>13</v>
      </c>
      <c r="F1378" s="1" t="s">
        <v>6907</v>
      </c>
      <c r="G1378" t="s">
        <v>6908</v>
      </c>
      <c r="H1378" t="s">
        <v>6909</v>
      </c>
      <c r="I1378" s="1" t="s">
        <v>6910</v>
      </c>
    </row>
    <row r="1379" spans="1:9" ht="275.5" x14ac:dyDescent="0.35">
      <c r="A1379" t="s">
        <v>6911</v>
      </c>
      <c r="B1379" t="s">
        <v>34</v>
      </c>
      <c r="C1379" t="s">
        <v>34</v>
      </c>
      <c r="D1379" t="s">
        <v>21</v>
      </c>
      <c r="E1379" t="s">
        <v>28</v>
      </c>
      <c r="F1379" s="1" t="s">
        <v>6912</v>
      </c>
      <c r="G1379" t="s">
        <v>6913</v>
      </c>
      <c r="H1379" t="s">
        <v>6914</v>
      </c>
      <c r="I1379" s="1" t="s">
        <v>6915</v>
      </c>
    </row>
    <row r="1380" spans="1:9" ht="275.5" x14ac:dyDescent="0.35">
      <c r="A1380" t="s">
        <v>6916</v>
      </c>
      <c r="B1380" t="s">
        <v>27</v>
      </c>
      <c r="C1380" t="s">
        <v>20</v>
      </c>
      <c r="D1380" t="s">
        <v>12</v>
      </c>
      <c r="E1380" t="s">
        <v>35</v>
      </c>
      <c r="F1380" s="1" t="s">
        <v>6917</v>
      </c>
      <c r="G1380" t="s">
        <v>6918</v>
      </c>
      <c r="H1380" t="s">
        <v>6919</v>
      </c>
      <c r="I1380" s="1" t="s">
        <v>6920</v>
      </c>
    </row>
    <row r="1381" spans="1:9" ht="275.5" x14ac:dyDescent="0.35">
      <c r="A1381" t="s">
        <v>6921</v>
      </c>
      <c r="B1381" t="s">
        <v>34</v>
      </c>
      <c r="C1381" t="s">
        <v>34</v>
      </c>
      <c r="D1381" t="s">
        <v>12</v>
      </c>
      <c r="E1381" t="s">
        <v>13</v>
      </c>
      <c r="F1381" s="1" t="s">
        <v>6922</v>
      </c>
      <c r="G1381" t="s">
        <v>6923</v>
      </c>
      <c r="H1381" t="s">
        <v>6924</v>
      </c>
      <c r="I1381" s="1" t="s">
        <v>6925</v>
      </c>
    </row>
    <row r="1382" spans="1:9" ht="275.5" x14ac:dyDescent="0.35">
      <c r="A1382" t="s">
        <v>6926</v>
      </c>
      <c r="B1382" t="s">
        <v>10</v>
      </c>
      <c r="C1382" t="s">
        <v>20</v>
      </c>
      <c r="D1382" t="s">
        <v>21</v>
      </c>
      <c r="E1382" t="s">
        <v>35</v>
      </c>
      <c r="F1382" s="1" t="s">
        <v>6927</v>
      </c>
      <c r="G1382" t="s">
        <v>6928</v>
      </c>
      <c r="H1382" t="s">
        <v>6929</v>
      </c>
      <c r="I1382" s="1" t="s">
        <v>6930</v>
      </c>
    </row>
    <row r="1383" spans="1:9" ht="275.5" x14ac:dyDescent="0.35">
      <c r="A1383" t="s">
        <v>6931</v>
      </c>
      <c r="B1383" t="s">
        <v>34</v>
      </c>
      <c r="C1383" t="s">
        <v>34</v>
      </c>
      <c r="D1383" t="s">
        <v>21</v>
      </c>
      <c r="E1383" s="3">
        <v>45538</v>
      </c>
      <c r="F1383" s="1" t="s">
        <v>6932</v>
      </c>
      <c r="G1383" t="s">
        <v>6933</v>
      </c>
      <c r="H1383" t="s">
        <v>6934</v>
      </c>
      <c r="I1383" s="1" t="s">
        <v>6935</v>
      </c>
    </row>
    <row r="1384" spans="1:9" ht="275.5" x14ac:dyDescent="0.35">
      <c r="A1384" t="s">
        <v>6936</v>
      </c>
      <c r="B1384" t="s">
        <v>11</v>
      </c>
      <c r="C1384" t="s">
        <v>11</v>
      </c>
      <c r="D1384" t="s">
        <v>12</v>
      </c>
      <c r="E1384" t="s">
        <v>28</v>
      </c>
      <c r="F1384" s="1" t="s">
        <v>6937</v>
      </c>
      <c r="G1384" t="s">
        <v>6938</v>
      </c>
      <c r="H1384" t="s">
        <v>6939</v>
      </c>
      <c r="I1384" s="1" t="s">
        <v>6940</v>
      </c>
    </row>
    <row r="1385" spans="1:9" ht="275.5" x14ac:dyDescent="0.35">
      <c r="A1385" t="s">
        <v>6941</v>
      </c>
      <c r="B1385" t="s">
        <v>19</v>
      </c>
      <c r="C1385" t="s">
        <v>34</v>
      </c>
      <c r="D1385" t="s">
        <v>12</v>
      </c>
      <c r="E1385" t="s">
        <v>35</v>
      </c>
      <c r="F1385" s="1" t="s">
        <v>6942</v>
      </c>
      <c r="G1385" t="s">
        <v>6943</v>
      </c>
      <c r="H1385" t="s">
        <v>6944</v>
      </c>
      <c r="I1385" s="1" t="s">
        <v>6945</v>
      </c>
    </row>
    <row r="1386" spans="1:9" ht="275.5" x14ac:dyDescent="0.35">
      <c r="A1386" t="s">
        <v>6946</v>
      </c>
      <c r="B1386" t="s">
        <v>51</v>
      </c>
      <c r="C1386" t="s">
        <v>51</v>
      </c>
      <c r="D1386" t="s">
        <v>12</v>
      </c>
      <c r="E1386" t="s">
        <v>62</v>
      </c>
      <c r="F1386" s="1" t="s">
        <v>6947</v>
      </c>
      <c r="G1386" t="s">
        <v>6948</v>
      </c>
      <c r="H1386" t="s">
        <v>6949</v>
      </c>
      <c r="I1386" s="1" t="s">
        <v>6950</v>
      </c>
    </row>
    <row r="1387" spans="1:9" ht="275.5" x14ac:dyDescent="0.35">
      <c r="A1387" t="s">
        <v>6951</v>
      </c>
      <c r="B1387" t="s">
        <v>11</v>
      </c>
      <c r="C1387" t="s">
        <v>11</v>
      </c>
      <c r="D1387" t="s">
        <v>12</v>
      </c>
      <c r="E1387" t="s">
        <v>28</v>
      </c>
      <c r="F1387" s="1" t="s">
        <v>6952</v>
      </c>
      <c r="G1387" t="s">
        <v>6953</v>
      </c>
      <c r="H1387" t="s">
        <v>6954</v>
      </c>
      <c r="I1387" s="1" t="s">
        <v>6955</v>
      </c>
    </row>
    <row r="1388" spans="1:9" ht="290" x14ac:dyDescent="0.35">
      <c r="A1388" t="s">
        <v>6956</v>
      </c>
      <c r="B1388" t="s">
        <v>149</v>
      </c>
      <c r="C1388" t="s">
        <v>20</v>
      </c>
      <c r="D1388" t="s">
        <v>21</v>
      </c>
      <c r="E1388" t="s">
        <v>35</v>
      </c>
      <c r="F1388" s="1" t="s">
        <v>6957</v>
      </c>
      <c r="G1388" t="s">
        <v>6958</v>
      </c>
      <c r="H1388" t="s">
        <v>6959</v>
      </c>
      <c r="I1388" s="1" t="s">
        <v>6960</v>
      </c>
    </row>
    <row r="1389" spans="1:9" ht="275.5" x14ac:dyDescent="0.35">
      <c r="A1389" t="s">
        <v>6961</v>
      </c>
      <c r="B1389" t="s">
        <v>34</v>
      </c>
      <c r="C1389" t="s">
        <v>34</v>
      </c>
      <c r="D1389" t="s">
        <v>12</v>
      </c>
      <c r="E1389" s="2">
        <v>43739</v>
      </c>
      <c r="F1389" s="1" t="s">
        <v>6962</v>
      </c>
      <c r="G1389" t="s">
        <v>6963</v>
      </c>
      <c r="H1389" t="s">
        <v>6964</v>
      </c>
      <c r="I1389" s="1" t="s">
        <v>6965</v>
      </c>
    </row>
    <row r="1390" spans="1:9" ht="290" x14ac:dyDescent="0.35">
      <c r="A1390" t="s">
        <v>6966</v>
      </c>
      <c r="B1390" t="s">
        <v>34</v>
      </c>
      <c r="C1390" t="s">
        <v>34</v>
      </c>
      <c r="D1390" t="s">
        <v>21</v>
      </c>
      <c r="E1390" t="s">
        <v>13</v>
      </c>
      <c r="F1390" s="1" t="s">
        <v>6967</v>
      </c>
      <c r="G1390" t="s">
        <v>6968</v>
      </c>
      <c r="H1390" t="s">
        <v>6969</v>
      </c>
      <c r="I1390" s="1" t="s">
        <v>6970</v>
      </c>
    </row>
    <row r="1391" spans="1:9" ht="275.5" x14ac:dyDescent="0.35">
      <c r="A1391" t="s">
        <v>6971</v>
      </c>
      <c r="B1391" t="s">
        <v>11</v>
      </c>
      <c r="C1391" t="s">
        <v>11</v>
      </c>
      <c r="D1391" t="s">
        <v>21</v>
      </c>
      <c r="E1391" t="s">
        <v>28</v>
      </c>
      <c r="F1391" s="1" t="s">
        <v>6972</v>
      </c>
      <c r="G1391" t="s">
        <v>6973</v>
      </c>
      <c r="H1391" t="s">
        <v>6974</v>
      </c>
      <c r="I1391" s="1" t="s">
        <v>6975</v>
      </c>
    </row>
    <row r="1392" spans="1:9" ht="275.5" x14ac:dyDescent="0.35">
      <c r="A1392" t="s">
        <v>6976</v>
      </c>
      <c r="B1392" t="s">
        <v>19</v>
      </c>
      <c r="C1392" t="s">
        <v>51</v>
      </c>
      <c r="D1392" t="s">
        <v>12</v>
      </c>
      <c r="E1392" t="s">
        <v>13</v>
      </c>
      <c r="F1392" s="1" t="s">
        <v>6977</v>
      </c>
      <c r="G1392" t="s">
        <v>6978</v>
      </c>
      <c r="H1392" t="s">
        <v>6979</v>
      </c>
      <c r="I1392" s="1" t="s">
        <v>6980</v>
      </c>
    </row>
    <row r="1393" spans="1:9" ht="275.5" x14ac:dyDescent="0.35">
      <c r="A1393" t="s">
        <v>6981</v>
      </c>
      <c r="B1393" t="s">
        <v>34</v>
      </c>
      <c r="C1393" t="s">
        <v>34</v>
      </c>
      <c r="D1393" t="s">
        <v>21</v>
      </c>
      <c r="E1393" t="s">
        <v>28</v>
      </c>
      <c r="F1393" s="1" t="s">
        <v>6982</v>
      </c>
      <c r="G1393" t="s">
        <v>6983</v>
      </c>
      <c r="H1393" t="s">
        <v>6984</v>
      </c>
      <c r="I1393" s="1" t="s">
        <v>6985</v>
      </c>
    </row>
    <row r="1394" spans="1:9" ht="275.5" x14ac:dyDescent="0.35">
      <c r="A1394" t="s">
        <v>6986</v>
      </c>
      <c r="B1394" t="s">
        <v>27</v>
      </c>
      <c r="C1394" t="s">
        <v>20</v>
      </c>
      <c r="D1394" t="s">
        <v>12</v>
      </c>
      <c r="E1394" s="3">
        <v>45538</v>
      </c>
      <c r="F1394" s="1" t="s">
        <v>6987</v>
      </c>
      <c r="G1394" t="s">
        <v>6988</v>
      </c>
      <c r="H1394" t="s">
        <v>6989</v>
      </c>
      <c r="I1394" s="1" t="s">
        <v>6990</v>
      </c>
    </row>
    <row r="1395" spans="1:9" ht="275.5" x14ac:dyDescent="0.35">
      <c r="A1395" t="s">
        <v>6991</v>
      </c>
      <c r="B1395" t="s">
        <v>149</v>
      </c>
      <c r="C1395" t="s">
        <v>34</v>
      </c>
      <c r="D1395" t="s">
        <v>21</v>
      </c>
      <c r="E1395" s="3">
        <v>45538</v>
      </c>
      <c r="F1395" s="1" t="s">
        <v>6992</v>
      </c>
      <c r="G1395" t="s">
        <v>6993</v>
      </c>
      <c r="H1395" t="s">
        <v>6994</v>
      </c>
      <c r="I1395" s="1" t="s">
        <v>6995</v>
      </c>
    </row>
    <row r="1396" spans="1:9" ht="275.5" x14ac:dyDescent="0.35">
      <c r="A1396" t="s">
        <v>6996</v>
      </c>
      <c r="B1396" t="s">
        <v>10</v>
      </c>
      <c r="C1396" t="s">
        <v>11</v>
      </c>
      <c r="D1396" t="s">
        <v>21</v>
      </c>
      <c r="E1396" s="2">
        <v>43739</v>
      </c>
      <c r="F1396" s="1" t="s">
        <v>6997</v>
      </c>
      <c r="G1396" t="s">
        <v>6998</v>
      </c>
      <c r="H1396" t="s">
        <v>6999</v>
      </c>
      <c r="I1396" s="1" t="s">
        <v>7000</v>
      </c>
    </row>
    <row r="1397" spans="1:9" ht="275.5" x14ac:dyDescent="0.35">
      <c r="A1397" t="s">
        <v>7001</v>
      </c>
      <c r="B1397" t="s">
        <v>149</v>
      </c>
      <c r="C1397" t="s">
        <v>20</v>
      </c>
      <c r="D1397" t="s">
        <v>21</v>
      </c>
      <c r="E1397" s="2">
        <v>43739</v>
      </c>
      <c r="F1397" s="1" t="s">
        <v>7002</v>
      </c>
      <c r="G1397" t="s">
        <v>7003</v>
      </c>
      <c r="H1397" t="s">
        <v>7004</v>
      </c>
      <c r="I1397" s="1" t="s">
        <v>7005</v>
      </c>
    </row>
    <row r="1398" spans="1:9" ht="290" x14ac:dyDescent="0.35">
      <c r="A1398" t="s">
        <v>7006</v>
      </c>
      <c r="B1398" t="s">
        <v>10</v>
      </c>
      <c r="C1398" t="s">
        <v>51</v>
      </c>
      <c r="D1398" t="s">
        <v>21</v>
      </c>
      <c r="E1398" t="s">
        <v>28</v>
      </c>
      <c r="F1398" s="1" t="s">
        <v>7007</v>
      </c>
      <c r="G1398" t="s">
        <v>7008</v>
      </c>
      <c r="H1398" t="s">
        <v>7009</v>
      </c>
      <c r="I1398" s="1" t="s">
        <v>7010</v>
      </c>
    </row>
    <row r="1399" spans="1:9" ht="275.5" x14ac:dyDescent="0.35">
      <c r="A1399" t="s">
        <v>7011</v>
      </c>
      <c r="B1399" t="s">
        <v>10</v>
      </c>
      <c r="C1399" t="s">
        <v>20</v>
      </c>
      <c r="D1399" t="s">
        <v>12</v>
      </c>
      <c r="E1399" t="s">
        <v>35</v>
      </c>
      <c r="F1399" s="1" t="s">
        <v>7012</v>
      </c>
      <c r="G1399" t="s">
        <v>7013</v>
      </c>
      <c r="H1399" t="s">
        <v>7014</v>
      </c>
      <c r="I1399" s="1" t="s">
        <v>7015</v>
      </c>
    </row>
    <row r="1400" spans="1:9" ht="275.5" x14ac:dyDescent="0.35">
      <c r="A1400" t="s">
        <v>7016</v>
      </c>
      <c r="B1400" t="s">
        <v>27</v>
      </c>
      <c r="C1400" t="s">
        <v>20</v>
      </c>
      <c r="D1400" t="s">
        <v>21</v>
      </c>
      <c r="E1400" s="2">
        <v>43739</v>
      </c>
      <c r="F1400" s="1" t="s">
        <v>7017</v>
      </c>
      <c r="G1400" t="s">
        <v>7018</v>
      </c>
      <c r="H1400" t="s">
        <v>7019</v>
      </c>
      <c r="I1400" s="1" t="s">
        <v>7020</v>
      </c>
    </row>
    <row r="1401" spans="1:9" ht="275.5" x14ac:dyDescent="0.35">
      <c r="A1401" t="s">
        <v>7021</v>
      </c>
      <c r="B1401" t="s">
        <v>51</v>
      </c>
      <c r="C1401" t="s">
        <v>51</v>
      </c>
      <c r="D1401" t="s">
        <v>12</v>
      </c>
      <c r="E1401" t="s">
        <v>35</v>
      </c>
      <c r="F1401" s="1" t="s">
        <v>7022</v>
      </c>
      <c r="G1401" t="s">
        <v>7023</v>
      </c>
      <c r="H1401" t="s">
        <v>7024</v>
      </c>
      <c r="I1401" s="1" t="s">
        <v>7025</v>
      </c>
    </row>
    <row r="1402" spans="1:9" ht="275.5" x14ac:dyDescent="0.35">
      <c r="A1402" t="s">
        <v>7026</v>
      </c>
      <c r="B1402" t="s">
        <v>27</v>
      </c>
      <c r="C1402" t="s">
        <v>20</v>
      </c>
      <c r="D1402" t="s">
        <v>12</v>
      </c>
      <c r="E1402" t="s">
        <v>28</v>
      </c>
      <c r="F1402" s="1" t="s">
        <v>7027</v>
      </c>
      <c r="G1402" t="s">
        <v>7028</v>
      </c>
      <c r="H1402" t="s">
        <v>7029</v>
      </c>
      <c r="I1402" s="1" t="s">
        <v>7030</v>
      </c>
    </row>
    <row r="1403" spans="1:9" ht="275.5" x14ac:dyDescent="0.35">
      <c r="A1403" t="s">
        <v>7031</v>
      </c>
      <c r="B1403" t="s">
        <v>34</v>
      </c>
      <c r="C1403" t="s">
        <v>34</v>
      </c>
      <c r="D1403" t="s">
        <v>21</v>
      </c>
      <c r="E1403" t="s">
        <v>28</v>
      </c>
      <c r="F1403" s="1" t="s">
        <v>7032</v>
      </c>
      <c r="G1403" t="s">
        <v>7033</v>
      </c>
      <c r="H1403" t="s">
        <v>7034</v>
      </c>
      <c r="I1403" s="1" t="s">
        <v>7035</v>
      </c>
    </row>
    <row r="1404" spans="1:9" ht="275.5" x14ac:dyDescent="0.35">
      <c r="A1404" t="s">
        <v>7036</v>
      </c>
      <c r="B1404" t="s">
        <v>11</v>
      </c>
      <c r="C1404" t="s">
        <v>11</v>
      </c>
      <c r="D1404" t="s">
        <v>12</v>
      </c>
      <c r="E1404" t="s">
        <v>35</v>
      </c>
      <c r="F1404" s="1" t="s">
        <v>7037</v>
      </c>
      <c r="G1404" t="s">
        <v>7038</v>
      </c>
      <c r="H1404" t="s">
        <v>7039</v>
      </c>
      <c r="I1404" s="1" t="s">
        <v>7040</v>
      </c>
    </row>
    <row r="1405" spans="1:9" ht="275.5" x14ac:dyDescent="0.35">
      <c r="A1405" t="s">
        <v>7041</v>
      </c>
      <c r="B1405" t="s">
        <v>10</v>
      </c>
      <c r="C1405" t="s">
        <v>51</v>
      </c>
      <c r="D1405" t="s">
        <v>12</v>
      </c>
      <c r="E1405" s="2">
        <v>43739</v>
      </c>
      <c r="F1405" s="1" t="s">
        <v>7042</v>
      </c>
      <c r="G1405" t="s">
        <v>7043</v>
      </c>
      <c r="H1405" t="s">
        <v>7044</v>
      </c>
      <c r="I1405" s="1" t="s">
        <v>7045</v>
      </c>
    </row>
    <row r="1406" spans="1:9" ht="275.5" x14ac:dyDescent="0.35">
      <c r="A1406" t="s">
        <v>7046</v>
      </c>
      <c r="B1406" t="s">
        <v>34</v>
      </c>
      <c r="C1406" t="s">
        <v>34</v>
      </c>
      <c r="D1406" t="s">
        <v>12</v>
      </c>
      <c r="E1406" t="s">
        <v>28</v>
      </c>
      <c r="F1406" s="1" t="s">
        <v>7047</v>
      </c>
      <c r="G1406" t="s">
        <v>7048</v>
      </c>
      <c r="H1406" t="s">
        <v>7049</v>
      </c>
      <c r="I1406" s="1" t="s">
        <v>7050</v>
      </c>
    </row>
    <row r="1407" spans="1:9" ht="275.5" x14ac:dyDescent="0.35">
      <c r="A1407" t="s">
        <v>7051</v>
      </c>
      <c r="B1407" t="s">
        <v>10</v>
      </c>
      <c r="C1407" t="s">
        <v>51</v>
      </c>
      <c r="D1407" t="s">
        <v>21</v>
      </c>
      <c r="E1407" s="2">
        <v>43739</v>
      </c>
      <c r="F1407" s="1" t="s">
        <v>7052</v>
      </c>
      <c r="G1407" t="s">
        <v>7053</v>
      </c>
      <c r="H1407" t="s">
        <v>7054</v>
      </c>
      <c r="I1407" s="1" t="s">
        <v>7055</v>
      </c>
    </row>
    <row r="1408" spans="1:9" ht="290" x14ac:dyDescent="0.35">
      <c r="A1408" t="s">
        <v>7056</v>
      </c>
      <c r="B1408" t="s">
        <v>27</v>
      </c>
      <c r="C1408" t="s">
        <v>34</v>
      </c>
      <c r="D1408" t="s">
        <v>21</v>
      </c>
      <c r="E1408" t="s">
        <v>28</v>
      </c>
      <c r="F1408" s="1" t="s">
        <v>7057</v>
      </c>
      <c r="G1408" t="s">
        <v>7058</v>
      </c>
      <c r="H1408" t="s">
        <v>7059</v>
      </c>
      <c r="I1408" s="1" t="s">
        <v>7060</v>
      </c>
    </row>
    <row r="1409" spans="1:9" ht="290" x14ac:dyDescent="0.35">
      <c r="A1409" t="s">
        <v>7061</v>
      </c>
      <c r="B1409" t="s">
        <v>10</v>
      </c>
      <c r="C1409" t="s">
        <v>11</v>
      </c>
      <c r="D1409" t="s">
        <v>21</v>
      </c>
      <c r="E1409" t="s">
        <v>28</v>
      </c>
      <c r="F1409" s="1" t="s">
        <v>7062</v>
      </c>
      <c r="G1409" t="s">
        <v>7063</v>
      </c>
      <c r="H1409" t="s">
        <v>7064</v>
      </c>
      <c r="I1409" s="1" t="s">
        <v>7065</v>
      </c>
    </row>
    <row r="1410" spans="1:9" ht="275.5" x14ac:dyDescent="0.35">
      <c r="A1410" t="s">
        <v>7066</v>
      </c>
      <c r="B1410" t="s">
        <v>34</v>
      </c>
      <c r="C1410" t="s">
        <v>34</v>
      </c>
      <c r="D1410" t="s">
        <v>12</v>
      </c>
      <c r="E1410" t="s">
        <v>28</v>
      </c>
      <c r="F1410" s="1" t="s">
        <v>7067</v>
      </c>
      <c r="G1410" t="s">
        <v>7068</v>
      </c>
      <c r="H1410" t="s">
        <v>7069</v>
      </c>
      <c r="I1410" s="1" t="s">
        <v>7070</v>
      </c>
    </row>
    <row r="1411" spans="1:9" ht="275.5" x14ac:dyDescent="0.35">
      <c r="A1411" t="s">
        <v>7071</v>
      </c>
      <c r="B1411" t="s">
        <v>51</v>
      </c>
      <c r="C1411" t="s">
        <v>51</v>
      </c>
      <c r="D1411" t="s">
        <v>12</v>
      </c>
      <c r="E1411" t="s">
        <v>62</v>
      </c>
      <c r="F1411" s="1" t="s">
        <v>7072</v>
      </c>
      <c r="G1411" t="s">
        <v>7073</v>
      </c>
      <c r="H1411" t="s">
        <v>7074</v>
      </c>
      <c r="I1411" s="1" t="s">
        <v>7075</v>
      </c>
    </row>
    <row r="1412" spans="1:9" ht="275.5" x14ac:dyDescent="0.35">
      <c r="A1412" t="s">
        <v>7076</v>
      </c>
      <c r="B1412" t="s">
        <v>11</v>
      </c>
      <c r="C1412" t="s">
        <v>11</v>
      </c>
      <c r="D1412" t="s">
        <v>21</v>
      </c>
      <c r="E1412" s="2">
        <v>43739</v>
      </c>
      <c r="F1412" s="1" t="s">
        <v>7077</v>
      </c>
      <c r="G1412" t="s">
        <v>7078</v>
      </c>
      <c r="H1412" t="s">
        <v>7079</v>
      </c>
      <c r="I1412" s="1" t="s">
        <v>7080</v>
      </c>
    </row>
    <row r="1413" spans="1:9" ht="290" x14ac:dyDescent="0.35">
      <c r="A1413" t="s">
        <v>7081</v>
      </c>
      <c r="B1413" t="s">
        <v>10</v>
      </c>
      <c r="C1413" t="s">
        <v>34</v>
      </c>
      <c r="D1413" t="s">
        <v>21</v>
      </c>
      <c r="E1413" t="s">
        <v>28</v>
      </c>
      <c r="F1413" s="1" t="s">
        <v>7082</v>
      </c>
      <c r="G1413" t="s">
        <v>7083</v>
      </c>
      <c r="H1413" t="s">
        <v>7084</v>
      </c>
      <c r="I1413" s="1" t="s">
        <v>7085</v>
      </c>
    </row>
    <row r="1414" spans="1:9" ht="275.5" x14ac:dyDescent="0.35">
      <c r="A1414" t="s">
        <v>7086</v>
      </c>
      <c r="B1414" t="s">
        <v>34</v>
      </c>
      <c r="C1414" t="s">
        <v>34</v>
      </c>
      <c r="D1414" t="s">
        <v>21</v>
      </c>
      <c r="E1414" t="s">
        <v>28</v>
      </c>
      <c r="F1414" s="1" t="s">
        <v>7087</v>
      </c>
      <c r="G1414" t="s">
        <v>7088</v>
      </c>
      <c r="H1414" t="s">
        <v>7089</v>
      </c>
      <c r="I1414" s="1" t="s">
        <v>7090</v>
      </c>
    </row>
    <row r="1415" spans="1:9" ht="275.5" x14ac:dyDescent="0.35">
      <c r="A1415" t="s">
        <v>7091</v>
      </c>
      <c r="B1415" t="s">
        <v>34</v>
      </c>
      <c r="C1415" t="s">
        <v>34</v>
      </c>
      <c r="D1415" t="s">
        <v>12</v>
      </c>
      <c r="E1415" t="s">
        <v>62</v>
      </c>
      <c r="F1415" s="1" t="s">
        <v>7092</v>
      </c>
      <c r="G1415" t="s">
        <v>7093</v>
      </c>
      <c r="H1415" t="s">
        <v>7094</v>
      </c>
      <c r="I1415" s="1" t="s">
        <v>7095</v>
      </c>
    </row>
    <row r="1416" spans="1:9" ht="275.5" x14ac:dyDescent="0.35">
      <c r="A1416" t="s">
        <v>7096</v>
      </c>
      <c r="B1416" t="s">
        <v>27</v>
      </c>
      <c r="C1416" t="s">
        <v>20</v>
      </c>
      <c r="D1416" t="s">
        <v>12</v>
      </c>
      <c r="E1416" s="3">
        <v>45538</v>
      </c>
      <c r="F1416" s="1" t="s">
        <v>7097</v>
      </c>
      <c r="G1416" t="s">
        <v>7098</v>
      </c>
      <c r="H1416" t="s">
        <v>7099</v>
      </c>
      <c r="I1416" s="1" t="s">
        <v>7100</v>
      </c>
    </row>
    <row r="1417" spans="1:9" ht="275.5" x14ac:dyDescent="0.35">
      <c r="A1417" t="s">
        <v>7101</v>
      </c>
      <c r="B1417" t="s">
        <v>51</v>
      </c>
      <c r="C1417" t="s">
        <v>51</v>
      </c>
      <c r="D1417" t="s">
        <v>12</v>
      </c>
      <c r="E1417" t="s">
        <v>35</v>
      </c>
      <c r="F1417" s="1" t="s">
        <v>7102</v>
      </c>
      <c r="G1417" t="s">
        <v>7103</v>
      </c>
      <c r="H1417" t="s">
        <v>7104</v>
      </c>
      <c r="I1417" s="1" t="s">
        <v>7105</v>
      </c>
    </row>
    <row r="1418" spans="1:9" ht="275.5" x14ac:dyDescent="0.35">
      <c r="A1418" t="s">
        <v>7106</v>
      </c>
      <c r="B1418" t="s">
        <v>34</v>
      </c>
      <c r="C1418" t="s">
        <v>34</v>
      </c>
      <c r="D1418" t="s">
        <v>12</v>
      </c>
      <c r="E1418" s="2">
        <v>43739</v>
      </c>
      <c r="F1418" s="1" t="s">
        <v>7107</v>
      </c>
      <c r="G1418" t="s">
        <v>7108</v>
      </c>
      <c r="H1418" t="s">
        <v>7109</v>
      </c>
      <c r="I1418" s="1" t="s">
        <v>7110</v>
      </c>
    </row>
    <row r="1419" spans="1:9" ht="275.5" x14ac:dyDescent="0.35">
      <c r="A1419" t="s">
        <v>7111</v>
      </c>
      <c r="B1419" t="s">
        <v>27</v>
      </c>
      <c r="C1419" t="s">
        <v>20</v>
      </c>
      <c r="D1419" t="s">
        <v>12</v>
      </c>
      <c r="E1419" s="3">
        <v>45538</v>
      </c>
      <c r="F1419" s="1" t="s">
        <v>7112</v>
      </c>
      <c r="G1419" t="s">
        <v>7113</v>
      </c>
      <c r="H1419" t="s">
        <v>7114</v>
      </c>
      <c r="I1419" s="1" t="s">
        <v>7115</v>
      </c>
    </row>
    <row r="1420" spans="1:9" ht="275.5" x14ac:dyDescent="0.35">
      <c r="A1420" t="s">
        <v>7116</v>
      </c>
      <c r="B1420" t="s">
        <v>27</v>
      </c>
      <c r="C1420" t="s">
        <v>20</v>
      </c>
      <c r="D1420" t="s">
        <v>12</v>
      </c>
      <c r="E1420" t="s">
        <v>35</v>
      </c>
      <c r="F1420" s="1" t="s">
        <v>7117</v>
      </c>
      <c r="G1420" t="s">
        <v>7118</v>
      </c>
      <c r="H1420" t="s">
        <v>7119</v>
      </c>
      <c r="I1420" s="1" t="s">
        <v>7120</v>
      </c>
    </row>
    <row r="1421" spans="1:9" ht="275.5" x14ac:dyDescent="0.35">
      <c r="A1421" t="s">
        <v>7121</v>
      </c>
      <c r="B1421" t="s">
        <v>34</v>
      </c>
      <c r="C1421" t="s">
        <v>34</v>
      </c>
      <c r="D1421" t="s">
        <v>21</v>
      </c>
      <c r="E1421" t="s">
        <v>28</v>
      </c>
      <c r="F1421" s="1" t="s">
        <v>7122</v>
      </c>
      <c r="G1421" t="s">
        <v>7123</v>
      </c>
      <c r="H1421" t="s">
        <v>7124</v>
      </c>
      <c r="I1421" s="1" t="s">
        <v>7125</v>
      </c>
    </row>
    <row r="1422" spans="1:9" ht="275.5" x14ac:dyDescent="0.35">
      <c r="A1422" t="s">
        <v>7126</v>
      </c>
      <c r="B1422" t="s">
        <v>27</v>
      </c>
      <c r="C1422" t="s">
        <v>20</v>
      </c>
      <c r="D1422" t="s">
        <v>12</v>
      </c>
      <c r="E1422" s="3">
        <v>45538</v>
      </c>
      <c r="F1422" s="1" t="s">
        <v>7127</v>
      </c>
      <c r="G1422" t="s">
        <v>7128</v>
      </c>
      <c r="H1422" t="s">
        <v>7129</v>
      </c>
      <c r="I1422" s="1" t="s">
        <v>7130</v>
      </c>
    </row>
    <row r="1423" spans="1:9" ht="275.5" x14ac:dyDescent="0.35">
      <c r="A1423" t="s">
        <v>7131</v>
      </c>
      <c r="B1423" t="s">
        <v>27</v>
      </c>
      <c r="C1423" t="s">
        <v>20</v>
      </c>
      <c r="D1423" t="s">
        <v>12</v>
      </c>
      <c r="E1423" s="2">
        <v>43739</v>
      </c>
      <c r="F1423" s="1" t="s">
        <v>7132</v>
      </c>
      <c r="G1423" t="s">
        <v>7133</v>
      </c>
      <c r="H1423" t="s">
        <v>7134</v>
      </c>
      <c r="I1423" s="1" t="s">
        <v>7135</v>
      </c>
    </row>
    <row r="1424" spans="1:9" ht="275.5" x14ac:dyDescent="0.35">
      <c r="A1424" t="s">
        <v>7136</v>
      </c>
      <c r="B1424" t="s">
        <v>34</v>
      </c>
      <c r="C1424" t="s">
        <v>34</v>
      </c>
      <c r="D1424" t="s">
        <v>12</v>
      </c>
      <c r="E1424" t="s">
        <v>28</v>
      </c>
      <c r="F1424" s="1" t="s">
        <v>7137</v>
      </c>
      <c r="G1424" t="s">
        <v>7138</v>
      </c>
      <c r="H1424" t="s">
        <v>7139</v>
      </c>
      <c r="I1424" s="1" t="s">
        <v>7140</v>
      </c>
    </row>
    <row r="1425" spans="1:9" ht="275.5" x14ac:dyDescent="0.35">
      <c r="A1425" t="s">
        <v>7141</v>
      </c>
      <c r="B1425" t="s">
        <v>19</v>
      </c>
      <c r="C1425" t="s">
        <v>34</v>
      </c>
      <c r="D1425" t="s">
        <v>21</v>
      </c>
      <c r="E1425" t="s">
        <v>62</v>
      </c>
      <c r="F1425" s="1" t="s">
        <v>7142</v>
      </c>
      <c r="G1425" t="s">
        <v>7143</v>
      </c>
      <c r="H1425" t="s">
        <v>7144</v>
      </c>
      <c r="I1425" s="1" t="s">
        <v>7145</v>
      </c>
    </row>
    <row r="1426" spans="1:9" ht="275.5" x14ac:dyDescent="0.35">
      <c r="A1426" t="s">
        <v>7146</v>
      </c>
      <c r="B1426" t="s">
        <v>11</v>
      </c>
      <c r="C1426" t="s">
        <v>51</v>
      </c>
      <c r="D1426" t="s">
        <v>21</v>
      </c>
      <c r="E1426" s="3">
        <v>45538</v>
      </c>
      <c r="F1426" s="1" t="s">
        <v>7147</v>
      </c>
      <c r="G1426" t="s">
        <v>7148</v>
      </c>
      <c r="H1426" t="s">
        <v>7149</v>
      </c>
      <c r="I1426" s="1" t="s">
        <v>7150</v>
      </c>
    </row>
    <row r="1427" spans="1:9" ht="275.5" x14ac:dyDescent="0.35">
      <c r="A1427" t="s">
        <v>7151</v>
      </c>
      <c r="B1427" t="s">
        <v>10</v>
      </c>
      <c r="C1427" t="s">
        <v>34</v>
      </c>
      <c r="D1427" t="s">
        <v>21</v>
      </c>
      <c r="E1427" s="3">
        <v>45538</v>
      </c>
      <c r="F1427" s="1" t="s">
        <v>7152</v>
      </c>
      <c r="G1427" t="s">
        <v>7153</v>
      </c>
      <c r="H1427" t="s">
        <v>7154</v>
      </c>
      <c r="I1427" s="1" t="s">
        <v>7155</v>
      </c>
    </row>
    <row r="1428" spans="1:9" ht="275.5" x14ac:dyDescent="0.35">
      <c r="A1428" t="s">
        <v>7156</v>
      </c>
      <c r="B1428" t="s">
        <v>10</v>
      </c>
      <c r="C1428" t="s">
        <v>34</v>
      </c>
      <c r="D1428" t="s">
        <v>21</v>
      </c>
      <c r="E1428" t="s">
        <v>28</v>
      </c>
      <c r="F1428" s="1" t="s">
        <v>7157</v>
      </c>
      <c r="G1428" t="s">
        <v>7158</v>
      </c>
      <c r="H1428" t="s">
        <v>7159</v>
      </c>
      <c r="I1428" s="1" t="s">
        <v>7160</v>
      </c>
    </row>
    <row r="1429" spans="1:9" ht="275.5" x14ac:dyDescent="0.35">
      <c r="A1429" t="s">
        <v>7161</v>
      </c>
      <c r="B1429" t="s">
        <v>10</v>
      </c>
      <c r="C1429" t="s">
        <v>20</v>
      </c>
      <c r="D1429" t="s">
        <v>21</v>
      </c>
      <c r="E1429" s="2">
        <v>43739</v>
      </c>
      <c r="F1429" s="1" t="s">
        <v>7162</v>
      </c>
      <c r="G1429" t="s">
        <v>7163</v>
      </c>
      <c r="H1429" t="s">
        <v>7164</v>
      </c>
      <c r="I1429" s="1" t="s">
        <v>7165</v>
      </c>
    </row>
    <row r="1430" spans="1:9" ht="261" x14ac:dyDescent="0.35">
      <c r="A1430" t="s">
        <v>7166</v>
      </c>
      <c r="B1430" t="s">
        <v>34</v>
      </c>
      <c r="C1430" t="s">
        <v>34</v>
      </c>
      <c r="D1430" t="s">
        <v>12</v>
      </c>
      <c r="E1430" t="s">
        <v>62</v>
      </c>
      <c r="F1430" s="1" t="s">
        <v>7167</v>
      </c>
      <c r="G1430" t="s">
        <v>7168</v>
      </c>
      <c r="H1430" t="s">
        <v>7169</v>
      </c>
      <c r="I1430" s="1" t="s">
        <v>7170</v>
      </c>
    </row>
    <row r="1431" spans="1:9" ht="275.5" x14ac:dyDescent="0.35">
      <c r="A1431" t="s">
        <v>7171</v>
      </c>
      <c r="B1431" t="s">
        <v>34</v>
      </c>
      <c r="C1431" t="s">
        <v>34</v>
      </c>
      <c r="D1431" t="s">
        <v>21</v>
      </c>
      <c r="E1431" t="s">
        <v>28</v>
      </c>
      <c r="F1431" s="1" t="s">
        <v>7172</v>
      </c>
      <c r="G1431" t="s">
        <v>7173</v>
      </c>
      <c r="H1431" t="s">
        <v>7174</v>
      </c>
      <c r="I1431" s="1" t="s">
        <v>7175</v>
      </c>
    </row>
    <row r="1432" spans="1:9" ht="275.5" x14ac:dyDescent="0.35">
      <c r="A1432" t="s">
        <v>7176</v>
      </c>
      <c r="B1432" t="s">
        <v>34</v>
      </c>
      <c r="C1432" t="s">
        <v>34</v>
      </c>
      <c r="D1432" t="s">
        <v>12</v>
      </c>
      <c r="E1432" t="s">
        <v>35</v>
      </c>
      <c r="F1432" s="1" t="s">
        <v>7177</v>
      </c>
      <c r="G1432" t="s">
        <v>7178</v>
      </c>
      <c r="H1432" t="s">
        <v>7179</v>
      </c>
      <c r="I1432" s="1" t="s">
        <v>7180</v>
      </c>
    </row>
    <row r="1433" spans="1:9" ht="275.5" x14ac:dyDescent="0.35">
      <c r="A1433" t="s">
        <v>7181</v>
      </c>
      <c r="B1433" t="s">
        <v>19</v>
      </c>
      <c r="C1433" t="s">
        <v>51</v>
      </c>
      <c r="D1433" t="s">
        <v>12</v>
      </c>
      <c r="E1433" t="s">
        <v>505</v>
      </c>
      <c r="F1433" s="1" t="s">
        <v>7182</v>
      </c>
      <c r="G1433" t="s">
        <v>7183</v>
      </c>
      <c r="H1433" t="s">
        <v>7184</v>
      </c>
      <c r="I1433" s="1" t="s">
        <v>7185</v>
      </c>
    </row>
    <row r="1434" spans="1:9" ht="275.5" x14ac:dyDescent="0.35">
      <c r="A1434" t="s">
        <v>7186</v>
      </c>
      <c r="B1434" t="s">
        <v>34</v>
      </c>
      <c r="C1434" t="s">
        <v>34</v>
      </c>
      <c r="D1434" t="s">
        <v>12</v>
      </c>
      <c r="E1434" s="2">
        <v>43739</v>
      </c>
      <c r="F1434" s="1" t="s">
        <v>7187</v>
      </c>
      <c r="G1434" t="s">
        <v>7188</v>
      </c>
      <c r="H1434" t="s">
        <v>7189</v>
      </c>
      <c r="I1434" s="1" t="s">
        <v>7190</v>
      </c>
    </row>
    <row r="1435" spans="1:9" ht="275.5" x14ac:dyDescent="0.35">
      <c r="A1435" t="s">
        <v>7191</v>
      </c>
      <c r="B1435" t="s">
        <v>34</v>
      </c>
      <c r="C1435" t="s">
        <v>34</v>
      </c>
      <c r="D1435" t="s">
        <v>12</v>
      </c>
      <c r="E1435" t="s">
        <v>28</v>
      </c>
      <c r="F1435" s="1" t="s">
        <v>7192</v>
      </c>
      <c r="G1435" t="s">
        <v>7193</v>
      </c>
      <c r="H1435" t="s">
        <v>7194</v>
      </c>
      <c r="I1435" s="1" t="s">
        <v>7195</v>
      </c>
    </row>
    <row r="1436" spans="1:9" ht="290" x14ac:dyDescent="0.35">
      <c r="A1436" t="s">
        <v>7196</v>
      </c>
      <c r="B1436" t="s">
        <v>34</v>
      </c>
      <c r="C1436" t="s">
        <v>34</v>
      </c>
      <c r="D1436" t="s">
        <v>21</v>
      </c>
      <c r="E1436" t="s">
        <v>35</v>
      </c>
      <c r="F1436" s="1" t="s">
        <v>7197</v>
      </c>
      <c r="G1436" t="s">
        <v>7198</v>
      </c>
      <c r="H1436" t="s">
        <v>7199</v>
      </c>
      <c r="I1436" s="1" t="s">
        <v>7200</v>
      </c>
    </row>
    <row r="1437" spans="1:9" ht="275.5" x14ac:dyDescent="0.35">
      <c r="A1437" t="s">
        <v>7201</v>
      </c>
      <c r="B1437" t="s">
        <v>34</v>
      </c>
      <c r="C1437" t="s">
        <v>34</v>
      </c>
      <c r="D1437" t="s">
        <v>12</v>
      </c>
      <c r="E1437" t="s">
        <v>62</v>
      </c>
      <c r="F1437" s="1" t="s">
        <v>7202</v>
      </c>
      <c r="G1437" t="s">
        <v>7203</v>
      </c>
      <c r="H1437" t="s">
        <v>7204</v>
      </c>
      <c r="I1437" s="1" t="s">
        <v>7205</v>
      </c>
    </row>
    <row r="1438" spans="1:9" ht="275.5" x14ac:dyDescent="0.35">
      <c r="A1438" t="s">
        <v>7206</v>
      </c>
      <c r="B1438" t="s">
        <v>34</v>
      </c>
      <c r="C1438" t="s">
        <v>34</v>
      </c>
      <c r="D1438" t="s">
        <v>12</v>
      </c>
      <c r="E1438" s="3">
        <v>45538</v>
      </c>
      <c r="F1438" s="1" t="s">
        <v>7207</v>
      </c>
      <c r="G1438" t="s">
        <v>7208</v>
      </c>
      <c r="H1438" t="s">
        <v>7209</v>
      </c>
      <c r="I1438" s="1" t="s">
        <v>7210</v>
      </c>
    </row>
    <row r="1439" spans="1:9" ht="275.5" x14ac:dyDescent="0.35">
      <c r="A1439" t="s">
        <v>7211</v>
      </c>
      <c r="B1439" t="s">
        <v>34</v>
      </c>
      <c r="C1439" t="s">
        <v>34</v>
      </c>
      <c r="D1439" t="s">
        <v>21</v>
      </c>
      <c r="E1439" t="s">
        <v>28</v>
      </c>
      <c r="F1439" s="1" t="s">
        <v>7212</v>
      </c>
      <c r="G1439" t="s">
        <v>7213</v>
      </c>
      <c r="H1439" t="s">
        <v>7214</v>
      </c>
      <c r="I1439" s="1" t="s">
        <v>7215</v>
      </c>
    </row>
    <row r="1440" spans="1:9" ht="290" x14ac:dyDescent="0.35">
      <c r="A1440" t="s">
        <v>7216</v>
      </c>
      <c r="B1440" t="s">
        <v>149</v>
      </c>
      <c r="C1440" t="s">
        <v>20</v>
      </c>
      <c r="D1440" t="s">
        <v>21</v>
      </c>
      <c r="E1440" s="2">
        <v>43739</v>
      </c>
      <c r="F1440" s="1" t="s">
        <v>7217</v>
      </c>
      <c r="G1440" t="s">
        <v>7218</v>
      </c>
      <c r="H1440" t="s">
        <v>7219</v>
      </c>
      <c r="I1440" s="1" t="s">
        <v>7220</v>
      </c>
    </row>
    <row r="1441" spans="1:9" ht="275.5" x14ac:dyDescent="0.35">
      <c r="A1441" t="s">
        <v>7221</v>
      </c>
      <c r="B1441" t="s">
        <v>34</v>
      </c>
      <c r="C1441" t="s">
        <v>34</v>
      </c>
      <c r="D1441" t="s">
        <v>21</v>
      </c>
      <c r="E1441" t="s">
        <v>28</v>
      </c>
      <c r="F1441" s="1" t="s">
        <v>7222</v>
      </c>
      <c r="G1441" t="s">
        <v>7223</v>
      </c>
      <c r="H1441" t="s">
        <v>7224</v>
      </c>
      <c r="I1441" s="1" t="s">
        <v>7225</v>
      </c>
    </row>
    <row r="1442" spans="1:9" ht="275.5" x14ac:dyDescent="0.35">
      <c r="A1442" t="s">
        <v>7226</v>
      </c>
      <c r="B1442" t="s">
        <v>34</v>
      </c>
      <c r="C1442" t="s">
        <v>20</v>
      </c>
      <c r="D1442" t="s">
        <v>21</v>
      </c>
      <c r="E1442" s="2">
        <v>43739</v>
      </c>
      <c r="F1442" s="1" t="s">
        <v>7227</v>
      </c>
      <c r="G1442" t="s">
        <v>7228</v>
      </c>
      <c r="H1442" t="s">
        <v>7229</v>
      </c>
      <c r="I1442" s="1" t="s">
        <v>7230</v>
      </c>
    </row>
    <row r="1443" spans="1:9" ht="275.5" x14ac:dyDescent="0.35">
      <c r="A1443" t="s">
        <v>7231</v>
      </c>
      <c r="B1443" t="s">
        <v>34</v>
      </c>
      <c r="C1443" t="s">
        <v>34</v>
      </c>
      <c r="D1443" t="s">
        <v>21</v>
      </c>
      <c r="E1443" t="s">
        <v>62</v>
      </c>
      <c r="F1443" s="1" t="s">
        <v>7232</v>
      </c>
      <c r="G1443" t="s">
        <v>7233</v>
      </c>
      <c r="H1443" t="s">
        <v>7234</v>
      </c>
      <c r="I1443" s="1" t="s">
        <v>7235</v>
      </c>
    </row>
    <row r="1444" spans="1:9" ht="275.5" x14ac:dyDescent="0.35">
      <c r="A1444" t="s">
        <v>7236</v>
      </c>
      <c r="B1444" t="s">
        <v>34</v>
      </c>
      <c r="C1444" t="s">
        <v>20</v>
      </c>
      <c r="D1444" t="s">
        <v>21</v>
      </c>
      <c r="E1444" t="s">
        <v>35</v>
      </c>
      <c r="F1444" s="1" t="s">
        <v>7237</v>
      </c>
      <c r="G1444" t="s">
        <v>7238</v>
      </c>
      <c r="H1444" t="s">
        <v>7239</v>
      </c>
      <c r="I1444" s="1" t="s">
        <v>7240</v>
      </c>
    </row>
    <row r="1445" spans="1:9" ht="275.5" x14ac:dyDescent="0.35">
      <c r="A1445" t="s">
        <v>7241</v>
      </c>
      <c r="B1445" t="s">
        <v>10</v>
      </c>
      <c r="C1445" t="s">
        <v>51</v>
      </c>
      <c r="D1445" t="s">
        <v>21</v>
      </c>
      <c r="E1445" t="s">
        <v>28</v>
      </c>
      <c r="F1445" s="1" t="s">
        <v>7242</v>
      </c>
      <c r="G1445" t="s">
        <v>7243</v>
      </c>
      <c r="H1445" t="s">
        <v>7244</v>
      </c>
      <c r="I1445" s="1" t="s">
        <v>7245</v>
      </c>
    </row>
    <row r="1446" spans="1:9" ht="275.5" x14ac:dyDescent="0.35">
      <c r="A1446" t="s">
        <v>7246</v>
      </c>
      <c r="B1446" t="s">
        <v>34</v>
      </c>
      <c r="C1446" t="s">
        <v>34</v>
      </c>
      <c r="D1446" t="s">
        <v>12</v>
      </c>
      <c r="E1446" t="s">
        <v>28</v>
      </c>
      <c r="F1446" s="1" t="s">
        <v>7247</v>
      </c>
      <c r="G1446" t="s">
        <v>7248</v>
      </c>
      <c r="H1446" t="s">
        <v>7249</v>
      </c>
      <c r="I1446" s="1" t="s">
        <v>7250</v>
      </c>
    </row>
    <row r="1447" spans="1:9" ht="275.5" x14ac:dyDescent="0.35">
      <c r="A1447" t="s">
        <v>7251</v>
      </c>
      <c r="B1447" t="s">
        <v>34</v>
      </c>
      <c r="C1447" t="s">
        <v>34</v>
      </c>
      <c r="D1447" t="s">
        <v>12</v>
      </c>
      <c r="E1447" s="2">
        <v>43739</v>
      </c>
      <c r="F1447" s="1" t="s">
        <v>7252</v>
      </c>
      <c r="G1447" t="s">
        <v>7253</v>
      </c>
      <c r="H1447" t="s">
        <v>7254</v>
      </c>
      <c r="I1447" s="1" t="s">
        <v>7255</v>
      </c>
    </row>
    <row r="1448" spans="1:9" ht="290" x14ac:dyDescent="0.35">
      <c r="A1448" t="s">
        <v>7256</v>
      </c>
      <c r="B1448" t="s">
        <v>10</v>
      </c>
      <c r="C1448" t="s">
        <v>11</v>
      </c>
      <c r="D1448" t="s">
        <v>12</v>
      </c>
      <c r="E1448" s="2">
        <v>43739</v>
      </c>
      <c r="F1448" s="1" t="s">
        <v>7257</v>
      </c>
      <c r="G1448" t="s">
        <v>7258</v>
      </c>
      <c r="H1448" t="s">
        <v>7259</v>
      </c>
      <c r="I1448" s="1" t="s">
        <v>7260</v>
      </c>
    </row>
    <row r="1449" spans="1:9" ht="275.5" x14ac:dyDescent="0.35">
      <c r="A1449" t="s">
        <v>7261</v>
      </c>
      <c r="B1449" t="s">
        <v>19</v>
      </c>
      <c r="C1449" t="s">
        <v>34</v>
      </c>
      <c r="D1449" t="s">
        <v>12</v>
      </c>
      <c r="E1449" t="s">
        <v>28</v>
      </c>
      <c r="F1449" s="1" t="s">
        <v>7262</v>
      </c>
      <c r="G1449" t="s">
        <v>7263</v>
      </c>
      <c r="H1449" t="s">
        <v>7264</v>
      </c>
      <c r="I1449" s="1" t="s">
        <v>7265</v>
      </c>
    </row>
    <row r="1450" spans="1:9" ht="275.5" x14ac:dyDescent="0.35">
      <c r="A1450" t="s">
        <v>7266</v>
      </c>
      <c r="B1450" t="s">
        <v>34</v>
      </c>
      <c r="C1450" t="s">
        <v>34</v>
      </c>
      <c r="D1450" t="s">
        <v>12</v>
      </c>
      <c r="E1450" t="s">
        <v>13</v>
      </c>
      <c r="F1450" s="1" t="s">
        <v>7267</v>
      </c>
      <c r="G1450" t="s">
        <v>7268</v>
      </c>
      <c r="H1450" t="s">
        <v>7269</v>
      </c>
      <c r="I1450" s="1" t="s">
        <v>7270</v>
      </c>
    </row>
    <row r="1451" spans="1:9" ht="290" x14ac:dyDescent="0.35">
      <c r="A1451" t="s">
        <v>7271</v>
      </c>
      <c r="B1451" t="s">
        <v>11</v>
      </c>
      <c r="C1451" t="s">
        <v>11</v>
      </c>
      <c r="D1451" t="s">
        <v>21</v>
      </c>
      <c r="E1451" t="s">
        <v>35</v>
      </c>
      <c r="F1451" s="1" t="s">
        <v>7272</v>
      </c>
      <c r="G1451" t="s">
        <v>7273</v>
      </c>
      <c r="H1451" t="s">
        <v>7274</v>
      </c>
      <c r="I1451" s="1" t="s">
        <v>7275</v>
      </c>
    </row>
    <row r="1452" spans="1:9" ht="275.5" x14ac:dyDescent="0.35">
      <c r="A1452" t="s">
        <v>7276</v>
      </c>
      <c r="B1452" t="s">
        <v>11</v>
      </c>
      <c r="C1452" t="s">
        <v>11</v>
      </c>
      <c r="D1452" t="s">
        <v>12</v>
      </c>
      <c r="E1452" s="3">
        <v>45538</v>
      </c>
      <c r="F1452" s="1" t="s">
        <v>7277</v>
      </c>
      <c r="G1452" t="s">
        <v>7278</v>
      </c>
      <c r="H1452" t="s">
        <v>7279</v>
      </c>
      <c r="I1452" s="1" t="s">
        <v>7280</v>
      </c>
    </row>
    <row r="1453" spans="1:9" ht="275.5" x14ac:dyDescent="0.35">
      <c r="A1453" t="s">
        <v>7281</v>
      </c>
      <c r="B1453" t="s">
        <v>19</v>
      </c>
      <c r="C1453" t="s">
        <v>34</v>
      </c>
      <c r="D1453" t="s">
        <v>12</v>
      </c>
      <c r="E1453" t="s">
        <v>35</v>
      </c>
      <c r="F1453" s="1" t="s">
        <v>7282</v>
      </c>
      <c r="G1453" t="s">
        <v>7283</v>
      </c>
      <c r="H1453" t="s">
        <v>7284</v>
      </c>
      <c r="I1453" s="1" t="s">
        <v>7285</v>
      </c>
    </row>
    <row r="1454" spans="1:9" ht="290" x14ac:dyDescent="0.35">
      <c r="A1454" t="s">
        <v>7286</v>
      </c>
      <c r="B1454" t="s">
        <v>10</v>
      </c>
      <c r="C1454" t="s">
        <v>11</v>
      </c>
      <c r="D1454" t="s">
        <v>21</v>
      </c>
      <c r="E1454" s="2">
        <v>43739</v>
      </c>
      <c r="F1454" s="1" t="s">
        <v>7287</v>
      </c>
      <c r="G1454" t="s">
        <v>7288</v>
      </c>
      <c r="H1454" t="s">
        <v>7289</v>
      </c>
      <c r="I1454" s="1" t="s">
        <v>7290</v>
      </c>
    </row>
    <row r="1455" spans="1:9" ht="275.5" x14ac:dyDescent="0.35">
      <c r="A1455" t="s">
        <v>7291</v>
      </c>
      <c r="B1455" t="s">
        <v>34</v>
      </c>
      <c r="C1455" t="s">
        <v>34</v>
      </c>
      <c r="D1455" t="s">
        <v>12</v>
      </c>
      <c r="E1455" t="s">
        <v>35</v>
      </c>
      <c r="F1455" s="1" t="s">
        <v>7292</v>
      </c>
      <c r="G1455" t="s">
        <v>7293</v>
      </c>
      <c r="H1455" t="s">
        <v>7294</v>
      </c>
      <c r="I1455" s="1" t="s">
        <v>7295</v>
      </c>
    </row>
    <row r="1456" spans="1:9" ht="290" x14ac:dyDescent="0.35">
      <c r="A1456" t="s">
        <v>7296</v>
      </c>
      <c r="B1456" t="s">
        <v>10</v>
      </c>
      <c r="C1456" t="s">
        <v>34</v>
      </c>
      <c r="D1456" t="s">
        <v>21</v>
      </c>
      <c r="E1456" t="s">
        <v>28</v>
      </c>
      <c r="F1456" s="1" t="s">
        <v>7297</v>
      </c>
      <c r="G1456" t="s">
        <v>7298</v>
      </c>
      <c r="H1456" t="s">
        <v>7299</v>
      </c>
      <c r="I1456" s="1" t="s">
        <v>7300</v>
      </c>
    </row>
    <row r="1457" spans="1:9" ht="290" x14ac:dyDescent="0.35">
      <c r="A1457" t="s">
        <v>7301</v>
      </c>
      <c r="B1457" t="s">
        <v>34</v>
      </c>
      <c r="C1457" t="s">
        <v>34</v>
      </c>
      <c r="D1457" t="s">
        <v>21</v>
      </c>
      <c r="E1457" t="s">
        <v>28</v>
      </c>
      <c r="F1457" s="1" t="s">
        <v>7302</v>
      </c>
      <c r="G1457" t="s">
        <v>7303</v>
      </c>
      <c r="H1457" t="s">
        <v>7304</v>
      </c>
      <c r="I1457" s="1" t="s">
        <v>7305</v>
      </c>
    </row>
    <row r="1458" spans="1:9" ht="275.5" x14ac:dyDescent="0.35">
      <c r="A1458" t="s">
        <v>7306</v>
      </c>
      <c r="B1458" t="s">
        <v>34</v>
      </c>
      <c r="C1458" t="s">
        <v>34</v>
      </c>
      <c r="D1458" t="s">
        <v>12</v>
      </c>
      <c r="E1458" t="s">
        <v>35</v>
      </c>
      <c r="F1458" s="1" t="s">
        <v>7307</v>
      </c>
      <c r="G1458" t="s">
        <v>7308</v>
      </c>
      <c r="H1458" t="s">
        <v>7309</v>
      </c>
      <c r="I1458" s="1" t="s">
        <v>7310</v>
      </c>
    </row>
    <row r="1459" spans="1:9" ht="290" x14ac:dyDescent="0.35">
      <c r="A1459" t="s">
        <v>7311</v>
      </c>
      <c r="B1459" t="s">
        <v>34</v>
      </c>
      <c r="C1459" t="s">
        <v>34</v>
      </c>
      <c r="D1459" t="s">
        <v>12</v>
      </c>
      <c r="E1459" s="3">
        <v>45538</v>
      </c>
      <c r="F1459" s="1" t="s">
        <v>7312</v>
      </c>
      <c r="G1459" t="s">
        <v>7313</v>
      </c>
      <c r="H1459" t="s">
        <v>7314</v>
      </c>
      <c r="I1459" s="1" t="s">
        <v>7315</v>
      </c>
    </row>
    <row r="1460" spans="1:9" ht="275.5" x14ac:dyDescent="0.35">
      <c r="A1460" t="s">
        <v>7316</v>
      </c>
      <c r="B1460" t="s">
        <v>34</v>
      </c>
      <c r="C1460" t="s">
        <v>34</v>
      </c>
      <c r="D1460" t="s">
        <v>12</v>
      </c>
      <c r="E1460" s="2">
        <v>43739</v>
      </c>
      <c r="F1460" s="1" t="s">
        <v>7317</v>
      </c>
      <c r="G1460" t="s">
        <v>7318</v>
      </c>
      <c r="H1460" t="s">
        <v>7319</v>
      </c>
      <c r="I1460" s="1" t="s">
        <v>7320</v>
      </c>
    </row>
    <row r="1461" spans="1:9" ht="275.5" x14ac:dyDescent="0.35">
      <c r="A1461" t="s">
        <v>7321</v>
      </c>
      <c r="B1461" t="s">
        <v>10</v>
      </c>
      <c r="C1461" t="s">
        <v>34</v>
      </c>
      <c r="D1461" t="s">
        <v>21</v>
      </c>
      <c r="E1461" t="s">
        <v>13</v>
      </c>
      <c r="F1461" s="1" t="s">
        <v>7322</v>
      </c>
      <c r="G1461" t="s">
        <v>7323</v>
      </c>
      <c r="H1461" t="s">
        <v>7324</v>
      </c>
      <c r="I1461" s="1" t="s">
        <v>7325</v>
      </c>
    </row>
    <row r="1462" spans="1:9" ht="261" x14ac:dyDescent="0.35">
      <c r="A1462" t="s">
        <v>7326</v>
      </c>
      <c r="B1462" t="s">
        <v>34</v>
      </c>
      <c r="C1462" t="s">
        <v>34</v>
      </c>
      <c r="D1462" t="s">
        <v>21</v>
      </c>
      <c r="E1462" s="2">
        <v>43739</v>
      </c>
      <c r="F1462" s="1" t="s">
        <v>7327</v>
      </c>
      <c r="G1462" t="s">
        <v>7328</v>
      </c>
      <c r="H1462" t="s">
        <v>7329</v>
      </c>
      <c r="I1462" s="1" t="s">
        <v>7330</v>
      </c>
    </row>
    <row r="1463" spans="1:9" ht="275.5" x14ac:dyDescent="0.35">
      <c r="A1463" t="s">
        <v>7331</v>
      </c>
      <c r="B1463" t="s">
        <v>34</v>
      </c>
      <c r="C1463" t="s">
        <v>34</v>
      </c>
      <c r="D1463" t="s">
        <v>21</v>
      </c>
      <c r="E1463" t="s">
        <v>28</v>
      </c>
      <c r="F1463" s="1" t="s">
        <v>7332</v>
      </c>
      <c r="G1463" t="s">
        <v>7333</v>
      </c>
      <c r="H1463" t="s">
        <v>7334</v>
      </c>
      <c r="I1463" s="1" t="s">
        <v>7335</v>
      </c>
    </row>
    <row r="1464" spans="1:9" ht="275.5" x14ac:dyDescent="0.35">
      <c r="A1464" t="s">
        <v>7336</v>
      </c>
      <c r="B1464" t="s">
        <v>19</v>
      </c>
      <c r="C1464" t="s">
        <v>51</v>
      </c>
      <c r="D1464" t="s">
        <v>12</v>
      </c>
      <c r="E1464" t="s">
        <v>35</v>
      </c>
      <c r="F1464" s="1" t="s">
        <v>7337</v>
      </c>
      <c r="G1464" t="s">
        <v>7338</v>
      </c>
      <c r="H1464" t="s">
        <v>7339</v>
      </c>
      <c r="I1464" s="1" t="s">
        <v>7340</v>
      </c>
    </row>
    <row r="1465" spans="1:9" ht="275.5" x14ac:dyDescent="0.35">
      <c r="A1465" t="s">
        <v>7341</v>
      </c>
      <c r="B1465" t="s">
        <v>34</v>
      </c>
      <c r="C1465" t="s">
        <v>34</v>
      </c>
      <c r="D1465" t="s">
        <v>21</v>
      </c>
      <c r="E1465" s="3">
        <v>45538</v>
      </c>
      <c r="F1465" s="1" t="s">
        <v>7342</v>
      </c>
      <c r="G1465" t="s">
        <v>7343</v>
      </c>
      <c r="H1465" t="s">
        <v>7344</v>
      </c>
      <c r="I1465" s="1" t="s">
        <v>7345</v>
      </c>
    </row>
    <row r="1466" spans="1:9" ht="275.5" x14ac:dyDescent="0.35">
      <c r="A1466" t="s">
        <v>7346</v>
      </c>
      <c r="B1466" t="s">
        <v>10</v>
      </c>
      <c r="C1466" t="s">
        <v>20</v>
      </c>
      <c r="D1466" t="s">
        <v>12</v>
      </c>
      <c r="E1466" s="2">
        <v>43739</v>
      </c>
      <c r="F1466" s="1" t="s">
        <v>7347</v>
      </c>
      <c r="G1466" t="s">
        <v>7348</v>
      </c>
      <c r="H1466" t="s">
        <v>7349</v>
      </c>
      <c r="I1466" s="1" t="s">
        <v>7350</v>
      </c>
    </row>
    <row r="1467" spans="1:9" ht="275.5" x14ac:dyDescent="0.35">
      <c r="A1467" t="s">
        <v>7351</v>
      </c>
      <c r="B1467" t="s">
        <v>19</v>
      </c>
      <c r="C1467" t="s">
        <v>34</v>
      </c>
      <c r="D1467" t="s">
        <v>21</v>
      </c>
      <c r="E1467" s="2">
        <v>43739</v>
      </c>
      <c r="F1467" s="1" t="s">
        <v>7352</v>
      </c>
      <c r="G1467" t="s">
        <v>7353</v>
      </c>
      <c r="H1467" t="s">
        <v>7354</v>
      </c>
      <c r="I1467" s="1" t="s">
        <v>7355</v>
      </c>
    </row>
    <row r="1468" spans="1:9" ht="275.5" x14ac:dyDescent="0.35">
      <c r="A1468" t="s">
        <v>7356</v>
      </c>
      <c r="B1468" t="s">
        <v>19</v>
      </c>
      <c r="C1468" t="s">
        <v>20</v>
      </c>
      <c r="D1468" t="s">
        <v>12</v>
      </c>
      <c r="E1468" t="s">
        <v>35</v>
      </c>
      <c r="F1468" s="1" t="s">
        <v>7357</v>
      </c>
      <c r="G1468" t="s">
        <v>7358</v>
      </c>
      <c r="H1468" t="s">
        <v>7359</v>
      </c>
      <c r="I1468" s="1" t="s">
        <v>7360</v>
      </c>
    </row>
    <row r="1469" spans="1:9" ht="275.5" x14ac:dyDescent="0.35">
      <c r="A1469" t="s">
        <v>7361</v>
      </c>
      <c r="B1469" t="s">
        <v>34</v>
      </c>
      <c r="C1469" t="s">
        <v>51</v>
      </c>
      <c r="D1469" t="s">
        <v>21</v>
      </c>
      <c r="E1469" t="s">
        <v>35</v>
      </c>
      <c r="F1469" s="1" t="s">
        <v>7362</v>
      </c>
      <c r="G1469" t="s">
        <v>7363</v>
      </c>
      <c r="H1469" t="s">
        <v>7364</v>
      </c>
      <c r="I1469" s="1" t="s">
        <v>7365</v>
      </c>
    </row>
    <row r="1470" spans="1:9" ht="275.5" x14ac:dyDescent="0.35">
      <c r="A1470" t="s">
        <v>7366</v>
      </c>
      <c r="B1470" t="s">
        <v>34</v>
      </c>
      <c r="C1470" t="s">
        <v>34</v>
      </c>
      <c r="D1470" t="s">
        <v>12</v>
      </c>
      <c r="E1470" t="s">
        <v>13</v>
      </c>
      <c r="F1470" s="1" t="s">
        <v>7367</v>
      </c>
      <c r="G1470" t="s">
        <v>7368</v>
      </c>
      <c r="H1470" t="s">
        <v>7369</v>
      </c>
      <c r="I1470" s="1" t="s">
        <v>7370</v>
      </c>
    </row>
    <row r="1471" spans="1:9" ht="275.5" x14ac:dyDescent="0.35">
      <c r="A1471" t="s">
        <v>7371</v>
      </c>
      <c r="B1471" t="s">
        <v>34</v>
      </c>
      <c r="C1471" t="s">
        <v>34</v>
      </c>
      <c r="D1471" t="s">
        <v>21</v>
      </c>
      <c r="E1471" t="s">
        <v>28</v>
      </c>
      <c r="F1471" s="1" t="s">
        <v>7372</v>
      </c>
      <c r="G1471" t="s">
        <v>7373</v>
      </c>
      <c r="H1471" t="s">
        <v>7374</v>
      </c>
      <c r="I1471" s="1" t="s">
        <v>7375</v>
      </c>
    </row>
    <row r="1472" spans="1:9" ht="275.5" x14ac:dyDescent="0.35">
      <c r="A1472" t="s">
        <v>7376</v>
      </c>
      <c r="B1472" t="s">
        <v>149</v>
      </c>
      <c r="C1472" t="s">
        <v>20</v>
      </c>
      <c r="D1472" t="s">
        <v>12</v>
      </c>
      <c r="E1472" t="s">
        <v>35</v>
      </c>
      <c r="F1472" s="1" t="s">
        <v>7377</v>
      </c>
      <c r="G1472" t="s">
        <v>7378</v>
      </c>
      <c r="H1472" t="s">
        <v>7379</v>
      </c>
      <c r="I1472" s="1" t="s">
        <v>7380</v>
      </c>
    </row>
    <row r="1473" spans="1:9" ht="290" x14ac:dyDescent="0.35">
      <c r="A1473" t="s">
        <v>7381</v>
      </c>
      <c r="B1473" t="s">
        <v>10</v>
      </c>
      <c r="C1473" t="s">
        <v>34</v>
      </c>
      <c r="D1473" t="s">
        <v>12</v>
      </c>
      <c r="E1473" t="s">
        <v>35</v>
      </c>
      <c r="F1473" s="1" t="s">
        <v>7382</v>
      </c>
      <c r="G1473" t="s">
        <v>7383</v>
      </c>
      <c r="H1473" t="s">
        <v>7384</v>
      </c>
      <c r="I1473" s="1" t="s">
        <v>7385</v>
      </c>
    </row>
    <row r="1474" spans="1:9" ht="275.5" x14ac:dyDescent="0.35">
      <c r="A1474" t="s">
        <v>7386</v>
      </c>
      <c r="B1474" t="s">
        <v>34</v>
      </c>
      <c r="C1474" t="s">
        <v>34</v>
      </c>
      <c r="D1474" t="s">
        <v>12</v>
      </c>
      <c r="E1474" t="s">
        <v>505</v>
      </c>
      <c r="F1474" s="1" t="s">
        <v>7387</v>
      </c>
      <c r="G1474" t="s">
        <v>7388</v>
      </c>
      <c r="H1474" t="s">
        <v>7389</v>
      </c>
      <c r="I1474" s="1" t="s">
        <v>7390</v>
      </c>
    </row>
    <row r="1475" spans="1:9" ht="275.5" x14ac:dyDescent="0.35">
      <c r="A1475" t="s">
        <v>7391</v>
      </c>
      <c r="B1475" t="s">
        <v>27</v>
      </c>
      <c r="C1475" t="s">
        <v>20</v>
      </c>
      <c r="D1475" t="s">
        <v>12</v>
      </c>
      <c r="E1475" t="s">
        <v>28</v>
      </c>
      <c r="F1475" s="1" t="s">
        <v>7392</v>
      </c>
      <c r="G1475" t="s">
        <v>7393</v>
      </c>
      <c r="H1475" t="s">
        <v>7394</v>
      </c>
      <c r="I1475" s="1" t="s">
        <v>7395</v>
      </c>
    </row>
    <row r="1476" spans="1:9" ht="275.5" x14ac:dyDescent="0.35">
      <c r="A1476" t="s">
        <v>7396</v>
      </c>
      <c r="B1476" t="s">
        <v>34</v>
      </c>
      <c r="C1476" t="s">
        <v>34</v>
      </c>
      <c r="D1476" t="s">
        <v>12</v>
      </c>
      <c r="E1476" t="s">
        <v>13</v>
      </c>
      <c r="F1476" s="1" t="s">
        <v>7397</v>
      </c>
      <c r="G1476" t="s">
        <v>7398</v>
      </c>
      <c r="H1476" t="s">
        <v>7399</v>
      </c>
      <c r="I1476" s="1" t="s">
        <v>7400</v>
      </c>
    </row>
    <row r="1477" spans="1:9" ht="275.5" x14ac:dyDescent="0.35">
      <c r="A1477" t="s">
        <v>7401</v>
      </c>
      <c r="B1477" t="s">
        <v>10</v>
      </c>
      <c r="C1477" t="s">
        <v>20</v>
      </c>
      <c r="D1477" t="s">
        <v>21</v>
      </c>
      <c r="E1477" t="s">
        <v>28</v>
      </c>
      <c r="F1477" s="1" t="s">
        <v>7402</v>
      </c>
      <c r="G1477" t="s">
        <v>7403</v>
      </c>
      <c r="H1477" t="s">
        <v>7404</v>
      </c>
      <c r="I1477" s="1" t="s">
        <v>7405</v>
      </c>
    </row>
    <row r="1478" spans="1:9" ht="275.5" x14ac:dyDescent="0.35">
      <c r="A1478" t="s">
        <v>7406</v>
      </c>
      <c r="B1478" t="s">
        <v>27</v>
      </c>
      <c r="C1478" t="s">
        <v>20</v>
      </c>
      <c r="D1478" t="s">
        <v>12</v>
      </c>
      <c r="E1478" t="s">
        <v>28</v>
      </c>
      <c r="F1478" s="1" t="s">
        <v>7407</v>
      </c>
      <c r="G1478" t="s">
        <v>7408</v>
      </c>
      <c r="H1478" t="s">
        <v>7409</v>
      </c>
      <c r="I1478" s="1" t="s">
        <v>7410</v>
      </c>
    </row>
    <row r="1479" spans="1:9" ht="275.5" x14ac:dyDescent="0.35">
      <c r="A1479" t="s">
        <v>7411</v>
      </c>
      <c r="B1479" t="s">
        <v>27</v>
      </c>
      <c r="C1479" t="s">
        <v>20</v>
      </c>
      <c r="D1479" t="s">
        <v>12</v>
      </c>
      <c r="E1479" t="s">
        <v>28</v>
      </c>
      <c r="F1479" s="1" t="s">
        <v>7412</v>
      </c>
      <c r="G1479" t="s">
        <v>7413</v>
      </c>
      <c r="H1479" t="s">
        <v>7414</v>
      </c>
      <c r="I1479" s="1" t="s">
        <v>7415</v>
      </c>
    </row>
    <row r="1480" spans="1:9" ht="275.5" x14ac:dyDescent="0.35">
      <c r="A1480" t="s">
        <v>7416</v>
      </c>
      <c r="B1480" t="s">
        <v>34</v>
      </c>
      <c r="C1480" t="s">
        <v>20</v>
      </c>
      <c r="D1480" t="s">
        <v>12</v>
      </c>
      <c r="E1480" t="s">
        <v>62</v>
      </c>
      <c r="F1480" s="1" t="s">
        <v>7417</v>
      </c>
      <c r="G1480" t="s">
        <v>7418</v>
      </c>
      <c r="H1480" t="s">
        <v>7419</v>
      </c>
      <c r="I1480" s="1" t="s">
        <v>7420</v>
      </c>
    </row>
    <row r="1481" spans="1:9" ht="275.5" x14ac:dyDescent="0.35">
      <c r="A1481" t="s">
        <v>7421</v>
      </c>
      <c r="B1481" t="s">
        <v>11</v>
      </c>
      <c r="C1481" t="s">
        <v>51</v>
      </c>
      <c r="D1481" t="s">
        <v>12</v>
      </c>
      <c r="E1481" s="2">
        <v>43739</v>
      </c>
      <c r="F1481" s="1" t="s">
        <v>7422</v>
      </c>
      <c r="G1481" t="s">
        <v>7423</v>
      </c>
      <c r="H1481" t="s">
        <v>7424</v>
      </c>
      <c r="I1481" s="1" t="s">
        <v>7425</v>
      </c>
    </row>
    <row r="1482" spans="1:9" ht="275.5" x14ac:dyDescent="0.35">
      <c r="A1482" t="s">
        <v>7426</v>
      </c>
      <c r="B1482" t="s">
        <v>34</v>
      </c>
      <c r="C1482" t="s">
        <v>34</v>
      </c>
      <c r="D1482" t="s">
        <v>12</v>
      </c>
      <c r="E1482" s="2">
        <v>43739</v>
      </c>
      <c r="F1482" s="1" t="s">
        <v>7427</v>
      </c>
      <c r="G1482" t="s">
        <v>7428</v>
      </c>
      <c r="H1482" t="s">
        <v>7429</v>
      </c>
      <c r="I1482" s="1" t="s">
        <v>7430</v>
      </c>
    </row>
    <row r="1483" spans="1:9" ht="275.5" x14ac:dyDescent="0.35">
      <c r="A1483" t="s">
        <v>7431</v>
      </c>
      <c r="B1483" t="s">
        <v>34</v>
      </c>
      <c r="C1483" t="s">
        <v>34</v>
      </c>
      <c r="D1483" t="s">
        <v>21</v>
      </c>
      <c r="E1483" s="2">
        <v>43739</v>
      </c>
      <c r="F1483" s="1" t="s">
        <v>7432</v>
      </c>
      <c r="G1483" t="s">
        <v>7433</v>
      </c>
      <c r="H1483" t="s">
        <v>7434</v>
      </c>
      <c r="I1483" s="1" t="s">
        <v>7435</v>
      </c>
    </row>
    <row r="1484" spans="1:9" ht="275.5" x14ac:dyDescent="0.35">
      <c r="A1484" t="s">
        <v>7436</v>
      </c>
      <c r="B1484" t="s">
        <v>27</v>
      </c>
      <c r="C1484" t="s">
        <v>20</v>
      </c>
      <c r="D1484" t="s">
        <v>21</v>
      </c>
      <c r="E1484" t="s">
        <v>28</v>
      </c>
      <c r="F1484" s="1" t="s">
        <v>7437</v>
      </c>
      <c r="G1484" t="s">
        <v>7438</v>
      </c>
      <c r="H1484" t="s">
        <v>7439</v>
      </c>
      <c r="I1484" s="1" t="s">
        <v>7440</v>
      </c>
    </row>
    <row r="1485" spans="1:9" ht="275.5" x14ac:dyDescent="0.35">
      <c r="A1485" t="s">
        <v>7441</v>
      </c>
      <c r="B1485" t="s">
        <v>51</v>
      </c>
      <c r="C1485" t="s">
        <v>51</v>
      </c>
      <c r="D1485" t="s">
        <v>21</v>
      </c>
      <c r="E1485" t="s">
        <v>28</v>
      </c>
      <c r="F1485" s="1" t="s">
        <v>7442</v>
      </c>
      <c r="G1485" t="s">
        <v>7443</v>
      </c>
      <c r="H1485" t="s">
        <v>7444</v>
      </c>
      <c r="I1485" s="1" t="s">
        <v>7445</v>
      </c>
    </row>
    <row r="1486" spans="1:9" ht="275.5" x14ac:dyDescent="0.35">
      <c r="A1486" t="s">
        <v>7446</v>
      </c>
      <c r="B1486" t="s">
        <v>34</v>
      </c>
      <c r="C1486" t="s">
        <v>11</v>
      </c>
      <c r="D1486" t="s">
        <v>12</v>
      </c>
      <c r="E1486" s="2">
        <v>43739</v>
      </c>
      <c r="F1486" s="1" t="s">
        <v>7447</v>
      </c>
      <c r="G1486" t="s">
        <v>7448</v>
      </c>
      <c r="H1486" t="s">
        <v>7449</v>
      </c>
      <c r="I1486" s="1" t="s">
        <v>7450</v>
      </c>
    </row>
    <row r="1487" spans="1:9" ht="275.5" x14ac:dyDescent="0.35">
      <c r="A1487" t="s">
        <v>7451</v>
      </c>
      <c r="B1487" t="s">
        <v>10</v>
      </c>
      <c r="C1487" t="s">
        <v>51</v>
      </c>
      <c r="D1487" t="s">
        <v>21</v>
      </c>
      <c r="E1487" s="2">
        <v>43739</v>
      </c>
      <c r="F1487" s="1" t="s">
        <v>7452</v>
      </c>
      <c r="G1487" t="s">
        <v>7453</v>
      </c>
      <c r="H1487" t="s">
        <v>7454</v>
      </c>
      <c r="I1487" s="1" t="s">
        <v>7455</v>
      </c>
    </row>
    <row r="1488" spans="1:9" ht="275.5" x14ac:dyDescent="0.35">
      <c r="A1488" t="s">
        <v>7456</v>
      </c>
      <c r="B1488" t="s">
        <v>34</v>
      </c>
      <c r="C1488" t="s">
        <v>34</v>
      </c>
      <c r="D1488" t="s">
        <v>12</v>
      </c>
      <c r="E1488" t="s">
        <v>13</v>
      </c>
      <c r="F1488" s="1" t="s">
        <v>7457</v>
      </c>
      <c r="G1488" t="s">
        <v>7458</v>
      </c>
      <c r="H1488" t="s">
        <v>7459</v>
      </c>
      <c r="I1488" s="1" t="s">
        <v>7460</v>
      </c>
    </row>
    <row r="1489" spans="1:9" ht="275.5" x14ac:dyDescent="0.35">
      <c r="A1489" t="s">
        <v>7461</v>
      </c>
      <c r="B1489" t="s">
        <v>11</v>
      </c>
      <c r="C1489" t="s">
        <v>11</v>
      </c>
      <c r="D1489" t="s">
        <v>21</v>
      </c>
      <c r="E1489" s="2">
        <v>43739</v>
      </c>
      <c r="F1489" s="1" t="s">
        <v>7462</v>
      </c>
      <c r="G1489" t="s">
        <v>7463</v>
      </c>
      <c r="H1489" t="s">
        <v>7464</v>
      </c>
      <c r="I1489" s="1" t="s">
        <v>7465</v>
      </c>
    </row>
    <row r="1490" spans="1:9" ht="275.5" x14ac:dyDescent="0.35">
      <c r="A1490" t="s">
        <v>7466</v>
      </c>
      <c r="B1490" t="s">
        <v>27</v>
      </c>
      <c r="C1490" t="s">
        <v>20</v>
      </c>
      <c r="D1490" t="s">
        <v>12</v>
      </c>
      <c r="E1490" t="s">
        <v>28</v>
      </c>
      <c r="F1490" s="1" t="s">
        <v>7467</v>
      </c>
      <c r="G1490" t="s">
        <v>7468</v>
      </c>
      <c r="H1490" t="s">
        <v>7469</v>
      </c>
      <c r="I1490" s="1" t="s">
        <v>7470</v>
      </c>
    </row>
    <row r="1491" spans="1:9" ht="275.5" x14ac:dyDescent="0.35">
      <c r="A1491" t="s">
        <v>7471</v>
      </c>
      <c r="B1491" t="s">
        <v>34</v>
      </c>
      <c r="C1491" t="s">
        <v>20</v>
      </c>
      <c r="D1491" t="s">
        <v>12</v>
      </c>
      <c r="E1491" t="s">
        <v>13</v>
      </c>
      <c r="F1491" s="1" t="s">
        <v>7472</v>
      </c>
      <c r="G1491" t="s">
        <v>7473</v>
      </c>
      <c r="H1491" t="s">
        <v>7474</v>
      </c>
      <c r="I1491" s="1" t="s">
        <v>7475</v>
      </c>
    </row>
    <row r="1492" spans="1:9" ht="275.5" x14ac:dyDescent="0.35">
      <c r="A1492" t="s">
        <v>7476</v>
      </c>
      <c r="B1492" t="s">
        <v>11</v>
      </c>
      <c r="C1492" t="s">
        <v>11</v>
      </c>
      <c r="D1492" t="s">
        <v>21</v>
      </c>
      <c r="E1492" s="3">
        <v>45538</v>
      </c>
      <c r="F1492" s="1" t="s">
        <v>7477</v>
      </c>
      <c r="G1492" t="s">
        <v>7478</v>
      </c>
      <c r="H1492" t="s">
        <v>7479</v>
      </c>
      <c r="I1492" s="1" t="s">
        <v>7480</v>
      </c>
    </row>
    <row r="1493" spans="1:9" ht="275.5" x14ac:dyDescent="0.35">
      <c r="A1493" t="s">
        <v>7481</v>
      </c>
      <c r="B1493" t="s">
        <v>10</v>
      </c>
      <c r="C1493" t="s">
        <v>51</v>
      </c>
      <c r="D1493" t="s">
        <v>12</v>
      </c>
      <c r="E1493" s="2">
        <v>43739</v>
      </c>
      <c r="F1493" s="1" t="s">
        <v>7482</v>
      </c>
      <c r="G1493" t="s">
        <v>7483</v>
      </c>
      <c r="H1493" t="s">
        <v>7484</v>
      </c>
      <c r="I1493" s="1" t="s">
        <v>7485</v>
      </c>
    </row>
    <row r="1494" spans="1:9" ht="275.5" x14ac:dyDescent="0.35">
      <c r="A1494" t="s">
        <v>7486</v>
      </c>
      <c r="B1494" t="s">
        <v>34</v>
      </c>
      <c r="C1494" t="s">
        <v>34</v>
      </c>
      <c r="D1494" t="s">
        <v>21</v>
      </c>
      <c r="E1494" s="2">
        <v>43739</v>
      </c>
      <c r="F1494" s="1" t="s">
        <v>7487</v>
      </c>
      <c r="G1494" t="s">
        <v>7488</v>
      </c>
      <c r="H1494" t="s">
        <v>7489</v>
      </c>
      <c r="I1494" s="1" t="s">
        <v>7490</v>
      </c>
    </row>
    <row r="1495" spans="1:9" ht="275.5" x14ac:dyDescent="0.35">
      <c r="A1495" t="s">
        <v>7491</v>
      </c>
      <c r="B1495" t="s">
        <v>34</v>
      </c>
      <c r="C1495" t="s">
        <v>34</v>
      </c>
      <c r="D1495" t="s">
        <v>12</v>
      </c>
      <c r="E1495" t="s">
        <v>62</v>
      </c>
      <c r="F1495" s="1" t="s">
        <v>7492</v>
      </c>
      <c r="G1495" t="s">
        <v>7493</v>
      </c>
      <c r="H1495" t="s">
        <v>7494</v>
      </c>
      <c r="I1495" s="1" t="s">
        <v>7495</v>
      </c>
    </row>
    <row r="1496" spans="1:9" ht="275.5" x14ac:dyDescent="0.35">
      <c r="A1496" t="s">
        <v>7496</v>
      </c>
      <c r="B1496" t="s">
        <v>27</v>
      </c>
      <c r="C1496" t="s">
        <v>20</v>
      </c>
      <c r="D1496" t="s">
        <v>21</v>
      </c>
      <c r="E1496" t="s">
        <v>28</v>
      </c>
      <c r="F1496" s="1" t="s">
        <v>7497</v>
      </c>
      <c r="G1496" t="s">
        <v>7498</v>
      </c>
      <c r="H1496" t="s">
        <v>7499</v>
      </c>
      <c r="I1496" s="1" t="s">
        <v>7500</v>
      </c>
    </row>
    <row r="1497" spans="1:9" ht="275.5" x14ac:dyDescent="0.35">
      <c r="A1497" t="s">
        <v>7501</v>
      </c>
      <c r="B1497" t="s">
        <v>51</v>
      </c>
      <c r="C1497" t="s">
        <v>51</v>
      </c>
      <c r="D1497" t="s">
        <v>12</v>
      </c>
      <c r="E1497" t="s">
        <v>28</v>
      </c>
      <c r="F1497" s="1" t="s">
        <v>7502</v>
      </c>
      <c r="G1497" t="s">
        <v>7503</v>
      </c>
      <c r="H1497" t="s">
        <v>7504</v>
      </c>
      <c r="I1497" s="1" t="s">
        <v>7505</v>
      </c>
    </row>
    <row r="1498" spans="1:9" ht="275.5" x14ac:dyDescent="0.35">
      <c r="A1498" t="s">
        <v>7506</v>
      </c>
      <c r="B1498" t="s">
        <v>34</v>
      </c>
      <c r="C1498" t="s">
        <v>20</v>
      </c>
      <c r="D1498" t="s">
        <v>12</v>
      </c>
      <c r="E1498" t="s">
        <v>35</v>
      </c>
      <c r="F1498" s="1" t="s">
        <v>7507</v>
      </c>
      <c r="G1498" t="s">
        <v>7508</v>
      </c>
      <c r="H1498" t="s">
        <v>7509</v>
      </c>
      <c r="I1498" s="1" t="s">
        <v>7510</v>
      </c>
    </row>
    <row r="1499" spans="1:9" ht="275.5" x14ac:dyDescent="0.35">
      <c r="A1499" t="s">
        <v>7511</v>
      </c>
      <c r="B1499" t="s">
        <v>34</v>
      </c>
      <c r="C1499" t="s">
        <v>34</v>
      </c>
      <c r="D1499" t="s">
        <v>12</v>
      </c>
      <c r="E1499" s="3">
        <v>45538</v>
      </c>
      <c r="F1499" s="1" t="s">
        <v>7512</v>
      </c>
      <c r="G1499" t="s">
        <v>7513</v>
      </c>
      <c r="H1499" t="s">
        <v>7514</v>
      </c>
      <c r="I1499" s="1" t="s">
        <v>7515</v>
      </c>
    </row>
    <row r="1500" spans="1:9" ht="275.5" x14ac:dyDescent="0.35">
      <c r="A1500" t="s">
        <v>7516</v>
      </c>
      <c r="B1500" t="s">
        <v>10</v>
      </c>
      <c r="C1500" t="s">
        <v>20</v>
      </c>
      <c r="D1500" t="s">
        <v>12</v>
      </c>
      <c r="E1500" t="s">
        <v>28</v>
      </c>
      <c r="F1500" s="1" t="s">
        <v>7517</v>
      </c>
      <c r="G1500" t="s">
        <v>7518</v>
      </c>
      <c r="H1500" t="s">
        <v>7519</v>
      </c>
      <c r="I1500" s="1" t="s">
        <v>7520</v>
      </c>
    </row>
    <row r="1501" spans="1:9" ht="275.5" x14ac:dyDescent="0.35">
      <c r="A1501" t="s">
        <v>7521</v>
      </c>
      <c r="B1501" t="s">
        <v>149</v>
      </c>
      <c r="C1501" t="s">
        <v>20</v>
      </c>
      <c r="D1501" t="s">
        <v>12</v>
      </c>
      <c r="E1501" s="2">
        <v>43739</v>
      </c>
      <c r="F1501" s="1" t="s">
        <v>7522</v>
      </c>
      <c r="G1501" t="s">
        <v>7523</v>
      </c>
      <c r="H1501" t="s">
        <v>7524</v>
      </c>
      <c r="I1501" s="1" t="s">
        <v>7525</v>
      </c>
    </row>
    <row r="1502" spans="1:9" ht="275.5" x14ac:dyDescent="0.35">
      <c r="A1502" t="s">
        <v>7526</v>
      </c>
      <c r="B1502" t="s">
        <v>27</v>
      </c>
      <c r="C1502" t="s">
        <v>34</v>
      </c>
      <c r="D1502" t="s">
        <v>12</v>
      </c>
      <c r="E1502" t="s">
        <v>28</v>
      </c>
      <c r="F1502" s="1" t="s">
        <v>7527</v>
      </c>
      <c r="G1502" t="s">
        <v>7528</v>
      </c>
      <c r="H1502" t="s">
        <v>7529</v>
      </c>
      <c r="I1502" s="1" t="s">
        <v>7530</v>
      </c>
    </row>
    <row r="1503" spans="1:9" ht="275.5" x14ac:dyDescent="0.35">
      <c r="A1503" t="s">
        <v>7531</v>
      </c>
      <c r="B1503" t="s">
        <v>34</v>
      </c>
      <c r="C1503" t="s">
        <v>34</v>
      </c>
      <c r="D1503" t="s">
        <v>12</v>
      </c>
      <c r="E1503" t="s">
        <v>35</v>
      </c>
      <c r="F1503" s="1" t="s">
        <v>7532</v>
      </c>
      <c r="G1503" t="s">
        <v>7533</v>
      </c>
      <c r="H1503" t="s">
        <v>7534</v>
      </c>
      <c r="I1503" s="1" t="s">
        <v>7535</v>
      </c>
    </row>
    <row r="1504" spans="1:9" ht="290" x14ac:dyDescent="0.35">
      <c r="A1504" t="s">
        <v>7536</v>
      </c>
      <c r="B1504" t="s">
        <v>51</v>
      </c>
      <c r="C1504" t="s">
        <v>51</v>
      </c>
      <c r="D1504" t="s">
        <v>21</v>
      </c>
      <c r="E1504" t="s">
        <v>28</v>
      </c>
      <c r="F1504" s="1" t="s">
        <v>7537</v>
      </c>
      <c r="G1504" t="s">
        <v>7538</v>
      </c>
      <c r="H1504" t="s">
        <v>7539</v>
      </c>
      <c r="I1504" s="1" t="s">
        <v>7540</v>
      </c>
    </row>
    <row r="1505" spans="1:9" ht="275.5" x14ac:dyDescent="0.35">
      <c r="A1505" t="s">
        <v>7541</v>
      </c>
      <c r="B1505" t="s">
        <v>11</v>
      </c>
      <c r="C1505" t="s">
        <v>11</v>
      </c>
      <c r="D1505" t="s">
        <v>21</v>
      </c>
      <c r="E1505" t="s">
        <v>35</v>
      </c>
      <c r="F1505" s="1" t="s">
        <v>7542</v>
      </c>
      <c r="G1505" t="s">
        <v>7543</v>
      </c>
      <c r="H1505" t="s">
        <v>7544</v>
      </c>
      <c r="I1505" s="1" t="s">
        <v>7545</v>
      </c>
    </row>
    <row r="1506" spans="1:9" ht="275.5" x14ac:dyDescent="0.35">
      <c r="A1506" t="s">
        <v>7546</v>
      </c>
      <c r="B1506" t="s">
        <v>27</v>
      </c>
      <c r="C1506" t="s">
        <v>20</v>
      </c>
      <c r="D1506" t="s">
        <v>21</v>
      </c>
      <c r="E1506" s="3">
        <v>45538</v>
      </c>
      <c r="F1506" s="1" t="s">
        <v>7547</v>
      </c>
      <c r="G1506" t="s">
        <v>7548</v>
      </c>
      <c r="H1506" t="s">
        <v>7549</v>
      </c>
      <c r="I1506" s="1" t="s">
        <v>7550</v>
      </c>
    </row>
    <row r="1507" spans="1:9" ht="275.5" x14ac:dyDescent="0.35">
      <c r="A1507" t="s">
        <v>7551</v>
      </c>
      <c r="B1507" t="s">
        <v>11</v>
      </c>
      <c r="C1507" t="s">
        <v>34</v>
      </c>
      <c r="D1507" t="s">
        <v>21</v>
      </c>
      <c r="E1507" t="s">
        <v>13</v>
      </c>
      <c r="F1507" s="1" t="s">
        <v>7552</v>
      </c>
      <c r="G1507" t="s">
        <v>7553</v>
      </c>
      <c r="H1507" t="s">
        <v>7554</v>
      </c>
      <c r="I1507" s="1" t="s">
        <v>7555</v>
      </c>
    </row>
    <row r="1508" spans="1:9" ht="275.5" x14ac:dyDescent="0.35">
      <c r="A1508" t="s">
        <v>7556</v>
      </c>
      <c r="B1508" t="s">
        <v>51</v>
      </c>
      <c r="C1508" t="s">
        <v>51</v>
      </c>
      <c r="D1508" t="s">
        <v>21</v>
      </c>
      <c r="E1508" t="s">
        <v>62</v>
      </c>
      <c r="F1508" s="1" t="s">
        <v>7557</v>
      </c>
      <c r="G1508" t="s">
        <v>7558</v>
      </c>
      <c r="H1508" t="s">
        <v>7559</v>
      </c>
      <c r="I1508" s="1" t="s">
        <v>7560</v>
      </c>
    </row>
    <row r="1509" spans="1:9" ht="275.5" x14ac:dyDescent="0.35">
      <c r="A1509" t="s">
        <v>7561</v>
      </c>
      <c r="B1509" t="s">
        <v>10</v>
      </c>
      <c r="C1509" t="s">
        <v>34</v>
      </c>
      <c r="D1509" t="s">
        <v>12</v>
      </c>
      <c r="E1509" t="s">
        <v>28</v>
      </c>
      <c r="F1509" s="1" t="s">
        <v>7562</v>
      </c>
      <c r="G1509" t="s">
        <v>7563</v>
      </c>
      <c r="H1509" t="s">
        <v>7564</v>
      </c>
      <c r="I1509" s="1" t="s">
        <v>7565</v>
      </c>
    </row>
    <row r="1510" spans="1:9" ht="275.5" x14ac:dyDescent="0.35">
      <c r="A1510" t="s">
        <v>7566</v>
      </c>
      <c r="B1510" t="s">
        <v>19</v>
      </c>
      <c r="C1510" t="s">
        <v>34</v>
      </c>
      <c r="D1510" t="s">
        <v>21</v>
      </c>
      <c r="E1510" s="2">
        <v>43739</v>
      </c>
      <c r="F1510" s="1" t="s">
        <v>7567</v>
      </c>
      <c r="G1510" t="s">
        <v>7568</v>
      </c>
      <c r="H1510" t="s">
        <v>7569</v>
      </c>
      <c r="I1510" s="1" t="s">
        <v>7570</v>
      </c>
    </row>
    <row r="1511" spans="1:9" ht="275.5" x14ac:dyDescent="0.35">
      <c r="A1511" t="s">
        <v>7571</v>
      </c>
      <c r="B1511" t="s">
        <v>10</v>
      </c>
      <c r="C1511" t="s">
        <v>34</v>
      </c>
      <c r="D1511" t="s">
        <v>21</v>
      </c>
      <c r="E1511" s="3">
        <v>45538</v>
      </c>
      <c r="F1511" s="1" t="s">
        <v>7572</v>
      </c>
      <c r="G1511" t="s">
        <v>7573</v>
      </c>
      <c r="H1511" t="s">
        <v>7574</v>
      </c>
      <c r="I1511" s="1" t="s">
        <v>7575</v>
      </c>
    </row>
    <row r="1512" spans="1:9" ht="290" x14ac:dyDescent="0.35">
      <c r="A1512" t="s">
        <v>7576</v>
      </c>
      <c r="B1512" t="s">
        <v>34</v>
      </c>
      <c r="C1512" t="s">
        <v>34</v>
      </c>
      <c r="D1512" t="s">
        <v>12</v>
      </c>
      <c r="E1512" s="2">
        <v>43739</v>
      </c>
      <c r="F1512" s="1" t="s">
        <v>7577</v>
      </c>
      <c r="G1512" t="s">
        <v>7578</v>
      </c>
      <c r="H1512" t="s">
        <v>7579</v>
      </c>
      <c r="I1512" s="1" t="s">
        <v>7580</v>
      </c>
    </row>
    <row r="1513" spans="1:9" ht="275.5" x14ac:dyDescent="0.35">
      <c r="A1513" t="s">
        <v>7581</v>
      </c>
      <c r="B1513" t="s">
        <v>11</v>
      </c>
      <c r="C1513" t="s">
        <v>20</v>
      </c>
      <c r="D1513" t="s">
        <v>21</v>
      </c>
      <c r="E1513" s="3">
        <v>45538</v>
      </c>
      <c r="F1513" s="1" t="s">
        <v>7582</v>
      </c>
      <c r="G1513" t="s">
        <v>7583</v>
      </c>
      <c r="H1513" t="s">
        <v>7584</v>
      </c>
      <c r="I1513" s="1" t="s">
        <v>7585</v>
      </c>
    </row>
    <row r="1514" spans="1:9" ht="275.5" x14ac:dyDescent="0.35">
      <c r="A1514" t="s">
        <v>7586</v>
      </c>
      <c r="B1514" t="s">
        <v>34</v>
      </c>
      <c r="C1514" t="s">
        <v>34</v>
      </c>
      <c r="D1514" t="s">
        <v>21</v>
      </c>
      <c r="E1514" t="s">
        <v>28</v>
      </c>
      <c r="F1514" s="1" t="s">
        <v>7587</v>
      </c>
      <c r="G1514" t="s">
        <v>7588</v>
      </c>
      <c r="H1514" t="s">
        <v>7589</v>
      </c>
      <c r="I1514" s="1" t="s">
        <v>7590</v>
      </c>
    </row>
    <row r="1515" spans="1:9" ht="275.5" x14ac:dyDescent="0.35">
      <c r="A1515" t="s">
        <v>7591</v>
      </c>
      <c r="B1515" t="s">
        <v>27</v>
      </c>
      <c r="C1515" t="s">
        <v>20</v>
      </c>
      <c r="D1515" t="s">
        <v>21</v>
      </c>
      <c r="E1515" t="s">
        <v>35</v>
      </c>
      <c r="F1515" s="1" t="s">
        <v>7592</v>
      </c>
      <c r="G1515" t="s">
        <v>7593</v>
      </c>
      <c r="H1515" t="s">
        <v>7594</v>
      </c>
      <c r="I1515" s="1" t="s">
        <v>7595</v>
      </c>
    </row>
    <row r="1516" spans="1:9" ht="275.5" x14ac:dyDescent="0.35">
      <c r="A1516" t="s">
        <v>7596</v>
      </c>
      <c r="B1516" t="s">
        <v>11</v>
      </c>
      <c r="C1516" t="s">
        <v>11</v>
      </c>
      <c r="D1516" t="s">
        <v>21</v>
      </c>
      <c r="E1516" s="3">
        <v>45538</v>
      </c>
      <c r="F1516" s="1" t="s">
        <v>7597</v>
      </c>
      <c r="G1516" t="s">
        <v>7598</v>
      </c>
      <c r="H1516" t="s">
        <v>7599</v>
      </c>
      <c r="I1516" s="1" t="s">
        <v>7600</v>
      </c>
    </row>
    <row r="1517" spans="1:9" ht="275.5" x14ac:dyDescent="0.35">
      <c r="A1517" t="s">
        <v>7601</v>
      </c>
      <c r="B1517" t="s">
        <v>34</v>
      </c>
      <c r="C1517" t="s">
        <v>34</v>
      </c>
      <c r="D1517" t="s">
        <v>21</v>
      </c>
      <c r="E1517" t="s">
        <v>13</v>
      </c>
      <c r="F1517" s="1" t="s">
        <v>7602</v>
      </c>
      <c r="G1517" t="s">
        <v>7603</v>
      </c>
      <c r="H1517" t="s">
        <v>7604</v>
      </c>
      <c r="I1517" s="1" t="s">
        <v>7605</v>
      </c>
    </row>
    <row r="1518" spans="1:9" ht="275.5" x14ac:dyDescent="0.35">
      <c r="A1518" t="s">
        <v>7606</v>
      </c>
      <c r="B1518" t="s">
        <v>34</v>
      </c>
      <c r="C1518" t="s">
        <v>34</v>
      </c>
      <c r="D1518" t="s">
        <v>12</v>
      </c>
      <c r="E1518" t="s">
        <v>13</v>
      </c>
      <c r="F1518" s="1" t="s">
        <v>7607</v>
      </c>
      <c r="G1518" t="s">
        <v>7608</v>
      </c>
      <c r="H1518" t="s">
        <v>7609</v>
      </c>
      <c r="I1518" s="1" t="s">
        <v>7610</v>
      </c>
    </row>
    <row r="1519" spans="1:9" ht="275.5" x14ac:dyDescent="0.35">
      <c r="A1519" t="s">
        <v>7611</v>
      </c>
      <c r="B1519" t="s">
        <v>34</v>
      </c>
      <c r="C1519" t="s">
        <v>34</v>
      </c>
      <c r="D1519" t="s">
        <v>21</v>
      </c>
      <c r="E1519" t="s">
        <v>28</v>
      </c>
      <c r="F1519" s="1" t="s">
        <v>7612</v>
      </c>
      <c r="G1519" t="s">
        <v>7613</v>
      </c>
      <c r="H1519" t="s">
        <v>7614</v>
      </c>
      <c r="I1519" s="1" t="s">
        <v>7615</v>
      </c>
    </row>
    <row r="1520" spans="1:9" ht="275.5" x14ac:dyDescent="0.35">
      <c r="A1520" t="s">
        <v>7616</v>
      </c>
      <c r="B1520" t="s">
        <v>34</v>
      </c>
      <c r="C1520" t="s">
        <v>34</v>
      </c>
      <c r="D1520" t="s">
        <v>21</v>
      </c>
      <c r="E1520" t="s">
        <v>62</v>
      </c>
      <c r="F1520" s="1" t="s">
        <v>7617</v>
      </c>
      <c r="G1520" t="s">
        <v>7618</v>
      </c>
      <c r="H1520" t="s">
        <v>7619</v>
      </c>
      <c r="I1520" s="1" t="s">
        <v>7620</v>
      </c>
    </row>
    <row r="1521" spans="1:9" ht="275.5" x14ac:dyDescent="0.35">
      <c r="A1521" t="s">
        <v>7621</v>
      </c>
      <c r="B1521" t="s">
        <v>11</v>
      </c>
      <c r="C1521" t="s">
        <v>51</v>
      </c>
      <c r="D1521" t="s">
        <v>21</v>
      </c>
      <c r="E1521" t="s">
        <v>35</v>
      </c>
      <c r="F1521" s="1" t="s">
        <v>7622</v>
      </c>
      <c r="G1521" t="s">
        <v>7623</v>
      </c>
      <c r="H1521" t="s">
        <v>7624</v>
      </c>
      <c r="I1521" s="1" t="s">
        <v>7625</v>
      </c>
    </row>
    <row r="1522" spans="1:9" ht="290" x14ac:dyDescent="0.35">
      <c r="A1522" t="s">
        <v>7626</v>
      </c>
      <c r="B1522" t="s">
        <v>19</v>
      </c>
      <c r="C1522" t="s">
        <v>34</v>
      </c>
      <c r="D1522" t="s">
        <v>12</v>
      </c>
      <c r="E1522" t="s">
        <v>28</v>
      </c>
      <c r="F1522" s="1" t="s">
        <v>7627</v>
      </c>
      <c r="G1522" t="s">
        <v>7628</v>
      </c>
      <c r="H1522" t="s">
        <v>7629</v>
      </c>
      <c r="I1522" s="1" t="s">
        <v>7630</v>
      </c>
    </row>
    <row r="1523" spans="1:9" ht="275.5" x14ac:dyDescent="0.35">
      <c r="A1523" t="s">
        <v>7631</v>
      </c>
      <c r="B1523" t="s">
        <v>27</v>
      </c>
      <c r="C1523" t="s">
        <v>20</v>
      </c>
      <c r="D1523" t="s">
        <v>12</v>
      </c>
      <c r="E1523" t="s">
        <v>13</v>
      </c>
      <c r="F1523" s="1" t="s">
        <v>7632</v>
      </c>
      <c r="G1523" t="s">
        <v>7633</v>
      </c>
      <c r="H1523" t="s">
        <v>7634</v>
      </c>
      <c r="I1523" s="1" t="s">
        <v>7635</v>
      </c>
    </row>
    <row r="1524" spans="1:9" ht="275.5" x14ac:dyDescent="0.35">
      <c r="A1524" t="s">
        <v>7636</v>
      </c>
      <c r="B1524" t="s">
        <v>34</v>
      </c>
      <c r="C1524" t="s">
        <v>34</v>
      </c>
      <c r="D1524" t="s">
        <v>21</v>
      </c>
      <c r="E1524" s="2">
        <v>43739</v>
      </c>
      <c r="F1524" s="1" t="s">
        <v>7637</v>
      </c>
      <c r="G1524" t="s">
        <v>7638</v>
      </c>
      <c r="H1524" t="s">
        <v>7639</v>
      </c>
      <c r="I1524" s="1" t="s">
        <v>7640</v>
      </c>
    </row>
    <row r="1525" spans="1:9" ht="275.5" x14ac:dyDescent="0.35">
      <c r="A1525" t="s">
        <v>7641</v>
      </c>
      <c r="B1525" t="s">
        <v>34</v>
      </c>
      <c r="C1525" t="s">
        <v>34</v>
      </c>
      <c r="D1525" t="s">
        <v>12</v>
      </c>
      <c r="E1525" t="s">
        <v>35</v>
      </c>
      <c r="F1525" s="1" t="s">
        <v>7642</v>
      </c>
      <c r="G1525" t="s">
        <v>7643</v>
      </c>
      <c r="H1525" t="s">
        <v>7644</v>
      </c>
      <c r="I1525" s="1" t="s">
        <v>7645</v>
      </c>
    </row>
    <row r="1526" spans="1:9" ht="275.5" x14ac:dyDescent="0.35">
      <c r="A1526" t="s">
        <v>7646</v>
      </c>
      <c r="B1526" t="s">
        <v>27</v>
      </c>
      <c r="C1526" t="s">
        <v>20</v>
      </c>
      <c r="D1526" t="s">
        <v>12</v>
      </c>
      <c r="E1526" t="s">
        <v>28</v>
      </c>
      <c r="F1526" s="1" t="s">
        <v>7647</v>
      </c>
      <c r="G1526" t="s">
        <v>7648</v>
      </c>
      <c r="H1526" t="s">
        <v>7649</v>
      </c>
      <c r="I1526" s="1" t="s">
        <v>7650</v>
      </c>
    </row>
    <row r="1527" spans="1:9" ht="290" x14ac:dyDescent="0.35">
      <c r="A1527" t="s">
        <v>7651</v>
      </c>
      <c r="B1527" t="s">
        <v>27</v>
      </c>
      <c r="C1527" t="s">
        <v>20</v>
      </c>
      <c r="D1527" t="s">
        <v>21</v>
      </c>
      <c r="E1527" t="s">
        <v>28</v>
      </c>
      <c r="F1527" s="1" t="s">
        <v>7652</v>
      </c>
      <c r="G1527" t="s">
        <v>7653</v>
      </c>
      <c r="H1527" t="s">
        <v>7654</v>
      </c>
      <c r="I1527" s="1" t="s">
        <v>7655</v>
      </c>
    </row>
    <row r="1528" spans="1:9" ht="275.5" x14ac:dyDescent="0.35">
      <c r="A1528" t="s">
        <v>7656</v>
      </c>
      <c r="B1528" t="s">
        <v>34</v>
      </c>
      <c r="C1528" t="s">
        <v>34</v>
      </c>
      <c r="D1528" t="s">
        <v>12</v>
      </c>
      <c r="E1528" t="s">
        <v>35</v>
      </c>
      <c r="F1528" s="1" t="s">
        <v>7657</v>
      </c>
      <c r="G1528" t="s">
        <v>7658</v>
      </c>
      <c r="H1528" t="s">
        <v>7659</v>
      </c>
      <c r="I1528" s="1" t="s">
        <v>7660</v>
      </c>
    </row>
    <row r="1529" spans="1:9" ht="290" x14ac:dyDescent="0.35">
      <c r="A1529" t="s">
        <v>7661</v>
      </c>
      <c r="B1529" t="s">
        <v>149</v>
      </c>
      <c r="C1529" t="s">
        <v>34</v>
      </c>
      <c r="D1529" t="s">
        <v>21</v>
      </c>
      <c r="E1529" t="s">
        <v>28</v>
      </c>
      <c r="F1529" s="1" t="s">
        <v>7662</v>
      </c>
      <c r="G1529" t="s">
        <v>7663</v>
      </c>
      <c r="H1529" t="s">
        <v>7664</v>
      </c>
      <c r="I1529" s="1" t="s">
        <v>7665</v>
      </c>
    </row>
    <row r="1530" spans="1:9" ht="275.5" x14ac:dyDescent="0.35">
      <c r="A1530" t="s">
        <v>7666</v>
      </c>
      <c r="B1530" t="s">
        <v>34</v>
      </c>
      <c r="C1530" t="s">
        <v>34</v>
      </c>
      <c r="D1530" t="s">
        <v>12</v>
      </c>
      <c r="E1530" t="s">
        <v>13</v>
      </c>
      <c r="F1530" s="1" t="s">
        <v>7667</v>
      </c>
      <c r="G1530" t="s">
        <v>7668</v>
      </c>
      <c r="H1530" t="s">
        <v>7669</v>
      </c>
      <c r="I1530" s="1" t="s">
        <v>7670</v>
      </c>
    </row>
    <row r="1531" spans="1:9" ht="275.5" x14ac:dyDescent="0.35">
      <c r="A1531" t="s">
        <v>7671</v>
      </c>
      <c r="B1531" t="s">
        <v>34</v>
      </c>
      <c r="C1531" t="s">
        <v>34</v>
      </c>
      <c r="D1531" t="s">
        <v>12</v>
      </c>
      <c r="E1531" s="3">
        <v>45538</v>
      </c>
      <c r="F1531" s="1" t="s">
        <v>7672</v>
      </c>
      <c r="G1531" t="s">
        <v>7673</v>
      </c>
      <c r="H1531" t="s">
        <v>7674</v>
      </c>
      <c r="I1531" s="1" t="s">
        <v>7675</v>
      </c>
    </row>
    <row r="1532" spans="1:9" ht="275.5" x14ac:dyDescent="0.35">
      <c r="A1532" t="s">
        <v>7676</v>
      </c>
      <c r="B1532" t="s">
        <v>34</v>
      </c>
      <c r="C1532" t="s">
        <v>34</v>
      </c>
      <c r="D1532" t="s">
        <v>21</v>
      </c>
      <c r="E1532" s="3">
        <v>45538</v>
      </c>
      <c r="F1532" s="1" t="s">
        <v>7677</v>
      </c>
      <c r="G1532" t="s">
        <v>7678</v>
      </c>
      <c r="H1532" t="s">
        <v>7679</v>
      </c>
      <c r="I1532" s="1" t="s">
        <v>7680</v>
      </c>
    </row>
    <row r="1533" spans="1:9" ht="275.5" x14ac:dyDescent="0.35">
      <c r="A1533" t="s">
        <v>7681</v>
      </c>
      <c r="B1533" t="s">
        <v>34</v>
      </c>
      <c r="C1533" t="s">
        <v>34</v>
      </c>
      <c r="D1533" t="s">
        <v>12</v>
      </c>
      <c r="E1533" t="s">
        <v>28</v>
      </c>
      <c r="F1533" s="1" t="s">
        <v>7682</v>
      </c>
      <c r="G1533" t="s">
        <v>7683</v>
      </c>
      <c r="H1533" t="s">
        <v>7684</v>
      </c>
      <c r="I1533" s="1" t="s">
        <v>7685</v>
      </c>
    </row>
    <row r="1534" spans="1:9" ht="275.5" x14ac:dyDescent="0.35">
      <c r="A1534" t="s">
        <v>7686</v>
      </c>
      <c r="B1534" t="s">
        <v>34</v>
      </c>
      <c r="C1534" t="s">
        <v>34</v>
      </c>
      <c r="D1534" t="s">
        <v>12</v>
      </c>
      <c r="E1534" t="s">
        <v>35</v>
      </c>
      <c r="F1534" s="1" t="s">
        <v>7687</v>
      </c>
      <c r="G1534" t="s">
        <v>7688</v>
      </c>
      <c r="H1534" t="s">
        <v>7689</v>
      </c>
      <c r="I1534" s="1" t="s">
        <v>7690</v>
      </c>
    </row>
    <row r="1535" spans="1:9" ht="275.5" x14ac:dyDescent="0.35">
      <c r="A1535" t="s">
        <v>7691</v>
      </c>
      <c r="B1535" t="s">
        <v>10</v>
      </c>
      <c r="C1535" t="s">
        <v>34</v>
      </c>
      <c r="D1535" t="s">
        <v>12</v>
      </c>
      <c r="E1535" t="s">
        <v>35</v>
      </c>
      <c r="F1535" s="1" t="s">
        <v>7692</v>
      </c>
      <c r="G1535" t="s">
        <v>7693</v>
      </c>
      <c r="H1535" t="s">
        <v>7694</v>
      </c>
      <c r="I1535" s="1" t="s">
        <v>7695</v>
      </c>
    </row>
    <row r="1536" spans="1:9" ht="275.5" x14ac:dyDescent="0.35">
      <c r="A1536" t="s">
        <v>7696</v>
      </c>
      <c r="B1536" t="s">
        <v>10</v>
      </c>
      <c r="C1536" t="s">
        <v>11</v>
      </c>
      <c r="D1536" t="s">
        <v>21</v>
      </c>
      <c r="E1536" t="s">
        <v>35</v>
      </c>
      <c r="F1536" s="1" t="s">
        <v>7697</v>
      </c>
      <c r="G1536" t="s">
        <v>7698</v>
      </c>
      <c r="H1536" t="s">
        <v>7699</v>
      </c>
      <c r="I1536" s="1" t="s">
        <v>7700</v>
      </c>
    </row>
    <row r="1537" spans="1:9" ht="275.5" x14ac:dyDescent="0.35">
      <c r="A1537" t="s">
        <v>7701</v>
      </c>
      <c r="B1537" t="s">
        <v>34</v>
      </c>
      <c r="C1537" t="s">
        <v>34</v>
      </c>
      <c r="D1537" t="s">
        <v>12</v>
      </c>
      <c r="E1537" t="s">
        <v>28</v>
      </c>
      <c r="F1537" s="1" t="s">
        <v>7702</v>
      </c>
      <c r="G1537" t="s">
        <v>7703</v>
      </c>
      <c r="H1537" t="s">
        <v>7704</v>
      </c>
      <c r="I1537" s="1" t="s">
        <v>7705</v>
      </c>
    </row>
    <row r="1538" spans="1:9" ht="275.5" x14ac:dyDescent="0.35">
      <c r="A1538" t="s">
        <v>7706</v>
      </c>
      <c r="B1538" t="s">
        <v>51</v>
      </c>
      <c r="C1538" t="s">
        <v>51</v>
      </c>
      <c r="D1538" t="s">
        <v>21</v>
      </c>
      <c r="E1538" s="2">
        <v>43739</v>
      </c>
      <c r="F1538" s="1" t="s">
        <v>7707</v>
      </c>
      <c r="G1538" t="s">
        <v>7708</v>
      </c>
      <c r="H1538" t="s">
        <v>7709</v>
      </c>
      <c r="I1538" s="1" t="s">
        <v>7710</v>
      </c>
    </row>
    <row r="1539" spans="1:9" ht="275.5" x14ac:dyDescent="0.35">
      <c r="A1539" t="s">
        <v>7711</v>
      </c>
      <c r="B1539" t="s">
        <v>34</v>
      </c>
      <c r="C1539" t="s">
        <v>34</v>
      </c>
      <c r="D1539" t="s">
        <v>21</v>
      </c>
      <c r="E1539" t="s">
        <v>28</v>
      </c>
      <c r="F1539" s="1" t="s">
        <v>7712</v>
      </c>
      <c r="G1539" t="s">
        <v>7713</v>
      </c>
      <c r="H1539" t="s">
        <v>7714</v>
      </c>
      <c r="I1539" s="1" t="s">
        <v>7715</v>
      </c>
    </row>
    <row r="1540" spans="1:9" ht="275.5" x14ac:dyDescent="0.35">
      <c r="A1540" t="s">
        <v>7716</v>
      </c>
      <c r="B1540" t="s">
        <v>19</v>
      </c>
      <c r="C1540" t="s">
        <v>51</v>
      </c>
      <c r="D1540" t="s">
        <v>12</v>
      </c>
      <c r="E1540" t="s">
        <v>13</v>
      </c>
      <c r="F1540" s="1" t="s">
        <v>7717</v>
      </c>
      <c r="G1540" t="s">
        <v>7718</v>
      </c>
      <c r="H1540" t="s">
        <v>7719</v>
      </c>
      <c r="I1540" s="1" t="s">
        <v>7720</v>
      </c>
    </row>
    <row r="1541" spans="1:9" ht="275.5" x14ac:dyDescent="0.35">
      <c r="A1541" t="s">
        <v>7721</v>
      </c>
      <c r="B1541" t="s">
        <v>51</v>
      </c>
      <c r="C1541" t="s">
        <v>51</v>
      </c>
      <c r="D1541" t="s">
        <v>12</v>
      </c>
      <c r="E1541" t="s">
        <v>28</v>
      </c>
      <c r="F1541" s="1" t="s">
        <v>7722</v>
      </c>
      <c r="G1541" t="s">
        <v>7723</v>
      </c>
      <c r="H1541" t="s">
        <v>7724</v>
      </c>
      <c r="I1541" s="1" t="s">
        <v>7725</v>
      </c>
    </row>
    <row r="1542" spans="1:9" ht="275.5" x14ac:dyDescent="0.35">
      <c r="A1542" t="s">
        <v>7726</v>
      </c>
      <c r="B1542" t="s">
        <v>19</v>
      </c>
      <c r="C1542" t="s">
        <v>51</v>
      </c>
      <c r="D1542" t="s">
        <v>21</v>
      </c>
      <c r="E1542" t="s">
        <v>28</v>
      </c>
      <c r="F1542" s="1" t="s">
        <v>7727</v>
      </c>
      <c r="G1542" t="s">
        <v>7728</v>
      </c>
      <c r="H1542" t="s">
        <v>7729</v>
      </c>
      <c r="I1542" s="1" t="s">
        <v>7730</v>
      </c>
    </row>
    <row r="1543" spans="1:9" ht="290" x14ac:dyDescent="0.35">
      <c r="A1543" t="s">
        <v>7731</v>
      </c>
      <c r="B1543" t="s">
        <v>34</v>
      </c>
      <c r="C1543" t="s">
        <v>34</v>
      </c>
      <c r="D1543" t="s">
        <v>12</v>
      </c>
      <c r="E1543" t="s">
        <v>78</v>
      </c>
      <c r="F1543" s="1" t="s">
        <v>7732</v>
      </c>
      <c r="G1543" t="s">
        <v>7733</v>
      </c>
      <c r="H1543" t="s">
        <v>7734</v>
      </c>
      <c r="I1543" s="1" t="s">
        <v>7735</v>
      </c>
    </row>
    <row r="1544" spans="1:9" ht="275.5" x14ac:dyDescent="0.35">
      <c r="A1544" t="s">
        <v>7736</v>
      </c>
      <c r="B1544" t="s">
        <v>34</v>
      </c>
      <c r="C1544" t="s">
        <v>34</v>
      </c>
      <c r="D1544" t="s">
        <v>21</v>
      </c>
      <c r="E1544" t="s">
        <v>28</v>
      </c>
      <c r="F1544" s="1" t="s">
        <v>7737</v>
      </c>
      <c r="G1544" t="s">
        <v>7738</v>
      </c>
      <c r="H1544" t="s">
        <v>7739</v>
      </c>
      <c r="I1544" s="1" t="s">
        <v>7740</v>
      </c>
    </row>
    <row r="1545" spans="1:9" ht="275.5" x14ac:dyDescent="0.35">
      <c r="A1545" t="s">
        <v>7741</v>
      </c>
      <c r="B1545" t="s">
        <v>34</v>
      </c>
      <c r="C1545" t="s">
        <v>34</v>
      </c>
      <c r="D1545" t="s">
        <v>12</v>
      </c>
      <c r="E1545" s="2">
        <v>43739</v>
      </c>
      <c r="F1545" s="1" t="s">
        <v>7742</v>
      </c>
      <c r="G1545" t="s">
        <v>7743</v>
      </c>
      <c r="H1545" t="s">
        <v>7744</v>
      </c>
      <c r="I1545" s="1" t="s">
        <v>7745</v>
      </c>
    </row>
    <row r="1546" spans="1:9" ht="275.5" x14ac:dyDescent="0.35">
      <c r="A1546" t="s">
        <v>7746</v>
      </c>
      <c r="B1546" t="s">
        <v>34</v>
      </c>
      <c r="C1546" t="s">
        <v>34</v>
      </c>
      <c r="D1546" t="s">
        <v>21</v>
      </c>
      <c r="E1546" t="s">
        <v>28</v>
      </c>
      <c r="F1546" s="1" t="s">
        <v>7747</v>
      </c>
      <c r="G1546" t="s">
        <v>7748</v>
      </c>
      <c r="H1546" t="s">
        <v>7749</v>
      </c>
      <c r="I1546" s="1" t="s">
        <v>7750</v>
      </c>
    </row>
    <row r="1547" spans="1:9" ht="275.5" x14ac:dyDescent="0.35">
      <c r="A1547" t="s">
        <v>7751</v>
      </c>
      <c r="B1547" t="s">
        <v>27</v>
      </c>
      <c r="C1547" t="s">
        <v>20</v>
      </c>
      <c r="D1547" t="s">
        <v>12</v>
      </c>
      <c r="E1547" s="3">
        <v>45538</v>
      </c>
      <c r="F1547" s="1" t="s">
        <v>7752</v>
      </c>
      <c r="G1547" t="s">
        <v>7753</v>
      </c>
      <c r="H1547" t="s">
        <v>7754</v>
      </c>
      <c r="I1547" s="1" t="s">
        <v>7755</v>
      </c>
    </row>
    <row r="1548" spans="1:9" ht="275.5" x14ac:dyDescent="0.35">
      <c r="A1548" t="s">
        <v>7756</v>
      </c>
      <c r="B1548" t="s">
        <v>10</v>
      </c>
      <c r="C1548" t="s">
        <v>34</v>
      </c>
      <c r="D1548" t="s">
        <v>12</v>
      </c>
      <c r="E1548" s="3">
        <v>45538</v>
      </c>
      <c r="F1548" s="1" t="s">
        <v>7757</v>
      </c>
      <c r="G1548" t="s">
        <v>7758</v>
      </c>
      <c r="H1548" t="s">
        <v>7759</v>
      </c>
      <c r="I1548" s="1" t="s">
        <v>7760</v>
      </c>
    </row>
    <row r="1549" spans="1:9" ht="275.5" x14ac:dyDescent="0.35">
      <c r="A1549" t="s">
        <v>7761</v>
      </c>
      <c r="B1549" t="s">
        <v>34</v>
      </c>
      <c r="C1549" t="s">
        <v>34</v>
      </c>
      <c r="D1549" t="s">
        <v>12</v>
      </c>
      <c r="E1549" t="s">
        <v>13</v>
      </c>
      <c r="F1549" s="1" t="s">
        <v>7762</v>
      </c>
      <c r="G1549" t="s">
        <v>7763</v>
      </c>
      <c r="H1549" t="s">
        <v>7764</v>
      </c>
      <c r="I1549" s="1" t="s">
        <v>7765</v>
      </c>
    </row>
    <row r="1550" spans="1:9" ht="275.5" x14ac:dyDescent="0.35">
      <c r="A1550" t="s">
        <v>7766</v>
      </c>
      <c r="B1550" t="s">
        <v>34</v>
      </c>
      <c r="C1550" t="s">
        <v>20</v>
      </c>
      <c r="D1550" t="s">
        <v>21</v>
      </c>
      <c r="E1550" t="s">
        <v>35</v>
      </c>
      <c r="F1550" s="1" t="s">
        <v>7767</v>
      </c>
      <c r="G1550" t="s">
        <v>7768</v>
      </c>
      <c r="H1550" t="s">
        <v>7769</v>
      </c>
      <c r="I1550" s="1" t="s">
        <v>7770</v>
      </c>
    </row>
    <row r="1551" spans="1:9" ht="275.5" x14ac:dyDescent="0.35">
      <c r="A1551" t="s">
        <v>7771</v>
      </c>
      <c r="B1551" t="s">
        <v>34</v>
      </c>
      <c r="C1551" t="s">
        <v>34</v>
      </c>
      <c r="D1551" t="s">
        <v>12</v>
      </c>
      <c r="E1551" t="s">
        <v>28</v>
      </c>
      <c r="F1551" s="1" t="s">
        <v>7772</v>
      </c>
      <c r="G1551" t="s">
        <v>7773</v>
      </c>
      <c r="H1551" t="s">
        <v>7774</v>
      </c>
      <c r="I1551" s="1" t="s">
        <v>7775</v>
      </c>
    </row>
    <row r="1552" spans="1:9" ht="275.5" x14ac:dyDescent="0.35">
      <c r="A1552" t="s">
        <v>7776</v>
      </c>
      <c r="B1552" t="s">
        <v>149</v>
      </c>
      <c r="C1552" t="s">
        <v>20</v>
      </c>
      <c r="D1552" t="s">
        <v>21</v>
      </c>
      <c r="E1552" s="3">
        <v>45538</v>
      </c>
      <c r="F1552" s="1" t="s">
        <v>7777</v>
      </c>
      <c r="G1552" t="s">
        <v>7778</v>
      </c>
      <c r="H1552" t="s">
        <v>7779</v>
      </c>
      <c r="I1552" s="1" t="s">
        <v>7780</v>
      </c>
    </row>
    <row r="1553" spans="1:9" ht="275.5" x14ac:dyDescent="0.35">
      <c r="A1553" t="s">
        <v>7781</v>
      </c>
      <c r="B1553" t="s">
        <v>51</v>
      </c>
      <c r="C1553" t="s">
        <v>51</v>
      </c>
      <c r="D1553" t="s">
        <v>21</v>
      </c>
      <c r="E1553" s="2">
        <v>43739</v>
      </c>
      <c r="F1553" s="1" t="s">
        <v>7782</v>
      </c>
      <c r="G1553" t="s">
        <v>7783</v>
      </c>
      <c r="H1553" t="s">
        <v>7784</v>
      </c>
      <c r="I1553" s="1" t="s">
        <v>7785</v>
      </c>
    </row>
    <row r="1554" spans="1:9" ht="275.5" x14ac:dyDescent="0.35">
      <c r="A1554" t="s">
        <v>7786</v>
      </c>
      <c r="B1554" t="s">
        <v>10</v>
      </c>
      <c r="C1554" t="s">
        <v>51</v>
      </c>
      <c r="D1554" t="s">
        <v>12</v>
      </c>
      <c r="E1554" s="3">
        <v>45538</v>
      </c>
      <c r="F1554" s="1" t="s">
        <v>7787</v>
      </c>
      <c r="G1554" t="s">
        <v>7788</v>
      </c>
      <c r="H1554" t="s">
        <v>7789</v>
      </c>
      <c r="I1554" s="1" t="s">
        <v>7790</v>
      </c>
    </row>
    <row r="1555" spans="1:9" ht="275.5" x14ac:dyDescent="0.35">
      <c r="A1555" t="s">
        <v>7791</v>
      </c>
      <c r="B1555" t="s">
        <v>34</v>
      </c>
      <c r="C1555" t="s">
        <v>34</v>
      </c>
      <c r="D1555" t="s">
        <v>21</v>
      </c>
      <c r="E1555" t="s">
        <v>35</v>
      </c>
      <c r="F1555" s="1" t="s">
        <v>7792</v>
      </c>
      <c r="G1555" t="s">
        <v>7793</v>
      </c>
      <c r="H1555" t="s">
        <v>7794</v>
      </c>
      <c r="I1555" s="1" t="s">
        <v>7795</v>
      </c>
    </row>
    <row r="1556" spans="1:9" ht="275.5" x14ac:dyDescent="0.35">
      <c r="A1556" t="s">
        <v>7796</v>
      </c>
      <c r="B1556" t="s">
        <v>11</v>
      </c>
      <c r="C1556" t="s">
        <v>11</v>
      </c>
      <c r="D1556" t="s">
        <v>12</v>
      </c>
      <c r="E1556" t="s">
        <v>28</v>
      </c>
      <c r="F1556" s="1" t="s">
        <v>7797</v>
      </c>
      <c r="G1556" t="s">
        <v>7798</v>
      </c>
      <c r="H1556" t="s">
        <v>7799</v>
      </c>
      <c r="I1556" s="1" t="s">
        <v>7800</v>
      </c>
    </row>
    <row r="1557" spans="1:9" ht="275.5" x14ac:dyDescent="0.35">
      <c r="A1557" t="s">
        <v>7801</v>
      </c>
      <c r="B1557" t="s">
        <v>34</v>
      </c>
      <c r="C1557" t="s">
        <v>34</v>
      </c>
      <c r="D1557" t="s">
        <v>21</v>
      </c>
      <c r="E1557" t="s">
        <v>35</v>
      </c>
      <c r="F1557" s="1" t="s">
        <v>7802</v>
      </c>
      <c r="G1557" t="s">
        <v>7803</v>
      </c>
      <c r="H1557" t="s">
        <v>7804</v>
      </c>
      <c r="I1557" s="1" t="s">
        <v>7805</v>
      </c>
    </row>
    <row r="1558" spans="1:9" ht="275.5" x14ac:dyDescent="0.35">
      <c r="A1558" t="s">
        <v>7806</v>
      </c>
      <c r="B1558" t="s">
        <v>27</v>
      </c>
      <c r="C1558" t="s">
        <v>20</v>
      </c>
      <c r="D1558" t="s">
        <v>21</v>
      </c>
      <c r="E1558" t="s">
        <v>28</v>
      </c>
      <c r="F1558" s="1" t="s">
        <v>7807</v>
      </c>
      <c r="G1558" t="s">
        <v>7808</v>
      </c>
      <c r="H1558" t="s">
        <v>7809</v>
      </c>
      <c r="I1558" s="1" t="s">
        <v>7810</v>
      </c>
    </row>
    <row r="1559" spans="1:9" ht="275.5" x14ac:dyDescent="0.35">
      <c r="A1559" t="s">
        <v>7811</v>
      </c>
      <c r="B1559" t="s">
        <v>34</v>
      </c>
      <c r="C1559" t="s">
        <v>34</v>
      </c>
      <c r="D1559" t="s">
        <v>21</v>
      </c>
      <c r="E1559" s="2">
        <v>43739</v>
      </c>
      <c r="F1559" s="1" t="s">
        <v>7812</v>
      </c>
      <c r="G1559" t="s">
        <v>7813</v>
      </c>
      <c r="H1559" t="s">
        <v>7814</v>
      </c>
      <c r="I1559" s="1" t="s">
        <v>7815</v>
      </c>
    </row>
    <row r="1560" spans="1:9" ht="275.5" x14ac:dyDescent="0.35">
      <c r="A1560" t="s">
        <v>7816</v>
      </c>
      <c r="B1560" t="s">
        <v>34</v>
      </c>
      <c r="C1560" t="s">
        <v>20</v>
      </c>
      <c r="D1560" t="s">
        <v>12</v>
      </c>
      <c r="E1560" s="2">
        <v>43739</v>
      </c>
      <c r="F1560" s="1" t="s">
        <v>7817</v>
      </c>
      <c r="G1560" t="s">
        <v>7818</v>
      </c>
      <c r="H1560" t="s">
        <v>7819</v>
      </c>
      <c r="I1560" s="1" t="s">
        <v>7820</v>
      </c>
    </row>
    <row r="1561" spans="1:9" ht="275.5" x14ac:dyDescent="0.35">
      <c r="A1561" t="s">
        <v>7821</v>
      </c>
      <c r="B1561" t="s">
        <v>149</v>
      </c>
      <c r="C1561" t="s">
        <v>20</v>
      </c>
      <c r="D1561" t="s">
        <v>12</v>
      </c>
      <c r="E1561" t="s">
        <v>28</v>
      </c>
      <c r="F1561" s="1" t="s">
        <v>7822</v>
      </c>
      <c r="G1561" t="s">
        <v>7823</v>
      </c>
      <c r="H1561" t="s">
        <v>7824</v>
      </c>
      <c r="I1561" s="1" t="s">
        <v>7825</v>
      </c>
    </row>
    <row r="1562" spans="1:9" ht="275.5" x14ac:dyDescent="0.35">
      <c r="A1562" t="s">
        <v>7826</v>
      </c>
      <c r="B1562" t="s">
        <v>10</v>
      </c>
      <c r="C1562" t="s">
        <v>34</v>
      </c>
      <c r="D1562" t="s">
        <v>21</v>
      </c>
      <c r="E1562" s="2">
        <v>43739</v>
      </c>
      <c r="F1562" s="1" t="s">
        <v>7827</v>
      </c>
      <c r="G1562" t="s">
        <v>7828</v>
      </c>
      <c r="H1562" t="s">
        <v>7829</v>
      </c>
      <c r="I1562" s="1" t="s">
        <v>7830</v>
      </c>
    </row>
    <row r="1563" spans="1:9" ht="275.5" x14ac:dyDescent="0.35">
      <c r="A1563" t="s">
        <v>7831</v>
      </c>
      <c r="B1563" t="s">
        <v>11</v>
      </c>
      <c r="C1563" t="s">
        <v>11</v>
      </c>
      <c r="D1563" t="s">
        <v>12</v>
      </c>
      <c r="E1563" t="s">
        <v>28</v>
      </c>
      <c r="F1563" s="1" t="s">
        <v>7832</v>
      </c>
      <c r="G1563" t="s">
        <v>7833</v>
      </c>
      <c r="H1563" t="s">
        <v>7834</v>
      </c>
      <c r="I1563" s="1" t="s">
        <v>7835</v>
      </c>
    </row>
    <row r="1564" spans="1:9" ht="275.5" x14ac:dyDescent="0.35">
      <c r="A1564" t="s">
        <v>7836</v>
      </c>
      <c r="B1564" t="s">
        <v>11</v>
      </c>
      <c r="C1564" t="s">
        <v>11</v>
      </c>
      <c r="D1564" t="s">
        <v>21</v>
      </c>
      <c r="E1564" s="2">
        <v>43739</v>
      </c>
      <c r="F1564" s="1" t="s">
        <v>7837</v>
      </c>
      <c r="G1564" t="s">
        <v>7838</v>
      </c>
      <c r="H1564" t="s">
        <v>7839</v>
      </c>
      <c r="I1564" s="1" t="s">
        <v>7840</v>
      </c>
    </row>
    <row r="1565" spans="1:9" ht="275.5" x14ac:dyDescent="0.35">
      <c r="A1565" t="s">
        <v>7841</v>
      </c>
      <c r="B1565" t="s">
        <v>34</v>
      </c>
      <c r="C1565" t="s">
        <v>34</v>
      </c>
      <c r="D1565" t="s">
        <v>21</v>
      </c>
      <c r="E1565" t="s">
        <v>13</v>
      </c>
      <c r="F1565" s="1" t="s">
        <v>7842</v>
      </c>
      <c r="G1565" t="s">
        <v>7843</v>
      </c>
      <c r="H1565" t="s">
        <v>7844</v>
      </c>
      <c r="I1565" s="1" t="s">
        <v>7845</v>
      </c>
    </row>
    <row r="1566" spans="1:9" ht="275.5" x14ac:dyDescent="0.35">
      <c r="A1566" t="s">
        <v>7846</v>
      </c>
      <c r="B1566" t="s">
        <v>34</v>
      </c>
      <c r="C1566" t="s">
        <v>34</v>
      </c>
      <c r="D1566" t="s">
        <v>12</v>
      </c>
      <c r="E1566" s="3">
        <v>45538</v>
      </c>
      <c r="F1566" s="1" t="s">
        <v>7847</v>
      </c>
      <c r="G1566" t="s">
        <v>7848</v>
      </c>
      <c r="H1566" t="s">
        <v>7849</v>
      </c>
      <c r="I1566" s="1" t="s">
        <v>7850</v>
      </c>
    </row>
    <row r="1567" spans="1:9" ht="275.5" x14ac:dyDescent="0.35">
      <c r="A1567" t="s">
        <v>7851</v>
      </c>
      <c r="B1567" t="s">
        <v>51</v>
      </c>
      <c r="C1567" t="s">
        <v>51</v>
      </c>
      <c r="D1567" t="s">
        <v>12</v>
      </c>
      <c r="E1567" t="s">
        <v>35</v>
      </c>
      <c r="F1567" s="1" t="s">
        <v>7852</v>
      </c>
      <c r="G1567" t="s">
        <v>7853</v>
      </c>
      <c r="H1567" t="s">
        <v>7854</v>
      </c>
      <c r="I1567" s="1" t="s">
        <v>7855</v>
      </c>
    </row>
    <row r="1568" spans="1:9" ht="275.5" x14ac:dyDescent="0.35">
      <c r="A1568" t="s">
        <v>7856</v>
      </c>
      <c r="B1568" t="s">
        <v>27</v>
      </c>
      <c r="C1568" t="s">
        <v>20</v>
      </c>
      <c r="D1568" t="s">
        <v>12</v>
      </c>
      <c r="E1568" s="2">
        <v>43739</v>
      </c>
      <c r="F1568" s="1" t="s">
        <v>7857</v>
      </c>
      <c r="G1568" t="s">
        <v>7858</v>
      </c>
      <c r="H1568" t="s">
        <v>7859</v>
      </c>
      <c r="I1568" s="1" t="s">
        <v>7860</v>
      </c>
    </row>
    <row r="1569" spans="1:9" ht="275.5" x14ac:dyDescent="0.35">
      <c r="A1569" t="s">
        <v>7861</v>
      </c>
      <c r="B1569" t="s">
        <v>34</v>
      </c>
      <c r="C1569" t="s">
        <v>34</v>
      </c>
      <c r="D1569" t="s">
        <v>21</v>
      </c>
      <c r="E1569" t="s">
        <v>28</v>
      </c>
      <c r="F1569" s="1" t="s">
        <v>7862</v>
      </c>
      <c r="G1569" t="s">
        <v>7863</v>
      </c>
      <c r="H1569" t="s">
        <v>7864</v>
      </c>
      <c r="I1569" s="1" t="s">
        <v>7865</v>
      </c>
    </row>
    <row r="1570" spans="1:9" ht="275.5" x14ac:dyDescent="0.35">
      <c r="A1570" t="s">
        <v>7866</v>
      </c>
      <c r="B1570" t="s">
        <v>34</v>
      </c>
      <c r="C1570" t="s">
        <v>34</v>
      </c>
      <c r="D1570" t="s">
        <v>21</v>
      </c>
      <c r="E1570" t="s">
        <v>13</v>
      </c>
      <c r="F1570" s="1" t="s">
        <v>7867</v>
      </c>
      <c r="G1570" t="s">
        <v>7868</v>
      </c>
      <c r="H1570" t="s">
        <v>7869</v>
      </c>
      <c r="I1570" s="1" t="s">
        <v>7870</v>
      </c>
    </row>
    <row r="1571" spans="1:9" ht="275.5" x14ac:dyDescent="0.35">
      <c r="A1571" t="s">
        <v>7871</v>
      </c>
      <c r="B1571" t="s">
        <v>149</v>
      </c>
      <c r="C1571" t="s">
        <v>20</v>
      </c>
      <c r="D1571" t="s">
        <v>12</v>
      </c>
      <c r="E1571" t="s">
        <v>28</v>
      </c>
      <c r="F1571" s="1" t="s">
        <v>7872</v>
      </c>
      <c r="G1571" t="s">
        <v>7873</v>
      </c>
      <c r="H1571" t="s">
        <v>7874</v>
      </c>
      <c r="I1571" s="1" t="s">
        <v>7875</v>
      </c>
    </row>
    <row r="1572" spans="1:9" ht="275.5" x14ac:dyDescent="0.35">
      <c r="A1572" t="s">
        <v>7876</v>
      </c>
      <c r="B1572" t="s">
        <v>27</v>
      </c>
      <c r="C1572" t="s">
        <v>34</v>
      </c>
      <c r="D1572" t="s">
        <v>21</v>
      </c>
      <c r="E1572" t="s">
        <v>28</v>
      </c>
      <c r="F1572" s="1" t="s">
        <v>7877</v>
      </c>
      <c r="G1572" t="s">
        <v>7878</v>
      </c>
      <c r="H1572" t="s">
        <v>7879</v>
      </c>
      <c r="I1572" s="1" t="s">
        <v>7880</v>
      </c>
    </row>
    <row r="1573" spans="1:9" ht="275.5" x14ac:dyDescent="0.35">
      <c r="A1573" t="s">
        <v>7881</v>
      </c>
      <c r="B1573" t="s">
        <v>34</v>
      </c>
      <c r="C1573" t="s">
        <v>34</v>
      </c>
      <c r="D1573" t="s">
        <v>21</v>
      </c>
      <c r="E1573" t="s">
        <v>13</v>
      </c>
      <c r="F1573" s="1" t="s">
        <v>7882</v>
      </c>
      <c r="G1573" t="s">
        <v>7883</v>
      </c>
      <c r="H1573" t="s">
        <v>7884</v>
      </c>
      <c r="I1573" s="1" t="s">
        <v>7885</v>
      </c>
    </row>
    <row r="1574" spans="1:9" ht="275.5" x14ac:dyDescent="0.35">
      <c r="A1574" t="s">
        <v>7886</v>
      </c>
      <c r="B1574" t="s">
        <v>10</v>
      </c>
      <c r="C1574" t="s">
        <v>11</v>
      </c>
      <c r="D1574" t="s">
        <v>21</v>
      </c>
      <c r="E1574" t="s">
        <v>28</v>
      </c>
      <c r="F1574" s="1" t="s">
        <v>7887</v>
      </c>
      <c r="G1574" t="s">
        <v>7888</v>
      </c>
      <c r="H1574" t="s">
        <v>7889</v>
      </c>
      <c r="I1574" s="1" t="s">
        <v>7890</v>
      </c>
    </row>
    <row r="1575" spans="1:9" ht="275.5" x14ac:dyDescent="0.35">
      <c r="A1575" t="s">
        <v>7891</v>
      </c>
      <c r="B1575" t="s">
        <v>34</v>
      </c>
      <c r="C1575" t="s">
        <v>34</v>
      </c>
      <c r="D1575" t="s">
        <v>12</v>
      </c>
      <c r="E1575" t="s">
        <v>13</v>
      </c>
      <c r="F1575" s="1" t="s">
        <v>7892</v>
      </c>
      <c r="G1575" t="s">
        <v>7893</v>
      </c>
      <c r="H1575" t="s">
        <v>7894</v>
      </c>
      <c r="I1575" s="1" t="s">
        <v>7895</v>
      </c>
    </row>
    <row r="1576" spans="1:9" ht="275.5" x14ac:dyDescent="0.35">
      <c r="A1576" t="s">
        <v>7896</v>
      </c>
      <c r="B1576" t="s">
        <v>10</v>
      </c>
      <c r="C1576" t="s">
        <v>11</v>
      </c>
      <c r="D1576" t="s">
        <v>21</v>
      </c>
      <c r="E1576" t="s">
        <v>13</v>
      </c>
      <c r="F1576" s="1" t="s">
        <v>7897</v>
      </c>
      <c r="G1576" t="s">
        <v>7898</v>
      </c>
      <c r="H1576" t="s">
        <v>7899</v>
      </c>
      <c r="I1576" s="1" t="s">
        <v>7900</v>
      </c>
    </row>
    <row r="1577" spans="1:9" ht="275.5" x14ac:dyDescent="0.35">
      <c r="A1577" t="s">
        <v>7901</v>
      </c>
      <c r="B1577" t="s">
        <v>149</v>
      </c>
      <c r="C1577" t="s">
        <v>20</v>
      </c>
      <c r="D1577" t="s">
        <v>21</v>
      </c>
      <c r="E1577" s="2">
        <v>43739</v>
      </c>
      <c r="F1577" s="1" t="s">
        <v>7902</v>
      </c>
      <c r="G1577" t="s">
        <v>7903</v>
      </c>
      <c r="H1577" t="s">
        <v>7904</v>
      </c>
      <c r="I1577" s="1" t="s">
        <v>7905</v>
      </c>
    </row>
    <row r="1578" spans="1:9" ht="275.5" x14ac:dyDescent="0.35">
      <c r="A1578" t="s">
        <v>7906</v>
      </c>
      <c r="B1578" t="s">
        <v>11</v>
      </c>
      <c r="C1578" t="s">
        <v>11</v>
      </c>
      <c r="D1578" t="s">
        <v>21</v>
      </c>
      <c r="E1578" t="s">
        <v>28</v>
      </c>
      <c r="F1578" s="1" t="s">
        <v>7907</v>
      </c>
      <c r="G1578" t="s">
        <v>7908</v>
      </c>
      <c r="H1578" t="s">
        <v>7909</v>
      </c>
      <c r="I1578" s="1" t="s">
        <v>7910</v>
      </c>
    </row>
    <row r="1579" spans="1:9" ht="275.5" x14ac:dyDescent="0.35">
      <c r="A1579" t="s">
        <v>7911</v>
      </c>
      <c r="B1579" t="s">
        <v>34</v>
      </c>
      <c r="C1579" t="s">
        <v>34</v>
      </c>
      <c r="D1579" t="s">
        <v>21</v>
      </c>
      <c r="E1579" s="2">
        <v>43739</v>
      </c>
      <c r="F1579" s="1" t="s">
        <v>7912</v>
      </c>
      <c r="G1579" t="s">
        <v>7913</v>
      </c>
      <c r="H1579" t="s">
        <v>7914</v>
      </c>
      <c r="I1579" s="1" t="s">
        <v>7915</v>
      </c>
    </row>
    <row r="1580" spans="1:9" ht="275.5" x14ac:dyDescent="0.35">
      <c r="A1580" t="s">
        <v>7916</v>
      </c>
      <c r="B1580" t="s">
        <v>34</v>
      </c>
      <c r="C1580" t="s">
        <v>34</v>
      </c>
      <c r="D1580" t="s">
        <v>21</v>
      </c>
      <c r="E1580" t="s">
        <v>35</v>
      </c>
      <c r="F1580" s="1" t="s">
        <v>7917</v>
      </c>
      <c r="G1580" t="s">
        <v>7918</v>
      </c>
      <c r="H1580" t="s">
        <v>7919</v>
      </c>
      <c r="I1580" s="1" t="s">
        <v>7920</v>
      </c>
    </row>
    <row r="1581" spans="1:9" ht="275.5" x14ac:dyDescent="0.35">
      <c r="A1581" t="s">
        <v>7921</v>
      </c>
      <c r="B1581" t="s">
        <v>19</v>
      </c>
      <c r="C1581" t="s">
        <v>51</v>
      </c>
      <c r="D1581" t="s">
        <v>12</v>
      </c>
      <c r="E1581" t="s">
        <v>35</v>
      </c>
      <c r="F1581" s="1" t="s">
        <v>7922</v>
      </c>
      <c r="G1581" t="s">
        <v>7923</v>
      </c>
      <c r="H1581" t="s">
        <v>7924</v>
      </c>
      <c r="I1581" s="1" t="s">
        <v>7925</v>
      </c>
    </row>
    <row r="1582" spans="1:9" ht="275.5" x14ac:dyDescent="0.35">
      <c r="A1582" t="s">
        <v>7926</v>
      </c>
      <c r="B1582" t="s">
        <v>27</v>
      </c>
      <c r="C1582" t="s">
        <v>34</v>
      </c>
      <c r="D1582" t="s">
        <v>12</v>
      </c>
      <c r="E1582" t="s">
        <v>35</v>
      </c>
      <c r="F1582" s="1" t="s">
        <v>7927</v>
      </c>
      <c r="G1582" t="s">
        <v>7928</v>
      </c>
      <c r="H1582" t="s">
        <v>7929</v>
      </c>
      <c r="I1582" s="1" t="s">
        <v>7930</v>
      </c>
    </row>
    <row r="1583" spans="1:9" ht="275.5" x14ac:dyDescent="0.35">
      <c r="A1583" t="s">
        <v>7931</v>
      </c>
      <c r="B1583" t="s">
        <v>149</v>
      </c>
      <c r="C1583" t="s">
        <v>20</v>
      </c>
      <c r="D1583" t="s">
        <v>21</v>
      </c>
      <c r="E1583" s="2">
        <v>43739</v>
      </c>
      <c r="F1583" s="1" t="s">
        <v>7932</v>
      </c>
      <c r="G1583" t="s">
        <v>7933</v>
      </c>
      <c r="H1583" t="s">
        <v>7934</v>
      </c>
      <c r="I1583" s="1" t="s">
        <v>7935</v>
      </c>
    </row>
    <row r="1584" spans="1:9" ht="275.5" x14ac:dyDescent="0.35">
      <c r="A1584" t="s">
        <v>7936</v>
      </c>
      <c r="B1584" t="s">
        <v>27</v>
      </c>
      <c r="C1584" t="s">
        <v>20</v>
      </c>
      <c r="D1584" t="s">
        <v>12</v>
      </c>
      <c r="E1584" t="s">
        <v>62</v>
      </c>
      <c r="F1584" s="1" t="s">
        <v>7937</v>
      </c>
      <c r="G1584" t="s">
        <v>7938</v>
      </c>
      <c r="H1584" t="s">
        <v>7939</v>
      </c>
      <c r="I1584" s="1" t="s">
        <v>7940</v>
      </c>
    </row>
    <row r="1585" spans="1:9" ht="275.5" x14ac:dyDescent="0.35">
      <c r="A1585" t="s">
        <v>7941</v>
      </c>
      <c r="B1585" t="s">
        <v>34</v>
      </c>
      <c r="C1585" t="s">
        <v>34</v>
      </c>
      <c r="D1585" t="s">
        <v>12</v>
      </c>
      <c r="E1585" t="s">
        <v>28</v>
      </c>
      <c r="F1585" s="1" t="s">
        <v>7942</v>
      </c>
      <c r="G1585" t="s">
        <v>7943</v>
      </c>
      <c r="H1585" t="s">
        <v>7944</v>
      </c>
      <c r="I1585" s="1" t="s">
        <v>7945</v>
      </c>
    </row>
    <row r="1586" spans="1:9" ht="275.5" x14ac:dyDescent="0.35">
      <c r="A1586" t="s">
        <v>7946</v>
      </c>
      <c r="B1586" t="s">
        <v>27</v>
      </c>
      <c r="C1586" t="s">
        <v>20</v>
      </c>
      <c r="D1586" t="s">
        <v>21</v>
      </c>
      <c r="E1586" s="2">
        <v>43739</v>
      </c>
      <c r="F1586" s="1" t="s">
        <v>7947</v>
      </c>
      <c r="G1586" t="s">
        <v>7948</v>
      </c>
      <c r="H1586" t="s">
        <v>7949</v>
      </c>
      <c r="I1586" s="1" t="s">
        <v>7950</v>
      </c>
    </row>
    <row r="1587" spans="1:9" ht="275.5" x14ac:dyDescent="0.35">
      <c r="A1587" t="s">
        <v>7951</v>
      </c>
      <c r="B1587" t="s">
        <v>51</v>
      </c>
      <c r="C1587" t="s">
        <v>51</v>
      </c>
      <c r="D1587" t="s">
        <v>12</v>
      </c>
      <c r="E1587" t="s">
        <v>35</v>
      </c>
      <c r="F1587" s="1" t="s">
        <v>7952</v>
      </c>
      <c r="G1587" t="s">
        <v>7953</v>
      </c>
      <c r="H1587" t="s">
        <v>7954</v>
      </c>
      <c r="I1587" s="1" t="s">
        <v>7955</v>
      </c>
    </row>
    <row r="1588" spans="1:9" ht="275.5" x14ac:dyDescent="0.35">
      <c r="A1588" t="s">
        <v>7956</v>
      </c>
      <c r="B1588" t="s">
        <v>19</v>
      </c>
      <c r="C1588" t="s">
        <v>34</v>
      </c>
      <c r="D1588" t="s">
        <v>21</v>
      </c>
      <c r="E1588" t="s">
        <v>35</v>
      </c>
      <c r="F1588" s="1" t="s">
        <v>7957</v>
      </c>
      <c r="G1588" t="s">
        <v>7958</v>
      </c>
      <c r="H1588" t="s">
        <v>7959</v>
      </c>
      <c r="I1588" s="1" t="s">
        <v>7960</v>
      </c>
    </row>
    <row r="1589" spans="1:9" ht="275.5" x14ac:dyDescent="0.35">
      <c r="A1589" t="s">
        <v>7961</v>
      </c>
      <c r="B1589" t="s">
        <v>10</v>
      </c>
      <c r="C1589" t="s">
        <v>34</v>
      </c>
      <c r="D1589" t="s">
        <v>21</v>
      </c>
      <c r="E1589" s="3">
        <v>45538</v>
      </c>
      <c r="F1589" s="1" t="s">
        <v>7962</v>
      </c>
      <c r="G1589" t="s">
        <v>7963</v>
      </c>
      <c r="H1589" t="s">
        <v>7964</v>
      </c>
      <c r="I1589" s="1" t="s">
        <v>7965</v>
      </c>
    </row>
    <row r="1590" spans="1:9" ht="275.5" x14ac:dyDescent="0.35">
      <c r="A1590" t="s">
        <v>7966</v>
      </c>
      <c r="B1590" t="s">
        <v>34</v>
      </c>
      <c r="C1590" t="s">
        <v>34</v>
      </c>
      <c r="D1590" t="s">
        <v>21</v>
      </c>
      <c r="E1590" t="s">
        <v>28</v>
      </c>
      <c r="F1590" s="1" t="s">
        <v>7967</v>
      </c>
      <c r="G1590" t="s">
        <v>7968</v>
      </c>
      <c r="H1590" t="s">
        <v>7969</v>
      </c>
      <c r="I1590" s="1" t="s">
        <v>7970</v>
      </c>
    </row>
    <row r="1591" spans="1:9" ht="275.5" x14ac:dyDescent="0.35">
      <c r="A1591" t="s">
        <v>7971</v>
      </c>
      <c r="B1591" t="s">
        <v>10</v>
      </c>
      <c r="C1591" t="s">
        <v>20</v>
      </c>
      <c r="D1591" t="s">
        <v>12</v>
      </c>
      <c r="E1591" t="s">
        <v>35</v>
      </c>
      <c r="F1591" s="1" t="s">
        <v>7972</v>
      </c>
      <c r="G1591" t="s">
        <v>7973</v>
      </c>
      <c r="H1591" t="s">
        <v>7974</v>
      </c>
      <c r="I1591" s="1" t="s">
        <v>7975</v>
      </c>
    </row>
    <row r="1592" spans="1:9" ht="275.5" x14ac:dyDescent="0.35">
      <c r="A1592" t="s">
        <v>7976</v>
      </c>
      <c r="B1592" t="s">
        <v>149</v>
      </c>
      <c r="C1592" t="s">
        <v>11</v>
      </c>
      <c r="D1592" t="s">
        <v>12</v>
      </c>
      <c r="E1592" t="s">
        <v>28</v>
      </c>
      <c r="F1592" s="1" t="s">
        <v>7977</v>
      </c>
      <c r="G1592" t="s">
        <v>7978</v>
      </c>
      <c r="H1592" t="s">
        <v>7979</v>
      </c>
      <c r="I1592" s="1" t="s">
        <v>7980</v>
      </c>
    </row>
    <row r="1593" spans="1:9" ht="290" x14ac:dyDescent="0.35">
      <c r="A1593" t="s">
        <v>7981</v>
      </c>
      <c r="B1593" t="s">
        <v>34</v>
      </c>
      <c r="C1593" t="s">
        <v>34</v>
      </c>
      <c r="D1593" t="s">
        <v>12</v>
      </c>
      <c r="E1593" t="s">
        <v>28</v>
      </c>
      <c r="F1593" s="1" t="s">
        <v>7982</v>
      </c>
      <c r="G1593" t="s">
        <v>7983</v>
      </c>
      <c r="H1593" t="s">
        <v>7984</v>
      </c>
      <c r="I1593" s="1" t="s">
        <v>7985</v>
      </c>
    </row>
    <row r="1594" spans="1:9" ht="275.5" x14ac:dyDescent="0.35">
      <c r="A1594" t="s">
        <v>7986</v>
      </c>
      <c r="B1594" t="s">
        <v>34</v>
      </c>
      <c r="C1594" t="s">
        <v>34</v>
      </c>
      <c r="D1594" t="s">
        <v>12</v>
      </c>
      <c r="E1594" t="s">
        <v>28</v>
      </c>
      <c r="F1594" s="1" t="s">
        <v>7987</v>
      </c>
      <c r="G1594" t="s">
        <v>7988</v>
      </c>
      <c r="H1594" t="s">
        <v>7989</v>
      </c>
      <c r="I1594" s="1" t="s">
        <v>7990</v>
      </c>
    </row>
    <row r="1595" spans="1:9" ht="275.5" x14ac:dyDescent="0.35">
      <c r="A1595" t="s">
        <v>7991</v>
      </c>
      <c r="B1595" t="s">
        <v>34</v>
      </c>
      <c r="C1595" t="s">
        <v>34</v>
      </c>
      <c r="D1595" t="s">
        <v>21</v>
      </c>
      <c r="E1595" t="s">
        <v>35</v>
      </c>
      <c r="F1595" s="1" t="s">
        <v>7992</v>
      </c>
      <c r="G1595" t="s">
        <v>7993</v>
      </c>
      <c r="H1595" t="s">
        <v>7994</v>
      </c>
      <c r="I1595" s="1" t="s">
        <v>7995</v>
      </c>
    </row>
    <row r="1596" spans="1:9" ht="275.5" x14ac:dyDescent="0.35">
      <c r="A1596" t="s">
        <v>7996</v>
      </c>
      <c r="B1596" t="s">
        <v>34</v>
      </c>
      <c r="C1596" t="s">
        <v>11</v>
      </c>
      <c r="D1596" t="s">
        <v>12</v>
      </c>
      <c r="E1596" t="s">
        <v>35</v>
      </c>
      <c r="F1596" s="1" t="s">
        <v>7997</v>
      </c>
      <c r="G1596" t="s">
        <v>7998</v>
      </c>
      <c r="H1596" t="s">
        <v>7999</v>
      </c>
      <c r="I1596" s="1" t="s">
        <v>8000</v>
      </c>
    </row>
    <row r="1597" spans="1:9" ht="275.5" x14ac:dyDescent="0.35">
      <c r="A1597" t="s">
        <v>8001</v>
      </c>
      <c r="B1597" t="s">
        <v>19</v>
      </c>
      <c r="C1597" t="s">
        <v>34</v>
      </c>
      <c r="D1597" t="s">
        <v>21</v>
      </c>
      <c r="E1597" t="s">
        <v>28</v>
      </c>
      <c r="F1597" s="1" t="s">
        <v>8002</v>
      </c>
      <c r="G1597" t="s">
        <v>8003</v>
      </c>
      <c r="H1597" t="s">
        <v>8004</v>
      </c>
      <c r="I1597" s="1" t="s">
        <v>8005</v>
      </c>
    </row>
    <row r="1598" spans="1:9" ht="275.5" x14ac:dyDescent="0.35">
      <c r="A1598" t="s">
        <v>8006</v>
      </c>
      <c r="B1598" t="s">
        <v>34</v>
      </c>
      <c r="C1598" t="s">
        <v>20</v>
      </c>
      <c r="D1598" t="s">
        <v>21</v>
      </c>
      <c r="E1598" t="s">
        <v>35</v>
      </c>
      <c r="F1598" s="1" t="s">
        <v>8007</v>
      </c>
      <c r="G1598" t="s">
        <v>8008</v>
      </c>
      <c r="H1598" t="s">
        <v>8009</v>
      </c>
      <c r="I1598" s="1" t="s">
        <v>8010</v>
      </c>
    </row>
    <row r="1599" spans="1:9" ht="275.5" x14ac:dyDescent="0.35">
      <c r="A1599" t="s">
        <v>8011</v>
      </c>
      <c r="B1599" t="s">
        <v>34</v>
      </c>
      <c r="C1599" t="s">
        <v>34</v>
      </c>
      <c r="D1599" t="s">
        <v>12</v>
      </c>
      <c r="E1599" s="3">
        <v>45538</v>
      </c>
      <c r="F1599" s="1" t="s">
        <v>8012</v>
      </c>
      <c r="G1599" t="s">
        <v>8013</v>
      </c>
      <c r="H1599" t="s">
        <v>8014</v>
      </c>
      <c r="I1599" s="1" t="s">
        <v>8015</v>
      </c>
    </row>
    <row r="1600" spans="1:9" ht="275.5" x14ac:dyDescent="0.35">
      <c r="A1600" t="s">
        <v>8016</v>
      </c>
      <c r="B1600" t="s">
        <v>34</v>
      </c>
      <c r="C1600" t="s">
        <v>34</v>
      </c>
      <c r="D1600" t="s">
        <v>21</v>
      </c>
      <c r="E1600" t="s">
        <v>28</v>
      </c>
      <c r="F1600" s="1" t="s">
        <v>8017</v>
      </c>
      <c r="G1600" t="s">
        <v>8018</v>
      </c>
      <c r="H1600" t="s">
        <v>8019</v>
      </c>
      <c r="I1600" s="1" t="s">
        <v>8020</v>
      </c>
    </row>
    <row r="1601" spans="1:9" ht="275.5" x14ac:dyDescent="0.35">
      <c r="A1601" t="s">
        <v>8021</v>
      </c>
      <c r="B1601" t="s">
        <v>11</v>
      </c>
      <c r="C1601" t="s">
        <v>20</v>
      </c>
      <c r="D1601" t="s">
        <v>21</v>
      </c>
      <c r="E1601" s="3">
        <v>45538</v>
      </c>
      <c r="F1601" s="1" t="s">
        <v>8022</v>
      </c>
      <c r="G1601" t="s">
        <v>8023</v>
      </c>
      <c r="H1601" t="s">
        <v>8024</v>
      </c>
      <c r="I1601" s="1" t="s">
        <v>8025</v>
      </c>
    </row>
    <row r="1602" spans="1:9" ht="290" x14ac:dyDescent="0.35">
      <c r="A1602" t="s">
        <v>8026</v>
      </c>
      <c r="B1602" t="s">
        <v>34</v>
      </c>
      <c r="C1602" t="s">
        <v>34</v>
      </c>
      <c r="D1602" t="s">
        <v>12</v>
      </c>
      <c r="E1602" t="s">
        <v>35</v>
      </c>
      <c r="F1602" s="1" t="s">
        <v>8027</v>
      </c>
      <c r="G1602" t="s">
        <v>8028</v>
      </c>
      <c r="H1602" t="s">
        <v>8029</v>
      </c>
      <c r="I1602" s="1" t="s">
        <v>8030</v>
      </c>
    </row>
    <row r="1603" spans="1:9" ht="275.5" x14ac:dyDescent="0.35">
      <c r="A1603" t="s">
        <v>8031</v>
      </c>
      <c r="B1603" t="s">
        <v>34</v>
      </c>
      <c r="C1603" t="s">
        <v>34</v>
      </c>
      <c r="D1603" t="s">
        <v>21</v>
      </c>
      <c r="E1603" t="s">
        <v>28</v>
      </c>
      <c r="F1603" s="1" t="s">
        <v>8032</v>
      </c>
      <c r="G1603" t="s">
        <v>8033</v>
      </c>
      <c r="H1603" t="s">
        <v>8034</v>
      </c>
      <c r="I1603" s="1" t="s">
        <v>8035</v>
      </c>
    </row>
    <row r="1604" spans="1:9" ht="275.5" x14ac:dyDescent="0.35">
      <c r="A1604" t="s">
        <v>8036</v>
      </c>
      <c r="B1604" t="s">
        <v>11</v>
      </c>
      <c r="C1604" t="s">
        <v>11</v>
      </c>
      <c r="D1604" t="s">
        <v>21</v>
      </c>
      <c r="E1604" t="s">
        <v>28</v>
      </c>
      <c r="F1604" s="1" t="s">
        <v>8037</v>
      </c>
      <c r="G1604" t="s">
        <v>8038</v>
      </c>
      <c r="H1604" t="s">
        <v>8039</v>
      </c>
      <c r="I1604" s="1" t="s">
        <v>8040</v>
      </c>
    </row>
    <row r="1605" spans="1:9" ht="275.5" x14ac:dyDescent="0.35">
      <c r="A1605" t="s">
        <v>8041</v>
      </c>
      <c r="B1605" t="s">
        <v>34</v>
      </c>
      <c r="C1605" t="s">
        <v>34</v>
      </c>
      <c r="D1605" t="s">
        <v>12</v>
      </c>
      <c r="E1605" t="s">
        <v>28</v>
      </c>
      <c r="F1605" s="1" t="s">
        <v>8042</v>
      </c>
      <c r="G1605" t="s">
        <v>8043</v>
      </c>
      <c r="H1605" t="s">
        <v>8044</v>
      </c>
      <c r="I1605" s="1" t="s">
        <v>8045</v>
      </c>
    </row>
    <row r="1606" spans="1:9" ht="290" x14ac:dyDescent="0.35">
      <c r="A1606" t="s">
        <v>8046</v>
      </c>
      <c r="B1606" t="s">
        <v>34</v>
      </c>
      <c r="C1606" t="s">
        <v>34</v>
      </c>
      <c r="D1606" t="s">
        <v>12</v>
      </c>
      <c r="E1606" t="s">
        <v>28</v>
      </c>
      <c r="F1606" s="1" t="s">
        <v>8047</v>
      </c>
      <c r="G1606" t="s">
        <v>8048</v>
      </c>
      <c r="H1606" t="s">
        <v>8049</v>
      </c>
      <c r="I1606" s="1" t="s">
        <v>8050</v>
      </c>
    </row>
    <row r="1607" spans="1:9" ht="275.5" x14ac:dyDescent="0.35">
      <c r="A1607" t="s">
        <v>8051</v>
      </c>
      <c r="B1607" t="s">
        <v>34</v>
      </c>
      <c r="C1607" t="s">
        <v>34</v>
      </c>
      <c r="D1607" t="s">
        <v>21</v>
      </c>
      <c r="E1607" s="3">
        <v>45538</v>
      </c>
      <c r="F1607" s="1" t="s">
        <v>8052</v>
      </c>
      <c r="G1607" t="s">
        <v>8053</v>
      </c>
      <c r="H1607" t="s">
        <v>8054</v>
      </c>
      <c r="I1607" s="1" t="s">
        <v>8055</v>
      </c>
    </row>
    <row r="1608" spans="1:9" ht="275.5" x14ac:dyDescent="0.35">
      <c r="A1608" t="s">
        <v>8056</v>
      </c>
      <c r="B1608" t="s">
        <v>27</v>
      </c>
      <c r="C1608" t="s">
        <v>20</v>
      </c>
      <c r="D1608" t="s">
        <v>21</v>
      </c>
      <c r="E1608" t="s">
        <v>28</v>
      </c>
      <c r="F1608" s="1" t="s">
        <v>8057</v>
      </c>
      <c r="G1608" t="s">
        <v>8058</v>
      </c>
      <c r="H1608" t="s">
        <v>8059</v>
      </c>
      <c r="I1608" s="1" t="s">
        <v>8060</v>
      </c>
    </row>
    <row r="1609" spans="1:9" ht="275.5" x14ac:dyDescent="0.35">
      <c r="A1609" t="s">
        <v>8061</v>
      </c>
      <c r="B1609" t="s">
        <v>34</v>
      </c>
      <c r="C1609" t="s">
        <v>51</v>
      </c>
      <c r="D1609" t="s">
        <v>21</v>
      </c>
      <c r="E1609" t="s">
        <v>28</v>
      </c>
      <c r="F1609" s="1" t="s">
        <v>8062</v>
      </c>
      <c r="G1609" t="s">
        <v>8063</v>
      </c>
      <c r="H1609" t="s">
        <v>8064</v>
      </c>
      <c r="I1609" s="1" t="s">
        <v>8065</v>
      </c>
    </row>
    <row r="1610" spans="1:9" ht="275.5" x14ac:dyDescent="0.35">
      <c r="A1610" t="s">
        <v>8066</v>
      </c>
      <c r="B1610" t="s">
        <v>10</v>
      </c>
      <c r="C1610" t="s">
        <v>51</v>
      </c>
      <c r="D1610" t="s">
        <v>12</v>
      </c>
      <c r="E1610" s="3">
        <v>45538</v>
      </c>
      <c r="F1610" s="1" t="s">
        <v>8067</v>
      </c>
      <c r="G1610" t="s">
        <v>8068</v>
      </c>
      <c r="H1610" t="s">
        <v>8069</v>
      </c>
      <c r="I1610" s="1" t="s">
        <v>8070</v>
      </c>
    </row>
    <row r="1611" spans="1:9" ht="275.5" x14ac:dyDescent="0.35">
      <c r="A1611" t="s">
        <v>8071</v>
      </c>
      <c r="B1611" t="s">
        <v>149</v>
      </c>
      <c r="C1611" t="s">
        <v>20</v>
      </c>
      <c r="D1611" t="s">
        <v>12</v>
      </c>
      <c r="E1611" s="3">
        <v>45538</v>
      </c>
      <c r="F1611" s="1" t="s">
        <v>8072</v>
      </c>
      <c r="G1611" t="s">
        <v>8073</v>
      </c>
      <c r="H1611" t="s">
        <v>8074</v>
      </c>
      <c r="I1611" s="1" t="s">
        <v>8075</v>
      </c>
    </row>
    <row r="1612" spans="1:9" ht="275.5" x14ac:dyDescent="0.35">
      <c r="A1612" t="s">
        <v>8076</v>
      </c>
      <c r="B1612" t="s">
        <v>34</v>
      </c>
      <c r="C1612" t="s">
        <v>34</v>
      </c>
      <c r="D1612" t="s">
        <v>21</v>
      </c>
      <c r="E1612" t="s">
        <v>28</v>
      </c>
      <c r="F1612" s="1" t="s">
        <v>8077</v>
      </c>
      <c r="G1612" t="s">
        <v>8078</v>
      </c>
      <c r="H1612" t="s">
        <v>8079</v>
      </c>
      <c r="I1612" s="1" t="s">
        <v>8080</v>
      </c>
    </row>
    <row r="1613" spans="1:9" ht="275.5" x14ac:dyDescent="0.35">
      <c r="A1613" t="s">
        <v>8081</v>
      </c>
      <c r="B1613" t="s">
        <v>11</v>
      </c>
      <c r="C1613" t="s">
        <v>11</v>
      </c>
      <c r="D1613" t="s">
        <v>12</v>
      </c>
      <c r="E1613" t="s">
        <v>35</v>
      </c>
      <c r="F1613" s="1" t="s">
        <v>8082</v>
      </c>
      <c r="G1613" t="s">
        <v>8083</v>
      </c>
      <c r="H1613" t="s">
        <v>8084</v>
      </c>
      <c r="I1613" s="1" t="s">
        <v>8085</v>
      </c>
    </row>
    <row r="1614" spans="1:9" ht="275.5" x14ac:dyDescent="0.35">
      <c r="A1614" t="s">
        <v>8086</v>
      </c>
      <c r="B1614" t="s">
        <v>34</v>
      </c>
      <c r="C1614" t="s">
        <v>34</v>
      </c>
      <c r="D1614" t="s">
        <v>21</v>
      </c>
      <c r="E1614" t="s">
        <v>35</v>
      </c>
      <c r="F1614" s="1" t="s">
        <v>8087</v>
      </c>
      <c r="G1614" t="s">
        <v>8088</v>
      </c>
      <c r="H1614" t="s">
        <v>8089</v>
      </c>
      <c r="I1614" s="1" t="s">
        <v>8090</v>
      </c>
    </row>
    <row r="1615" spans="1:9" ht="275.5" x14ac:dyDescent="0.35">
      <c r="A1615" t="s">
        <v>8091</v>
      </c>
      <c r="B1615" t="s">
        <v>34</v>
      </c>
      <c r="C1615" t="s">
        <v>34</v>
      </c>
      <c r="D1615" t="s">
        <v>21</v>
      </c>
      <c r="E1615" t="s">
        <v>35</v>
      </c>
      <c r="F1615" s="1" t="s">
        <v>8092</v>
      </c>
      <c r="G1615" t="s">
        <v>8093</v>
      </c>
      <c r="H1615" t="s">
        <v>8094</v>
      </c>
      <c r="I1615" s="1" t="s">
        <v>8095</v>
      </c>
    </row>
    <row r="1616" spans="1:9" ht="275.5" x14ac:dyDescent="0.35">
      <c r="A1616" t="s">
        <v>8096</v>
      </c>
      <c r="B1616" t="s">
        <v>19</v>
      </c>
      <c r="C1616" t="s">
        <v>34</v>
      </c>
      <c r="D1616" t="s">
        <v>21</v>
      </c>
      <c r="E1616" t="s">
        <v>28</v>
      </c>
      <c r="F1616" s="1" t="s">
        <v>8097</v>
      </c>
      <c r="G1616" t="s">
        <v>8098</v>
      </c>
      <c r="H1616" t="s">
        <v>8099</v>
      </c>
      <c r="I1616" s="1" t="s">
        <v>8100</v>
      </c>
    </row>
    <row r="1617" spans="1:9" ht="275.5" x14ac:dyDescent="0.35">
      <c r="A1617" t="s">
        <v>8101</v>
      </c>
      <c r="B1617" t="s">
        <v>149</v>
      </c>
      <c r="C1617" t="s">
        <v>11</v>
      </c>
      <c r="D1617" t="s">
        <v>21</v>
      </c>
      <c r="E1617" t="s">
        <v>35</v>
      </c>
      <c r="F1617" s="1" t="s">
        <v>8102</v>
      </c>
      <c r="G1617" t="s">
        <v>8103</v>
      </c>
      <c r="H1617" t="s">
        <v>8104</v>
      </c>
      <c r="I1617" s="1" t="s">
        <v>8105</v>
      </c>
    </row>
    <row r="1618" spans="1:9" ht="275.5" x14ac:dyDescent="0.35">
      <c r="A1618" t="s">
        <v>8106</v>
      </c>
      <c r="B1618" t="s">
        <v>19</v>
      </c>
      <c r="C1618" t="s">
        <v>51</v>
      </c>
      <c r="D1618" t="s">
        <v>12</v>
      </c>
      <c r="E1618" t="s">
        <v>28</v>
      </c>
      <c r="F1618" s="1" t="s">
        <v>8107</v>
      </c>
      <c r="G1618" t="s">
        <v>8108</v>
      </c>
      <c r="H1618" t="s">
        <v>8109</v>
      </c>
      <c r="I1618" s="1" t="s">
        <v>8110</v>
      </c>
    </row>
    <row r="1619" spans="1:9" ht="275.5" x14ac:dyDescent="0.35">
      <c r="A1619" t="s">
        <v>8111</v>
      </c>
      <c r="B1619" t="s">
        <v>34</v>
      </c>
      <c r="C1619" t="s">
        <v>34</v>
      </c>
      <c r="D1619" t="s">
        <v>21</v>
      </c>
      <c r="E1619" s="3">
        <v>45538</v>
      </c>
      <c r="F1619" s="1" t="s">
        <v>8112</v>
      </c>
      <c r="G1619" t="s">
        <v>8113</v>
      </c>
      <c r="H1619" t="s">
        <v>8114</v>
      </c>
      <c r="I1619" s="1" t="s">
        <v>8115</v>
      </c>
    </row>
    <row r="1620" spans="1:9" ht="275.5" x14ac:dyDescent="0.35">
      <c r="A1620" t="s">
        <v>8116</v>
      </c>
      <c r="B1620" t="s">
        <v>10</v>
      </c>
      <c r="C1620" t="s">
        <v>51</v>
      </c>
      <c r="D1620" t="s">
        <v>21</v>
      </c>
      <c r="E1620" t="s">
        <v>35</v>
      </c>
      <c r="F1620" s="1" t="s">
        <v>8117</v>
      </c>
      <c r="G1620" t="s">
        <v>8118</v>
      </c>
      <c r="H1620" t="s">
        <v>8119</v>
      </c>
      <c r="I1620" s="1" t="s">
        <v>8120</v>
      </c>
    </row>
    <row r="1621" spans="1:9" ht="275.5" x14ac:dyDescent="0.35">
      <c r="A1621" t="s">
        <v>8121</v>
      </c>
      <c r="B1621" t="s">
        <v>149</v>
      </c>
      <c r="C1621" t="s">
        <v>20</v>
      </c>
      <c r="D1621" t="s">
        <v>12</v>
      </c>
      <c r="E1621" t="s">
        <v>28</v>
      </c>
      <c r="F1621" s="1" t="s">
        <v>8122</v>
      </c>
      <c r="G1621" t="s">
        <v>8123</v>
      </c>
      <c r="H1621" t="s">
        <v>8124</v>
      </c>
      <c r="I1621" s="1" t="s">
        <v>8125</v>
      </c>
    </row>
    <row r="1622" spans="1:9" ht="275.5" x14ac:dyDescent="0.35">
      <c r="A1622" t="s">
        <v>8126</v>
      </c>
      <c r="B1622" t="s">
        <v>11</v>
      </c>
      <c r="C1622" t="s">
        <v>11</v>
      </c>
      <c r="D1622" t="s">
        <v>21</v>
      </c>
      <c r="E1622" s="2">
        <v>43739</v>
      </c>
      <c r="F1622" s="1" t="s">
        <v>8127</v>
      </c>
      <c r="G1622" t="s">
        <v>8128</v>
      </c>
      <c r="H1622" t="s">
        <v>8129</v>
      </c>
      <c r="I1622" s="1" t="s">
        <v>8130</v>
      </c>
    </row>
    <row r="1623" spans="1:9" ht="275.5" x14ac:dyDescent="0.35">
      <c r="A1623" t="s">
        <v>8131</v>
      </c>
      <c r="B1623" t="s">
        <v>10</v>
      </c>
      <c r="C1623" t="s">
        <v>51</v>
      </c>
      <c r="D1623" t="s">
        <v>12</v>
      </c>
      <c r="E1623" s="3">
        <v>45538</v>
      </c>
      <c r="F1623" s="1" t="s">
        <v>8132</v>
      </c>
      <c r="G1623" t="s">
        <v>8133</v>
      </c>
      <c r="H1623" t="s">
        <v>8134</v>
      </c>
      <c r="I1623" s="1" t="s">
        <v>8135</v>
      </c>
    </row>
    <row r="1624" spans="1:9" ht="275.5" x14ac:dyDescent="0.35">
      <c r="A1624" t="s">
        <v>8136</v>
      </c>
      <c r="B1624" t="s">
        <v>27</v>
      </c>
      <c r="C1624" t="s">
        <v>20</v>
      </c>
      <c r="D1624" t="s">
        <v>21</v>
      </c>
      <c r="E1624" t="s">
        <v>28</v>
      </c>
      <c r="F1624" s="1" t="s">
        <v>8137</v>
      </c>
      <c r="G1624" t="s">
        <v>8138</v>
      </c>
      <c r="H1624" t="s">
        <v>8139</v>
      </c>
      <c r="I1624" s="1" t="s">
        <v>8140</v>
      </c>
    </row>
    <row r="1625" spans="1:9" ht="275.5" x14ac:dyDescent="0.35">
      <c r="A1625" t="s">
        <v>8141</v>
      </c>
      <c r="B1625" t="s">
        <v>34</v>
      </c>
      <c r="C1625" t="s">
        <v>34</v>
      </c>
      <c r="D1625" t="s">
        <v>12</v>
      </c>
      <c r="E1625" t="s">
        <v>35</v>
      </c>
      <c r="F1625" s="1" t="s">
        <v>8142</v>
      </c>
      <c r="G1625" t="s">
        <v>8143</v>
      </c>
      <c r="H1625" t="s">
        <v>8144</v>
      </c>
      <c r="I1625" s="1" t="s">
        <v>8145</v>
      </c>
    </row>
    <row r="1626" spans="1:9" ht="275.5" x14ac:dyDescent="0.35">
      <c r="A1626" t="s">
        <v>8146</v>
      </c>
      <c r="B1626" t="s">
        <v>34</v>
      </c>
      <c r="C1626" t="s">
        <v>34</v>
      </c>
      <c r="D1626" t="s">
        <v>12</v>
      </c>
      <c r="E1626" t="s">
        <v>13</v>
      </c>
      <c r="F1626" s="1" t="s">
        <v>8147</v>
      </c>
      <c r="G1626" t="s">
        <v>8148</v>
      </c>
      <c r="H1626" t="s">
        <v>8149</v>
      </c>
      <c r="I1626" s="1" t="s">
        <v>8150</v>
      </c>
    </row>
    <row r="1627" spans="1:9" ht="275.5" x14ac:dyDescent="0.35">
      <c r="A1627" t="s">
        <v>8151</v>
      </c>
      <c r="B1627" t="s">
        <v>27</v>
      </c>
      <c r="C1627" t="s">
        <v>20</v>
      </c>
      <c r="D1627" t="s">
        <v>21</v>
      </c>
      <c r="E1627" t="s">
        <v>28</v>
      </c>
      <c r="F1627" s="1" t="s">
        <v>8152</v>
      </c>
      <c r="G1627" t="s">
        <v>8153</v>
      </c>
      <c r="H1627" t="s">
        <v>8154</v>
      </c>
      <c r="I1627" s="1" t="s">
        <v>8155</v>
      </c>
    </row>
    <row r="1628" spans="1:9" ht="275.5" x14ac:dyDescent="0.35">
      <c r="A1628" t="s">
        <v>8156</v>
      </c>
      <c r="B1628" t="s">
        <v>51</v>
      </c>
      <c r="C1628" t="s">
        <v>51</v>
      </c>
      <c r="D1628" t="s">
        <v>12</v>
      </c>
      <c r="E1628" t="s">
        <v>78</v>
      </c>
      <c r="F1628" s="1" t="s">
        <v>8157</v>
      </c>
      <c r="G1628" t="s">
        <v>8158</v>
      </c>
      <c r="H1628" t="s">
        <v>8159</v>
      </c>
      <c r="I1628" s="1" t="s">
        <v>8160</v>
      </c>
    </row>
    <row r="1629" spans="1:9" ht="275.5" x14ac:dyDescent="0.35">
      <c r="A1629" t="s">
        <v>8161</v>
      </c>
      <c r="B1629" t="s">
        <v>19</v>
      </c>
      <c r="C1629" t="s">
        <v>34</v>
      </c>
      <c r="D1629" t="s">
        <v>21</v>
      </c>
      <c r="E1629" t="s">
        <v>28</v>
      </c>
      <c r="F1629" s="1" t="s">
        <v>8162</v>
      </c>
      <c r="G1629" t="s">
        <v>8163</v>
      </c>
      <c r="H1629" t="s">
        <v>8164</v>
      </c>
      <c r="I1629" s="1" t="s">
        <v>8165</v>
      </c>
    </row>
    <row r="1630" spans="1:9" ht="275.5" x14ac:dyDescent="0.35">
      <c r="A1630" t="s">
        <v>8166</v>
      </c>
      <c r="B1630" t="s">
        <v>10</v>
      </c>
      <c r="C1630" t="s">
        <v>34</v>
      </c>
      <c r="D1630" t="s">
        <v>12</v>
      </c>
      <c r="E1630" s="2">
        <v>43739</v>
      </c>
      <c r="F1630" s="1" t="s">
        <v>8167</v>
      </c>
      <c r="G1630" t="s">
        <v>8168</v>
      </c>
      <c r="H1630" t="s">
        <v>8169</v>
      </c>
      <c r="I1630" s="1" t="s">
        <v>8170</v>
      </c>
    </row>
    <row r="1631" spans="1:9" ht="275.5" x14ac:dyDescent="0.35">
      <c r="A1631" t="s">
        <v>8171</v>
      </c>
      <c r="B1631" t="s">
        <v>11</v>
      </c>
      <c r="C1631" t="s">
        <v>11</v>
      </c>
      <c r="D1631" t="s">
        <v>21</v>
      </c>
      <c r="E1631" t="s">
        <v>28</v>
      </c>
      <c r="F1631" s="1" t="s">
        <v>8172</v>
      </c>
      <c r="G1631" t="s">
        <v>8173</v>
      </c>
      <c r="H1631" t="s">
        <v>8174</v>
      </c>
      <c r="I1631" s="1" t="s">
        <v>8175</v>
      </c>
    </row>
    <row r="1632" spans="1:9" ht="275.5" x14ac:dyDescent="0.35">
      <c r="A1632" t="s">
        <v>8176</v>
      </c>
      <c r="B1632" t="s">
        <v>10</v>
      </c>
      <c r="C1632" t="s">
        <v>34</v>
      </c>
      <c r="D1632" t="s">
        <v>21</v>
      </c>
      <c r="E1632" t="s">
        <v>35</v>
      </c>
      <c r="F1632" s="1" t="s">
        <v>8177</v>
      </c>
      <c r="G1632" t="s">
        <v>8178</v>
      </c>
      <c r="H1632" t="s">
        <v>8179</v>
      </c>
      <c r="I1632" s="1" t="s">
        <v>8180</v>
      </c>
    </row>
    <row r="1633" spans="1:9" ht="275.5" x14ac:dyDescent="0.35">
      <c r="A1633" t="s">
        <v>8181</v>
      </c>
      <c r="B1633" t="s">
        <v>34</v>
      </c>
      <c r="C1633" t="s">
        <v>34</v>
      </c>
      <c r="D1633" t="s">
        <v>21</v>
      </c>
      <c r="E1633" t="s">
        <v>28</v>
      </c>
      <c r="F1633" s="1" t="s">
        <v>8182</v>
      </c>
      <c r="G1633" t="s">
        <v>8183</v>
      </c>
      <c r="H1633" t="s">
        <v>8184</v>
      </c>
      <c r="I1633" s="1" t="s">
        <v>8185</v>
      </c>
    </row>
    <row r="1634" spans="1:9" ht="275.5" x14ac:dyDescent="0.35">
      <c r="A1634" t="s">
        <v>8186</v>
      </c>
      <c r="B1634" t="s">
        <v>34</v>
      </c>
      <c r="C1634" t="s">
        <v>34</v>
      </c>
      <c r="D1634" t="s">
        <v>12</v>
      </c>
      <c r="E1634" t="s">
        <v>28</v>
      </c>
      <c r="F1634" s="1" t="s">
        <v>8187</v>
      </c>
      <c r="G1634" t="s">
        <v>8188</v>
      </c>
      <c r="H1634" t="s">
        <v>8189</v>
      </c>
      <c r="I1634" s="1" t="s">
        <v>8190</v>
      </c>
    </row>
    <row r="1635" spans="1:9" ht="275.5" x14ac:dyDescent="0.35">
      <c r="A1635" t="s">
        <v>8191</v>
      </c>
      <c r="B1635" t="s">
        <v>51</v>
      </c>
      <c r="C1635" t="s">
        <v>51</v>
      </c>
      <c r="D1635" t="s">
        <v>21</v>
      </c>
      <c r="E1635" s="2">
        <v>43739</v>
      </c>
      <c r="F1635" s="1" t="s">
        <v>8192</v>
      </c>
      <c r="G1635" t="s">
        <v>8193</v>
      </c>
      <c r="H1635" t="s">
        <v>8194</v>
      </c>
      <c r="I1635" s="1" t="s">
        <v>8195</v>
      </c>
    </row>
    <row r="1636" spans="1:9" ht="275.5" x14ac:dyDescent="0.35">
      <c r="A1636" t="s">
        <v>8196</v>
      </c>
      <c r="B1636" t="s">
        <v>34</v>
      </c>
      <c r="C1636" t="s">
        <v>34</v>
      </c>
      <c r="D1636" t="s">
        <v>21</v>
      </c>
      <c r="E1636" t="s">
        <v>35</v>
      </c>
      <c r="F1636" s="1" t="s">
        <v>8197</v>
      </c>
      <c r="G1636" t="s">
        <v>8198</v>
      </c>
      <c r="H1636" t="s">
        <v>8199</v>
      </c>
      <c r="I1636" s="1" t="s">
        <v>8200</v>
      </c>
    </row>
    <row r="1637" spans="1:9" ht="275.5" x14ac:dyDescent="0.35">
      <c r="A1637" t="s">
        <v>8201</v>
      </c>
      <c r="B1637" t="s">
        <v>34</v>
      </c>
      <c r="C1637" t="s">
        <v>34</v>
      </c>
      <c r="D1637" t="s">
        <v>12</v>
      </c>
      <c r="E1637" t="s">
        <v>62</v>
      </c>
      <c r="F1637" s="1" t="s">
        <v>8202</v>
      </c>
      <c r="G1637" t="s">
        <v>8203</v>
      </c>
      <c r="H1637" t="s">
        <v>8204</v>
      </c>
      <c r="I1637" s="1" t="s">
        <v>8205</v>
      </c>
    </row>
    <row r="1638" spans="1:9" ht="275.5" x14ac:dyDescent="0.35">
      <c r="A1638" t="s">
        <v>8206</v>
      </c>
      <c r="B1638" t="s">
        <v>34</v>
      </c>
      <c r="C1638" t="s">
        <v>34</v>
      </c>
      <c r="D1638" t="s">
        <v>21</v>
      </c>
      <c r="E1638" s="2">
        <v>43739</v>
      </c>
      <c r="F1638" s="1" t="s">
        <v>8207</v>
      </c>
      <c r="G1638" t="s">
        <v>8208</v>
      </c>
      <c r="H1638" t="s">
        <v>8209</v>
      </c>
      <c r="I1638" s="1" t="s">
        <v>8210</v>
      </c>
    </row>
    <row r="1639" spans="1:9" ht="275.5" x14ac:dyDescent="0.35">
      <c r="A1639" t="s">
        <v>8211</v>
      </c>
      <c r="B1639" t="s">
        <v>34</v>
      </c>
      <c r="C1639" t="s">
        <v>34</v>
      </c>
      <c r="D1639" t="s">
        <v>21</v>
      </c>
      <c r="E1639" t="s">
        <v>35</v>
      </c>
      <c r="F1639" s="1" t="s">
        <v>8212</v>
      </c>
      <c r="G1639" t="s">
        <v>8213</v>
      </c>
      <c r="H1639" t="s">
        <v>8214</v>
      </c>
      <c r="I1639" s="1" t="s">
        <v>8215</v>
      </c>
    </row>
    <row r="1640" spans="1:9" ht="275.5" x14ac:dyDescent="0.35">
      <c r="A1640" t="s">
        <v>8216</v>
      </c>
      <c r="B1640" t="s">
        <v>34</v>
      </c>
      <c r="C1640" t="s">
        <v>34</v>
      </c>
      <c r="D1640" t="s">
        <v>12</v>
      </c>
      <c r="E1640" t="s">
        <v>28</v>
      </c>
      <c r="F1640" s="1" t="s">
        <v>8217</v>
      </c>
      <c r="G1640" t="s">
        <v>8218</v>
      </c>
      <c r="H1640" t="s">
        <v>8219</v>
      </c>
      <c r="I1640" s="1" t="s">
        <v>8220</v>
      </c>
    </row>
    <row r="1641" spans="1:9" ht="275.5" x14ac:dyDescent="0.35">
      <c r="A1641" t="s">
        <v>8221</v>
      </c>
      <c r="B1641" t="s">
        <v>34</v>
      </c>
      <c r="C1641" t="s">
        <v>34</v>
      </c>
      <c r="D1641" t="s">
        <v>12</v>
      </c>
      <c r="E1641" t="s">
        <v>35</v>
      </c>
      <c r="F1641" s="1" t="s">
        <v>8222</v>
      </c>
      <c r="G1641" t="s">
        <v>8223</v>
      </c>
      <c r="H1641" t="s">
        <v>8224</v>
      </c>
      <c r="I1641" s="1" t="s">
        <v>8225</v>
      </c>
    </row>
    <row r="1642" spans="1:9" ht="275.5" x14ac:dyDescent="0.35">
      <c r="A1642" t="s">
        <v>8226</v>
      </c>
      <c r="B1642" t="s">
        <v>34</v>
      </c>
      <c r="C1642" t="s">
        <v>34</v>
      </c>
      <c r="D1642" t="s">
        <v>21</v>
      </c>
      <c r="E1642" t="s">
        <v>28</v>
      </c>
      <c r="F1642" s="1" t="s">
        <v>8227</v>
      </c>
      <c r="G1642" t="s">
        <v>8228</v>
      </c>
      <c r="H1642" t="s">
        <v>8229</v>
      </c>
      <c r="I1642" s="1" t="s">
        <v>8230</v>
      </c>
    </row>
    <row r="1643" spans="1:9" ht="275.5" x14ac:dyDescent="0.35">
      <c r="A1643" t="s">
        <v>8231</v>
      </c>
      <c r="B1643" t="s">
        <v>10</v>
      </c>
      <c r="C1643" t="s">
        <v>34</v>
      </c>
      <c r="D1643" t="s">
        <v>12</v>
      </c>
      <c r="E1643" t="s">
        <v>28</v>
      </c>
      <c r="F1643" s="1" t="s">
        <v>8232</v>
      </c>
      <c r="G1643" t="s">
        <v>8233</v>
      </c>
      <c r="H1643" t="s">
        <v>8234</v>
      </c>
      <c r="I1643" s="1" t="s">
        <v>8235</v>
      </c>
    </row>
    <row r="1644" spans="1:9" ht="275.5" x14ac:dyDescent="0.35">
      <c r="A1644" t="s">
        <v>8236</v>
      </c>
      <c r="B1644" t="s">
        <v>34</v>
      </c>
      <c r="C1644" t="s">
        <v>34</v>
      </c>
      <c r="D1644" t="s">
        <v>21</v>
      </c>
      <c r="E1644" t="s">
        <v>35</v>
      </c>
      <c r="F1644" s="1" t="s">
        <v>8237</v>
      </c>
      <c r="G1644" t="s">
        <v>8238</v>
      </c>
      <c r="H1644" t="s">
        <v>8239</v>
      </c>
      <c r="I1644" s="1" t="s">
        <v>8240</v>
      </c>
    </row>
    <row r="1645" spans="1:9" ht="275.5" x14ac:dyDescent="0.35">
      <c r="A1645" t="s">
        <v>8241</v>
      </c>
      <c r="B1645" t="s">
        <v>34</v>
      </c>
      <c r="C1645" t="s">
        <v>34</v>
      </c>
      <c r="D1645" t="s">
        <v>21</v>
      </c>
      <c r="E1645" t="s">
        <v>28</v>
      </c>
      <c r="F1645" s="1" t="s">
        <v>8242</v>
      </c>
      <c r="G1645" t="s">
        <v>8243</v>
      </c>
      <c r="H1645" t="s">
        <v>8244</v>
      </c>
      <c r="I1645" s="1" t="s">
        <v>8245</v>
      </c>
    </row>
    <row r="1646" spans="1:9" ht="290" x14ac:dyDescent="0.35">
      <c r="A1646" t="s">
        <v>8246</v>
      </c>
      <c r="B1646" t="s">
        <v>34</v>
      </c>
      <c r="C1646" t="s">
        <v>34</v>
      </c>
      <c r="D1646" t="s">
        <v>21</v>
      </c>
      <c r="E1646" s="2">
        <v>43739</v>
      </c>
      <c r="F1646" s="1" t="s">
        <v>8247</v>
      </c>
      <c r="G1646" t="s">
        <v>8248</v>
      </c>
      <c r="H1646" t="s">
        <v>8249</v>
      </c>
      <c r="I1646" s="1" t="s">
        <v>8250</v>
      </c>
    </row>
    <row r="1647" spans="1:9" ht="275.5" x14ac:dyDescent="0.35">
      <c r="A1647" t="s">
        <v>8251</v>
      </c>
      <c r="B1647" t="s">
        <v>27</v>
      </c>
      <c r="C1647" t="s">
        <v>20</v>
      </c>
      <c r="D1647" t="s">
        <v>12</v>
      </c>
      <c r="E1647" s="2">
        <v>43739</v>
      </c>
      <c r="F1647" s="1" t="s">
        <v>8252</v>
      </c>
      <c r="G1647" t="s">
        <v>8253</v>
      </c>
      <c r="H1647" t="s">
        <v>8254</v>
      </c>
      <c r="I1647" s="1" t="s">
        <v>8255</v>
      </c>
    </row>
    <row r="1648" spans="1:9" ht="275.5" x14ac:dyDescent="0.35">
      <c r="A1648" t="s">
        <v>8256</v>
      </c>
      <c r="B1648" t="s">
        <v>34</v>
      </c>
      <c r="C1648" t="s">
        <v>34</v>
      </c>
      <c r="D1648" t="s">
        <v>21</v>
      </c>
      <c r="E1648" t="s">
        <v>28</v>
      </c>
      <c r="F1648" s="1" t="s">
        <v>8257</v>
      </c>
      <c r="G1648" t="s">
        <v>8258</v>
      </c>
      <c r="H1648" t="s">
        <v>8259</v>
      </c>
      <c r="I1648" s="1" t="s">
        <v>8260</v>
      </c>
    </row>
    <row r="1649" spans="1:9" ht="275.5" x14ac:dyDescent="0.35">
      <c r="A1649" t="s">
        <v>8261</v>
      </c>
      <c r="B1649" t="s">
        <v>34</v>
      </c>
      <c r="C1649" t="s">
        <v>34</v>
      </c>
      <c r="D1649" t="s">
        <v>21</v>
      </c>
      <c r="E1649" t="s">
        <v>28</v>
      </c>
      <c r="F1649" s="1" t="s">
        <v>8262</v>
      </c>
      <c r="G1649" t="s">
        <v>8263</v>
      </c>
      <c r="H1649" t="s">
        <v>8264</v>
      </c>
      <c r="I1649" s="1" t="s">
        <v>8265</v>
      </c>
    </row>
    <row r="1650" spans="1:9" ht="275.5" x14ac:dyDescent="0.35">
      <c r="A1650" t="s">
        <v>8266</v>
      </c>
      <c r="B1650" t="s">
        <v>10</v>
      </c>
      <c r="C1650" t="s">
        <v>34</v>
      </c>
      <c r="D1650" t="s">
        <v>12</v>
      </c>
      <c r="E1650" t="s">
        <v>28</v>
      </c>
      <c r="F1650" s="1" t="s">
        <v>8267</v>
      </c>
      <c r="G1650" t="s">
        <v>8268</v>
      </c>
      <c r="H1650" t="s">
        <v>8269</v>
      </c>
      <c r="I1650" s="1" t="s">
        <v>8270</v>
      </c>
    </row>
    <row r="1651" spans="1:9" ht="275.5" x14ac:dyDescent="0.35">
      <c r="A1651" t="s">
        <v>8271</v>
      </c>
      <c r="B1651" t="s">
        <v>27</v>
      </c>
      <c r="C1651" t="s">
        <v>20</v>
      </c>
      <c r="D1651" t="s">
        <v>21</v>
      </c>
      <c r="E1651" s="3">
        <v>45538</v>
      </c>
      <c r="F1651" s="1" t="s">
        <v>8272</v>
      </c>
      <c r="G1651" t="s">
        <v>8273</v>
      </c>
      <c r="H1651" t="s">
        <v>8274</v>
      </c>
      <c r="I1651" s="1" t="s">
        <v>8275</v>
      </c>
    </row>
    <row r="1652" spans="1:9" ht="275.5" x14ac:dyDescent="0.35">
      <c r="A1652" t="s">
        <v>8276</v>
      </c>
      <c r="B1652" t="s">
        <v>34</v>
      </c>
      <c r="C1652" t="s">
        <v>34</v>
      </c>
      <c r="D1652" t="s">
        <v>12</v>
      </c>
      <c r="E1652" t="s">
        <v>28</v>
      </c>
      <c r="F1652" s="1" t="s">
        <v>8277</v>
      </c>
      <c r="G1652" t="s">
        <v>8278</v>
      </c>
      <c r="H1652" t="s">
        <v>8279</v>
      </c>
      <c r="I1652" s="1" t="s">
        <v>8280</v>
      </c>
    </row>
    <row r="1653" spans="1:9" ht="290" x14ac:dyDescent="0.35">
      <c r="A1653" t="s">
        <v>8281</v>
      </c>
      <c r="B1653" t="s">
        <v>34</v>
      </c>
      <c r="C1653" t="s">
        <v>34</v>
      </c>
      <c r="D1653" t="s">
        <v>12</v>
      </c>
      <c r="E1653" t="s">
        <v>28</v>
      </c>
      <c r="F1653" s="1" t="s">
        <v>8282</v>
      </c>
      <c r="G1653" t="s">
        <v>8283</v>
      </c>
      <c r="H1653" t="s">
        <v>8284</v>
      </c>
      <c r="I1653" s="1" t="s">
        <v>8285</v>
      </c>
    </row>
    <row r="1654" spans="1:9" ht="275.5" x14ac:dyDescent="0.35">
      <c r="A1654" t="s">
        <v>8286</v>
      </c>
      <c r="B1654" t="s">
        <v>10</v>
      </c>
      <c r="C1654" t="s">
        <v>51</v>
      </c>
      <c r="D1654" t="s">
        <v>21</v>
      </c>
      <c r="E1654" t="s">
        <v>28</v>
      </c>
      <c r="F1654" s="1" t="s">
        <v>8287</v>
      </c>
      <c r="G1654" t="s">
        <v>8288</v>
      </c>
      <c r="H1654" t="s">
        <v>8289</v>
      </c>
      <c r="I1654" s="1" t="s">
        <v>8290</v>
      </c>
    </row>
    <row r="1655" spans="1:9" ht="275.5" x14ac:dyDescent="0.35">
      <c r="A1655" t="s">
        <v>8291</v>
      </c>
      <c r="B1655" t="s">
        <v>10</v>
      </c>
      <c r="C1655" t="s">
        <v>34</v>
      </c>
      <c r="D1655" t="s">
        <v>12</v>
      </c>
      <c r="E1655" s="2">
        <v>43739</v>
      </c>
      <c r="F1655" s="1" t="s">
        <v>8292</v>
      </c>
      <c r="G1655" t="s">
        <v>8293</v>
      </c>
      <c r="H1655" t="s">
        <v>8294</v>
      </c>
      <c r="I1655" s="1" t="s">
        <v>8295</v>
      </c>
    </row>
    <row r="1656" spans="1:9" ht="275.5" x14ac:dyDescent="0.35">
      <c r="A1656" t="s">
        <v>8296</v>
      </c>
      <c r="B1656" t="s">
        <v>34</v>
      </c>
      <c r="C1656" t="s">
        <v>34</v>
      </c>
      <c r="D1656" t="s">
        <v>21</v>
      </c>
      <c r="E1656" t="s">
        <v>28</v>
      </c>
      <c r="F1656" s="1" t="s">
        <v>8297</v>
      </c>
      <c r="G1656" t="s">
        <v>8298</v>
      </c>
      <c r="H1656" t="s">
        <v>8299</v>
      </c>
      <c r="I1656" s="1" t="s">
        <v>8300</v>
      </c>
    </row>
    <row r="1657" spans="1:9" ht="275.5" x14ac:dyDescent="0.35">
      <c r="A1657" t="s">
        <v>8301</v>
      </c>
      <c r="B1657" t="s">
        <v>51</v>
      </c>
      <c r="C1657" t="s">
        <v>34</v>
      </c>
      <c r="D1657" t="s">
        <v>21</v>
      </c>
      <c r="E1657" t="s">
        <v>28</v>
      </c>
      <c r="F1657" s="1" t="s">
        <v>8302</v>
      </c>
      <c r="G1657" t="s">
        <v>8303</v>
      </c>
      <c r="H1657" t="s">
        <v>8304</v>
      </c>
      <c r="I1657" s="1" t="s">
        <v>8305</v>
      </c>
    </row>
    <row r="1658" spans="1:9" ht="275.5" x14ac:dyDescent="0.35">
      <c r="A1658" t="s">
        <v>8306</v>
      </c>
      <c r="B1658" t="s">
        <v>34</v>
      </c>
      <c r="C1658" t="s">
        <v>34</v>
      </c>
      <c r="D1658" t="s">
        <v>12</v>
      </c>
      <c r="E1658" t="s">
        <v>62</v>
      </c>
      <c r="F1658" s="1" t="s">
        <v>8307</v>
      </c>
      <c r="G1658" t="s">
        <v>8308</v>
      </c>
      <c r="H1658" t="s">
        <v>8309</v>
      </c>
      <c r="I1658" s="1" t="s">
        <v>8310</v>
      </c>
    </row>
    <row r="1659" spans="1:9" ht="275.5" x14ac:dyDescent="0.35">
      <c r="A1659" t="s">
        <v>8311</v>
      </c>
      <c r="B1659" t="s">
        <v>51</v>
      </c>
      <c r="C1659" t="s">
        <v>11</v>
      </c>
      <c r="D1659" t="s">
        <v>12</v>
      </c>
      <c r="E1659" t="s">
        <v>28</v>
      </c>
      <c r="F1659" s="1" t="s">
        <v>8312</v>
      </c>
      <c r="G1659" t="s">
        <v>8313</v>
      </c>
      <c r="H1659" t="s">
        <v>8314</v>
      </c>
      <c r="I1659" s="1" t="s">
        <v>8315</v>
      </c>
    </row>
    <row r="1660" spans="1:9" ht="275.5" x14ac:dyDescent="0.35">
      <c r="A1660" t="s">
        <v>8316</v>
      </c>
      <c r="B1660" t="s">
        <v>51</v>
      </c>
      <c r="C1660" t="s">
        <v>11</v>
      </c>
      <c r="D1660" t="s">
        <v>21</v>
      </c>
      <c r="E1660" t="s">
        <v>28</v>
      </c>
      <c r="F1660" s="1" t="s">
        <v>8317</v>
      </c>
      <c r="G1660" t="s">
        <v>8318</v>
      </c>
      <c r="H1660" t="s">
        <v>8319</v>
      </c>
      <c r="I1660" s="1" t="s">
        <v>8320</v>
      </c>
    </row>
    <row r="1661" spans="1:9" ht="275.5" x14ac:dyDescent="0.35">
      <c r="A1661" t="s">
        <v>8321</v>
      </c>
      <c r="B1661" t="s">
        <v>34</v>
      </c>
      <c r="C1661" t="s">
        <v>34</v>
      </c>
      <c r="D1661" t="s">
        <v>12</v>
      </c>
      <c r="E1661" t="s">
        <v>35</v>
      </c>
      <c r="F1661" s="1" t="s">
        <v>8322</v>
      </c>
      <c r="G1661" t="s">
        <v>8323</v>
      </c>
      <c r="H1661" t="s">
        <v>8324</v>
      </c>
      <c r="I1661" s="1" t="s">
        <v>8325</v>
      </c>
    </row>
    <row r="1662" spans="1:9" ht="275.5" x14ac:dyDescent="0.35">
      <c r="A1662" t="s">
        <v>8326</v>
      </c>
      <c r="B1662" t="s">
        <v>34</v>
      </c>
      <c r="C1662" t="s">
        <v>34</v>
      </c>
      <c r="D1662" t="s">
        <v>21</v>
      </c>
      <c r="E1662" t="s">
        <v>28</v>
      </c>
      <c r="F1662" s="1" t="s">
        <v>8327</v>
      </c>
      <c r="G1662" t="s">
        <v>8328</v>
      </c>
      <c r="H1662" t="s">
        <v>8329</v>
      </c>
      <c r="I1662" s="1" t="s">
        <v>8330</v>
      </c>
    </row>
    <row r="1663" spans="1:9" ht="275.5" x14ac:dyDescent="0.35">
      <c r="A1663" t="s">
        <v>8331</v>
      </c>
      <c r="B1663" t="s">
        <v>34</v>
      </c>
      <c r="C1663" t="s">
        <v>34</v>
      </c>
      <c r="D1663" t="s">
        <v>21</v>
      </c>
      <c r="E1663" t="s">
        <v>35</v>
      </c>
      <c r="F1663" s="1" t="s">
        <v>8332</v>
      </c>
      <c r="G1663" t="s">
        <v>8333</v>
      </c>
      <c r="H1663" t="s">
        <v>8334</v>
      </c>
      <c r="I1663" s="1" t="s">
        <v>8335</v>
      </c>
    </row>
    <row r="1664" spans="1:9" ht="275.5" x14ac:dyDescent="0.35">
      <c r="A1664" t="s">
        <v>8336</v>
      </c>
      <c r="B1664" t="s">
        <v>34</v>
      </c>
      <c r="C1664" t="s">
        <v>20</v>
      </c>
      <c r="D1664" t="s">
        <v>21</v>
      </c>
      <c r="E1664" t="s">
        <v>35</v>
      </c>
      <c r="F1664" s="1" t="s">
        <v>8337</v>
      </c>
      <c r="G1664" t="s">
        <v>8338</v>
      </c>
      <c r="H1664" t="s">
        <v>8339</v>
      </c>
      <c r="I1664" s="1" t="s">
        <v>8340</v>
      </c>
    </row>
    <row r="1665" spans="1:9" ht="275.5" x14ac:dyDescent="0.35">
      <c r="A1665" t="s">
        <v>8341</v>
      </c>
      <c r="B1665" t="s">
        <v>19</v>
      </c>
      <c r="C1665" t="s">
        <v>34</v>
      </c>
      <c r="D1665" t="s">
        <v>12</v>
      </c>
      <c r="E1665" t="s">
        <v>13</v>
      </c>
      <c r="F1665" s="1" t="s">
        <v>8342</v>
      </c>
      <c r="G1665" t="s">
        <v>8343</v>
      </c>
      <c r="H1665" t="s">
        <v>8344</v>
      </c>
      <c r="I1665" s="1" t="s">
        <v>8345</v>
      </c>
    </row>
    <row r="1666" spans="1:9" ht="275.5" x14ac:dyDescent="0.35">
      <c r="A1666" t="s">
        <v>8346</v>
      </c>
      <c r="B1666" t="s">
        <v>27</v>
      </c>
      <c r="C1666" t="s">
        <v>20</v>
      </c>
      <c r="D1666" t="s">
        <v>21</v>
      </c>
      <c r="E1666" s="2">
        <v>43739</v>
      </c>
      <c r="F1666" s="1" t="s">
        <v>8347</v>
      </c>
      <c r="G1666" t="s">
        <v>8348</v>
      </c>
      <c r="H1666" t="s">
        <v>8349</v>
      </c>
      <c r="I1666" s="1" t="s">
        <v>8350</v>
      </c>
    </row>
    <row r="1667" spans="1:9" ht="275.5" x14ac:dyDescent="0.35">
      <c r="A1667" t="s">
        <v>8351</v>
      </c>
      <c r="B1667" t="s">
        <v>11</v>
      </c>
      <c r="C1667" t="s">
        <v>11</v>
      </c>
      <c r="D1667" t="s">
        <v>21</v>
      </c>
      <c r="E1667" t="s">
        <v>28</v>
      </c>
      <c r="F1667" s="1" t="s">
        <v>8352</v>
      </c>
      <c r="G1667" t="s">
        <v>8353</v>
      </c>
      <c r="H1667" t="s">
        <v>8354</v>
      </c>
      <c r="I1667" s="1" t="s">
        <v>8355</v>
      </c>
    </row>
    <row r="1668" spans="1:9" ht="290" x14ac:dyDescent="0.35">
      <c r="A1668" t="s">
        <v>8356</v>
      </c>
      <c r="B1668" t="s">
        <v>34</v>
      </c>
      <c r="C1668" t="s">
        <v>34</v>
      </c>
      <c r="D1668" t="s">
        <v>21</v>
      </c>
      <c r="E1668" t="s">
        <v>28</v>
      </c>
      <c r="F1668" s="1" t="s">
        <v>8357</v>
      </c>
      <c r="G1668" t="s">
        <v>8358</v>
      </c>
      <c r="H1668" t="s">
        <v>8359</v>
      </c>
      <c r="I1668" s="1" t="s">
        <v>8360</v>
      </c>
    </row>
    <row r="1669" spans="1:9" ht="275.5" x14ac:dyDescent="0.35">
      <c r="A1669" t="s">
        <v>8361</v>
      </c>
      <c r="B1669" t="s">
        <v>34</v>
      </c>
      <c r="C1669" t="s">
        <v>34</v>
      </c>
      <c r="D1669" t="s">
        <v>21</v>
      </c>
      <c r="E1669" t="s">
        <v>28</v>
      </c>
      <c r="F1669" s="1" t="s">
        <v>8362</v>
      </c>
      <c r="G1669" t="s">
        <v>8363</v>
      </c>
      <c r="H1669" t="s">
        <v>8364</v>
      </c>
      <c r="I1669" s="1" t="s">
        <v>8365</v>
      </c>
    </row>
    <row r="1670" spans="1:9" ht="275.5" x14ac:dyDescent="0.35">
      <c r="A1670" t="s">
        <v>8366</v>
      </c>
      <c r="B1670" t="s">
        <v>34</v>
      </c>
      <c r="C1670" t="s">
        <v>34</v>
      </c>
      <c r="D1670" t="s">
        <v>21</v>
      </c>
      <c r="E1670" t="s">
        <v>28</v>
      </c>
      <c r="F1670" s="1" t="s">
        <v>8367</v>
      </c>
      <c r="G1670" t="s">
        <v>8368</v>
      </c>
      <c r="H1670" t="s">
        <v>8369</v>
      </c>
      <c r="I1670" s="1" t="s">
        <v>8370</v>
      </c>
    </row>
    <row r="1671" spans="1:9" ht="275.5" x14ac:dyDescent="0.35">
      <c r="A1671" t="s">
        <v>8371</v>
      </c>
      <c r="B1671" t="s">
        <v>34</v>
      </c>
      <c r="C1671" t="s">
        <v>34</v>
      </c>
      <c r="D1671" t="s">
        <v>21</v>
      </c>
      <c r="E1671" t="s">
        <v>28</v>
      </c>
      <c r="F1671" s="1" t="s">
        <v>8372</v>
      </c>
      <c r="G1671" t="s">
        <v>8373</v>
      </c>
      <c r="H1671" t="s">
        <v>8374</v>
      </c>
      <c r="I1671" s="1" t="s">
        <v>8375</v>
      </c>
    </row>
    <row r="1672" spans="1:9" ht="290" x14ac:dyDescent="0.35">
      <c r="A1672" t="s">
        <v>8376</v>
      </c>
      <c r="B1672" t="s">
        <v>10</v>
      </c>
      <c r="C1672" t="s">
        <v>20</v>
      </c>
      <c r="D1672" t="s">
        <v>12</v>
      </c>
      <c r="E1672" s="2">
        <v>43739</v>
      </c>
      <c r="F1672" s="1" t="s">
        <v>8377</v>
      </c>
      <c r="G1672" t="s">
        <v>8378</v>
      </c>
      <c r="H1672" t="s">
        <v>8379</v>
      </c>
      <c r="I1672" s="1" t="s">
        <v>8380</v>
      </c>
    </row>
    <row r="1673" spans="1:9" ht="275.5" x14ac:dyDescent="0.35">
      <c r="A1673" t="s">
        <v>8381</v>
      </c>
      <c r="B1673" t="s">
        <v>51</v>
      </c>
      <c r="C1673" t="s">
        <v>11</v>
      </c>
      <c r="D1673" t="s">
        <v>21</v>
      </c>
      <c r="E1673" s="2">
        <v>43739</v>
      </c>
      <c r="F1673" s="1" t="s">
        <v>8382</v>
      </c>
      <c r="G1673" t="s">
        <v>8383</v>
      </c>
      <c r="H1673" t="s">
        <v>8384</v>
      </c>
      <c r="I1673" s="1" t="s">
        <v>8385</v>
      </c>
    </row>
    <row r="1674" spans="1:9" ht="275.5" x14ac:dyDescent="0.35">
      <c r="A1674" t="s">
        <v>8386</v>
      </c>
      <c r="B1674" t="s">
        <v>34</v>
      </c>
      <c r="C1674" t="s">
        <v>34</v>
      </c>
      <c r="D1674" t="s">
        <v>12</v>
      </c>
      <c r="E1674" s="2">
        <v>43739</v>
      </c>
      <c r="F1674" s="1" t="s">
        <v>8387</v>
      </c>
      <c r="G1674" t="s">
        <v>8388</v>
      </c>
      <c r="H1674" t="s">
        <v>8389</v>
      </c>
      <c r="I1674" s="1" t="s">
        <v>8390</v>
      </c>
    </row>
    <row r="1675" spans="1:9" ht="275.5" x14ac:dyDescent="0.35">
      <c r="A1675" t="s">
        <v>8391</v>
      </c>
      <c r="B1675" t="s">
        <v>51</v>
      </c>
      <c r="C1675" t="s">
        <v>51</v>
      </c>
      <c r="D1675" t="s">
        <v>12</v>
      </c>
      <c r="E1675" s="2">
        <v>43739</v>
      </c>
      <c r="F1675" s="1" t="s">
        <v>8392</v>
      </c>
      <c r="G1675" t="s">
        <v>8393</v>
      </c>
      <c r="H1675" t="s">
        <v>8394</v>
      </c>
      <c r="I1675" s="1" t="s">
        <v>8395</v>
      </c>
    </row>
    <row r="1676" spans="1:9" ht="275.5" x14ac:dyDescent="0.35">
      <c r="A1676" t="s">
        <v>8396</v>
      </c>
      <c r="B1676" t="s">
        <v>51</v>
      </c>
      <c r="C1676" t="s">
        <v>51</v>
      </c>
      <c r="D1676" t="s">
        <v>21</v>
      </c>
      <c r="E1676" t="s">
        <v>28</v>
      </c>
      <c r="F1676" s="1" t="s">
        <v>8397</v>
      </c>
      <c r="G1676" t="s">
        <v>8398</v>
      </c>
      <c r="H1676" t="s">
        <v>8399</v>
      </c>
      <c r="I1676" s="1" t="s">
        <v>8400</v>
      </c>
    </row>
    <row r="1677" spans="1:9" ht="275.5" x14ac:dyDescent="0.35">
      <c r="A1677" t="s">
        <v>8401</v>
      </c>
      <c r="B1677" t="s">
        <v>10</v>
      </c>
      <c r="C1677" t="s">
        <v>11</v>
      </c>
      <c r="D1677" t="s">
        <v>21</v>
      </c>
      <c r="E1677" s="3">
        <v>45538</v>
      </c>
      <c r="F1677" s="1" t="s">
        <v>8402</v>
      </c>
      <c r="G1677" t="s">
        <v>8403</v>
      </c>
      <c r="H1677" t="s">
        <v>8404</v>
      </c>
      <c r="I1677" s="1" t="s">
        <v>8405</v>
      </c>
    </row>
    <row r="1678" spans="1:9" ht="275.5" x14ac:dyDescent="0.35">
      <c r="A1678" t="s">
        <v>8406</v>
      </c>
      <c r="B1678" t="s">
        <v>34</v>
      </c>
      <c r="C1678" t="s">
        <v>34</v>
      </c>
      <c r="D1678" t="s">
        <v>12</v>
      </c>
      <c r="E1678" t="s">
        <v>28</v>
      </c>
      <c r="F1678" s="1" t="s">
        <v>8407</v>
      </c>
      <c r="G1678" t="s">
        <v>8408</v>
      </c>
      <c r="H1678" t="s">
        <v>8409</v>
      </c>
      <c r="I1678" s="1" t="s">
        <v>8410</v>
      </c>
    </row>
    <row r="1679" spans="1:9" ht="275.5" x14ac:dyDescent="0.35">
      <c r="A1679" t="s">
        <v>8411</v>
      </c>
      <c r="B1679" t="s">
        <v>34</v>
      </c>
      <c r="C1679" t="s">
        <v>34</v>
      </c>
      <c r="D1679" t="s">
        <v>12</v>
      </c>
      <c r="E1679" t="s">
        <v>62</v>
      </c>
      <c r="F1679" s="1" t="s">
        <v>8412</v>
      </c>
      <c r="G1679" t="s">
        <v>8413</v>
      </c>
      <c r="H1679" t="s">
        <v>8414</v>
      </c>
      <c r="I1679" s="1" t="s">
        <v>8415</v>
      </c>
    </row>
    <row r="1680" spans="1:9" ht="275.5" x14ac:dyDescent="0.35">
      <c r="A1680" t="s">
        <v>8416</v>
      </c>
      <c r="B1680" t="s">
        <v>19</v>
      </c>
      <c r="C1680" t="s">
        <v>51</v>
      </c>
      <c r="D1680" t="s">
        <v>21</v>
      </c>
      <c r="E1680" t="s">
        <v>35</v>
      </c>
      <c r="F1680" s="1" t="s">
        <v>8417</v>
      </c>
      <c r="G1680" t="s">
        <v>8418</v>
      </c>
      <c r="H1680" t="s">
        <v>8419</v>
      </c>
      <c r="I1680" s="1" t="s">
        <v>8420</v>
      </c>
    </row>
    <row r="1681" spans="1:9" ht="275.5" x14ac:dyDescent="0.35">
      <c r="A1681" t="s">
        <v>8421</v>
      </c>
      <c r="B1681" t="s">
        <v>34</v>
      </c>
      <c r="C1681" t="s">
        <v>11</v>
      </c>
      <c r="D1681" t="s">
        <v>12</v>
      </c>
      <c r="E1681" s="3">
        <v>45538</v>
      </c>
      <c r="F1681" s="1" t="s">
        <v>8422</v>
      </c>
      <c r="G1681" t="s">
        <v>8423</v>
      </c>
      <c r="H1681" t="s">
        <v>8424</v>
      </c>
      <c r="I1681" s="1" t="s">
        <v>8425</v>
      </c>
    </row>
    <row r="1682" spans="1:9" ht="275.5" x14ac:dyDescent="0.35">
      <c r="A1682" t="s">
        <v>8426</v>
      </c>
      <c r="B1682" t="s">
        <v>19</v>
      </c>
      <c r="C1682" t="s">
        <v>34</v>
      </c>
      <c r="D1682" t="s">
        <v>12</v>
      </c>
      <c r="E1682" s="2">
        <v>43739</v>
      </c>
      <c r="F1682" s="1" t="s">
        <v>8427</v>
      </c>
      <c r="G1682" t="s">
        <v>8428</v>
      </c>
      <c r="H1682" t="s">
        <v>8429</v>
      </c>
      <c r="I1682" s="1" t="s">
        <v>8430</v>
      </c>
    </row>
    <row r="1683" spans="1:9" ht="290" x14ac:dyDescent="0.35">
      <c r="A1683" t="s">
        <v>8431</v>
      </c>
      <c r="B1683" t="s">
        <v>34</v>
      </c>
      <c r="C1683" t="s">
        <v>34</v>
      </c>
      <c r="D1683" t="s">
        <v>21</v>
      </c>
      <c r="E1683" t="s">
        <v>28</v>
      </c>
      <c r="F1683" s="1" t="s">
        <v>8432</v>
      </c>
      <c r="G1683" t="s">
        <v>8433</v>
      </c>
      <c r="H1683" t="s">
        <v>8434</v>
      </c>
      <c r="I1683" s="1" t="s">
        <v>8435</v>
      </c>
    </row>
    <row r="1684" spans="1:9" ht="275.5" x14ac:dyDescent="0.35">
      <c r="A1684" t="s">
        <v>8436</v>
      </c>
      <c r="B1684" t="s">
        <v>11</v>
      </c>
      <c r="C1684" t="s">
        <v>11</v>
      </c>
      <c r="D1684" t="s">
        <v>12</v>
      </c>
      <c r="E1684" t="s">
        <v>35</v>
      </c>
      <c r="F1684" s="1" t="s">
        <v>8437</v>
      </c>
      <c r="G1684" t="s">
        <v>8438</v>
      </c>
      <c r="H1684" t="s">
        <v>8439</v>
      </c>
      <c r="I1684" s="1" t="s">
        <v>8440</v>
      </c>
    </row>
    <row r="1685" spans="1:9" ht="290" x14ac:dyDescent="0.35">
      <c r="A1685" t="s">
        <v>8441</v>
      </c>
      <c r="B1685" t="s">
        <v>27</v>
      </c>
      <c r="C1685" t="s">
        <v>20</v>
      </c>
      <c r="D1685" t="s">
        <v>12</v>
      </c>
      <c r="E1685" s="3">
        <v>45538</v>
      </c>
      <c r="F1685" s="1" t="s">
        <v>8442</v>
      </c>
      <c r="G1685" t="s">
        <v>8443</v>
      </c>
      <c r="H1685" t="s">
        <v>8444</v>
      </c>
      <c r="I1685" s="1" t="s">
        <v>8445</v>
      </c>
    </row>
    <row r="1686" spans="1:9" ht="275.5" x14ac:dyDescent="0.35">
      <c r="A1686" t="s">
        <v>8446</v>
      </c>
      <c r="B1686" t="s">
        <v>27</v>
      </c>
      <c r="C1686" t="s">
        <v>20</v>
      </c>
      <c r="D1686" t="s">
        <v>12</v>
      </c>
      <c r="E1686" s="2">
        <v>43739</v>
      </c>
      <c r="F1686" s="1" t="s">
        <v>8447</v>
      </c>
      <c r="G1686" t="s">
        <v>8448</v>
      </c>
      <c r="H1686" t="s">
        <v>8449</v>
      </c>
      <c r="I1686" s="1" t="s">
        <v>8450</v>
      </c>
    </row>
    <row r="1687" spans="1:9" ht="275.5" x14ac:dyDescent="0.35">
      <c r="A1687" t="s">
        <v>8451</v>
      </c>
      <c r="B1687" t="s">
        <v>11</v>
      </c>
      <c r="C1687" t="s">
        <v>11</v>
      </c>
      <c r="D1687" t="s">
        <v>21</v>
      </c>
      <c r="E1687" t="s">
        <v>13</v>
      </c>
      <c r="F1687" s="1" t="s">
        <v>8452</v>
      </c>
      <c r="G1687" t="s">
        <v>8453</v>
      </c>
      <c r="H1687" t="s">
        <v>8454</v>
      </c>
      <c r="I1687" s="1" t="s">
        <v>8455</v>
      </c>
    </row>
    <row r="1688" spans="1:9" ht="275.5" x14ac:dyDescent="0.35">
      <c r="A1688" t="s">
        <v>8456</v>
      </c>
      <c r="B1688" t="s">
        <v>51</v>
      </c>
      <c r="C1688" t="s">
        <v>51</v>
      </c>
      <c r="D1688" t="s">
        <v>12</v>
      </c>
      <c r="E1688" s="2">
        <v>43739</v>
      </c>
      <c r="F1688" s="1" t="s">
        <v>8457</v>
      </c>
      <c r="G1688" t="s">
        <v>8458</v>
      </c>
      <c r="H1688" t="s">
        <v>8459</v>
      </c>
      <c r="I1688" s="1" t="s">
        <v>8460</v>
      </c>
    </row>
    <row r="1689" spans="1:9" ht="275.5" x14ac:dyDescent="0.35">
      <c r="A1689" t="s">
        <v>8461</v>
      </c>
      <c r="B1689" t="s">
        <v>34</v>
      </c>
      <c r="C1689" t="s">
        <v>34</v>
      </c>
      <c r="D1689" t="s">
        <v>21</v>
      </c>
      <c r="E1689" t="s">
        <v>35</v>
      </c>
      <c r="F1689" s="1" t="s">
        <v>8462</v>
      </c>
      <c r="G1689" t="s">
        <v>8463</v>
      </c>
      <c r="H1689" t="s">
        <v>8464</v>
      </c>
      <c r="I1689" s="1" t="s">
        <v>8465</v>
      </c>
    </row>
    <row r="1690" spans="1:9" ht="275.5" x14ac:dyDescent="0.35">
      <c r="A1690" t="s">
        <v>8466</v>
      </c>
      <c r="B1690" t="s">
        <v>27</v>
      </c>
      <c r="C1690" t="s">
        <v>20</v>
      </c>
      <c r="D1690" t="s">
        <v>21</v>
      </c>
      <c r="E1690" t="s">
        <v>28</v>
      </c>
      <c r="F1690" s="1" t="s">
        <v>8467</v>
      </c>
      <c r="G1690" t="s">
        <v>8468</v>
      </c>
      <c r="H1690" t="s">
        <v>8469</v>
      </c>
      <c r="I1690" s="1" t="s">
        <v>8470</v>
      </c>
    </row>
    <row r="1691" spans="1:9" ht="275.5" x14ac:dyDescent="0.35">
      <c r="A1691" t="s">
        <v>8471</v>
      </c>
      <c r="B1691" t="s">
        <v>34</v>
      </c>
      <c r="C1691" t="s">
        <v>34</v>
      </c>
      <c r="D1691" t="s">
        <v>21</v>
      </c>
      <c r="E1691" t="s">
        <v>28</v>
      </c>
      <c r="F1691" s="1" t="s">
        <v>8472</v>
      </c>
      <c r="G1691" t="s">
        <v>8473</v>
      </c>
      <c r="H1691" t="s">
        <v>8474</v>
      </c>
      <c r="I1691" s="1" t="s">
        <v>8475</v>
      </c>
    </row>
    <row r="1692" spans="1:9" ht="275.5" x14ac:dyDescent="0.35">
      <c r="A1692" t="s">
        <v>8476</v>
      </c>
      <c r="B1692" t="s">
        <v>27</v>
      </c>
      <c r="C1692" t="s">
        <v>20</v>
      </c>
      <c r="D1692" t="s">
        <v>12</v>
      </c>
      <c r="E1692" t="s">
        <v>35</v>
      </c>
      <c r="F1692" s="1" t="s">
        <v>8477</v>
      </c>
      <c r="G1692" t="s">
        <v>8478</v>
      </c>
      <c r="H1692" t="s">
        <v>8479</v>
      </c>
      <c r="I1692" s="1" t="s">
        <v>8480</v>
      </c>
    </row>
    <row r="1693" spans="1:9" ht="275.5" x14ac:dyDescent="0.35">
      <c r="A1693" t="s">
        <v>8481</v>
      </c>
      <c r="B1693" t="s">
        <v>27</v>
      </c>
      <c r="C1693" t="s">
        <v>20</v>
      </c>
      <c r="D1693" t="s">
        <v>21</v>
      </c>
      <c r="E1693" s="3">
        <v>45538</v>
      </c>
      <c r="F1693" s="1" t="s">
        <v>8482</v>
      </c>
      <c r="G1693" t="s">
        <v>8483</v>
      </c>
      <c r="H1693" t="s">
        <v>8484</v>
      </c>
      <c r="I1693" s="1" t="s">
        <v>8485</v>
      </c>
    </row>
    <row r="1694" spans="1:9" ht="275.5" x14ac:dyDescent="0.35">
      <c r="A1694" t="s">
        <v>8486</v>
      </c>
      <c r="B1694" t="s">
        <v>149</v>
      </c>
      <c r="C1694" t="s">
        <v>20</v>
      </c>
      <c r="D1694" t="s">
        <v>12</v>
      </c>
      <c r="E1694" t="s">
        <v>28</v>
      </c>
      <c r="F1694" s="1" t="s">
        <v>8487</v>
      </c>
      <c r="G1694" t="s">
        <v>8488</v>
      </c>
      <c r="H1694" t="s">
        <v>8489</v>
      </c>
      <c r="I1694" s="1" t="s">
        <v>8490</v>
      </c>
    </row>
    <row r="1695" spans="1:9" ht="275.5" x14ac:dyDescent="0.35">
      <c r="A1695" t="s">
        <v>8491</v>
      </c>
      <c r="B1695" t="s">
        <v>34</v>
      </c>
      <c r="C1695" t="s">
        <v>34</v>
      </c>
      <c r="D1695" t="s">
        <v>21</v>
      </c>
      <c r="E1695" t="s">
        <v>35</v>
      </c>
      <c r="F1695" s="1" t="s">
        <v>8492</v>
      </c>
      <c r="G1695" t="s">
        <v>8493</v>
      </c>
      <c r="H1695" t="s">
        <v>8494</v>
      </c>
      <c r="I1695" s="1" t="s">
        <v>8495</v>
      </c>
    </row>
    <row r="1696" spans="1:9" ht="275.5" x14ac:dyDescent="0.35">
      <c r="A1696" t="s">
        <v>8496</v>
      </c>
      <c r="B1696" t="s">
        <v>34</v>
      </c>
      <c r="C1696" t="s">
        <v>34</v>
      </c>
      <c r="D1696" t="s">
        <v>21</v>
      </c>
      <c r="E1696" t="s">
        <v>28</v>
      </c>
      <c r="F1696" s="1" t="s">
        <v>8497</v>
      </c>
      <c r="G1696" t="s">
        <v>8498</v>
      </c>
      <c r="H1696" t="s">
        <v>8499</v>
      </c>
      <c r="I1696" s="1" t="s">
        <v>8500</v>
      </c>
    </row>
    <row r="1697" spans="1:9" ht="275.5" x14ac:dyDescent="0.35">
      <c r="A1697" t="s">
        <v>8501</v>
      </c>
      <c r="B1697" t="s">
        <v>34</v>
      </c>
      <c r="C1697" t="s">
        <v>51</v>
      </c>
      <c r="D1697" t="s">
        <v>12</v>
      </c>
      <c r="E1697" t="s">
        <v>28</v>
      </c>
      <c r="F1697" s="1" t="s">
        <v>8502</v>
      </c>
      <c r="G1697" t="s">
        <v>8503</v>
      </c>
      <c r="H1697" t="s">
        <v>8504</v>
      </c>
      <c r="I1697" s="1" t="s">
        <v>8505</v>
      </c>
    </row>
    <row r="1698" spans="1:9" ht="290" x14ac:dyDescent="0.35">
      <c r="A1698" t="s">
        <v>8506</v>
      </c>
      <c r="B1698" t="s">
        <v>34</v>
      </c>
      <c r="C1698" t="s">
        <v>34</v>
      </c>
      <c r="D1698" t="s">
        <v>12</v>
      </c>
      <c r="E1698" t="s">
        <v>28</v>
      </c>
      <c r="F1698" s="1" t="s">
        <v>8507</v>
      </c>
      <c r="G1698" t="s">
        <v>8508</v>
      </c>
      <c r="H1698" t="s">
        <v>8509</v>
      </c>
      <c r="I1698" s="1" t="s">
        <v>8510</v>
      </c>
    </row>
    <row r="1699" spans="1:9" ht="275.5" x14ac:dyDescent="0.35">
      <c r="A1699" t="s">
        <v>8511</v>
      </c>
      <c r="B1699" t="s">
        <v>11</v>
      </c>
      <c r="C1699" t="s">
        <v>11</v>
      </c>
      <c r="D1699" t="s">
        <v>21</v>
      </c>
      <c r="E1699" t="s">
        <v>13</v>
      </c>
      <c r="F1699" s="1" t="s">
        <v>8512</v>
      </c>
      <c r="G1699" t="s">
        <v>8513</v>
      </c>
      <c r="H1699" t="s">
        <v>8514</v>
      </c>
      <c r="I1699" s="1" t="s">
        <v>8515</v>
      </c>
    </row>
    <row r="1700" spans="1:9" ht="275.5" x14ac:dyDescent="0.35">
      <c r="A1700" t="s">
        <v>8516</v>
      </c>
      <c r="B1700" t="s">
        <v>34</v>
      </c>
      <c r="C1700" t="s">
        <v>34</v>
      </c>
      <c r="D1700" t="s">
        <v>21</v>
      </c>
      <c r="E1700" t="s">
        <v>13</v>
      </c>
      <c r="F1700" s="1" t="s">
        <v>8517</v>
      </c>
      <c r="G1700" t="s">
        <v>8518</v>
      </c>
      <c r="H1700" t="s">
        <v>8519</v>
      </c>
      <c r="I1700" s="1" t="s">
        <v>8520</v>
      </c>
    </row>
    <row r="1701" spans="1:9" ht="275.5" x14ac:dyDescent="0.35">
      <c r="A1701" t="s">
        <v>8521</v>
      </c>
      <c r="B1701" t="s">
        <v>34</v>
      </c>
      <c r="C1701" t="s">
        <v>34</v>
      </c>
      <c r="D1701" t="s">
        <v>12</v>
      </c>
      <c r="E1701" t="s">
        <v>35</v>
      </c>
      <c r="F1701" s="1" t="s">
        <v>8522</v>
      </c>
      <c r="G1701" t="s">
        <v>8523</v>
      </c>
      <c r="H1701" t="s">
        <v>8524</v>
      </c>
      <c r="I1701" s="1" t="s">
        <v>8525</v>
      </c>
    </row>
    <row r="1702" spans="1:9" ht="275.5" x14ac:dyDescent="0.35">
      <c r="A1702" t="s">
        <v>8526</v>
      </c>
      <c r="B1702" t="s">
        <v>34</v>
      </c>
      <c r="C1702" t="s">
        <v>34</v>
      </c>
      <c r="D1702" t="s">
        <v>12</v>
      </c>
      <c r="E1702" s="2">
        <v>43739</v>
      </c>
      <c r="F1702" s="1" t="s">
        <v>8527</v>
      </c>
      <c r="G1702" t="s">
        <v>8528</v>
      </c>
      <c r="H1702" t="s">
        <v>8529</v>
      </c>
      <c r="I1702" s="1" t="s">
        <v>8530</v>
      </c>
    </row>
    <row r="1703" spans="1:9" ht="275.5" x14ac:dyDescent="0.35">
      <c r="A1703" t="s">
        <v>8531</v>
      </c>
      <c r="B1703" t="s">
        <v>149</v>
      </c>
      <c r="C1703" t="s">
        <v>20</v>
      </c>
      <c r="D1703" t="s">
        <v>21</v>
      </c>
      <c r="E1703" t="s">
        <v>13</v>
      </c>
      <c r="F1703" s="1" t="s">
        <v>8532</v>
      </c>
      <c r="G1703" t="s">
        <v>8533</v>
      </c>
      <c r="H1703" t="s">
        <v>8534</v>
      </c>
      <c r="I1703" s="1" t="s">
        <v>8535</v>
      </c>
    </row>
    <row r="1704" spans="1:9" ht="275.5" x14ac:dyDescent="0.35">
      <c r="A1704" t="s">
        <v>8536</v>
      </c>
      <c r="B1704" t="s">
        <v>149</v>
      </c>
      <c r="C1704" t="s">
        <v>20</v>
      </c>
      <c r="D1704" t="s">
        <v>21</v>
      </c>
      <c r="E1704" t="s">
        <v>28</v>
      </c>
      <c r="F1704" s="1" t="s">
        <v>8537</v>
      </c>
      <c r="G1704" t="s">
        <v>8538</v>
      </c>
      <c r="H1704" t="s">
        <v>8539</v>
      </c>
      <c r="I1704" s="1" t="s">
        <v>8540</v>
      </c>
    </row>
    <row r="1705" spans="1:9" ht="290" x14ac:dyDescent="0.35">
      <c r="A1705" t="s">
        <v>8541</v>
      </c>
      <c r="B1705" t="s">
        <v>34</v>
      </c>
      <c r="C1705" t="s">
        <v>34</v>
      </c>
      <c r="D1705" t="s">
        <v>21</v>
      </c>
      <c r="E1705" t="s">
        <v>28</v>
      </c>
      <c r="F1705" s="1" t="s">
        <v>8542</v>
      </c>
      <c r="G1705" t="s">
        <v>8543</v>
      </c>
      <c r="H1705" t="s">
        <v>8544</v>
      </c>
      <c r="I1705" s="1" t="s">
        <v>8545</v>
      </c>
    </row>
    <row r="1706" spans="1:9" ht="275.5" x14ac:dyDescent="0.35">
      <c r="A1706" t="s">
        <v>8546</v>
      </c>
      <c r="B1706" t="s">
        <v>27</v>
      </c>
      <c r="C1706" t="s">
        <v>34</v>
      </c>
      <c r="D1706" t="s">
        <v>21</v>
      </c>
      <c r="E1706" s="2">
        <v>43739</v>
      </c>
      <c r="F1706" s="1" t="s">
        <v>8547</v>
      </c>
      <c r="G1706" t="s">
        <v>8548</v>
      </c>
      <c r="H1706" t="s">
        <v>8549</v>
      </c>
      <c r="I1706" s="1" t="s">
        <v>8550</v>
      </c>
    </row>
    <row r="1707" spans="1:9" ht="275.5" x14ac:dyDescent="0.35">
      <c r="A1707" t="s">
        <v>8551</v>
      </c>
      <c r="B1707" t="s">
        <v>34</v>
      </c>
      <c r="C1707" t="s">
        <v>34</v>
      </c>
      <c r="D1707" t="s">
        <v>12</v>
      </c>
      <c r="E1707" t="s">
        <v>13</v>
      </c>
      <c r="F1707" s="1" t="s">
        <v>8552</v>
      </c>
      <c r="G1707" t="s">
        <v>8553</v>
      </c>
      <c r="H1707" t="s">
        <v>8554</v>
      </c>
      <c r="I1707" s="1" t="s">
        <v>8555</v>
      </c>
    </row>
    <row r="1708" spans="1:9" ht="275.5" x14ac:dyDescent="0.35">
      <c r="A1708" t="s">
        <v>8556</v>
      </c>
      <c r="B1708" t="s">
        <v>10</v>
      </c>
      <c r="C1708" t="s">
        <v>34</v>
      </c>
      <c r="D1708" t="s">
        <v>21</v>
      </c>
      <c r="E1708" t="s">
        <v>35</v>
      </c>
      <c r="F1708" s="1" t="s">
        <v>8557</v>
      </c>
      <c r="G1708" t="s">
        <v>8558</v>
      </c>
      <c r="H1708" t="s">
        <v>8559</v>
      </c>
      <c r="I1708" s="1" t="s">
        <v>8560</v>
      </c>
    </row>
    <row r="1709" spans="1:9" ht="275.5" x14ac:dyDescent="0.35">
      <c r="A1709" t="s">
        <v>8561</v>
      </c>
      <c r="B1709" t="s">
        <v>11</v>
      </c>
      <c r="C1709" t="s">
        <v>11</v>
      </c>
      <c r="D1709" t="s">
        <v>21</v>
      </c>
      <c r="E1709" t="s">
        <v>28</v>
      </c>
      <c r="F1709" s="1" t="s">
        <v>8562</v>
      </c>
      <c r="G1709" t="s">
        <v>8563</v>
      </c>
      <c r="H1709" t="s">
        <v>8564</v>
      </c>
      <c r="I1709" s="1" t="s">
        <v>8565</v>
      </c>
    </row>
    <row r="1710" spans="1:9" ht="275.5" x14ac:dyDescent="0.35">
      <c r="A1710" t="s">
        <v>8566</v>
      </c>
      <c r="B1710" t="s">
        <v>51</v>
      </c>
      <c r="C1710" t="s">
        <v>51</v>
      </c>
      <c r="D1710" t="s">
        <v>21</v>
      </c>
      <c r="E1710" s="2">
        <v>43739</v>
      </c>
      <c r="F1710" s="1" t="s">
        <v>8567</v>
      </c>
      <c r="G1710" t="s">
        <v>8568</v>
      </c>
      <c r="H1710" t="s">
        <v>8569</v>
      </c>
      <c r="I1710" s="1" t="s">
        <v>8570</v>
      </c>
    </row>
    <row r="1711" spans="1:9" ht="275.5" x14ac:dyDescent="0.35">
      <c r="A1711" t="s">
        <v>8571</v>
      </c>
      <c r="B1711" t="s">
        <v>34</v>
      </c>
      <c r="C1711" t="s">
        <v>34</v>
      </c>
      <c r="D1711" t="s">
        <v>21</v>
      </c>
      <c r="E1711" s="2">
        <v>43739</v>
      </c>
      <c r="F1711" s="1" t="s">
        <v>8572</v>
      </c>
      <c r="G1711" t="s">
        <v>8573</v>
      </c>
      <c r="H1711" t="s">
        <v>8574</v>
      </c>
      <c r="I1711" s="1" t="s">
        <v>8575</v>
      </c>
    </row>
    <row r="1712" spans="1:9" ht="275.5" x14ac:dyDescent="0.35">
      <c r="A1712" t="s">
        <v>8576</v>
      </c>
      <c r="B1712" t="s">
        <v>51</v>
      </c>
      <c r="C1712" t="s">
        <v>51</v>
      </c>
      <c r="D1712" t="s">
        <v>21</v>
      </c>
      <c r="E1712" t="s">
        <v>13</v>
      </c>
      <c r="F1712" s="1" t="s">
        <v>8577</v>
      </c>
      <c r="G1712" t="s">
        <v>8578</v>
      </c>
      <c r="H1712" t="s">
        <v>8579</v>
      </c>
      <c r="I1712" s="1" t="s">
        <v>8580</v>
      </c>
    </row>
    <row r="1713" spans="1:9" ht="275.5" x14ac:dyDescent="0.35">
      <c r="A1713" t="s">
        <v>8581</v>
      </c>
      <c r="B1713" t="s">
        <v>51</v>
      </c>
      <c r="C1713" t="s">
        <v>51</v>
      </c>
      <c r="D1713" t="s">
        <v>12</v>
      </c>
      <c r="E1713" t="s">
        <v>35</v>
      </c>
      <c r="F1713" s="1" t="s">
        <v>8582</v>
      </c>
      <c r="G1713" t="s">
        <v>8583</v>
      </c>
      <c r="H1713" t="s">
        <v>8584</v>
      </c>
      <c r="I1713" s="1" t="s">
        <v>8585</v>
      </c>
    </row>
    <row r="1714" spans="1:9" ht="275.5" x14ac:dyDescent="0.35">
      <c r="A1714" t="s">
        <v>8586</v>
      </c>
      <c r="B1714" t="s">
        <v>19</v>
      </c>
      <c r="C1714" t="s">
        <v>51</v>
      </c>
      <c r="D1714" t="s">
        <v>21</v>
      </c>
      <c r="E1714" t="s">
        <v>28</v>
      </c>
      <c r="F1714" s="1" t="s">
        <v>8587</v>
      </c>
      <c r="G1714" t="s">
        <v>8588</v>
      </c>
      <c r="H1714" t="s">
        <v>8589</v>
      </c>
      <c r="I1714" s="1" t="s">
        <v>8590</v>
      </c>
    </row>
    <row r="1715" spans="1:9" ht="290" x14ac:dyDescent="0.35">
      <c r="A1715" t="s">
        <v>8591</v>
      </c>
      <c r="B1715" t="s">
        <v>27</v>
      </c>
      <c r="C1715" t="s">
        <v>20</v>
      </c>
      <c r="D1715" t="s">
        <v>21</v>
      </c>
      <c r="E1715" s="3">
        <v>45538</v>
      </c>
      <c r="F1715" s="1" t="s">
        <v>8592</v>
      </c>
      <c r="G1715" t="s">
        <v>8593</v>
      </c>
      <c r="H1715" t="s">
        <v>8594</v>
      </c>
      <c r="I1715" s="1" t="s">
        <v>8595</v>
      </c>
    </row>
    <row r="1716" spans="1:9" ht="275.5" x14ac:dyDescent="0.35">
      <c r="A1716" t="s">
        <v>8596</v>
      </c>
      <c r="B1716" t="s">
        <v>34</v>
      </c>
      <c r="C1716" t="s">
        <v>34</v>
      </c>
      <c r="D1716" t="s">
        <v>12</v>
      </c>
      <c r="E1716" s="3">
        <v>45538</v>
      </c>
      <c r="F1716" s="1" t="s">
        <v>8597</v>
      </c>
      <c r="G1716" t="s">
        <v>8598</v>
      </c>
      <c r="H1716" t="s">
        <v>8599</v>
      </c>
      <c r="I1716" s="1" t="s">
        <v>8600</v>
      </c>
    </row>
    <row r="1717" spans="1:9" ht="275.5" x14ac:dyDescent="0.35">
      <c r="A1717" t="s">
        <v>8601</v>
      </c>
      <c r="B1717" t="s">
        <v>27</v>
      </c>
      <c r="C1717" t="s">
        <v>20</v>
      </c>
      <c r="D1717" t="s">
        <v>12</v>
      </c>
      <c r="E1717" t="s">
        <v>28</v>
      </c>
      <c r="F1717" s="1" t="s">
        <v>8602</v>
      </c>
      <c r="G1717" t="s">
        <v>8603</v>
      </c>
      <c r="H1717" t="s">
        <v>8604</v>
      </c>
      <c r="I1717" s="1" t="s">
        <v>8605</v>
      </c>
    </row>
    <row r="1718" spans="1:9" ht="275.5" x14ac:dyDescent="0.35">
      <c r="A1718" t="s">
        <v>8606</v>
      </c>
      <c r="B1718" t="s">
        <v>34</v>
      </c>
      <c r="C1718" t="s">
        <v>34</v>
      </c>
      <c r="D1718" t="s">
        <v>21</v>
      </c>
      <c r="E1718" t="s">
        <v>28</v>
      </c>
      <c r="F1718" s="1" t="s">
        <v>8607</v>
      </c>
      <c r="G1718" t="s">
        <v>8608</v>
      </c>
      <c r="H1718" t="s">
        <v>8609</v>
      </c>
      <c r="I1718" s="1" t="s">
        <v>8610</v>
      </c>
    </row>
    <row r="1719" spans="1:9" ht="275.5" x14ac:dyDescent="0.35">
      <c r="A1719" t="s">
        <v>8611</v>
      </c>
      <c r="B1719" t="s">
        <v>34</v>
      </c>
      <c r="C1719" t="s">
        <v>34</v>
      </c>
      <c r="D1719" t="s">
        <v>21</v>
      </c>
      <c r="E1719" s="3">
        <v>45538</v>
      </c>
      <c r="F1719" s="1" t="s">
        <v>8612</v>
      </c>
      <c r="G1719" t="s">
        <v>8613</v>
      </c>
      <c r="H1719" t="s">
        <v>8614</v>
      </c>
      <c r="I1719" s="1" t="s">
        <v>8615</v>
      </c>
    </row>
    <row r="1720" spans="1:9" ht="275.5" x14ac:dyDescent="0.35">
      <c r="A1720" t="s">
        <v>8616</v>
      </c>
      <c r="B1720" t="s">
        <v>10</v>
      </c>
      <c r="C1720" t="s">
        <v>51</v>
      </c>
      <c r="D1720" t="s">
        <v>21</v>
      </c>
      <c r="E1720" t="s">
        <v>28</v>
      </c>
      <c r="F1720" s="1" t="s">
        <v>8617</v>
      </c>
      <c r="G1720" t="s">
        <v>8618</v>
      </c>
      <c r="H1720" t="s">
        <v>8619</v>
      </c>
      <c r="I1720" s="1" t="s">
        <v>8620</v>
      </c>
    </row>
    <row r="1721" spans="1:9" ht="275.5" x14ac:dyDescent="0.35">
      <c r="A1721" t="s">
        <v>8621</v>
      </c>
      <c r="B1721" t="s">
        <v>34</v>
      </c>
      <c r="C1721" t="s">
        <v>34</v>
      </c>
      <c r="D1721" t="s">
        <v>21</v>
      </c>
      <c r="E1721" t="s">
        <v>28</v>
      </c>
      <c r="F1721" s="1" t="s">
        <v>8622</v>
      </c>
      <c r="G1721" t="s">
        <v>8623</v>
      </c>
      <c r="H1721" t="s">
        <v>8624</v>
      </c>
      <c r="I1721" s="1" t="s">
        <v>8625</v>
      </c>
    </row>
    <row r="1722" spans="1:9" ht="275.5" x14ac:dyDescent="0.35">
      <c r="A1722" t="s">
        <v>8626</v>
      </c>
      <c r="B1722" t="s">
        <v>34</v>
      </c>
      <c r="C1722" t="s">
        <v>34</v>
      </c>
      <c r="D1722" t="s">
        <v>21</v>
      </c>
      <c r="E1722" t="s">
        <v>13</v>
      </c>
      <c r="F1722" s="1" t="s">
        <v>8627</v>
      </c>
      <c r="G1722" t="s">
        <v>8628</v>
      </c>
      <c r="H1722" t="s">
        <v>8629</v>
      </c>
      <c r="I1722" s="1" t="s">
        <v>8630</v>
      </c>
    </row>
    <row r="1723" spans="1:9" ht="275.5" x14ac:dyDescent="0.35">
      <c r="A1723" t="s">
        <v>8631</v>
      </c>
      <c r="B1723" t="s">
        <v>34</v>
      </c>
      <c r="C1723" t="s">
        <v>34</v>
      </c>
      <c r="D1723" t="s">
        <v>12</v>
      </c>
      <c r="E1723" t="s">
        <v>28</v>
      </c>
      <c r="F1723" s="1" t="s">
        <v>8632</v>
      </c>
      <c r="G1723" t="s">
        <v>8633</v>
      </c>
      <c r="H1723" t="s">
        <v>8634</v>
      </c>
      <c r="I1723" s="1" t="s">
        <v>8635</v>
      </c>
    </row>
    <row r="1724" spans="1:9" ht="290" x14ac:dyDescent="0.35">
      <c r="A1724" t="s">
        <v>8636</v>
      </c>
      <c r="B1724" t="s">
        <v>10</v>
      </c>
      <c r="C1724" t="s">
        <v>11</v>
      </c>
      <c r="D1724" t="s">
        <v>21</v>
      </c>
      <c r="E1724" t="s">
        <v>35</v>
      </c>
      <c r="F1724" s="1" t="s">
        <v>8637</v>
      </c>
      <c r="G1724" t="s">
        <v>8638</v>
      </c>
      <c r="H1724" t="s">
        <v>8639</v>
      </c>
      <c r="I1724" s="1" t="s">
        <v>8640</v>
      </c>
    </row>
    <row r="1725" spans="1:9" ht="275.5" x14ac:dyDescent="0.35">
      <c r="A1725" t="s">
        <v>8641</v>
      </c>
      <c r="B1725" t="s">
        <v>34</v>
      </c>
      <c r="C1725" t="s">
        <v>34</v>
      </c>
      <c r="D1725" t="s">
        <v>21</v>
      </c>
      <c r="E1725" t="s">
        <v>28</v>
      </c>
      <c r="F1725" s="1" t="s">
        <v>8642</v>
      </c>
      <c r="G1725" t="s">
        <v>8643</v>
      </c>
      <c r="H1725" t="s">
        <v>8644</v>
      </c>
      <c r="I1725" s="1" t="s">
        <v>8645</v>
      </c>
    </row>
    <row r="1726" spans="1:9" ht="275.5" x14ac:dyDescent="0.35">
      <c r="A1726" t="s">
        <v>8646</v>
      </c>
      <c r="B1726" t="s">
        <v>34</v>
      </c>
      <c r="C1726" t="s">
        <v>34</v>
      </c>
      <c r="D1726" t="s">
        <v>12</v>
      </c>
      <c r="E1726" t="s">
        <v>28</v>
      </c>
      <c r="F1726" s="1" t="s">
        <v>8647</v>
      </c>
      <c r="G1726" t="s">
        <v>8648</v>
      </c>
      <c r="H1726" t="s">
        <v>8649</v>
      </c>
      <c r="I1726" s="1" t="s">
        <v>8650</v>
      </c>
    </row>
    <row r="1727" spans="1:9" ht="275.5" x14ac:dyDescent="0.35">
      <c r="A1727" t="s">
        <v>8651</v>
      </c>
      <c r="B1727" t="s">
        <v>10</v>
      </c>
      <c r="C1727" t="s">
        <v>11</v>
      </c>
      <c r="D1727" t="s">
        <v>12</v>
      </c>
      <c r="E1727" t="s">
        <v>13</v>
      </c>
      <c r="F1727" s="1" t="s">
        <v>8652</v>
      </c>
      <c r="G1727" t="s">
        <v>8653</v>
      </c>
      <c r="H1727" t="s">
        <v>8654</v>
      </c>
      <c r="I1727" s="1" t="s">
        <v>8655</v>
      </c>
    </row>
    <row r="1728" spans="1:9" ht="275.5" x14ac:dyDescent="0.35">
      <c r="A1728" t="s">
        <v>8656</v>
      </c>
      <c r="B1728" t="s">
        <v>34</v>
      </c>
      <c r="C1728" t="s">
        <v>34</v>
      </c>
      <c r="D1728" t="s">
        <v>21</v>
      </c>
      <c r="E1728" t="s">
        <v>2646</v>
      </c>
      <c r="F1728" s="1" t="s">
        <v>8657</v>
      </c>
      <c r="G1728" t="s">
        <v>8658</v>
      </c>
      <c r="H1728" t="s">
        <v>8659</v>
      </c>
      <c r="I1728" s="1" t="s">
        <v>8660</v>
      </c>
    </row>
    <row r="1729" spans="1:9" ht="275.5" x14ac:dyDescent="0.35">
      <c r="A1729" t="s">
        <v>8661</v>
      </c>
      <c r="B1729" t="s">
        <v>34</v>
      </c>
      <c r="C1729" t="s">
        <v>34</v>
      </c>
      <c r="D1729" t="s">
        <v>21</v>
      </c>
      <c r="E1729" t="s">
        <v>505</v>
      </c>
      <c r="F1729" s="1" t="s">
        <v>8662</v>
      </c>
      <c r="G1729" t="s">
        <v>8663</v>
      </c>
      <c r="H1729" t="s">
        <v>8664</v>
      </c>
      <c r="I1729" s="1" t="s">
        <v>8665</v>
      </c>
    </row>
    <row r="1730" spans="1:9" ht="275.5" x14ac:dyDescent="0.35">
      <c r="A1730" t="s">
        <v>8666</v>
      </c>
      <c r="B1730" t="s">
        <v>34</v>
      </c>
      <c r="C1730" t="s">
        <v>51</v>
      </c>
      <c r="D1730" t="s">
        <v>21</v>
      </c>
      <c r="E1730" t="s">
        <v>28</v>
      </c>
      <c r="F1730" s="1" t="s">
        <v>8667</v>
      </c>
      <c r="G1730" t="s">
        <v>8668</v>
      </c>
      <c r="H1730" t="s">
        <v>8669</v>
      </c>
      <c r="I1730" s="1" t="s">
        <v>8670</v>
      </c>
    </row>
    <row r="1731" spans="1:9" ht="275.5" x14ac:dyDescent="0.35">
      <c r="A1731" t="s">
        <v>8671</v>
      </c>
      <c r="B1731" t="s">
        <v>34</v>
      </c>
      <c r="C1731" t="s">
        <v>34</v>
      </c>
      <c r="D1731" t="s">
        <v>12</v>
      </c>
      <c r="E1731" t="s">
        <v>35</v>
      </c>
      <c r="F1731" s="1" t="s">
        <v>8672</v>
      </c>
      <c r="G1731" t="s">
        <v>8673</v>
      </c>
      <c r="H1731" t="s">
        <v>8674</v>
      </c>
      <c r="I1731" s="1" t="s">
        <v>8675</v>
      </c>
    </row>
    <row r="1732" spans="1:9" ht="275.5" x14ac:dyDescent="0.35">
      <c r="A1732" t="s">
        <v>8676</v>
      </c>
      <c r="B1732" t="s">
        <v>34</v>
      </c>
      <c r="C1732" t="s">
        <v>34</v>
      </c>
      <c r="D1732" t="s">
        <v>12</v>
      </c>
      <c r="E1732" t="s">
        <v>35</v>
      </c>
      <c r="F1732" s="1" t="s">
        <v>8677</v>
      </c>
      <c r="G1732" t="s">
        <v>8678</v>
      </c>
      <c r="H1732" t="s">
        <v>8679</v>
      </c>
      <c r="I1732" s="1" t="s">
        <v>8680</v>
      </c>
    </row>
    <row r="1733" spans="1:9" ht="275.5" x14ac:dyDescent="0.35">
      <c r="A1733" t="s">
        <v>8681</v>
      </c>
      <c r="B1733" t="s">
        <v>34</v>
      </c>
      <c r="C1733" t="s">
        <v>34</v>
      </c>
      <c r="D1733" t="s">
        <v>12</v>
      </c>
      <c r="E1733" t="s">
        <v>35</v>
      </c>
      <c r="F1733" s="1" t="s">
        <v>8682</v>
      </c>
      <c r="G1733" t="s">
        <v>8683</v>
      </c>
      <c r="H1733" t="s">
        <v>8684</v>
      </c>
      <c r="I1733" s="1" t="s">
        <v>8685</v>
      </c>
    </row>
    <row r="1734" spans="1:9" ht="275.5" x14ac:dyDescent="0.35">
      <c r="A1734" t="s">
        <v>8686</v>
      </c>
      <c r="B1734" t="s">
        <v>149</v>
      </c>
      <c r="C1734" t="s">
        <v>34</v>
      </c>
      <c r="D1734" t="s">
        <v>21</v>
      </c>
      <c r="E1734" t="s">
        <v>28</v>
      </c>
      <c r="F1734" s="1" t="s">
        <v>8687</v>
      </c>
      <c r="G1734" t="s">
        <v>8688</v>
      </c>
      <c r="H1734" t="s">
        <v>8689</v>
      </c>
      <c r="I1734" s="1" t="s">
        <v>8690</v>
      </c>
    </row>
    <row r="1735" spans="1:9" ht="275.5" x14ac:dyDescent="0.35">
      <c r="A1735" t="s">
        <v>8691</v>
      </c>
      <c r="B1735" t="s">
        <v>34</v>
      </c>
      <c r="C1735" t="s">
        <v>34</v>
      </c>
      <c r="D1735" t="s">
        <v>12</v>
      </c>
      <c r="E1735" t="s">
        <v>35</v>
      </c>
      <c r="F1735" s="1" t="s">
        <v>8692</v>
      </c>
      <c r="G1735" t="s">
        <v>8693</v>
      </c>
      <c r="H1735" t="s">
        <v>8694</v>
      </c>
      <c r="I1735" s="1" t="s">
        <v>8695</v>
      </c>
    </row>
    <row r="1736" spans="1:9" ht="275.5" x14ac:dyDescent="0.35">
      <c r="A1736" t="s">
        <v>8696</v>
      </c>
      <c r="B1736" t="s">
        <v>34</v>
      </c>
      <c r="C1736" t="s">
        <v>34</v>
      </c>
      <c r="D1736" t="s">
        <v>21</v>
      </c>
      <c r="E1736" t="s">
        <v>35</v>
      </c>
      <c r="F1736" s="1" t="s">
        <v>8697</v>
      </c>
      <c r="G1736" t="s">
        <v>8698</v>
      </c>
      <c r="H1736" t="s">
        <v>8699</v>
      </c>
      <c r="I1736" s="1" t="s">
        <v>8700</v>
      </c>
    </row>
    <row r="1737" spans="1:9" ht="275.5" x14ac:dyDescent="0.35">
      <c r="A1737" t="s">
        <v>8701</v>
      </c>
      <c r="B1737" t="s">
        <v>11</v>
      </c>
      <c r="C1737" t="s">
        <v>11</v>
      </c>
      <c r="D1737" t="s">
        <v>21</v>
      </c>
      <c r="E1737" t="s">
        <v>28</v>
      </c>
      <c r="F1737" s="1" t="s">
        <v>8702</v>
      </c>
      <c r="G1737" t="s">
        <v>8703</v>
      </c>
      <c r="H1737" t="s">
        <v>8704</v>
      </c>
      <c r="I1737" s="1" t="s">
        <v>8705</v>
      </c>
    </row>
    <row r="1738" spans="1:9" ht="290" x14ac:dyDescent="0.35">
      <c r="A1738" t="s">
        <v>8706</v>
      </c>
      <c r="B1738" t="s">
        <v>19</v>
      </c>
      <c r="C1738" t="s">
        <v>34</v>
      </c>
      <c r="D1738" t="s">
        <v>21</v>
      </c>
      <c r="E1738" t="s">
        <v>505</v>
      </c>
      <c r="F1738" s="1" t="s">
        <v>8707</v>
      </c>
      <c r="G1738" t="s">
        <v>8708</v>
      </c>
      <c r="H1738" t="s">
        <v>8709</v>
      </c>
      <c r="I1738" s="1" t="s">
        <v>8710</v>
      </c>
    </row>
    <row r="1739" spans="1:9" ht="290" x14ac:dyDescent="0.35">
      <c r="A1739" t="s">
        <v>8711</v>
      </c>
      <c r="B1739" t="s">
        <v>34</v>
      </c>
      <c r="C1739" t="s">
        <v>34</v>
      </c>
      <c r="D1739" t="s">
        <v>12</v>
      </c>
      <c r="E1739" t="s">
        <v>35</v>
      </c>
      <c r="F1739" s="1" t="s">
        <v>8712</v>
      </c>
      <c r="G1739" t="s">
        <v>8713</v>
      </c>
      <c r="H1739" t="s">
        <v>8714</v>
      </c>
      <c r="I1739" s="1" t="s">
        <v>8715</v>
      </c>
    </row>
    <row r="1740" spans="1:9" ht="275.5" x14ac:dyDescent="0.35">
      <c r="A1740" t="s">
        <v>8716</v>
      </c>
      <c r="B1740" t="s">
        <v>34</v>
      </c>
      <c r="C1740" t="s">
        <v>51</v>
      </c>
      <c r="D1740" t="s">
        <v>21</v>
      </c>
      <c r="E1740" s="3">
        <v>45538</v>
      </c>
      <c r="F1740" s="1" t="s">
        <v>8717</v>
      </c>
      <c r="G1740" t="s">
        <v>8718</v>
      </c>
      <c r="H1740" t="s">
        <v>8719</v>
      </c>
      <c r="I1740" s="1" t="s">
        <v>8720</v>
      </c>
    </row>
    <row r="1741" spans="1:9" ht="275.5" x14ac:dyDescent="0.35">
      <c r="A1741" t="s">
        <v>8721</v>
      </c>
      <c r="B1741" t="s">
        <v>34</v>
      </c>
      <c r="C1741" t="s">
        <v>34</v>
      </c>
      <c r="D1741" t="s">
        <v>12</v>
      </c>
      <c r="E1741" s="3">
        <v>45538</v>
      </c>
      <c r="F1741" s="1" t="s">
        <v>8722</v>
      </c>
      <c r="G1741" t="s">
        <v>8723</v>
      </c>
      <c r="H1741" t="s">
        <v>8724</v>
      </c>
      <c r="I1741" s="1" t="s">
        <v>8725</v>
      </c>
    </row>
    <row r="1742" spans="1:9" ht="275.5" x14ac:dyDescent="0.35">
      <c r="A1742" t="s">
        <v>8726</v>
      </c>
      <c r="B1742" t="s">
        <v>11</v>
      </c>
      <c r="C1742" t="s">
        <v>11</v>
      </c>
      <c r="D1742" t="s">
        <v>12</v>
      </c>
      <c r="E1742" s="3">
        <v>45538</v>
      </c>
      <c r="F1742" s="1" t="s">
        <v>8727</v>
      </c>
      <c r="G1742" t="s">
        <v>8728</v>
      </c>
      <c r="H1742" t="s">
        <v>8729</v>
      </c>
      <c r="I1742" s="1" t="s">
        <v>8730</v>
      </c>
    </row>
    <row r="1743" spans="1:9" ht="275.5" x14ac:dyDescent="0.35">
      <c r="A1743" t="s">
        <v>8731</v>
      </c>
      <c r="B1743" t="s">
        <v>34</v>
      </c>
      <c r="C1743" t="s">
        <v>34</v>
      </c>
      <c r="D1743" t="s">
        <v>21</v>
      </c>
      <c r="E1743" t="s">
        <v>28</v>
      </c>
      <c r="F1743" s="1" t="s">
        <v>8732</v>
      </c>
      <c r="G1743" t="s">
        <v>8733</v>
      </c>
      <c r="H1743" t="s">
        <v>8734</v>
      </c>
      <c r="I1743" s="1" t="s">
        <v>8735</v>
      </c>
    </row>
    <row r="1744" spans="1:9" ht="290" x14ac:dyDescent="0.35">
      <c r="A1744" t="s">
        <v>8736</v>
      </c>
      <c r="B1744" t="s">
        <v>34</v>
      </c>
      <c r="C1744" t="s">
        <v>34</v>
      </c>
      <c r="D1744" t="s">
        <v>12</v>
      </c>
      <c r="E1744" t="s">
        <v>35</v>
      </c>
      <c r="F1744" s="1" t="s">
        <v>8737</v>
      </c>
      <c r="G1744" t="s">
        <v>8738</v>
      </c>
      <c r="H1744" t="s">
        <v>8739</v>
      </c>
      <c r="I1744" s="1" t="s">
        <v>8740</v>
      </c>
    </row>
    <row r="1745" spans="1:9" ht="275.5" x14ac:dyDescent="0.35">
      <c r="A1745" t="s">
        <v>8741</v>
      </c>
      <c r="B1745" t="s">
        <v>27</v>
      </c>
      <c r="C1745" t="s">
        <v>34</v>
      </c>
      <c r="D1745" t="s">
        <v>21</v>
      </c>
      <c r="E1745" t="s">
        <v>28</v>
      </c>
      <c r="F1745" s="1" t="s">
        <v>8742</v>
      </c>
      <c r="G1745" t="s">
        <v>8743</v>
      </c>
      <c r="H1745" t="s">
        <v>8744</v>
      </c>
      <c r="I1745" s="1" t="s">
        <v>8745</v>
      </c>
    </row>
    <row r="1746" spans="1:9" ht="275.5" x14ac:dyDescent="0.35">
      <c r="A1746" t="s">
        <v>8746</v>
      </c>
      <c r="B1746" t="s">
        <v>27</v>
      </c>
      <c r="C1746" t="s">
        <v>20</v>
      </c>
      <c r="D1746" t="s">
        <v>21</v>
      </c>
      <c r="E1746" t="s">
        <v>28</v>
      </c>
      <c r="F1746" s="1" t="s">
        <v>8747</v>
      </c>
      <c r="G1746" t="s">
        <v>8748</v>
      </c>
      <c r="H1746" t="s">
        <v>8749</v>
      </c>
      <c r="I1746" s="1" t="s">
        <v>8750</v>
      </c>
    </row>
    <row r="1747" spans="1:9" ht="275.5" x14ac:dyDescent="0.35">
      <c r="A1747" t="s">
        <v>8751</v>
      </c>
      <c r="B1747" t="s">
        <v>34</v>
      </c>
      <c r="C1747" t="s">
        <v>34</v>
      </c>
      <c r="D1747" t="s">
        <v>21</v>
      </c>
      <c r="E1747" t="s">
        <v>28</v>
      </c>
      <c r="F1747" s="1" t="s">
        <v>8752</v>
      </c>
      <c r="G1747" t="s">
        <v>8753</v>
      </c>
      <c r="H1747" t="s">
        <v>8754</v>
      </c>
      <c r="I1747" s="1" t="s">
        <v>8755</v>
      </c>
    </row>
    <row r="1748" spans="1:9" ht="275.5" x14ac:dyDescent="0.35">
      <c r="A1748" t="s">
        <v>8756</v>
      </c>
      <c r="B1748" t="s">
        <v>27</v>
      </c>
      <c r="C1748" t="s">
        <v>20</v>
      </c>
      <c r="D1748" t="s">
        <v>21</v>
      </c>
      <c r="E1748" t="s">
        <v>28</v>
      </c>
      <c r="F1748" s="1" t="s">
        <v>8757</v>
      </c>
      <c r="G1748" t="s">
        <v>8758</v>
      </c>
      <c r="H1748" t="s">
        <v>8759</v>
      </c>
      <c r="I1748" s="1" t="s">
        <v>8760</v>
      </c>
    </row>
    <row r="1749" spans="1:9" ht="275.5" x14ac:dyDescent="0.35">
      <c r="A1749" t="s">
        <v>8761</v>
      </c>
      <c r="B1749" t="s">
        <v>11</v>
      </c>
      <c r="C1749" t="s">
        <v>11</v>
      </c>
      <c r="D1749" t="s">
        <v>12</v>
      </c>
      <c r="E1749" t="s">
        <v>13</v>
      </c>
      <c r="F1749" s="1" t="s">
        <v>8762</v>
      </c>
      <c r="G1749" t="s">
        <v>8763</v>
      </c>
      <c r="H1749" t="s">
        <v>8764</v>
      </c>
      <c r="I1749" s="1" t="s">
        <v>8765</v>
      </c>
    </row>
    <row r="1750" spans="1:9" ht="275.5" x14ac:dyDescent="0.35">
      <c r="A1750" t="s">
        <v>8766</v>
      </c>
      <c r="B1750" t="s">
        <v>27</v>
      </c>
      <c r="C1750" t="s">
        <v>20</v>
      </c>
      <c r="D1750" t="s">
        <v>12</v>
      </c>
      <c r="E1750" t="s">
        <v>62</v>
      </c>
      <c r="F1750" s="1" t="s">
        <v>8767</v>
      </c>
      <c r="G1750" t="s">
        <v>8768</v>
      </c>
      <c r="H1750" t="s">
        <v>8769</v>
      </c>
      <c r="I1750" s="1" t="s">
        <v>8770</v>
      </c>
    </row>
    <row r="1751" spans="1:9" ht="275.5" x14ac:dyDescent="0.35">
      <c r="A1751" t="s">
        <v>8771</v>
      </c>
      <c r="B1751" t="s">
        <v>11</v>
      </c>
      <c r="C1751" t="s">
        <v>11</v>
      </c>
      <c r="D1751" t="s">
        <v>21</v>
      </c>
      <c r="E1751" t="s">
        <v>35</v>
      </c>
      <c r="F1751" s="1" t="s">
        <v>8772</v>
      </c>
      <c r="G1751" t="s">
        <v>8773</v>
      </c>
      <c r="H1751" t="s">
        <v>8774</v>
      </c>
      <c r="I1751" s="1" t="s">
        <v>8775</v>
      </c>
    </row>
    <row r="1752" spans="1:9" ht="275.5" x14ac:dyDescent="0.35">
      <c r="A1752" t="s">
        <v>8776</v>
      </c>
      <c r="B1752" t="s">
        <v>51</v>
      </c>
      <c r="C1752" t="s">
        <v>34</v>
      </c>
      <c r="D1752" t="s">
        <v>12</v>
      </c>
      <c r="E1752" t="s">
        <v>505</v>
      </c>
      <c r="F1752" s="1" t="s">
        <v>8777</v>
      </c>
      <c r="G1752" t="s">
        <v>8778</v>
      </c>
      <c r="H1752" t="s">
        <v>8779</v>
      </c>
      <c r="I1752" s="1" t="s">
        <v>8780</v>
      </c>
    </row>
    <row r="1753" spans="1:9" ht="275.5" x14ac:dyDescent="0.35">
      <c r="A1753" t="s">
        <v>8781</v>
      </c>
      <c r="B1753" t="s">
        <v>34</v>
      </c>
      <c r="C1753" t="s">
        <v>34</v>
      </c>
      <c r="D1753" t="s">
        <v>12</v>
      </c>
      <c r="E1753" t="s">
        <v>505</v>
      </c>
      <c r="F1753" s="1" t="s">
        <v>8782</v>
      </c>
      <c r="G1753" t="s">
        <v>8783</v>
      </c>
      <c r="H1753" t="s">
        <v>8784</v>
      </c>
      <c r="I1753" s="1" t="s">
        <v>8785</v>
      </c>
    </row>
    <row r="1754" spans="1:9" ht="275.5" x14ac:dyDescent="0.35">
      <c r="A1754" t="s">
        <v>8786</v>
      </c>
      <c r="B1754" t="s">
        <v>10</v>
      </c>
      <c r="C1754" t="s">
        <v>11</v>
      </c>
      <c r="D1754" t="s">
        <v>21</v>
      </c>
      <c r="E1754" s="2">
        <v>43739</v>
      </c>
      <c r="F1754" s="1" t="s">
        <v>8787</v>
      </c>
      <c r="G1754" t="s">
        <v>8788</v>
      </c>
      <c r="H1754" t="s">
        <v>8789</v>
      </c>
      <c r="I1754" s="1" t="s">
        <v>8790</v>
      </c>
    </row>
    <row r="1755" spans="1:9" ht="275.5" x14ac:dyDescent="0.35">
      <c r="A1755" t="s">
        <v>8791</v>
      </c>
      <c r="B1755" t="s">
        <v>34</v>
      </c>
      <c r="C1755" t="s">
        <v>34</v>
      </c>
      <c r="D1755" t="s">
        <v>21</v>
      </c>
      <c r="E1755" t="s">
        <v>28</v>
      </c>
      <c r="F1755" s="1" t="s">
        <v>8792</v>
      </c>
      <c r="G1755" t="s">
        <v>8793</v>
      </c>
      <c r="H1755" t="s">
        <v>8794</v>
      </c>
      <c r="I1755" s="1" t="s">
        <v>8795</v>
      </c>
    </row>
    <row r="1756" spans="1:9" ht="275.5" x14ac:dyDescent="0.35">
      <c r="A1756" t="s">
        <v>8796</v>
      </c>
      <c r="B1756" t="s">
        <v>34</v>
      </c>
      <c r="C1756" t="s">
        <v>20</v>
      </c>
      <c r="D1756" t="s">
        <v>21</v>
      </c>
      <c r="E1756" s="2">
        <v>43739</v>
      </c>
      <c r="F1756" s="1" t="s">
        <v>8797</v>
      </c>
      <c r="G1756" t="s">
        <v>8798</v>
      </c>
      <c r="H1756" t="s">
        <v>8799</v>
      </c>
      <c r="I1756" s="1" t="s">
        <v>8800</v>
      </c>
    </row>
    <row r="1757" spans="1:9" ht="290" x14ac:dyDescent="0.35">
      <c r="A1757" t="s">
        <v>8801</v>
      </c>
      <c r="B1757" t="s">
        <v>27</v>
      </c>
      <c r="C1757" t="s">
        <v>20</v>
      </c>
      <c r="D1757" t="s">
        <v>21</v>
      </c>
      <c r="E1757" s="2">
        <v>43739</v>
      </c>
      <c r="F1757" s="1" t="s">
        <v>8802</v>
      </c>
      <c r="G1757" t="s">
        <v>8803</v>
      </c>
      <c r="H1757" t="s">
        <v>8804</v>
      </c>
      <c r="I1757" s="1" t="s">
        <v>8805</v>
      </c>
    </row>
    <row r="1758" spans="1:9" ht="275.5" x14ac:dyDescent="0.35">
      <c r="A1758" t="s">
        <v>8806</v>
      </c>
      <c r="B1758" t="s">
        <v>27</v>
      </c>
      <c r="C1758" t="s">
        <v>20</v>
      </c>
      <c r="D1758" t="s">
        <v>12</v>
      </c>
      <c r="E1758" t="s">
        <v>28</v>
      </c>
      <c r="F1758" s="1" t="s">
        <v>8807</v>
      </c>
      <c r="G1758" t="s">
        <v>8808</v>
      </c>
      <c r="H1758" t="s">
        <v>8809</v>
      </c>
      <c r="I1758" s="1" t="s">
        <v>8810</v>
      </c>
    </row>
    <row r="1759" spans="1:9" ht="275.5" x14ac:dyDescent="0.35">
      <c r="A1759" t="s">
        <v>8811</v>
      </c>
      <c r="B1759" t="s">
        <v>34</v>
      </c>
      <c r="C1759" t="s">
        <v>34</v>
      </c>
      <c r="D1759" t="s">
        <v>12</v>
      </c>
      <c r="E1759" t="s">
        <v>28</v>
      </c>
      <c r="F1759" s="1" t="s">
        <v>8812</v>
      </c>
      <c r="G1759" t="s">
        <v>8813</v>
      </c>
      <c r="H1759" t="s">
        <v>8814</v>
      </c>
      <c r="I1759" s="1" t="s">
        <v>8815</v>
      </c>
    </row>
    <row r="1760" spans="1:9" ht="275.5" x14ac:dyDescent="0.35">
      <c r="A1760" t="s">
        <v>8816</v>
      </c>
      <c r="B1760" t="s">
        <v>19</v>
      </c>
      <c r="C1760" t="s">
        <v>34</v>
      </c>
      <c r="D1760" t="s">
        <v>21</v>
      </c>
      <c r="E1760" t="s">
        <v>35</v>
      </c>
      <c r="F1760" s="1" t="s">
        <v>8817</v>
      </c>
      <c r="G1760" t="s">
        <v>8818</v>
      </c>
      <c r="H1760" t="s">
        <v>8819</v>
      </c>
      <c r="I1760" s="1" t="s">
        <v>8820</v>
      </c>
    </row>
    <row r="1761" spans="1:9" ht="290" x14ac:dyDescent="0.35">
      <c r="A1761" t="s">
        <v>8821</v>
      </c>
      <c r="B1761" t="s">
        <v>10</v>
      </c>
      <c r="C1761" t="s">
        <v>34</v>
      </c>
      <c r="D1761" t="s">
        <v>21</v>
      </c>
      <c r="E1761" s="2">
        <v>43739</v>
      </c>
      <c r="F1761" s="1" t="s">
        <v>8822</v>
      </c>
      <c r="G1761" t="s">
        <v>8823</v>
      </c>
      <c r="H1761" t="s">
        <v>6424</v>
      </c>
      <c r="I1761" s="1" t="s">
        <v>8824</v>
      </c>
    </row>
    <row r="1762" spans="1:9" ht="275.5" x14ac:dyDescent="0.35">
      <c r="A1762" t="s">
        <v>8825</v>
      </c>
      <c r="B1762" t="s">
        <v>34</v>
      </c>
      <c r="C1762" t="s">
        <v>34</v>
      </c>
      <c r="D1762" t="s">
        <v>21</v>
      </c>
      <c r="E1762" t="s">
        <v>35</v>
      </c>
      <c r="F1762" s="1" t="s">
        <v>8826</v>
      </c>
      <c r="G1762" t="s">
        <v>8827</v>
      </c>
      <c r="H1762" t="s">
        <v>8828</v>
      </c>
      <c r="I1762" s="1" t="s">
        <v>8829</v>
      </c>
    </row>
    <row r="1763" spans="1:9" ht="275.5" x14ac:dyDescent="0.35">
      <c r="A1763" t="s">
        <v>8830</v>
      </c>
      <c r="B1763" t="s">
        <v>34</v>
      </c>
      <c r="C1763" t="s">
        <v>34</v>
      </c>
      <c r="D1763" t="s">
        <v>12</v>
      </c>
      <c r="E1763" s="2">
        <v>43739</v>
      </c>
      <c r="F1763" s="1" t="s">
        <v>8831</v>
      </c>
      <c r="G1763" t="s">
        <v>8832</v>
      </c>
      <c r="H1763" t="s">
        <v>8833</v>
      </c>
      <c r="I1763" s="1" t="s">
        <v>8834</v>
      </c>
    </row>
    <row r="1764" spans="1:9" ht="275.5" x14ac:dyDescent="0.35">
      <c r="A1764" t="s">
        <v>8835</v>
      </c>
      <c r="B1764" t="s">
        <v>34</v>
      </c>
      <c r="C1764" t="s">
        <v>34</v>
      </c>
      <c r="D1764" t="s">
        <v>21</v>
      </c>
      <c r="E1764" t="s">
        <v>35</v>
      </c>
      <c r="F1764" s="1" t="s">
        <v>8836</v>
      </c>
      <c r="G1764" t="s">
        <v>8837</v>
      </c>
      <c r="H1764" t="s">
        <v>8838</v>
      </c>
      <c r="I1764" s="1" t="s">
        <v>8839</v>
      </c>
    </row>
    <row r="1765" spans="1:9" ht="275.5" x14ac:dyDescent="0.35">
      <c r="A1765" t="s">
        <v>8840</v>
      </c>
      <c r="B1765" t="s">
        <v>34</v>
      </c>
      <c r="C1765" t="s">
        <v>34</v>
      </c>
      <c r="D1765" t="s">
        <v>12</v>
      </c>
      <c r="E1765" t="s">
        <v>28</v>
      </c>
      <c r="F1765" s="1" t="s">
        <v>8841</v>
      </c>
      <c r="G1765" t="s">
        <v>8842</v>
      </c>
      <c r="H1765" t="s">
        <v>8843</v>
      </c>
      <c r="I1765" s="1" t="s">
        <v>8844</v>
      </c>
    </row>
    <row r="1766" spans="1:9" ht="275.5" x14ac:dyDescent="0.35">
      <c r="A1766" t="s">
        <v>8845</v>
      </c>
      <c r="B1766" t="s">
        <v>19</v>
      </c>
      <c r="C1766" t="s">
        <v>34</v>
      </c>
      <c r="D1766" t="s">
        <v>21</v>
      </c>
      <c r="E1766" t="s">
        <v>28</v>
      </c>
      <c r="F1766" s="1" t="s">
        <v>8846</v>
      </c>
      <c r="G1766" t="s">
        <v>8847</v>
      </c>
      <c r="H1766" t="s">
        <v>8848</v>
      </c>
      <c r="I1766" s="1" t="s">
        <v>8849</v>
      </c>
    </row>
    <row r="1767" spans="1:9" ht="275.5" x14ac:dyDescent="0.35">
      <c r="A1767" t="s">
        <v>8850</v>
      </c>
      <c r="B1767" t="s">
        <v>11</v>
      </c>
      <c r="C1767" t="s">
        <v>11</v>
      </c>
      <c r="D1767" t="s">
        <v>12</v>
      </c>
      <c r="E1767" s="3">
        <v>45538</v>
      </c>
      <c r="F1767" s="1" t="s">
        <v>8851</v>
      </c>
      <c r="G1767" t="s">
        <v>8852</v>
      </c>
      <c r="H1767" t="s">
        <v>8853</v>
      </c>
      <c r="I1767" s="1" t="s">
        <v>8854</v>
      </c>
    </row>
    <row r="1768" spans="1:9" ht="275.5" x14ac:dyDescent="0.35">
      <c r="A1768" t="s">
        <v>8855</v>
      </c>
      <c r="B1768" t="s">
        <v>34</v>
      </c>
      <c r="C1768" t="s">
        <v>34</v>
      </c>
      <c r="D1768" t="s">
        <v>21</v>
      </c>
      <c r="E1768" s="3">
        <v>45538</v>
      </c>
      <c r="F1768" s="1" t="s">
        <v>8856</v>
      </c>
      <c r="G1768" t="s">
        <v>8857</v>
      </c>
      <c r="H1768" t="s">
        <v>8858</v>
      </c>
      <c r="I1768" s="1" t="s">
        <v>8859</v>
      </c>
    </row>
    <row r="1769" spans="1:9" ht="275.5" x14ac:dyDescent="0.35">
      <c r="A1769" t="s">
        <v>8860</v>
      </c>
      <c r="B1769" t="s">
        <v>34</v>
      </c>
      <c r="C1769" t="s">
        <v>34</v>
      </c>
      <c r="D1769" t="s">
        <v>12</v>
      </c>
      <c r="E1769" t="s">
        <v>28</v>
      </c>
      <c r="F1769" s="1" t="s">
        <v>8861</v>
      </c>
      <c r="G1769" t="s">
        <v>8862</v>
      </c>
      <c r="H1769" t="s">
        <v>8863</v>
      </c>
      <c r="I1769" s="1" t="s">
        <v>8864</v>
      </c>
    </row>
    <row r="1770" spans="1:9" ht="261" x14ac:dyDescent="0.35">
      <c r="A1770" t="s">
        <v>8865</v>
      </c>
      <c r="B1770" t="s">
        <v>27</v>
      </c>
      <c r="C1770" t="s">
        <v>34</v>
      </c>
      <c r="D1770" t="s">
        <v>12</v>
      </c>
      <c r="E1770" t="s">
        <v>28</v>
      </c>
      <c r="F1770" s="1" t="s">
        <v>8866</v>
      </c>
      <c r="G1770" t="s">
        <v>8867</v>
      </c>
      <c r="H1770" t="s">
        <v>8868</v>
      </c>
      <c r="I1770" s="1" t="s">
        <v>8869</v>
      </c>
    </row>
    <row r="1771" spans="1:9" ht="290" x14ac:dyDescent="0.35">
      <c r="A1771" t="s">
        <v>8870</v>
      </c>
      <c r="B1771" t="s">
        <v>10</v>
      </c>
      <c r="C1771" t="s">
        <v>11</v>
      </c>
      <c r="D1771" t="s">
        <v>21</v>
      </c>
      <c r="E1771" t="s">
        <v>28</v>
      </c>
      <c r="F1771" s="1" t="s">
        <v>8871</v>
      </c>
      <c r="G1771" t="s">
        <v>8872</v>
      </c>
      <c r="H1771" t="s">
        <v>8873</v>
      </c>
      <c r="I1771" s="1" t="s">
        <v>8874</v>
      </c>
    </row>
    <row r="1772" spans="1:9" ht="275.5" x14ac:dyDescent="0.35">
      <c r="A1772" t="s">
        <v>8875</v>
      </c>
      <c r="B1772" t="s">
        <v>149</v>
      </c>
      <c r="C1772" t="s">
        <v>20</v>
      </c>
      <c r="D1772" t="s">
        <v>21</v>
      </c>
      <c r="E1772" t="s">
        <v>28</v>
      </c>
      <c r="F1772" s="1" t="s">
        <v>8876</v>
      </c>
      <c r="G1772" t="s">
        <v>8877</v>
      </c>
      <c r="H1772" t="s">
        <v>8878</v>
      </c>
      <c r="I1772" s="1" t="s">
        <v>8879</v>
      </c>
    </row>
    <row r="1773" spans="1:9" ht="275.5" x14ac:dyDescent="0.35">
      <c r="A1773" t="s">
        <v>8880</v>
      </c>
      <c r="B1773" t="s">
        <v>11</v>
      </c>
      <c r="C1773" t="s">
        <v>11</v>
      </c>
      <c r="D1773" t="s">
        <v>12</v>
      </c>
      <c r="E1773" t="s">
        <v>13</v>
      </c>
      <c r="F1773" s="1" t="s">
        <v>8881</v>
      </c>
      <c r="G1773" t="s">
        <v>8882</v>
      </c>
      <c r="H1773" t="s">
        <v>8883</v>
      </c>
      <c r="I1773" s="1" t="s">
        <v>8884</v>
      </c>
    </row>
    <row r="1774" spans="1:9" ht="275.5" x14ac:dyDescent="0.35">
      <c r="A1774" t="s">
        <v>8885</v>
      </c>
      <c r="B1774" t="s">
        <v>51</v>
      </c>
      <c r="C1774" t="s">
        <v>51</v>
      </c>
      <c r="D1774" t="s">
        <v>21</v>
      </c>
      <c r="E1774" t="s">
        <v>35</v>
      </c>
      <c r="F1774" s="1" t="s">
        <v>8886</v>
      </c>
      <c r="G1774" t="s">
        <v>8887</v>
      </c>
      <c r="H1774" t="s">
        <v>8888</v>
      </c>
      <c r="I1774" s="1" t="s">
        <v>8889</v>
      </c>
    </row>
    <row r="1775" spans="1:9" ht="275.5" x14ac:dyDescent="0.35">
      <c r="A1775" t="s">
        <v>8890</v>
      </c>
      <c r="B1775" t="s">
        <v>34</v>
      </c>
      <c r="C1775" t="s">
        <v>34</v>
      </c>
      <c r="D1775" t="s">
        <v>21</v>
      </c>
      <c r="E1775" t="s">
        <v>35</v>
      </c>
      <c r="F1775" s="1" t="s">
        <v>8891</v>
      </c>
      <c r="G1775" t="s">
        <v>8892</v>
      </c>
      <c r="H1775" t="s">
        <v>8893</v>
      </c>
      <c r="I1775" s="1" t="s">
        <v>8894</v>
      </c>
    </row>
    <row r="1776" spans="1:9" ht="275.5" x14ac:dyDescent="0.35">
      <c r="A1776" t="s">
        <v>8895</v>
      </c>
      <c r="B1776" t="s">
        <v>19</v>
      </c>
      <c r="C1776" t="s">
        <v>34</v>
      </c>
      <c r="D1776" t="s">
        <v>21</v>
      </c>
      <c r="E1776" s="2">
        <v>43739</v>
      </c>
      <c r="F1776" s="1" t="s">
        <v>8896</v>
      </c>
      <c r="G1776" t="s">
        <v>8897</v>
      </c>
      <c r="H1776" t="s">
        <v>8898</v>
      </c>
      <c r="I1776" s="1" t="s">
        <v>8899</v>
      </c>
    </row>
    <row r="1777" spans="1:9" ht="275.5" x14ac:dyDescent="0.35">
      <c r="A1777" t="s">
        <v>8900</v>
      </c>
      <c r="B1777" t="s">
        <v>10</v>
      </c>
      <c r="C1777" t="s">
        <v>34</v>
      </c>
      <c r="D1777" t="s">
        <v>21</v>
      </c>
      <c r="E1777" t="s">
        <v>28</v>
      </c>
      <c r="F1777" s="1" t="s">
        <v>8901</v>
      </c>
      <c r="G1777" t="s">
        <v>8902</v>
      </c>
      <c r="H1777" t="s">
        <v>8903</v>
      </c>
      <c r="I1777" s="1" t="s">
        <v>8904</v>
      </c>
    </row>
    <row r="1778" spans="1:9" ht="275.5" x14ac:dyDescent="0.35">
      <c r="A1778" t="s">
        <v>8905</v>
      </c>
      <c r="B1778" t="s">
        <v>11</v>
      </c>
      <c r="C1778" t="s">
        <v>11</v>
      </c>
      <c r="D1778" t="s">
        <v>21</v>
      </c>
      <c r="E1778" t="s">
        <v>62</v>
      </c>
      <c r="F1778" s="1" t="s">
        <v>8906</v>
      </c>
      <c r="G1778" t="s">
        <v>8907</v>
      </c>
      <c r="H1778" t="s">
        <v>8908</v>
      </c>
      <c r="I1778" s="1" t="s">
        <v>8909</v>
      </c>
    </row>
    <row r="1779" spans="1:9" ht="275.5" x14ac:dyDescent="0.35">
      <c r="A1779" t="s">
        <v>8910</v>
      </c>
      <c r="B1779" t="s">
        <v>34</v>
      </c>
      <c r="C1779" t="s">
        <v>34</v>
      </c>
      <c r="D1779" t="s">
        <v>21</v>
      </c>
      <c r="E1779" t="s">
        <v>28</v>
      </c>
      <c r="F1779" s="1" t="s">
        <v>8911</v>
      </c>
      <c r="G1779" t="s">
        <v>8912</v>
      </c>
      <c r="H1779" t="s">
        <v>8913</v>
      </c>
      <c r="I1779" s="1" t="s">
        <v>8914</v>
      </c>
    </row>
    <row r="1780" spans="1:9" ht="275.5" x14ac:dyDescent="0.35">
      <c r="A1780" t="s">
        <v>8915</v>
      </c>
      <c r="B1780" t="s">
        <v>34</v>
      </c>
      <c r="C1780" t="s">
        <v>51</v>
      </c>
      <c r="D1780" t="s">
        <v>21</v>
      </c>
      <c r="E1780" t="s">
        <v>13</v>
      </c>
      <c r="F1780" s="1" t="s">
        <v>8916</v>
      </c>
      <c r="G1780" t="s">
        <v>8917</v>
      </c>
      <c r="H1780" t="s">
        <v>8918</v>
      </c>
      <c r="I1780" s="1" t="s">
        <v>8919</v>
      </c>
    </row>
    <row r="1781" spans="1:9" ht="261" x14ac:dyDescent="0.35">
      <c r="A1781" t="s">
        <v>8920</v>
      </c>
      <c r="B1781" t="s">
        <v>34</v>
      </c>
      <c r="C1781" t="s">
        <v>34</v>
      </c>
      <c r="D1781" t="s">
        <v>21</v>
      </c>
      <c r="E1781" s="2">
        <v>43739</v>
      </c>
      <c r="F1781" s="1" t="s">
        <v>8921</v>
      </c>
      <c r="G1781" t="s">
        <v>8922</v>
      </c>
      <c r="H1781" t="s">
        <v>8923</v>
      </c>
      <c r="I1781" s="1" t="s">
        <v>8924</v>
      </c>
    </row>
    <row r="1782" spans="1:9" ht="275.5" x14ac:dyDescent="0.35">
      <c r="A1782" t="s">
        <v>8925</v>
      </c>
      <c r="B1782" t="s">
        <v>34</v>
      </c>
      <c r="C1782" t="s">
        <v>11</v>
      </c>
      <c r="D1782" t="s">
        <v>12</v>
      </c>
      <c r="E1782" s="2">
        <v>43739</v>
      </c>
      <c r="F1782" s="1" t="s">
        <v>8926</v>
      </c>
      <c r="G1782" t="s">
        <v>8927</v>
      </c>
      <c r="H1782" t="s">
        <v>8928</v>
      </c>
      <c r="I1782" s="1" t="s">
        <v>8929</v>
      </c>
    </row>
    <row r="1783" spans="1:9" ht="275.5" x14ac:dyDescent="0.35">
      <c r="A1783" t="s">
        <v>8930</v>
      </c>
      <c r="B1783" t="s">
        <v>34</v>
      </c>
      <c r="C1783" t="s">
        <v>34</v>
      </c>
      <c r="D1783" t="s">
        <v>21</v>
      </c>
      <c r="E1783" t="s">
        <v>28</v>
      </c>
      <c r="F1783" s="1" t="s">
        <v>8931</v>
      </c>
      <c r="G1783" t="s">
        <v>8932</v>
      </c>
      <c r="H1783" t="s">
        <v>8933</v>
      </c>
      <c r="I1783" s="1" t="s">
        <v>8934</v>
      </c>
    </row>
    <row r="1784" spans="1:9" ht="275.5" x14ac:dyDescent="0.35">
      <c r="A1784" t="s">
        <v>8935</v>
      </c>
      <c r="B1784" t="s">
        <v>27</v>
      </c>
      <c r="C1784" t="s">
        <v>20</v>
      </c>
      <c r="D1784" t="s">
        <v>21</v>
      </c>
      <c r="E1784" t="s">
        <v>28</v>
      </c>
      <c r="F1784" s="1" t="s">
        <v>8936</v>
      </c>
      <c r="G1784" t="s">
        <v>8937</v>
      </c>
      <c r="H1784" t="s">
        <v>8938</v>
      </c>
      <c r="I1784" s="1" t="s">
        <v>8939</v>
      </c>
    </row>
    <row r="1785" spans="1:9" ht="275.5" x14ac:dyDescent="0.35">
      <c r="A1785" t="s">
        <v>8940</v>
      </c>
      <c r="B1785" t="s">
        <v>27</v>
      </c>
      <c r="C1785" t="s">
        <v>20</v>
      </c>
      <c r="D1785" t="s">
        <v>21</v>
      </c>
      <c r="E1785" t="s">
        <v>62</v>
      </c>
      <c r="F1785" s="1" t="s">
        <v>8941</v>
      </c>
      <c r="G1785" t="s">
        <v>8942</v>
      </c>
      <c r="H1785" t="s">
        <v>8943</v>
      </c>
      <c r="I1785" s="1" t="s">
        <v>8944</v>
      </c>
    </row>
    <row r="1786" spans="1:9" ht="290" x14ac:dyDescent="0.35">
      <c r="A1786" t="s">
        <v>8945</v>
      </c>
      <c r="B1786" t="s">
        <v>34</v>
      </c>
      <c r="C1786" t="s">
        <v>34</v>
      </c>
      <c r="D1786" t="s">
        <v>21</v>
      </c>
      <c r="E1786" t="s">
        <v>28</v>
      </c>
      <c r="F1786" s="1" t="s">
        <v>8946</v>
      </c>
      <c r="G1786" t="s">
        <v>8947</v>
      </c>
      <c r="H1786" t="s">
        <v>8948</v>
      </c>
      <c r="I1786" s="1" t="s">
        <v>8949</v>
      </c>
    </row>
    <row r="1787" spans="1:9" ht="275.5" x14ac:dyDescent="0.35">
      <c r="A1787" t="s">
        <v>8950</v>
      </c>
      <c r="B1787" t="s">
        <v>34</v>
      </c>
      <c r="C1787" t="s">
        <v>34</v>
      </c>
      <c r="D1787" t="s">
        <v>21</v>
      </c>
      <c r="E1787" s="2">
        <v>43739</v>
      </c>
      <c r="F1787" s="1" t="s">
        <v>8951</v>
      </c>
      <c r="G1787" t="s">
        <v>8952</v>
      </c>
      <c r="H1787" t="s">
        <v>8953</v>
      </c>
      <c r="I1787" s="1" t="s">
        <v>8954</v>
      </c>
    </row>
    <row r="1788" spans="1:9" ht="290" x14ac:dyDescent="0.35">
      <c r="A1788" t="s">
        <v>8955</v>
      </c>
      <c r="B1788" t="s">
        <v>34</v>
      </c>
      <c r="C1788" t="s">
        <v>34</v>
      </c>
      <c r="D1788" t="s">
        <v>21</v>
      </c>
      <c r="E1788" t="s">
        <v>35</v>
      </c>
      <c r="F1788" s="1" t="s">
        <v>8956</v>
      </c>
      <c r="G1788" t="s">
        <v>8957</v>
      </c>
      <c r="H1788" t="s">
        <v>8958</v>
      </c>
      <c r="I1788" s="1" t="s">
        <v>8959</v>
      </c>
    </row>
    <row r="1789" spans="1:9" ht="290" x14ac:dyDescent="0.35">
      <c r="A1789" t="s">
        <v>8960</v>
      </c>
      <c r="B1789" t="s">
        <v>27</v>
      </c>
      <c r="C1789" t="s">
        <v>34</v>
      </c>
      <c r="D1789" t="s">
        <v>12</v>
      </c>
      <c r="E1789" s="3">
        <v>45538</v>
      </c>
      <c r="F1789" s="1" t="s">
        <v>8961</v>
      </c>
      <c r="G1789" t="s">
        <v>8962</v>
      </c>
      <c r="H1789" t="s">
        <v>8963</v>
      </c>
      <c r="I1789" s="1" t="s">
        <v>8964</v>
      </c>
    </row>
    <row r="1790" spans="1:9" ht="275.5" x14ac:dyDescent="0.35">
      <c r="A1790" t="s">
        <v>8965</v>
      </c>
      <c r="B1790" t="s">
        <v>34</v>
      </c>
      <c r="C1790" t="s">
        <v>34</v>
      </c>
      <c r="D1790" t="s">
        <v>21</v>
      </c>
      <c r="E1790" t="s">
        <v>35</v>
      </c>
      <c r="F1790" s="1" t="s">
        <v>8966</v>
      </c>
      <c r="G1790" t="s">
        <v>8967</v>
      </c>
      <c r="H1790" t="s">
        <v>8968</v>
      </c>
      <c r="I1790" s="1" t="s">
        <v>8969</v>
      </c>
    </row>
    <row r="1791" spans="1:9" ht="275.5" x14ac:dyDescent="0.35">
      <c r="A1791" t="s">
        <v>8970</v>
      </c>
      <c r="B1791" t="s">
        <v>34</v>
      </c>
      <c r="C1791" t="s">
        <v>34</v>
      </c>
      <c r="D1791" t="s">
        <v>12</v>
      </c>
      <c r="E1791" t="s">
        <v>62</v>
      </c>
      <c r="F1791" s="1" t="s">
        <v>8971</v>
      </c>
      <c r="G1791" t="s">
        <v>8972</v>
      </c>
      <c r="H1791" t="s">
        <v>8973</v>
      </c>
      <c r="I1791" s="1" t="s">
        <v>8974</v>
      </c>
    </row>
    <row r="1792" spans="1:9" ht="275.5" x14ac:dyDescent="0.35">
      <c r="A1792" t="s">
        <v>8975</v>
      </c>
      <c r="B1792" t="s">
        <v>34</v>
      </c>
      <c r="C1792" t="s">
        <v>34</v>
      </c>
      <c r="D1792" t="s">
        <v>21</v>
      </c>
      <c r="E1792" t="s">
        <v>35</v>
      </c>
      <c r="F1792" s="1" t="s">
        <v>8976</v>
      </c>
      <c r="G1792" t="s">
        <v>8977</v>
      </c>
      <c r="H1792" t="s">
        <v>8978</v>
      </c>
      <c r="I1792" s="1" t="s">
        <v>8979</v>
      </c>
    </row>
    <row r="1793" spans="1:9" ht="275.5" x14ac:dyDescent="0.35">
      <c r="A1793" t="s">
        <v>8980</v>
      </c>
      <c r="B1793" t="s">
        <v>10</v>
      </c>
      <c r="C1793" t="s">
        <v>34</v>
      </c>
      <c r="D1793" t="s">
        <v>12</v>
      </c>
      <c r="E1793" s="3">
        <v>45538</v>
      </c>
      <c r="F1793" s="1" t="s">
        <v>8981</v>
      </c>
      <c r="G1793" t="s">
        <v>8982</v>
      </c>
      <c r="H1793" t="s">
        <v>8983</v>
      </c>
      <c r="I1793" s="1" t="s">
        <v>8984</v>
      </c>
    </row>
    <row r="1794" spans="1:9" ht="290" x14ac:dyDescent="0.35">
      <c r="A1794" t="s">
        <v>8985</v>
      </c>
      <c r="B1794" t="s">
        <v>34</v>
      </c>
      <c r="C1794" t="s">
        <v>34</v>
      </c>
      <c r="D1794" t="s">
        <v>12</v>
      </c>
      <c r="E1794" s="3">
        <v>45538</v>
      </c>
      <c r="F1794" s="1" t="s">
        <v>8986</v>
      </c>
      <c r="G1794" t="s">
        <v>8987</v>
      </c>
      <c r="H1794" t="s">
        <v>8988</v>
      </c>
      <c r="I1794" s="1" t="s">
        <v>8989</v>
      </c>
    </row>
    <row r="1795" spans="1:9" ht="275.5" x14ac:dyDescent="0.35">
      <c r="A1795" t="s">
        <v>8990</v>
      </c>
      <c r="B1795" t="s">
        <v>19</v>
      </c>
      <c r="C1795" t="s">
        <v>34</v>
      </c>
      <c r="D1795" t="s">
        <v>21</v>
      </c>
      <c r="E1795" t="s">
        <v>28</v>
      </c>
      <c r="F1795" s="1" t="s">
        <v>8991</v>
      </c>
      <c r="G1795" t="s">
        <v>8992</v>
      </c>
      <c r="H1795" t="s">
        <v>8993</v>
      </c>
      <c r="I1795" s="1" t="s">
        <v>8994</v>
      </c>
    </row>
    <row r="1796" spans="1:9" ht="275.5" x14ac:dyDescent="0.35">
      <c r="A1796" t="s">
        <v>8995</v>
      </c>
      <c r="B1796" t="s">
        <v>27</v>
      </c>
      <c r="C1796" t="s">
        <v>20</v>
      </c>
      <c r="D1796" t="s">
        <v>21</v>
      </c>
      <c r="E1796" s="3">
        <v>45538</v>
      </c>
      <c r="F1796" s="1" t="s">
        <v>8996</v>
      </c>
      <c r="G1796" t="s">
        <v>8997</v>
      </c>
      <c r="H1796" t="s">
        <v>8998</v>
      </c>
      <c r="I1796" s="1" t="s">
        <v>8999</v>
      </c>
    </row>
    <row r="1797" spans="1:9" ht="275.5" x14ac:dyDescent="0.35">
      <c r="A1797" t="s">
        <v>9000</v>
      </c>
      <c r="B1797" t="s">
        <v>11</v>
      </c>
      <c r="C1797" t="s">
        <v>11</v>
      </c>
      <c r="D1797" t="s">
        <v>12</v>
      </c>
      <c r="E1797" t="s">
        <v>62</v>
      </c>
      <c r="F1797" s="1" t="s">
        <v>9001</v>
      </c>
      <c r="G1797" t="s">
        <v>9002</v>
      </c>
      <c r="H1797" t="s">
        <v>9003</v>
      </c>
      <c r="I1797" s="1" t="s">
        <v>9004</v>
      </c>
    </row>
    <row r="1798" spans="1:9" ht="275.5" x14ac:dyDescent="0.35">
      <c r="A1798" t="s">
        <v>9005</v>
      </c>
      <c r="B1798" t="s">
        <v>27</v>
      </c>
      <c r="C1798" t="s">
        <v>20</v>
      </c>
      <c r="D1798" t="s">
        <v>21</v>
      </c>
      <c r="E1798" s="2">
        <v>43739</v>
      </c>
      <c r="F1798" s="1" t="s">
        <v>9006</v>
      </c>
      <c r="G1798" t="s">
        <v>9007</v>
      </c>
      <c r="H1798" t="s">
        <v>9008</v>
      </c>
      <c r="I1798" s="1" t="s">
        <v>9009</v>
      </c>
    </row>
    <row r="1799" spans="1:9" ht="275.5" x14ac:dyDescent="0.35">
      <c r="A1799" t="s">
        <v>9010</v>
      </c>
      <c r="B1799" t="s">
        <v>19</v>
      </c>
      <c r="C1799" t="s">
        <v>34</v>
      </c>
      <c r="D1799" t="s">
        <v>12</v>
      </c>
      <c r="E1799" t="s">
        <v>13</v>
      </c>
      <c r="F1799" s="1" t="s">
        <v>9011</v>
      </c>
      <c r="G1799" t="s">
        <v>9012</v>
      </c>
      <c r="H1799" t="s">
        <v>9013</v>
      </c>
      <c r="I1799" s="1" t="s">
        <v>9014</v>
      </c>
    </row>
    <row r="1800" spans="1:9" ht="275.5" x14ac:dyDescent="0.35">
      <c r="A1800" t="s">
        <v>9015</v>
      </c>
      <c r="B1800" t="s">
        <v>34</v>
      </c>
      <c r="C1800" t="s">
        <v>34</v>
      </c>
      <c r="D1800" t="s">
        <v>21</v>
      </c>
      <c r="E1800" t="s">
        <v>35</v>
      </c>
      <c r="F1800" s="1" t="s">
        <v>9016</v>
      </c>
      <c r="G1800" t="s">
        <v>9017</v>
      </c>
      <c r="H1800" t="s">
        <v>9018</v>
      </c>
      <c r="I1800" s="1" t="s">
        <v>9019</v>
      </c>
    </row>
    <row r="1801" spans="1:9" ht="275.5" x14ac:dyDescent="0.35">
      <c r="A1801" t="s">
        <v>9020</v>
      </c>
      <c r="B1801" t="s">
        <v>34</v>
      </c>
      <c r="C1801" t="s">
        <v>34</v>
      </c>
      <c r="D1801" t="s">
        <v>21</v>
      </c>
      <c r="E1801" s="2">
        <v>43739</v>
      </c>
      <c r="F1801" s="1" t="s">
        <v>9021</v>
      </c>
      <c r="G1801" t="s">
        <v>9022</v>
      </c>
      <c r="H1801" t="s">
        <v>9023</v>
      </c>
      <c r="I1801" s="1" t="s">
        <v>9024</v>
      </c>
    </row>
    <row r="1802" spans="1:9" ht="275.5" x14ac:dyDescent="0.35">
      <c r="A1802" t="s">
        <v>9025</v>
      </c>
      <c r="B1802" t="s">
        <v>10</v>
      </c>
      <c r="C1802" t="s">
        <v>34</v>
      </c>
      <c r="D1802" t="s">
        <v>21</v>
      </c>
      <c r="E1802" t="s">
        <v>35</v>
      </c>
      <c r="F1802" s="1" t="s">
        <v>9026</v>
      </c>
      <c r="G1802" t="s">
        <v>9027</v>
      </c>
      <c r="H1802" t="s">
        <v>9028</v>
      </c>
      <c r="I1802" s="1" t="s">
        <v>9029</v>
      </c>
    </row>
    <row r="1803" spans="1:9" ht="275.5" x14ac:dyDescent="0.35">
      <c r="A1803" t="s">
        <v>9030</v>
      </c>
      <c r="B1803" t="s">
        <v>34</v>
      </c>
      <c r="C1803" t="s">
        <v>34</v>
      </c>
      <c r="D1803" t="s">
        <v>21</v>
      </c>
      <c r="E1803" t="s">
        <v>35</v>
      </c>
      <c r="F1803" s="1" t="s">
        <v>9031</v>
      </c>
      <c r="G1803" t="s">
        <v>9032</v>
      </c>
      <c r="H1803" t="s">
        <v>9033</v>
      </c>
      <c r="I1803" s="1" t="s">
        <v>9034</v>
      </c>
    </row>
    <row r="1804" spans="1:9" ht="275.5" x14ac:dyDescent="0.35">
      <c r="A1804" t="s">
        <v>9035</v>
      </c>
      <c r="B1804" t="s">
        <v>34</v>
      </c>
      <c r="C1804" t="s">
        <v>34</v>
      </c>
      <c r="D1804" t="s">
        <v>12</v>
      </c>
      <c r="E1804" t="s">
        <v>35</v>
      </c>
      <c r="F1804" s="1" t="s">
        <v>9036</v>
      </c>
      <c r="G1804" t="s">
        <v>9037</v>
      </c>
      <c r="H1804" t="s">
        <v>9038</v>
      </c>
      <c r="I1804" s="1" t="s">
        <v>9039</v>
      </c>
    </row>
    <row r="1805" spans="1:9" ht="275.5" x14ac:dyDescent="0.35">
      <c r="A1805" t="s">
        <v>9040</v>
      </c>
      <c r="B1805" t="s">
        <v>34</v>
      </c>
      <c r="C1805" t="s">
        <v>34</v>
      </c>
      <c r="D1805" t="s">
        <v>21</v>
      </c>
      <c r="E1805" s="2">
        <v>43739</v>
      </c>
      <c r="F1805" s="1" t="s">
        <v>9041</v>
      </c>
      <c r="G1805" t="s">
        <v>9042</v>
      </c>
      <c r="H1805" t="s">
        <v>9043</v>
      </c>
      <c r="I1805" s="1" t="s">
        <v>9044</v>
      </c>
    </row>
    <row r="1806" spans="1:9" ht="275.5" x14ac:dyDescent="0.35">
      <c r="A1806" t="s">
        <v>9045</v>
      </c>
      <c r="B1806" t="s">
        <v>51</v>
      </c>
      <c r="C1806" t="s">
        <v>51</v>
      </c>
      <c r="D1806" t="s">
        <v>12</v>
      </c>
      <c r="E1806" t="s">
        <v>28</v>
      </c>
      <c r="F1806" s="1" t="s">
        <v>9046</v>
      </c>
      <c r="G1806" t="s">
        <v>9047</v>
      </c>
      <c r="H1806" t="s">
        <v>9048</v>
      </c>
      <c r="I1806" s="1" t="s">
        <v>9049</v>
      </c>
    </row>
    <row r="1807" spans="1:9" ht="275.5" x14ac:dyDescent="0.35">
      <c r="A1807" t="s">
        <v>9050</v>
      </c>
      <c r="B1807" t="s">
        <v>11</v>
      </c>
      <c r="C1807" t="s">
        <v>11</v>
      </c>
      <c r="D1807" t="s">
        <v>21</v>
      </c>
      <c r="E1807" t="s">
        <v>35</v>
      </c>
      <c r="F1807" s="1" t="s">
        <v>9051</v>
      </c>
      <c r="G1807" t="s">
        <v>9052</v>
      </c>
      <c r="H1807" t="s">
        <v>9053</v>
      </c>
      <c r="I1807" s="1" t="s">
        <v>9054</v>
      </c>
    </row>
    <row r="1808" spans="1:9" ht="275.5" x14ac:dyDescent="0.35">
      <c r="A1808" t="s">
        <v>9055</v>
      </c>
      <c r="B1808" t="s">
        <v>34</v>
      </c>
      <c r="C1808" t="s">
        <v>34</v>
      </c>
      <c r="D1808" t="s">
        <v>21</v>
      </c>
      <c r="E1808" t="s">
        <v>28</v>
      </c>
      <c r="F1808" s="1" t="s">
        <v>9056</v>
      </c>
      <c r="G1808" t="s">
        <v>9057</v>
      </c>
      <c r="H1808" t="s">
        <v>9058</v>
      </c>
      <c r="I1808" s="1" t="s">
        <v>9059</v>
      </c>
    </row>
    <row r="1809" spans="1:9" ht="275.5" x14ac:dyDescent="0.35">
      <c r="A1809" t="s">
        <v>9060</v>
      </c>
      <c r="B1809" t="s">
        <v>34</v>
      </c>
      <c r="C1809" t="s">
        <v>34</v>
      </c>
      <c r="D1809" t="s">
        <v>12</v>
      </c>
      <c r="E1809" t="s">
        <v>13</v>
      </c>
      <c r="F1809" s="1" t="s">
        <v>9061</v>
      </c>
      <c r="G1809" t="s">
        <v>9062</v>
      </c>
      <c r="H1809" t="s">
        <v>9063</v>
      </c>
      <c r="I1809" s="1" t="s">
        <v>9064</v>
      </c>
    </row>
    <row r="1810" spans="1:9" ht="275.5" x14ac:dyDescent="0.35">
      <c r="A1810" t="s">
        <v>9065</v>
      </c>
      <c r="B1810" t="s">
        <v>34</v>
      </c>
      <c r="C1810" t="s">
        <v>51</v>
      </c>
      <c r="D1810" t="s">
        <v>21</v>
      </c>
      <c r="E1810" t="s">
        <v>28</v>
      </c>
      <c r="F1810" s="1" t="s">
        <v>9066</v>
      </c>
      <c r="G1810" t="s">
        <v>9067</v>
      </c>
      <c r="H1810" t="s">
        <v>9068</v>
      </c>
      <c r="I1810" s="1" t="s">
        <v>9069</v>
      </c>
    </row>
    <row r="1811" spans="1:9" ht="275.5" x14ac:dyDescent="0.35">
      <c r="A1811" t="s">
        <v>9070</v>
      </c>
      <c r="B1811" t="s">
        <v>51</v>
      </c>
      <c r="C1811" t="s">
        <v>51</v>
      </c>
      <c r="D1811" t="s">
        <v>21</v>
      </c>
      <c r="E1811" t="s">
        <v>35</v>
      </c>
      <c r="F1811" s="1" t="s">
        <v>9071</v>
      </c>
      <c r="G1811" t="s">
        <v>9072</v>
      </c>
      <c r="H1811" t="s">
        <v>9073</v>
      </c>
      <c r="I1811" s="1" t="s">
        <v>9074</v>
      </c>
    </row>
    <row r="1812" spans="1:9" ht="275.5" x14ac:dyDescent="0.35">
      <c r="A1812" t="s">
        <v>9075</v>
      </c>
      <c r="B1812" t="s">
        <v>27</v>
      </c>
      <c r="C1812" t="s">
        <v>20</v>
      </c>
      <c r="D1812" t="s">
        <v>21</v>
      </c>
      <c r="E1812" s="2">
        <v>43739</v>
      </c>
      <c r="F1812" s="1" t="s">
        <v>9076</v>
      </c>
      <c r="G1812" t="s">
        <v>9077</v>
      </c>
      <c r="H1812" t="s">
        <v>9078</v>
      </c>
      <c r="I1812" s="1" t="s">
        <v>9079</v>
      </c>
    </row>
    <row r="1813" spans="1:9" ht="275.5" x14ac:dyDescent="0.35">
      <c r="A1813" t="s">
        <v>9080</v>
      </c>
      <c r="B1813" t="s">
        <v>149</v>
      </c>
      <c r="C1813" t="s">
        <v>11</v>
      </c>
      <c r="D1813" t="s">
        <v>21</v>
      </c>
      <c r="E1813" s="2">
        <v>43739</v>
      </c>
      <c r="F1813" s="1" t="s">
        <v>9081</v>
      </c>
      <c r="G1813" t="s">
        <v>9082</v>
      </c>
      <c r="H1813" t="s">
        <v>9083</v>
      </c>
      <c r="I1813" s="1" t="s">
        <v>9084</v>
      </c>
    </row>
    <row r="1814" spans="1:9" ht="290" x14ac:dyDescent="0.35">
      <c r="A1814" t="s">
        <v>9085</v>
      </c>
      <c r="B1814" t="s">
        <v>10</v>
      </c>
      <c r="C1814" t="s">
        <v>34</v>
      </c>
      <c r="D1814" t="s">
        <v>12</v>
      </c>
      <c r="E1814" t="s">
        <v>28</v>
      </c>
      <c r="F1814" s="1" t="s">
        <v>9086</v>
      </c>
      <c r="G1814" t="s">
        <v>9087</v>
      </c>
      <c r="H1814" t="s">
        <v>9088</v>
      </c>
      <c r="I1814" s="1" t="s">
        <v>9089</v>
      </c>
    </row>
    <row r="1815" spans="1:9" ht="275.5" x14ac:dyDescent="0.35">
      <c r="A1815" t="s">
        <v>9090</v>
      </c>
      <c r="B1815" t="s">
        <v>34</v>
      </c>
      <c r="C1815" t="s">
        <v>34</v>
      </c>
      <c r="D1815" t="s">
        <v>12</v>
      </c>
      <c r="E1815" s="3">
        <v>45538</v>
      </c>
      <c r="F1815" s="1" t="s">
        <v>9091</v>
      </c>
      <c r="G1815" t="s">
        <v>9092</v>
      </c>
      <c r="H1815" t="s">
        <v>9093</v>
      </c>
      <c r="I1815" s="1" t="s">
        <v>9094</v>
      </c>
    </row>
    <row r="1816" spans="1:9" ht="275.5" x14ac:dyDescent="0.35">
      <c r="A1816" t="s">
        <v>9095</v>
      </c>
      <c r="B1816" t="s">
        <v>10</v>
      </c>
      <c r="C1816" t="s">
        <v>20</v>
      </c>
      <c r="D1816" t="s">
        <v>21</v>
      </c>
      <c r="E1816" t="s">
        <v>28</v>
      </c>
      <c r="F1816" s="1" t="s">
        <v>9096</v>
      </c>
      <c r="G1816" t="s">
        <v>9097</v>
      </c>
      <c r="H1816" t="s">
        <v>9098</v>
      </c>
      <c r="I1816" s="1" t="s">
        <v>9099</v>
      </c>
    </row>
    <row r="1817" spans="1:9" ht="275.5" x14ac:dyDescent="0.35">
      <c r="A1817" t="s">
        <v>9100</v>
      </c>
      <c r="B1817" t="s">
        <v>10</v>
      </c>
      <c r="C1817" t="s">
        <v>51</v>
      </c>
      <c r="D1817" t="s">
        <v>21</v>
      </c>
      <c r="E1817" t="s">
        <v>28</v>
      </c>
      <c r="F1817" s="1" t="s">
        <v>9101</v>
      </c>
      <c r="G1817" t="s">
        <v>9102</v>
      </c>
      <c r="H1817" t="s">
        <v>9103</v>
      </c>
      <c r="I1817" s="1" t="s">
        <v>9104</v>
      </c>
    </row>
    <row r="1818" spans="1:9" ht="275.5" x14ac:dyDescent="0.35">
      <c r="A1818" t="s">
        <v>9105</v>
      </c>
      <c r="B1818" t="s">
        <v>19</v>
      </c>
      <c r="C1818" t="s">
        <v>34</v>
      </c>
      <c r="D1818" t="s">
        <v>21</v>
      </c>
      <c r="E1818" t="s">
        <v>13</v>
      </c>
      <c r="F1818" s="1" t="s">
        <v>9106</v>
      </c>
      <c r="G1818" t="s">
        <v>9107</v>
      </c>
      <c r="H1818" t="s">
        <v>9108</v>
      </c>
      <c r="I1818" s="1" t="s">
        <v>9109</v>
      </c>
    </row>
    <row r="1819" spans="1:9" ht="275.5" x14ac:dyDescent="0.35">
      <c r="A1819" t="s">
        <v>9110</v>
      </c>
      <c r="B1819" t="s">
        <v>11</v>
      </c>
      <c r="C1819" t="s">
        <v>11</v>
      </c>
      <c r="D1819" t="s">
        <v>21</v>
      </c>
      <c r="E1819" s="2">
        <v>43739</v>
      </c>
      <c r="F1819" s="1" t="s">
        <v>9111</v>
      </c>
      <c r="G1819" t="s">
        <v>9112</v>
      </c>
      <c r="H1819" t="s">
        <v>9113</v>
      </c>
      <c r="I1819" s="1" t="s">
        <v>9114</v>
      </c>
    </row>
    <row r="1820" spans="1:9" ht="275.5" x14ac:dyDescent="0.35">
      <c r="A1820" t="s">
        <v>9115</v>
      </c>
      <c r="B1820" t="s">
        <v>34</v>
      </c>
      <c r="C1820" t="s">
        <v>34</v>
      </c>
      <c r="D1820" t="s">
        <v>21</v>
      </c>
      <c r="E1820" s="2">
        <v>43739</v>
      </c>
      <c r="F1820" s="1" t="s">
        <v>9116</v>
      </c>
      <c r="G1820" t="s">
        <v>9117</v>
      </c>
      <c r="H1820" t="s">
        <v>9118</v>
      </c>
      <c r="I1820" s="1" t="s">
        <v>9119</v>
      </c>
    </row>
    <row r="1821" spans="1:9" ht="275.5" x14ac:dyDescent="0.35">
      <c r="A1821" t="s">
        <v>9120</v>
      </c>
      <c r="B1821" t="s">
        <v>34</v>
      </c>
      <c r="C1821" t="s">
        <v>34</v>
      </c>
      <c r="D1821" t="s">
        <v>21</v>
      </c>
      <c r="E1821" s="3">
        <v>45538</v>
      </c>
      <c r="F1821" s="1" t="s">
        <v>9121</v>
      </c>
      <c r="G1821" t="s">
        <v>9122</v>
      </c>
      <c r="H1821" t="s">
        <v>9123</v>
      </c>
      <c r="I1821" s="1" t="s">
        <v>9124</v>
      </c>
    </row>
    <row r="1822" spans="1:9" ht="275.5" x14ac:dyDescent="0.35">
      <c r="A1822" t="s">
        <v>9125</v>
      </c>
      <c r="B1822" t="s">
        <v>10</v>
      </c>
      <c r="C1822" t="s">
        <v>34</v>
      </c>
      <c r="D1822" t="s">
        <v>21</v>
      </c>
      <c r="E1822" s="2">
        <v>43739</v>
      </c>
      <c r="F1822" s="1" t="s">
        <v>9126</v>
      </c>
      <c r="G1822" t="s">
        <v>9127</v>
      </c>
      <c r="H1822" t="s">
        <v>9128</v>
      </c>
      <c r="I1822" s="1" t="s">
        <v>9129</v>
      </c>
    </row>
    <row r="1823" spans="1:9" ht="275.5" x14ac:dyDescent="0.35">
      <c r="A1823" t="s">
        <v>9130</v>
      </c>
      <c r="B1823" t="s">
        <v>10</v>
      </c>
      <c r="C1823" t="s">
        <v>51</v>
      </c>
      <c r="D1823" t="s">
        <v>12</v>
      </c>
      <c r="E1823" t="s">
        <v>28</v>
      </c>
      <c r="F1823" s="1" t="s">
        <v>9131</v>
      </c>
      <c r="G1823" t="s">
        <v>9132</v>
      </c>
      <c r="H1823" t="s">
        <v>9133</v>
      </c>
      <c r="I1823" s="1" t="s">
        <v>9134</v>
      </c>
    </row>
    <row r="1824" spans="1:9" ht="290" x14ac:dyDescent="0.35">
      <c r="A1824" t="s">
        <v>9135</v>
      </c>
      <c r="B1824" t="s">
        <v>10</v>
      </c>
      <c r="C1824" t="s">
        <v>34</v>
      </c>
      <c r="D1824" t="s">
        <v>21</v>
      </c>
      <c r="E1824" t="s">
        <v>28</v>
      </c>
      <c r="F1824" s="1" t="s">
        <v>9136</v>
      </c>
      <c r="G1824" t="s">
        <v>9137</v>
      </c>
      <c r="H1824" t="s">
        <v>9138</v>
      </c>
      <c r="I1824" s="1" t="s">
        <v>9139</v>
      </c>
    </row>
    <row r="1825" spans="1:9" ht="275.5" x14ac:dyDescent="0.35">
      <c r="A1825" t="s">
        <v>9140</v>
      </c>
      <c r="B1825" t="s">
        <v>10</v>
      </c>
      <c r="C1825" t="s">
        <v>34</v>
      </c>
      <c r="D1825" t="s">
        <v>21</v>
      </c>
      <c r="E1825" s="3">
        <v>45538</v>
      </c>
      <c r="F1825" s="1" t="s">
        <v>9141</v>
      </c>
      <c r="G1825" t="s">
        <v>9142</v>
      </c>
      <c r="H1825" t="s">
        <v>9143</v>
      </c>
      <c r="I1825" s="1" t="s">
        <v>9144</v>
      </c>
    </row>
    <row r="1826" spans="1:9" ht="275.5" x14ac:dyDescent="0.35">
      <c r="A1826" t="s">
        <v>9145</v>
      </c>
      <c r="B1826" t="s">
        <v>34</v>
      </c>
      <c r="C1826" t="s">
        <v>34</v>
      </c>
      <c r="D1826" t="s">
        <v>12</v>
      </c>
      <c r="E1826" t="s">
        <v>28</v>
      </c>
      <c r="F1826" s="1" t="s">
        <v>9146</v>
      </c>
      <c r="G1826" t="s">
        <v>9147</v>
      </c>
      <c r="H1826" t="s">
        <v>9148</v>
      </c>
      <c r="I1826" s="1" t="s">
        <v>9149</v>
      </c>
    </row>
    <row r="1827" spans="1:9" ht="275.5" x14ac:dyDescent="0.35">
      <c r="A1827" t="s">
        <v>9150</v>
      </c>
      <c r="B1827" t="s">
        <v>27</v>
      </c>
      <c r="C1827" t="s">
        <v>20</v>
      </c>
      <c r="D1827" t="s">
        <v>21</v>
      </c>
      <c r="E1827" t="s">
        <v>13</v>
      </c>
      <c r="F1827" s="1" t="s">
        <v>9151</v>
      </c>
      <c r="G1827" t="s">
        <v>9152</v>
      </c>
      <c r="H1827" t="s">
        <v>9153</v>
      </c>
      <c r="I1827" s="1" t="s">
        <v>9154</v>
      </c>
    </row>
    <row r="1828" spans="1:9" ht="275.5" x14ac:dyDescent="0.35">
      <c r="A1828" t="s">
        <v>9155</v>
      </c>
      <c r="B1828" t="s">
        <v>27</v>
      </c>
      <c r="C1828" t="s">
        <v>20</v>
      </c>
      <c r="D1828" t="s">
        <v>12</v>
      </c>
      <c r="E1828" t="s">
        <v>13</v>
      </c>
      <c r="F1828" s="1" t="s">
        <v>9156</v>
      </c>
      <c r="G1828" t="s">
        <v>9157</v>
      </c>
      <c r="H1828" t="s">
        <v>9158</v>
      </c>
      <c r="I1828" s="1" t="s">
        <v>9159</v>
      </c>
    </row>
    <row r="1829" spans="1:9" ht="275.5" x14ac:dyDescent="0.35">
      <c r="A1829" t="s">
        <v>9160</v>
      </c>
      <c r="B1829" t="s">
        <v>34</v>
      </c>
      <c r="C1829" t="s">
        <v>34</v>
      </c>
      <c r="D1829" t="s">
        <v>12</v>
      </c>
      <c r="E1829" t="s">
        <v>35</v>
      </c>
      <c r="F1829" s="1" t="s">
        <v>9161</v>
      </c>
      <c r="G1829" t="s">
        <v>9162</v>
      </c>
      <c r="H1829" t="s">
        <v>9163</v>
      </c>
      <c r="I1829" s="1" t="s">
        <v>9164</v>
      </c>
    </row>
    <row r="1830" spans="1:9" ht="275.5" x14ac:dyDescent="0.35">
      <c r="A1830" t="s">
        <v>9165</v>
      </c>
      <c r="B1830" t="s">
        <v>34</v>
      </c>
      <c r="C1830" t="s">
        <v>34</v>
      </c>
      <c r="D1830" t="s">
        <v>12</v>
      </c>
      <c r="E1830" s="3">
        <v>45538</v>
      </c>
      <c r="F1830" s="1" t="s">
        <v>9166</v>
      </c>
      <c r="G1830" t="s">
        <v>9167</v>
      </c>
      <c r="H1830" t="s">
        <v>9168</v>
      </c>
      <c r="I1830" s="1" t="s">
        <v>9169</v>
      </c>
    </row>
    <row r="1831" spans="1:9" ht="275.5" x14ac:dyDescent="0.35">
      <c r="A1831" t="s">
        <v>9170</v>
      </c>
      <c r="B1831" t="s">
        <v>34</v>
      </c>
      <c r="C1831" t="s">
        <v>34</v>
      </c>
      <c r="D1831" t="s">
        <v>12</v>
      </c>
      <c r="E1831" t="s">
        <v>13</v>
      </c>
      <c r="F1831" s="1" t="s">
        <v>9171</v>
      </c>
      <c r="G1831" t="s">
        <v>9172</v>
      </c>
      <c r="H1831" t="s">
        <v>9173</v>
      </c>
      <c r="I1831" s="1" t="s">
        <v>9174</v>
      </c>
    </row>
    <row r="1832" spans="1:9" ht="275.5" x14ac:dyDescent="0.35">
      <c r="A1832" t="s">
        <v>9175</v>
      </c>
      <c r="B1832" t="s">
        <v>19</v>
      </c>
      <c r="C1832" t="s">
        <v>34</v>
      </c>
      <c r="D1832" t="s">
        <v>21</v>
      </c>
      <c r="E1832" t="s">
        <v>13</v>
      </c>
      <c r="F1832" s="1" t="s">
        <v>9176</v>
      </c>
      <c r="G1832" t="s">
        <v>9177</v>
      </c>
      <c r="H1832" t="s">
        <v>9178</v>
      </c>
      <c r="I1832" s="1" t="s">
        <v>9179</v>
      </c>
    </row>
    <row r="1833" spans="1:9" ht="275.5" x14ac:dyDescent="0.35">
      <c r="A1833" t="s">
        <v>9180</v>
      </c>
      <c r="B1833" t="s">
        <v>51</v>
      </c>
      <c r="C1833" t="s">
        <v>51</v>
      </c>
      <c r="D1833" t="s">
        <v>12</v>
      </c>
      <c r="E1833" s="2">
        <v>43739</v>
      </c>
      <c r="F1833" s="1" t="s">
        <v>9181</v>
      </c>
      <c r="G1833" t="s">
        <v>9182</v>
      </c>
      <c r="H1833" t="s">
        <v>9183</v>
      </c>
      <c r="I1833" s="1" t="s">
        <v>9184</v>
      </c>
    </row>
    <row r="1834" spans="1:9" ht="275.5" x14ac:dyDescent="0.35">
      <c r="A1834" t="s">
        <v>9185</v>
      </c>
      <c r="B1834" t="s">
        <v>27</v>
      </c>
      <c r="C1834" t="s">
        <v>20</v>
      </c>
      <c r="D1834" t="s">
        <v>21</v>
      </c>
      <c r="E1834" s="2">
        <v>43739</v>
      </c>
      <c r="F1834" s="1" t="s">
        <v>9186</v>
      </c>
      <c r="G1834" t="s">
        <v>9187</v>
      </c>
      <c r="H1834" t="s">
        <v>9188</v>
      </c>
      <c r="I1834" s="1" t="s">
        <v>9189</v>
      </c>
    </row>
    <row r="1835" spans="1:9" ht="275.5" x14ac:dyDescent="0.35">
      <c r="A1835" t="s">
        <v>9190</v>
      </c>
      <c r="B1835" t="s">
        <v>10</v>
      </c>
      <c r="C1835" t="s">
        <v>34</v>
      </c>
      <c r="D1835" t="s">
        <v>21</v>
      </c>
      <c r="E1835" t="s">
        <v>35</v>
      </c>
      <c r="F1835" s="1" t="s">
        <v>9191</v>
      </c>
      <c r="G1835" t="s">
        <v>9192</v>
      </c>
      <c r="H1835" t="s">
        <v>9193</v>
      </c>
      <c r="I1835" s="1" t="s">
        <v>9194</v>
      </c>
    </row>
    <row r="1836" spans="1:9" ht="275.5" x14ac:dyDescent="0.35">
      <c r="A1836" t="s">
        <v>9195</v>
      </c>
      <c r="B1836" t="s">
        <v>10</v>
      </c>
      <c r="C1836" t="s">
        <v>51</v>
      </c>
      <c r="D1836" t="s">
        <v>12</v>
      </c>
      <c r="E1836" t="s">
        <v>13</v>
      </c>
      <c r="F1836" s="1" t="s">
        <v>9196</v>
      </c>
      <c r="G1836" t="s">
        <v>9197</v>
      </c>
      <c r="H1836" t="s">
        <v>9198</v>
      </c>
      <c r="I1836" s="1" t="s">
        <v>9199</v>
      </c>
    </row>
    <row r="1837" spans="1:9" ht="275.5" x14ac:dyDescent="0.35">
      <c r="A1837" t="s">
        <v>9200</v>
      </c>
      <c r="B1837" t="s">
        <v>34</v>
      </c>
      <c r="C1837" t="s">
        <v>34</v>
      </c>
      <c r="D1837" t="s">
        <v>12</v>
      </c>
      <c r="E1837" s="3">
        <v>45538</v>
      </c>
      <c r="F1837" s="1" t="s">
        <v>9201</v>
      </c>
      <c r="G1837" t="s">
        <v>9202</v>
      </c>
      <c r="H1837" t="s">
        <v>9203</v>
      </c>
      <c r="I1837" s="1" t="s">
        <v>9204</v>
      </c>
    </row>
    <row r="1838" spans="1:9" ht="275.5" x14ac:dyDescent="0.35">
      <c r="A1838" t="s">
        <v>9205</v>
      </c>
      <c r="B1838" t="s">
        <v>10</v>
      </c>
      <c r="C1838" t="s">
        <v>51</v>
      </c>
      <c r="D1838" t="s">
        <v>12</v>
      </c>
      <c r="E1838" t="s">
        <v>28</v>
      </c>
      <c r="F1838" s="1" t="s">
        <v>9206</v>
      </c>
      <c r="G1838" t="s">
        <v>9207</v>
      </c>
      <c r="H1838" t="s">
        <v>9208</v>
      </c>
      <c r="I1838" s="1" t="s">
        <v>9209</v>
      </c>
    </row>
    <row r="1839" spans="1:9" ht="275.5" x14ac:dyDescent="0.35">
      <c r="A1839" t="s">
        <v>9210</v>
      </c>
      <c r="B1839" t="s">
        <v>27</v>
      </c>
      <c r="C1839" t="s">
        <v>20</v>
      </c>
      <c r="D1839" t="s">
        <v>21</v>
      </c>
      <c r="E1839" t="s">
        <v>28</v>
      </c>
      <c r="F1839" s="1" t="s">
        <v>9211</v>
      </c>
      <c r="G1839" t="s">
        <v>9212</v>
      </c>
      <c r="H1839" t="s">
        <v>9213</v>
      </c>
      <c r="I1839" s="1" t="s">
        <v>9214</v>
      </c>
    </row>
    <row r="1840" spans="1:9" ht="275.5" x14ac:dyDescent="0.35">
      <c r="A1840" t="s">
        <v>9215</v>
      </c>
      <c r="B1840" t="s">
        <v>51</v>
      </c>
      <c r="C1840" t="s">
        <v>20</v>
      </c>
      <c r="D1840" t="s">
        <v>21</v>
      </c>
      <c r="E1840" s="2">
        <v>43739</v>
      </c>
      <c r="F1840" s="1" t="s">
        <v>9216</v>
      </c>
      <c r="G1840" t="s">
        <v>9217</v>
      </c>
      <c r="H1840" t="s">
        <v>9218</v>
      </c>
      <c r="I1840" s="1" t="s">
        <v>9219</v>
      </c>
    </row>
    <row r="1841" spans="1:9" ht="275.5" x14ac:dyDescent="0.35">
      <c r="A1841" t="s">
        <v>9220</v>
      </c>
      <c r="B1841" t="s">
        <v>149</v>
      </c>
      <c r="C1841" t="s">
        <v>20</v>
      </c>
      <c r="D1841" t="s">
        <v>21</v>
      </c>
      <c r="E1841" s="2">
        <v>43739</v>
      </c>
      <c r="F1841" s="1" t="s">
        <v>9221</v>
      </c>
      <c r="G1841" t="s">
        <v>9222</v>
      </c>
      <c r="H1841" t="s">
        <v>9223</v>
      </c>
      <c r="I1841" s="1" t="s">
        <v>9224</v>
      </c>
    </row>
    <row r="1842" spans="1:9" ht="290" x14ac:dyDescent="0.35">
      <c r="A1842" t="s">
        <v>9225</v>
      </c>
      <c r="B1842" t="s">
        <v>51</v>
      </c>
      <c r="C1842" t="s">
        <v>51</v>
      </c>
      <c r="D1842" t="s">
        <v>21</v>
      </c>
      <c r="E1842" s="2">
        <v>43739</v>
      </c>
      <c r="F1842" s="1" t="s">
        <v>9226</v>
      </c>
      <c r="G1842" t="s">
        <v>9227</v>
      </c>
      <c r="H1842" t="s">
        <v>9228</v>
      </c>
      <c r="I1842" s="1" t="s">
        <v>9229</v>
      </c>
    </row>
    <row r="1843" spans="1:9" ht="275.5" x14ac:dyDescent="0.35">
      <c r="A1843" t="s">
        <v>9230</v>
      </c>
      <c r="B1843" t="s">
        <v>11</v>
      </c>
      <c r="C1843" t="s">
        <v>11</v>
      </c>
      <c r="D1843" t="s">
        <v>12</v>
      </c>
      <c r="E1843" s="3">
        <v>45538</v>
      </c>
      <c r="F1843" s="1" t="s">
        <v>9231</v>
      </c>
      <c r="G1843" t="s">
        <v>9232</v>
      </c>
      <c r="H1843" t="s">
        <v>9233</v>
      </c>
      <c r="I1843" s="1" t="s">
        <v>9234</v>
      </c>
    </row>
    <row r="1844" spans="1:9" ht="275.5" x14ac:dyDescent="0.35">
      <c r="A1844" t="s">
        <v>9235</v>
      </c>
      <c r="B1844" t="s">
        <v>27</v>
      </c>
      <c r="C1844" t="s">
        <v>20</v>
      </c>
      <c r="D1844" t="s">
        <v>21</v>
      </c>
      <c r="E1844" s="2">
        <v>43739</v>
      </c>
      <c r="F1844" s="1" t="s">
        <v>9236</v>
      </c>
      <c r="G1844" t="s">
        <v>9237</v>
      </c>
      <c r="H1844" t="s">
        <v>9238</v>
      </c>
      <c r="I1844" s="1" t="s">
        <v>9239</v>
      </c>
    </row>
    <row r="1845" spans="1:9" ht="275.5" x14ac:dyDescent="0.35">
      <c r="A1845" t="s">
        <v>9240</v>
      </c>
      <c r="B1845" t="s">
        <v>34</v>
      </c>
      <c r="C1845" t="s">
        <v>20</v>
      </c>
      <c r="D1845" t="s">
        <v>21</v>
      </c>
      <c r="E1845" t="s">
        <v>28</v>
      </c>
      <c r="F1845" s="1" t="s">
        <v>9241</v>
      </c>
      <c r="G1845" t="s">
        <v>9242</v>
      </c>
      <c r="H1845" t="s">
        <v>9243</v>
      </c>
      <c r="I1845" s="1" t="s">
        <v>9244</v>
      </c>
    </row>
    <row r="1846" spans="1:9" ht="275.5" x14ac:dyDescent="0.35">
      <c r="A1846" t="s">
        <v>9245</v>
      </c>
      <c r="B1846" t="s">
        <v>34</v>
      </c>
      <c r="C1846" t="s">
        <v>34</v>
      </c>
      <c r="D1846" t="s">
        <v>12</v>
      </c>
      <c r="E1846" t="s">
        <v>35</v>
      </c>
      <c r="F1846" s="1" t="s">
        <v>9246</v>
      </c>
      <c r="G1846" t="s">
        <v>9247</v>
      </c>
      <c r="H1846" t="s">
        <v>9248</v>
      </c>
      <c r="I1846" s="1" t="s">
        <v>9249</v>
      </c>
    </row>
    <row r="1847" spans="1:9" ht="275.5" x14ac:dyDescent="0.35">
      <c r="A1847" t="s">
        <v>9250</v>
      </c>
      <c r="B1847" t="s">
        <v>149</v>
      </c>
      <c r="C1847" t="s">
        <v>20</v>
      </c>
      <c r="D1847" t="s">
        <v>12</v>
      </c>
      <c r="E1847" s="3">
        <v>45538</v>
      </c>
      <c r="F1847" s="1" t="s">
        <v>9251</v>
      </c>
      <c r="G1847" t="s">
        <v>9252</v>
      </c>
      <c r="H1847" t="s">
        <v>9253</v>
      </c>
      <c r="I1847" s="1" t="s">
        <v>9254</v>
      </c>
    </row>
    <row r="1848" spans="1:9" ht="275.5" x14ac:dyDescent="0.35">
      <c r="A1848" t="s">
        <v>9255</v>
      </c>
      <c r="B1848" t="s">
        <v>34</v>
      </c>
      <c r="C1848" t="s">
        <v>34</v>
      </c>
      <c r="D1848" t="s">
        <v>21</v>
      </c>
      <c r="E1848" t="s">
        <v>35</v>
      </c>
      <c r="F1848" s="1" t="s">
        <v>9256</v>
      </c>
      <c r="G1848" t="s">
        <v>9257</v>
      </c>
      <c r="H1848" t="s">
        <v>9258</v>
      </c>
      <c r="I1848" s="1" t="s">
        <v>9259</v>
      </c>
    </row>
    <row r="1849" spans="1:9" ht="290" x14ac:dyDescent="0.35">
      <c r="A1849" t="s">
        <v>9260</v>
      </c>
      <c r="B1849" t="s">
        <v>10</v>
      </c>
      <c r="C1849" t="s">
        <v>51</v>
      </c>
      <c r="D1849" t="s">
        <v>12</v>
      </c>
      <c r="E1849" s="2">
        <v>43739</v>
      </c>
      <c r="F1849" s="1" t="s">
        <v>9261</v>
      </c>
      <c r="G1849" t="s">
        <v>9262</v>
      </c>
      <c r="H1849" t="s">
        <v>9263</v>
      </c>
      <c r="I1849" s="1" t="s">
        <v>9264</v>
      </c>
    </row>
    <row r="1850" spans="1:9" ht="275.5" x14ac:dyDescent="0.35">
      <c r="A1850" t="s">
        <v>9265</v>
      </c>
      <c r="B1850" t="s">
        <v>34</v>
      </c>
      <c r="C1850" t="s">
        <v>34</v>
      </c>
      <c r="D1850" t="s">
        <v>21</v>
      </c>
      <c r="E1850" t="s">
        <v>28</v>
      </c>
      <c r="F1850" s="1" t="s">
        <v>9266</v>
      </c>
      <c r="G1850" t="s">
        <v>9267</v>
      </c>
      <c r="H1850" t="s">
        <v>9268</v>
      </c>
      <c r="I1850" s="1" t="s">
        <v>9269</v>
      </c>
    </row>
    <row r="1851" spans="1:9" ht="275.5" x14ac:dyDescent="0.35">
      <c r="A1851" t="s">
        <v>9270</v>
      </c>
      <c r="B1851" t="s">
        <v>34</v>
      </c>
      <c r="C1851" t="s">
        <v>34</v>
      </c>
      <c r="D1851" t="s">
        <v>12</v>
      </c>
      <c r="E1851" s="2">
        <v>43739</v>
      </c>
      <c r="F1851" s="1" t="s">
        <v>9271</v>
      </c>
      <c r="G1851" t="s">
        <v>9272</v>
      </c>
      <c r="H1851" t="s">
        <v>9273</v>
      </c>
      <c r="I1851" s="1" t="s">
        <v>9274</v>
      </c>
    </row>
    <row r="1852" spans="1:9" ht="290" x14ac:dyDescent="0.35">
      <c r="A1852" t="s">
        <v>9275</v>
      </c>
      <c r="B1852" t="s">
        <v>34</v>
      </c>
      <c r="C1852" t="s">
        <v>34</v>
      </c>
      <c r="D1852" t="s">
        <v>21</v>
      </c>
      <c r="E1852" s="2">
        <v>43739</v>
      </c>
      <c r="F1852" s="1" t="s">
        <v>9276</v>
      </c>
      <c r="G1852" t="s">
        <v>9277</v>
      </c>
      <c r="H1852" t="s">
        <v>9278</v>
      </c>
      <c r="I1852" s="1" t="s">
        <v>9279</v>
      </c>
    </row>
    <row r="1853" spans="1:9" ht="275.5" x14ac:dyDescent="0.35">
      <c r="A1853" t="s">
        <v>9280</v>
      </c>
      <c r="B1853" t="s">
        <v>149</v>
      </c>
      <c r="C1853" t="s">
        <v>20</v>
      </c>
      <c r="D1853" t="s">
        <v>21</v>
      </c>
      <c r="E1853" s="3">
        <v>45538</v>
      </c>
      <c r="F1853" s="1" t="s">
        <v>9281</v>
      </c>
      <c r="G1853" t="s">
        <v>9282</v>
      </c>
      <c r="H1853" t="s">
        <v>9283</v>
      </c>
      <c r="I1853" s="1" t="s">
        <v>9284</v>
      </c>
    </row>
    <row r="1854" spans="1:9" ht="275.5" x14ac:dyDescent="0.35">
      <c r="A1854" t="s">
        <v>9285</v>
      </c>
      <c r="B1854" t="s">
        <v>34</v>
      </c>
      <c r="C1854" t="s">
        <v>34</v>
      </c>
      <c r="D1854" t="s">
        <v>21</v>
      </c>
      <c r="E1854" t="s">
        <v>35</v>
      </c>
      <c r="F1854" s="1" t="s">
        <v>9286</v>
      </c>
      <c r="G1854" t="s">
        <v>9287</v>
      </c>
      <c r="H1854" t="s">
        <v>9288</v>
      </c>
      <c r="I1854" s="1" t="s">
        <v>9289</v>
      </c>
    </row>
    <row r="1855" spans="1:9" ht="275.5" x14ac:dyDescent="0.35">
      <c r="A1855" t="s">
        <v>9290</v>
      </c>
      <c r="B1855" t="s">
        <v>10</v>
      </c>
      <c r="C1855" t="s">
        <v>34</v>
      </c>
      <c r="D1855" t="s">
        <v>21</v>
      </c>
      <c r="E1855" t="s">
        <v>35</v>
      </c>
      <c r="F1855" s="1" t="s">
        <v>9291</v>
      </c>
      <c r="G1855" t="s">
        <v>9292</v>
      </c>
      <c r="H1855" t="s">
        <v>9293</v>
      </c>
      <c r="I1855" s="1" t="s">
        <v>9294</v>
      </c>
    </row>
    <row r="1856" spans="1:9" ht="275.5" x14ac:dyDescent="0.35">
      <c r="A1856" t="s">
        <v>9295</v>
      </c>
      <c r="B1856" t="s">
        <v>10</v>
      </c>
      <c r="C1856" t="s">
        <v>51</v>
      </c>
      <c r="D1856" t="s">
        <v>12</v>
      </c>
      <c r="E1856" t="s">
        <v>28</v>
      </c>
      <c r="F1856" s="1" t="s">
        <v>9296</v>
      </c>
      <c r="G1856" t="s">
        <v>9297</v>
      </c>
      <c r="H1856" t="s">
        <v>9298</v>
      </c>
      <c r="I1856" s="1" t="s">
        <v>9299</v>
      </c>
    </row>
    <row r="1857" spans="1:9" ht="275.5" x14ac:dyDescent="0.35">
      <c r="A1857" t="s">
        <v>9300</v>
      </c>
      <c r="B1857" t="s">
        <v>34</v>
      </c>
      <c r="C1857" t="s">
        <v>34</v>
      </c>
      <c r="D1857" t="s">
        <v>12</v>
      </c>
      <c r="E1857" t="s">
        <v>62</v>
      </c>
      <c r="F1857" s="1" t="s">
        <v>9301</v>
      </c>
      <c r="G1857" t="s">
        <v>9302</v>
      </c>
      <c r="H1857" t="s">
        <v>9303</v>
      </c>
      <c r="I1857" s="1" t="s">
        <v>9304</v>
      </c>
    </row>
    <row r="1858" spans="1:9" ht="275.5" x14ac:dyDescent="0.35">
      <c r="A1858" t="s">
        <v>9305</v>
      </c>
      <c r="B1858" t="s">
        <v>34</v>
      </c>
      <c r="C1858" t="s">
        <v>34</v>
      </c>
      <c r="D1858" t="s">
        <v>12</v>
      </c>
      <c r="E1858" t="s">
        <v>35</v>
      </c>
      <c r="F1858" s="1" t="s">
        <v>9306</v>
      </c>
      <c r="G1858" t="s">
        <v>9307</v>
      </c>
      <c r="H1858" t="s">
        <v>9308</v>
      </c>
      <c r="I1858" s="1" t="s">
        <v>9309</v>
      </c>
    </row>
    <row r="1859" spans="1:9" ht="275.5" x14ac:dyDescent="0.35">
      <c r="A1859" t="s">
        <v>9310</v>
      </c>
      <c r="B1859" t="s">
        <v>19</v>
      </c>
      <c r="C1859" t="s">
        <v>34</v>
      </c>
      <c r="D1859" t="s">
        <v>12</v>
      </c>
      <c r="E1859" s="3">
        <v>45538</v>
      </c>
      <c r="F1859" s="1" t="s">
        <v>9311</v>
      </c>
      <c r="G1859" t="s">
        <v>9312</v>
      </c>
      <c r="H1859" t="s">
        <v>9313</v>
      </c>
      <c r="I1859" s="1" t="s">
        <v>9314</v>
      </c>
    </row>
    <row r="1860" spans="1:9" ht="275.5" x14ac:dyDescent="0.35">
      <c r="A1860" t="s">
        <v>9315</v>
      </c>
      <c r="B1860" t="s">
        <v>34</v>
      </c>
      <c r="C1860" t="s">
        <v>34</v>
      </c>
      <c r="D1860" t="s">
        <v>21</v>
      </c>
      <c r="E1860" t="s">
        <v>13</v>
      </c>
      <c r="F1860" s="1" t="s">
        <v>9316</v>
      </c>
      <c r="G1860" t="s">
        <v>9317</v>
      </c>
      <c r="H1860" t="s">
        <v>9318</v>
      </c>
      <c r="I1860" s="1" t="s">
        <v>9319</v>
      </c>
    </row>
    <row r="1861" spans="1:9" ht="275.5" x14ac:dyDescent="0.35">
      <c r="A1861" t="s">
        <v>9320</v>
      </c>
      <c r="B1861" t="s">
        <v>51</v>
      </c>
      <c r="C1861" t="s">
        <v>51</v>
      </c>
      <c r="D1861" t="s">
        <v>12</v>
      </c>
      <c r="E1861" t="s">
        <v>35</v>
      </c>
      <c r="F1861" s="1" t="s">
        <v>9321</v>
      </c>
      <c r="G1861" t="s">
        <v>9322</v>
      </c>
      <c r="H1861" t="s">
        <v>9323</v>
      </c>
      <c r="I1861" s="1" t="s">
        <v>9324</v>
      </c>
    </row>
    <row r="1862" spans="1:9" ht="275.5" x14ac:dyDescent="0.35">
      <c r="A1862" t="s">
        <v>9325</v>
      </c>
      <c r="B1862" t="s">
        <v>10</v>
      </c>
      <c r="C1862" t="s">
        <v>11</v>
      </c>
      <c r="D1862" t="s">
        <v>21</v>
      </c>
      <c r="E1862" s="2">
        <v>43739</v>
      </c>
      <c r="F1862" s="1" t="s">
        <v>9326</v>
      </c>
      <c r="G1862" t="s">
        <v>9327</v>
      </c>
      <c r="H1862" t="s">
        <v>9328</v>
      </c>
      <c r="I1862" s="1" t="s">
        <v>9329</v>
      </c>
    </row>
    <row r="1863" spans="1:9" ht="275.5" x14ac:dyDescent="0.35">
      <c r="A1863" t="s">
        <v>9330</v>
      </c>
      <c r="B1863" t="s">
        <v>11</v>
      </c>
      <c r="C1863" t="s">
        <v>11</v>
      </c>
      <c r="D1863" t="s">
        <v>12</v>
      </c>
      <c r="E1863" t="s">
        <v>35</v>
      </c>
      <c r="F1863" s="1" t="s">
        <v>9331</v>
      </c>
      <c r="G1863" t="s">
        <v>9332</v>
      </c>
      <c r="H1863" t="s">
        <v>9333</v>
      </c>
      <c r="I1863" s="1" t="s">
        <v>9334</v>
      </c>
    </row>
    <row r="1864" spans="1:9" ht="275.5" x14ac:dyDescent="0.35">
      <c r="A1864" t="s">
        <v>9335</v>
      </c>
      <c r="B1864" t="s">
        <v>27</v>
      </c>
      <c r="C1864" t="s">
        <v>20</v>
      </c>
      <c r="D1864" t="s">
        <v>21</v>
      </c>
      <c r="E1864" t="s">
        <v>28</v>
      </c>
      <c r="F1864" s="1" t="s">
        <v>9336</v>
      </c>
      <c r="G1864" t="s">
        <v>9337</v>
      </c>
      <c r="H1864" t="s">
        <v>9338</v>
      </c>
      <c r="I1864" s="1" t="s">
        <v>9339</v>
      </c>
    </row>
    <row r="1865" spans="1:9" ht="275.5" x14ac:dyDescent="0.35">
      <c r="A1865" t="s">
        <v>9340</v>
      </c>
      <c r="B1865" t="s">
        <v>34</v>
      </c>
      <c r="C1865" t="s">
        <v>34</v>
      </c>
      <c r="D1865" t="s">
        <v>21</v>
      </c>
      <c r="E1865" t="s">
        <v>28</v>
      </c>
      <c r="F1865" s="1" t="s">
        <v>9341</v>
      </c>
      <c r="G1865" t="s">
        <v>9342</v>
      </c>
      <c r="H1865" t="s">
        <v>9343</v>
      </c>
      <c r="I1865" s="1" t="s">
        <v>9344</v>
      </c>
    </row>
    <row r="1866" spans="1:9" ht="275.5" x14ac:dyDescent="0.35">
      <c r="A1866" t="s">
        <v>9345</v>
      </c>
      <c r="B1866" t="s">
        <v>34</v>
      </c>
      <c r="C1866" t="s">
        <v>34</v>
      </c>
      <c r="D1866" t="s">
        <v>12</v>
      </c>
      <c r="E1866" t="s">
        <v>35</v>
      </c>
      <c r="F1866" s="1" t="s">
        <v>9346</v>
      </c>
      <c r="G1866" t="s">
        <v>9347</v>
      </c>
      <c r="H1866" t="s">
        <v>9348</v>
      </c>
      <c r="I1866" s="1" t="s">
        <v>9349</v>
      </c>
    </row>
    <row r="1867" spans="1:9" ht="275.5" x14ac:dyDescent="0.35">
      <c r="A1867" t="s">
        <v>9350</v>
      </c>
      <c r="B1867" t="s">
        <v>27</v>
      </c>
      <c r="C1867" t="s">
        <v>20</v>
      </c>
      <c r="D1867" t="s">
        <v>21</v>
      </c>
      <c r="E1867" s="3">
        <v>45538</v>
      </c>
      <c r="F1867" s="1" t="s">
        <v>9351</v>
      </c>
      <c r="G1867" t="s">
        <v>9352</v>
      </c>
      <c r="H1867" t="s">
        <v>9353</v>
      </c>
      <c r="I1867" s="1" t="s">
        <v>9354</v>
      </c>
    </row>
    <row r="1868" spans="1:9" ht="275.5" x14ac:dyDescent="0.35">
      <c r="A1868" t="s">
        <v>9355</v>
      </c>
      <c r="B1868" t="s">
        <v>34</v>
      </c>
      <c r="C1868" t="s">
        <v>34</v>
      </c>
      <c r="D1868" t="s">
        <v>21</v>
      </c>
      <c r="E1868" t="s">
        <v>28</v>
      </c>
      <c r="F1868" s="1" t="s">
        <v>9356</v>
      </c>
      <c r="G1868" t="s">
        <v>9357</v>
      </c>
      <c r="H1868" t="s">
        <v>9358</v>
      </c>
      <c r="I1868" s="1" t="s">
        <v>9359</v>
      </c>
    </row>
    <row r="1869" spans="1:9" ht="275.5" x14ac:dyDescent="0.35">
      <c r="A1869" t="s">
        <v>9360</v>
      </c>
      <c r="B1869" t="s">
        <v>11</v>
      </c>
      <c r="C1869" t="s">
        <v>11</v>
      </c>
      <c r="D1869" t="s">
        <v>21</v>
      </c>
      <c r="E1869" t="s">
        <v>35</v>
      </c>
      <c r="F1869" s="1" t="s">
        <v>9361</v>
      </c>
      <c r="G1869" t="s">
        <v>9362</v>
      </c>
      <c r="H1869" t="s">
        <v>9363</v>
      </c>
      <c r="I1869" s="1" t="s">
        <v>9364</v>
      </c>
    </row>
    <row r="1870" spans="1:9" ht="275.5" x14ac:dyDescent="0.35">
      <c r="A1870" t="s">
        <v>9365</v>
      </c>
      <c r="B1870" t="s">
        <v>51</v>
      </c>
      <c r="C1870" t="s">
        <v>51</v>
      </c>
      <c r="D1870" t="s">
        <v>21</v>
      </c>
      <c r="E1870" s="3">
        <v>45538</v>
      </c>
      <c r="F1870" s="1" t="s">
        <v>9366</v>
      </c>
      <c r="G1870" t="s">
        <v>9367</v>
      </c>
      <c r="H1870" t="s">
        <v>9368</v>
      </c>
      <c r="I1870" s="1" t="s">
        <v>9369</v>
      </c>
    </row>
    <row r="1871" spans="1:9" ht="275.5" x14ac:dyDescent="0.35">
      <c r="A1871" t="s">
        <v>9370</v>
      </c>
      <c r="B1871" t="s">
        <v>34</v>
      </c>
      <c r="C1871" t="s">
        <v>34</v>
      </c>
      <c r="D1871" t="s">
        <v>21</v>
      </c>
      <c r="E1871" t="s">
        <v>28</v>
      </c>
      <c r="F1871" s="1" t="s">
        <v>9371</v>
      </c>
      <c r="G1871" t="s">
        <v>9372</v>
      </c>
      <c r="H1871" t="s">
        <v>9373</v>
      </c>
      <c r="I1871" s="1" t="s">
        <v>9374</v>
      </c>
    </row>
    <row r="1872" spans="1:9" ht="275.5" x14ac:dyDescent="0.35">
      <c r="A1872" t="s">
        <v>9375</v>
      </c>
      <c r="B1872" t="s">
        <v>10</v>
      </c>
      <c r="C1872" t="s">
        <v>20</v>
      </c>
      <c r="D1872" t="s">
        <v>21</v>
      </c>
      <c r="E1872" t="s">
        <v>13</v>
      </c>
      <c r="F1872" s="1" t="s">
        <v>9376</v>
      </c>
      <c r="G1872" t="s">
        <v>9377</v>
      </c>
      <c r="H1872" t="s">
        <v>9378</v>
      </c>
      <c r="I1872" s="1" t="s">
        <v>9379</v>
      </c>
    </row>
    <row r="1873" spans="1:9" ht="275.5" x14ac:dyDescent="0.35">
      <c r="A1873" t="s">
        <v>9380</v>
      </c>
      <c r="B1873" t="s">
        <v>11</v>
      </c>
      <c r="C1873" t="s">
        <v>51</v>
      </c>
      <c r="D1873" t="s">
        <v>12</v>
      </c>
      <c r="E1873" t="s">
        <v>35</v>
      </c>
      <c r="F1873" s="1" t="s">
        <v>9381</v>
      </c>
      <c r="G1873" t="s">
        <v>9382</v>
      </c>
      <c r="H1873" t="s">
        <v>9383</v>
      </c>
      <c r="I1873" s="1" t="s">
        <v>9384</v>
      </c>
    </row>
    <row r="1874" spans="1:9" ht="290" x14ac:dyDescent="0.35">
      <c r="A1874" t="s">
        <v>9385</v>
      </c>
      <c r="B1874" t="s">
        <v>34</v>
      </c>
      <c r="C1874" t="s">
        <v>34</v>
      </c>
      <c r="D1874" t="s">
        <v>12</v>
      </c>
      <c r="E1874" t="s">
        <v>28</v>
      </c>
      <c r="F1874" s="1" t="s">
        <v>9386</v>
      </c>
      <c r="G1874" t="s">
        <v>9387</v>
      </c>
      <c r="H1874" t="s">
        <v>9388</v>
      </c>
      <c r="I1874" s="1" t="s">
        <v>9389</v>
      </c>
    </row>
    <row r="1875" spans="1:9" ht="275.5" x14ac:dyDescent="0.35">
      <c r="A1875" t="s">
        <v>9390</v>
      </c>
      <c r="B1875" t="s">
        <v>34</v>
      </c>
      <c r="C1875" t="s">
        <v>34</v>
      </c>
      <c r="D1875" t="s">
        <v>21</v>
      </c>
      <c r="E1875" t="s">
        <v>28</v>
      </c>
      <c r="F1875" s="1" t="s">
        <v>9391</v>
      </c>
      <c r="G1875" t="s">
        <v>9392</v>
      </c>
      <c r="H1875" t="s">
        <v>9393</v>
      </c>
      <c r="I1875" s="1" t="s">
        <v>9394</v>
      </c>
    </row>
    <row r="1876" spans="1:9" ht="275.5" x14ac:dyDescent="0.35">
      <c r="A1876" t="s">
        <v>9395</v>
      </c>
      <c r="B1876" t="s">
        <v>10</v>
      </c>
      <c r="C1876" t="s">
        <v>34</v>
      </c>
      <c r="D1876" t="s">
        <v>21</v>
      </c>
      <c r="E1876" t="s">
        <v>28</v>
      </c>
      <c r="F1876" s="1" t="s">
        <v>9396</v>
      </c>
      <c r="G1876" t="s">
        <v>9397</v>
      </c>
      <c r="H1876" t="s">
        <v>9398</v>
      </c>
      <c r="I1876" s="1" t="s">
        <v>9399</v>
      </c>
    </row>
    <row r="1877" spans="1:9" ht="275.5" x14ac:dyDescent="0.35">
      <c r="A1877" t="s">
        <v>9400</v>
      </c>
      <c r="B1877" t="s">
        <v>149</v>
      </c>
      <c r="C1877" t="s">
        <v>20</v>
      </c>
      <c r="D1877" t="s">
        <v>12</v>
      </c>
      <c r="E1877" t="s">
        <v>28</v>
      </c>
      <c r="F1877" s="1" t="s">
        <v>9401</v>
      </c>
      <c r="G1877" t="s">
        <v>9402</v>
      </c>
      <c r="H1877" t="s">
        <v>9403</v>
      </c>
      <c r="I1877" s="1" t="s">
        <v>9404</v>
      </c>
    </row>
    <row r="1878" spans="1:9" ht="275.5" x14ac:dyDescent="0.35">
      <c r="A1878" t="s">
        <v>9405</v>
      </c>
      <c r="B1878" t="s">
        <v>10</v>
      </c>
      <c r="C1878" t="s">
        <v>34</v>
      </c>
      <c r="D1878" t="s">
        <v>21</v>
      </c>
      <c r="E1878" t="s">
        <v>28</v>
      </c>
      <c r="F1878" s="1" t="s">
        <v>9406</v>
      </c>
      <c r="G1878" t="s">
        <v>9407</v>
      </c>
      <c r="H1878" t="s">
        <v>9408</v>
      </c>
      <c r="I1878" s="1" t="s">
        <v>9409</v>
      </c>
    </row>
    <row r="1879" spans="1:9" ht="275.5" x14ac:dyDescent="0.35">
      <c r="A1879" t="s">
        <v>9410</v>
      </c>
      <c r="B1879" t="s">
        <v>34</v>
      </c>
      <c r="C1879" t="s">
        <v>34</v>
      </c>
      <c r="D1879" t="s">
        <v>12</v>
      </c>
      <c r="E1879" t="s">
        <v>35</v>
      </c>
      <c r="F1879" s="1" t="s">
        <v>9411</v>
      </c>
      <c r="G1879" t="s">
        <v>9412</v>
      </c>
      <c r="H1879" t="s">
        <v>9413</v>
      </c>
      <c r="I1879" s="1" t="s">
        <v>9414</v>
      </c>
    </row>
    <row r="1880" spans="1:9" ht="275.5" x14ac:dyDescent="0.35">
      <c r="A1880" t="s">
        <v>9415</v>
      </c>
      <c r="B1880" t="s">
        <v>34</v>
      </c>
      <c r="C1880" t="s">
        <v>51</v>
      </c>
      <c r="D1880" t="s">
        <v>21</v>
      </c>
      <c r="E1880" t="s">
        <v>28</v>
      </c>
      <c r="F1880" s="1" t="s">
        <v>9416</v>
      </c>
      <c r="G1880" t="s">
        <v>9417</v>
      </c>
      <c r="H1880" t="s">
        <v>9418</v>
      </c>
      <c r="I1880" s="1" t="s">
        <v>9419</v>
      </c>
    </row>
    <row r="1881" spans="1:9" ht="275.5" x14ac:dyDescent="0.35">
      <c r="A1881" t="s">
        <v>9420</v>
      </c>
      <c r="B1881" t="s">
        <v>51</v>
      </c>
      <c r="C1881" t="s">
        <v>51</v>
      </c>
      <c r="D1881" t="s">
        <v>21</v>
      </c>
      <c r="E1881" t="s">
        <v>28</v>
      </c>
      <c r="F1881" s="1" t="s">
        <v>9421</v>
      </c>
      <c r="G1881" t="s">
        <v>9422</v>
      </c>
      <c r="H1881" t="s">
        <v>9423</v>
      </c>
      <c r="I1881" s="1" t="s">
        <v>9424</v>
      </c>
    </row>
    <row r="1882" spans="1:9" ht="275.5" x14ac:dyDescent="0.35">
      <c r="A1882" t="s">
        <v>9425</v>
      </c>
      <c r="B1882" t="s">
        <v>149</v>
      </c>
      <c r="C1882" t="s">
        <v>20</v>
      </c>
      <c r="D1882" t="s">
        <v>12</v>
      </c>
      <c r="E1882" t="s">
        <v>35</v>
      </c>
      <c r="F1882" s="1" t="s">
        <v>9426</v>
      </c>
      <c r="G1882" t="s">
        <v>9427</v>
      </c>
      <c r="H1882" t="s">
        <v>9428</v>
      </c>
      <c r="I1882" s="1" t="s">
        <v>9429</v>
      </c>
    </row>
    <row r="1883" spans="1:9" ht="275.5" x14ac:dyDescent="0.35">
      <c r="A1883" t="s">
        <v>9430</v>
      </c>
      <c r="B1883" t="s">
        <v>27</v>
      </c>
      <c r="C1883" t="s">
        <v>20</v>
      </c>
      <c r="D1883" t="s">
        <v>21</v>
      </c>
      <c r="E1883" t="s">
        <v>35</v>
      </c>
      <c r="F1883" s="1" t="s">
        <v>9431</v>
      </c>
      <c r="G1883" t="s">
        <v>9432</v>
      </c>
      <c r="H1883" t="s">
        <v>9433</v>
      </c>
      <c r="I1883" s="1" t="s">
        <v>9434</v>
      </c>
    </row>
    <row r="1884" spans="1:9" ht="275.5" x14ac:dyDescent="0.35">
      <c r="A1884" t="s">
        <v>9435</v>
      </c>
      <c r="B1884" t="s">
        <v>34</v>
      </c>
      <c r="C1884" t="s">
        <v>34</v>
      </c>
      <c r="D1884" t="s">
        <v>12</v>
      </c>
      <c r="E1884" t="s">
        <v>28</v>
      </c>
      <c r="F1884" s="1" t="s">
        <v>9436</v>
      </c>
      <c r="G1884" t="s">
        <v>9437</v>
      </c>
      <c r="H1884" t="s">
        <v>9438</v>
      </c>
      <c r="I1884" s="1" t="s">
        <v>9439</v>
      </c>
    </row>
    <row r="1885" spans="1:9" ht="275.5" x14ac:dyDescent="0.35">
      <c r="A1885" t="s">
        <v>9440</v>
      </c>
      <c r="B1885" t="s">
        <v>34</v>
      </c>
      <c r="C1885" t="s">
        <v>34</v>
      </c>
      <c r="D1885" t="s">
        <v>12</v>
      </c>
      <c r="E1885" t="s">
        <v>28</v>
      </c>
      <c r="F1885" s="1" t="s">
        <v>9441</v>
      </c>
      <c r="G1885" t="s">
        <v>9442</v>
      </c>
      <c r="H1885" t="s">
        <v>9443</v>
      </c>
      <c r="I1885" s="1" t="s">
        <v>9444</v>
      </c>
    </row>
    <row r="1886" spans="1:9" ht="290" x14ac:dyDescent="0.35">
      <c r="A1886" t="s">
        <v>9445</v>
      </c>
      <c r="B1886" t="s">
        <v>11</v>
      </c>
      <c r="C1886" t="s">
        <v>11</v>
      </c>
      <c r="D1886" t="s">
        <v>21</v>
      </c>
      <c r="E1886" t="s">
        <v>28</v>
      </c>
      <c r="F1886" s="1" t="s">
        <v>9446</v>
      </c>
      <c r="G1886" t="s">
        <v>9447</v>
      </c>
      <c r="H1886" t="s">
        <v>9448</v>
      </c>
      <c r="I1886" s="1" t="s">
        <v>9449</v>
      </c>
    </row>
    <row r="1887" spans="1:9" ht="275.5" x14ac:dyDescent="0.35">
      <c r="A1887" t="s">
        <v>9450</v>
      </c>
      <c r="B1887" t="s">
        <v>34</v>
      </c>
      <c r="C1887" t="s">
        <v>34</v>
      </c>
      <c r="D1887" t="s">
        <v>21</v>
      </c>
      <c r="E1887" t="s">
        <v>2646</v>
      </c>
      <c r="F1887" s="1" t="s">
        <v>9451</v>
      </c>
      <c r="G1887" t="s">
        <v>9452</v>
      </c>
      <c r="H1887" t="s">
        <v>9453</v>
      </c>
      <c r="I1887" s="1" t="s">
        <v>9454</v>
      </c>
    </row>
    <row r="1888" spans="1:9" ht="275.5" x14ac:dyDescent="0.35">
      <c r="A1888" t="s">
        <v>9455</v>
      </c>
      <c r="B1888" t="s">
        <v>34</v>
      </c>
      <c r="C1888" t="s">
        <v>34</v>
      </c>
      <c r="D1888" t="s">
        <v>21</v>
      </c>
      <c r="E1888" s="2">
        <v>43739</v>
      </c>
      <c r="F1888" s="1" t="s">
        <v>9456</v>
      </c>
      <c r="G1888" t="s">
        <v>9457</v>
      </c>
      <c r="H1888" t="s">
        <v>9458</v>
      </c>
      <c r="I1888" s="1" t="s">
        <v>9459</v>
      </c>
    </row>
    <row r="1889" spans="1:9" ht="275.5" x14ac:dyDescent="0.35">
      <c r="A1889" t="s">
        <v>9460</v>
      </c>
      <c r="B1889" t="s">
        <v>34</v>
      </c>
      <c r="C1889" t="s">
        <v>34</v>
      </c>
      <c r="D1889" t="s">
        <v>21</v>
      </c>
      <c r="E1889" t="s">
        <v>28</v>
      </c>
      <c r="F1889" s="1" t="s">
        <v>9461</v>
      </c>
      <c r="G1889" t="s">
        <v>9462</v>
      </c>
      <c r="H1889" t="s">
        <v>9463</v>
      </c>
      <c r="I1889" s="1" t="s">
        <v>9464</v>
      </c>
    </row>
    <row r="1890" spans="1:9" ht="275.5" x14ac:dyDescent="0.35">
      <c r="A1890" t="s">
        <v>9465</v>
      </c>
      <c r="B1890" t="s">
        <v>34</v>
      </c>
      <c r="C1890" t="s">
        <v>11</v>
      </c>
      <c r="D1890" t="s">
        <v>21</v>
      </c>
      <c r="E1890" t="s">
        <v>28</v>
      </c>
      <c r="F1890" s="1" t="s">
        <v>9466</v>
      </c>
      <c r="G1890" t="s">
        <v>9467</v>
      </c>
      <c r="H1890" t="s">
        <v>9468</v>
      </c>
      <c r="I1890" s="1" t="s">
        <v>9469</v>
      </c>
    </row>
    <row r="1891" spans="1:9" ht="275.5" x14ac:dyDescent="0.35">
      <c r="A1891" t="s">
        <v>9470</v>
      </c>
      <c r="B1891" t="s">
        <v>34</v>
      </c>
      <c r="C1891" t="s">
        <v>11</v>
      </c>
      <c r="D1891" t="s">
        <v>12</v>
      </c>
      <c r="E1891" t="s">
        <v>35</v>
      </c>
      <c r="F1891" s="1" t="s">
        <v>9471</v>
      </c>
      <c r="G1891" t="s">
        <v>9472</v>
      </c>
      <c r="H1891" t="s">
        <v>9473</v>
      </c>
      <c r="I1891" s="1" t="s">
        <v>9474</v>
      </c>
    </row>
    <row r="1892" spans="1:9" ht="275.5" x14ac:dyDescent="0.35">
      <c r="A1892" t="s">
        <v>9475</v>
      </c>
      <c r="B1892" t="s">
        <v>34</v>
      </c>
      <c r="C1892" t="s">
        <v>34</v>
      </c>
      <c r="D1892" t="s">
        <v>12</v>
      </c>
      <c r="E1892" t="s">
        <v>35</v>
      </c>
      <c r="F1892" s="1" t="s">
        <v>9476</v>
      </c>
      <c r="G1892" t="s">
        <v>9477</v>
      </c>
      <c r="H1892" t="s">
        <v>9478</v>
      </c>
      <c r="I1892" s="1" t="s">
        <v>9479</v>
      </c>
    </row>
    <row r="1893" spans="1:9" ht="275.5" x14ac:dyDescent="0.35">
      <c r="A1893" t="s">
        <v>9480</v>
      </c>
      <c r="B1893" t="s">
        <v>27</v>
      </c>
      <c r="C1893" t="s">
        <v>20</v>
      </c>
      <c r="D1893" t="s">
        <v>21</v>
      </c>
      <c r="E1893" s="3">
        <v>45538</v>
      </c>
      <c r="F1893" s="1" t="s">
        <v>9481</v>
      </c>
      <c r="G1893" t="s">
        <v>9482</v>
      </c>
      <c r="H1893" t="s">
        <v>9483</v>
      </c>
      <c r="I1893" s="1" t="s">
        <v>9484</v>
      </c>
    </row>
    <row r="1894" spans="1:9" ht="275.5" x14ac:dyDescent="0.35">
      <c r="A1894" t="s">
        <v>9485</v>
      </c>
      <c r="B1894" t="s">
        <v>34</v>
      </c>
      <c r="C1894" t="s">
        <v>34</v>
      </c>
      <c r="D1894" t="s">
        <v>12</v>
      </c>
      <c r="E1894" t="s">
        <v>28</v>
      </c>
      <c r="F1894" s="1" t="s">
        <v>9486</v>
      </c>
      <c r="G1894" t="s">
        <v>9487</v>
      </c>
      <c r="H1894" t="s">
        <v>9488</v>
      </c>
      <c r="I1894" s="1" t="s">
        <v>9489</v>
      </c>
    </row>
    <row r="1895" spans="1:9" ht="275.5" x14ac:dyDescent="0.35">
      <c r="A1895" t="s">
        <v>9490</v>
      </c>
      <c r="B1895" t="s">
        <v>34</v>
      </c>
      <c r="C1895" t="s">
        <v>34</v>
      </c>
      <c r="D1895" t="s">
        <v>12</v>
      </c>
      <c r="E1895" t="s">
        <v>62</v>
      </c>
      <c r="F1895" s="1" t="s">
        <v>9491</v>
      </c>
      <c r="G1895" t="s">
        <v>9492</v>
      </c>
      <c r="H1895" t="s">
        <v>9493</v>
      </c>
      <c r="I1895" s="1" t="s">
        <v>9494</v>
      </c>
    </row>
    <row r="1896" spans="1:9" ht="275.5" x14ac:dyDescent="0.35">
      <c r="A1896" t="s">
        <v>9495</v>
      </c>
      <c r="B1896" t="s">
        <v>11</v>
      </c>
      <c r="C1896" t="s">
        <v>11</v>
      </c>
      <c r="D1896" t="s">
        <v>21</v>
      </c>
      <c r="E1896" t="s">
        <v>35</v>
      </c>
      <c r="F1896" s="1" t="s">
        <v>9496</v>
      </c>
      <c r="G1896" t="s">
        <v>9497</v>
      </c>
      <c r="H1896" t="s">
        <v>9498</v>
      </c>
      <c r="I1896" s="1" t="s">
        <v>9499</v>
      </c>
    </row>
    <row r="1897" spans="1:9" ht="290" x14ac:dyDescent="0.35">
      <c r="A1897" t="s">
        <v>9500</v>
      </c>
      <c r="B1897" t="s">
        <v>51</v>
      </c>
      <c r="C1897" t="s">
        <v>51</v>
      </c>
      <c r="D1897" t="s">
        <v>21</v>
      </c>
      <c r="E1897" t="s">
        <v>13</v>
      </c>
      <c r="F1897" s="1" t="s">
        <v>9501</v>
      </c>
      <c r="G1897" t="s">
        <v>9502</v>
      </c>
      <c r="H1897" t="s">
        <v>9503</v>
      </c>
      <c r="I1897" s="1" t="s">
        <v>9504</v>
      </c>
    </row>
    <row r="1898" spans="1:9" ht="275.5" x14ac:dyDescent="0.35">
      <c r="A1898" t="s">
        <v>9505</v>
      </c>
      <c r="B1898" t="s">
        <v>11</v>
      </c>
      <c r="C1898" t="s">
        <v>11</v>
      </c>
      <c r="D1898" t="s">
        <v>12</v>
      </c>
      <c r="E1898" t="s">
        <v>28</v>
      </c>
      <c r="F1898" s="1" t="s">
        <v>9506</v>
      </c>
      <c r="G1898" t="s">
        <v>9507</v>
      </c>
      <c r="H1898" t="s">
        <v>9508</v>
      </c>
      <c r="I1898" s="1" t="s">
        <v>9509</v>
      </c>
    </row>
    <row r="1899" spans="1:9" ht="275.5" x14ac:dyDescent="0.35">
      <c r="A1899" t="s">
        <v>9510</v>
      </c>
      <c r="B1899" t="s">
        <v>34</v>
      </c>
      <c r="C1899" t="s">
        <v>34</v>
      </c>
      <c r="D1899" t="s">
        <v>12</v>
      </c>
      <c r="E1899" t="s">
        <v>62</v>
      </c>
      <c r="F1899" s="1" t="s">
        <v>9511</v>
      </c>
      <c r="G1899" t="s">
        <v>9512</v>
      </c>
      <c r="H1899" t="s">
        <v>9513</v>
      </c>
      <c r="I1899" s="1" t="s">
        <v>9514</v>
      </c>
    </row>
    <row r="1900" spans="1:9" ht="275.5" x14ac:dyDescent="0.35">
      <c r="A1900" t="s">
        <v>9515</v>
      </c>
      <c r="B1900" t="s">
        <v>19</v>
      </c>
      <c r="C1900" t="s">
        <v>34</v>
      </c>
      <c r="D1900" t="s">
        <v>12</v>
      </c>
      <c r="E1900" t="s">
        <v>35</v>
      </c>
      <c r="F1900" s="1" t="s">
        <v>9516</v>
      </c>
      <c r="G1900" t="s">
        <v>9517</v>
      </c>
      <c r="H1900" t="s">
        <v>9518</v>
      </c>
      <c r="I1900" s="1" t="s">
        <v>9519</v>
      </c>
    </row>
    <row r="1901" spans="1:9" ht="275.5" x14ac:dyDescent="0.35">
      <c r="A1901" t="s">
        <v>9520</v>
      </c>
      <c r="B1901" t="s">
        <v>34</v>
      </c>
      <c r="C1901" t="s">
        <v>34</v>
      </c>
      <c r="D1901" t="s">
        <v>12</v>
      </c>
      <c r="E1901" t="s">
        <v>62</v>
      </c>
      <c r="F1901" s="1" t="s">
        <v>9521</v>
      </c>
      <c r="G1901" t="s">
        <v>9522</v>
      </c>
      <c r="H1901" t="s">
        <v>9523</v>
      </c>
      <c r="I1901" s="1" t="s">
        <v>9524</v>
      </c>
    </row>
    <row r="1902" spans="1:9" ht="275.5" x14ac:dyDescent="0.35">
      <c r="A1902" t="s">
        <v>9525</v>
      </c>
      <c r="B1902" t="s">
        <v>34</v>
      </c>
      <c r="C1902" t="s">
        <v>34</v>
      </c>
      <c r="D1902" t="s">
        <v>21</v>
      </c>
      <c r="E1902" s="2">
        <v>43739</v>
      </c>
      <c r="F1902" s="1" t="s">
        <v>9526</v>
      </c>
      <c r="G1902" t="s">
        <v>9527</v>
      </c>
      <c r="H1902" t="s">
        <v>9528</v>
      </c>
      <c r="I1902" s="1" t="s">
        <v>9529</v>
      </c>
    </row>
    <row r="1903" spans="1:9" ht="275.5" x14ac:dyDescent="0.35">
      <c r="A1903" t="s">
        <v>9530</v>
      </c>
      <c r="B1903" t="s">
        <v>34</v>
      </c>
      <c r="C1903" t="s">
        <v>20</v>
      </c>
      <c r="D1903" t="s">
        <v>21</v>
      </c>
      <c r="E1903" t="s">
        <v>28</v>
      </c>
      <c r="F1903" s="1" t="s">
        <v>9531</v>
      </c>
      <c r="G1903" t="s">
        <v>9532</v>
      </c>
      <c r="H1903" t="s">
        <v>9533</v>
      </c>
      <c r="I1903" s="1" t="s">
        <v>9534</v>
      </c>
    </row>
    <row r="1904" spans="1:9" ht="290" x14ac:dyDescent="0.35">
      <c r="A1904" t="s">
        <v>9535</v>
      </c>
      <c r="B1904" t="s">
        <v>34</v>
      </c>
      <c r="C1904" t="s">
        <v>34</v>
      </c>
      <c r="D1904" t="s">
        <v>21</v>
      </c>
      <c r="E1904" s="2">
        <v>43739</v>
      </c>
      <c r="F1904" s="1" t="s">
        <v>9536</v>
      </c>
      <c r="G1904" t="s">
        <v>9537</v>
      </c>
      <c r="H1904" t="s">
        <v>9538</v>
      </c>
      <c r="I1904" s="1" t="s">
        <v>9539</v>
      </c>
    </row>
    <row r="1905" spans="1:9" ht="275.5" x14ac:dyDescent="0.35">
      <c r="A1905" t="s">
        <v>9540</v>
      </c>
      <c r="B1905" t="s">
        <v>27</v>
      </c>
      <c r="C1905" t="s">
        <v>20</v>
      </c>
      <c r="D1905" t="s">
        <v>21</v>
      </c>
      <c r="E1905" t="s">
        <v>28</v>
      </c>
      <c r="F1905" s="1" t="s">
        <v>9541</v>
      </c>
      <c r="G1905" t="s">
        <v>9542</v>
      </c>
      <c r="H1905" t="s">
        <v>9543</v>
      </c>
      <c r="I1905" s="1" t="s">
        <v>9544</v>
      </c>
    </row>
    <row r="1906" spans="1:9" ht="275.5" x14ac:dyDescent="0.35">
      <c r="A1906" t="s">
        <v>9545</v>
      </c>
      <c r="B1906" t="s">
        <v>34</v>
      </c>
      <c r="C1906" t="s">
        <v>34</v>
      </c>
      <c r="D1906" t="s">
        <v>12</v>
      </c>
      <c r="E1906" t="s">
        <v>13</v>
      </c>
      <c r="F1906" s="1" t="s">
        <v>9546</v>
      </c>
      <c r="G1906" t="s">
        <v>9547</v>
      </c>
      <c r="H1906" t="s">
        <v>9548</v>
      </c>
      <c r="I1906" s="1" t="s">
        <v>9549</v>
      </c>
    </row>
    <row r="1907" spans="1:9" ht="275.5" x14ac:dyDescent="0.35">
      <c r="A1907" t="s">
        <v>9550</v>
      </c>
      <c r="B1907" t="s">
        <v>51</v>
      </c>
      <c r="C1907" t="s">
        <v>51</v>
      </c>
      <c r="D1907" t="s">
        <v>12</v>
      </c>
      <c r="E1907" t="s">
        <v>35</v>
      </c>
      <c r="F1907" s="1" t="s">
        <v>9551</v>
      </c>
      <c r="G1907" t="s">
        <v>9552</v>
      </c>
      <c r="H1907" t="s">
        <v>9553</v>
      </c>
      <c r="I1907" s="1" t="s">
        <v>9554</v>
      </c>
    </row>
    <row r="1908" spans="1:9" ht="275.5" x14ac:dyDescent="0.35">
      <c r="A1908" t="s">
        <v>9555</v>
      </c>
      <c r="B1908" t="s">
        <v>34</v>
      </c>
      <c r="C1908" t="s">
        <v>34</v>
      </c>
      <c r="D1908" t="s">
        <v>12</v>
      </c>
      <c r="E1908" t="s">
        <v>13</v>
      </c>
      <c r="F1908" s="1" t="s">
        <v>9556</v>
      </c>
      <c r="G1908" t="s">
        <v>9557</v>
      </c>
      <c r="H1908" t="s">
        <v>9558</v>
      </c>
      <c r="I1908" s="1" t="s">
        <v>9559</v>
      </c>
    </row>
    <row r="1909" spans="1:9" ht="290" x14ac:dyDescent="0.35">
      <c r="A1909" t="s">
        <v>9560</v>
      </c>
      <c r="B1909" t="s">
        <v>34</v>
      </c>
      <c r="C1909" t="s">
        <v>20</v>
      </c>
      <c r="D1909" t="s">
        <v>12</v>
      </c>
      <c r="E1909" t="s">
        <v>28</v>
      </c>
      <c r="F1909" s="1" t="s">
        <v>9561</v>
      </c>
      <c r="G1909" t="s">
        <v>9562</v>
      </c>
      <c r="H1909" t="s">
        <v>9563</v>
      </c>
      <c r="I1909" s="1" t="s">
        <v>9564</v>
      </c>
    </row>
    <row r="1910" spans="1:9" ht="290" x14ac:dyDescent="0.35">
      <c r="A1910" t="s">
        <v>9565</v>
      </c>
      <c r="B1910" t="s">
        <v>27</v>
      </c>
      <c r="C1910" t="s">
        <v>20</v>
      </c>
      <c r="D1910" t="s">
        <v>12</v>
      </c>
      <c r="E1910" t="s">
        <v>28</v>
      </c>
      <c r="F1910" s="1" t="s">
        <v>9566</v>
      </c>
      <c r="G1910" t="s">
        <v>9567</v>
      </c>
      <c r="H1910" t="s">
        <v>9568</v>
      </c>
      <c r="I1910" s="1" t="s">
        <v>9569</v>
      </c>
    </row>
    <row r="1911" spans="1:9" ht="275.5" x14ac:dyDescent="0.35">
      <c r="A1911" t="s">
        <v>9570</v>
      </c>
      <c r="B1911" t="s">
        <v>10</v>
      </c>
      <c r="C1911" t="s">
        <v>20</v>
      </c>
      <c r="D1911" t="s">
        <v>21</v>
      </c>
      <c r="E1911" s="3">
        <v>45538</v>
      </c>
      <c r="F1911" s="1" t="s">
        <v>9571</v>
      </c>
      <c r="G1911" t="s">
        <v>9572</v>
      </c>
      <c r="H1911" t="s">
        <v>9573</v>
      </c>
      <c r="I1911" s="1" t="s">
        <v>9574</v>
      </c>
    </row>
    <row r="1912" spans="1:9" ht="275.5" x14ac:dyDescent="0.35">
      <c r="A1912" t="s">
        <v>9575</v>
      </c>
      <c r="B1912" t="s">
        <v>34</v>
      </c>
      <c r="C1912" t="s">
        <v>20</v>
      </c>
      <c r="D1912" t="s">
        <v>12</v>
      </c>
      <c r="E1912" s="3">
        <v>45538</v>
      </c>
      <c r="F1912" s="1" t="s">
        <v>9576</v>
      </c>
      <c r="G1912" t="s">
        <v>9577</v>
      </c>
      <c r="H1912" t="s">
        <v>9578</v>
      </c>
      <c r="I1912" s="1" t="s">
        <v>9579</v>
      </c>
    </row>
    <row r="1913" spans="1:9" ht="275.5" x14ac:dyDescent="0.35">
      <c r="A1913" t="s">
        <v>9580</v>
      </c>
      <c r="B1913" t="s">
        <v>34</v>
      </c>
      <c r="C1913" t="s">
        <v>34</v>
      </c>
      <c r="D1913" t="s">
        <v>12</v>
      </c>
      <c r="E1913" t="s">
        <v>35</v>
      </c>
      <c r="F1913" s="1" t="s">
        <v>9581</v>
      </c>
      <c r="G1913" t="s">
        <v>9582</v>
      </c>
      <c r="H1913" t="s">
        <v>9583</v>
      </c>
      <c r="I1913" s="1" t="s">
        <v>9584</v>
      </c>
    </row>
    <row r="1914" spans="1:9" ht="290" x14ac:dyDescent="0.35">
      <c r="A1914" t="s">
        <v>9585</v>
      </c>
      <c r="B1914" t="s">
        <v>34</v>
      </c>
      <c r="C1914" t="s">
        <v>34</v>
      </c>
      <c r="D1914" t="s">
        <v>21</v>
      </c>
      <c r="E1914" t="s">
        <v>35</v>
      </c>
      <c r="F1914" s="1" t="s">
        <v>9586</v>
      </c>
      <c r="G1914" t="s">
        <v>9587</v>
      </c>
      <c r="H1914" t="s">
        <v>9588</v>
      </c>
      <c r="I1914" s="1" t="s">
        <v>9589</v>
      </c>
    </row>
    <row r="1915" spans="1:9" ht="275.5" x14ac:dyDescent="0.35">
      <c r="A1915" t="s">
        <v>9590</v>
      </c>
      <c r="B1915" t="s">
        <v>149</v>
      </c>
      <c r="C1915" t="s">
        <v>20</v>
      </c>
      <c r="D1915" t="s">
        <v>12</v>
      </c>
      <c r="E1915" s="2">
        <v>43739</v>
      </c>
      <c r="F1915" s="1" t="s">
        <v>9591</v>
      </c>
      <c r="G1915" t="s">
        <v>9592</v>
      </c>
      <c r="H1915" t="s">
        <v>9593</v>
      </c>
      <c r="I1915" s="1" t="s">
        <v>9594</v>
      </c>
    </row>
    <row r="1916" spans="1:9" ht="275.5" x14ac:dyDescent="0.35">
      <c r="A1916" t="s">
        <v>9595</v>
      </c>
      <c r="B1916" t="s">
        <v>11</v>
      </c>
      <c r="C1916" t="s">
        <v>11</v>
      </c>
      <c r="D1916" t="s">
        <v>12</v>
      </c>
      <c r="E1916" t="s">
        <v>35</v>
      </c>
      <c r="F1916" s="1" t="s">
        <v>9596</v>
      </c>
      <c r="G1916" t="s">
        <v>9597</v>
      </c>
      <c r="H1916" t="s">
        <v>9598</v>
      </c>
      <c r="I1916" s="1" t="s">
        <v>9599</v>
      </c>
    </row>
    <row r="1917" spans="1:9" ht="275.5" x14ac:dyDescent="0.35">
      <c r="A1917" t="s">
        <v>9600</v>
      </c>
      <c r="B1917" t="s">
        <v>19</v>
      </c>
      <c r="C1917" t="s">
        <v>34</v>
      </c>
      <c r="D1917" t="s">
        <v>12</v>
      </c>
      <c r="E1917" s="2">
        <v>43739</v>
      </c>
      <c r="F1917" s="1" t="s">
        <v>9601</v>
      </c>
      <c r="G1917" t="s">
        <v>9602</v>
      </c>
      <c r="H1917" t="s">
        <v>9603</v>
      </c>
      <c r="I1917" s="1" t="s">
        <v>9604</v>
      </c>
    </row>
    <row r="1918" spans="1:9" ht="275.5" x14ac:dyDescent="0.35">
      <c r="A1918" t="s">
        <v>9605</v>
      </c>
      <c r="B1918" t="s">
        <v>34</v>
      </c>
      <c r="C1918" t="s">
        <v>34</v>
      </c>
      <c r="D1918" t="s">
        <v>21</v>
      </c>
      <c r="E1918" s="2">
        <v>43739</v>
      </c>
      <c r="F1918" s="1" t="s">
        <v>9606</v>
      </c>
      <c r="G1918" t="s">
        <v>9607</v>
      </c>
      <c r="H1918" t="s">
        <v>9608</v>
      </c>
      <c r="I1918" s="1" t="s">
        <v>9609</v>
      </c>
    </row>
    <row r="1919" spans="1:9" ht="275.5" x14ac:dyDescent="0.35">
      <c r="A1919" t="s">
        <v>9610</v>
      </c>
      <c r="B1919" t="s">
        <v>10</v>
      </c>
      <c r="C1919" t="s">
        <v>34</v>
      </c>
      <c r="D1919" t="s">
        <v>12</v>
      </c>
      <c r="E1919" t="s">
        <v>62</v>
      </c>
      <c r="F1919" s="1" t="s">
        <v>9611</v>
      </c>
      <c r="G1919" t="s">
        <v>9612</v>
      </c>
      <c r="H1919" t="s">
        <v>9613</v>
      </c>
      <c r="I1919" s="1" t="s">
        <v>9614</v>
      </c>
    </row>
    <row r="1920" spans="1:9" ht="275.5" x14ac:dyDescent="0.35">
      <c r="A1920" t="s">
        <v>9615</v>
      </c>
      <c r="B1920" t="s">
        <v>34</v>
      </c>
      <c r="C1920" t="s">
        <v>34</v>
      </c>
      <c r="D1920" t="s">
        <v>12</v>
      </c>
      <c r="E1920" t="s">
        <v>28</v>
      </c>
      <c r="F1920" s="1" t="s">
        <v>9616</v>
      </c>
      <c r="G1920" t="s">
        <v>9617</v>
      </c>
      <c r="H1920" t="s">
        <v>9618</v>
      </c>
      <c r="I1920" s="1" t="s">
        <v>9619</v>
      </c>
    </row>
    <row r="1921" spans="1:9" ht="275.5" x14ac:dyDescent="0.35">
      <c r="A1921" t="s">
        <v>9620</v>
      </c>
      <c r="B1921" t="s">
        <v>34</v>
      </c>
      <c r="C1921" t="s">
        <v>34</v>
      </c>
      <c r="D1921" t="s">
        <v>12</v>
      </c>
      <c r="E1921" s="3">
        <v>45538</v>
      </c>
      <c r="F1921" s="1" t="s">
        <v>9621</v>
      </c>
      <c r="G1921" t="s">
        <v>9622</v>
      </c>
      <c r="H1921" t="s">
        <v>9623</v>
      </c>
      <c r="I1921" s="1" t="s">
        <v>9624</v>
      </c>
    </row>
    <row r="1922" spans="1:9" ht="275.5" x14ac:dyDescent="0.35">
      <c r="A1922" t="s">
        <v>9625</v>
      </c>
      <c r="B1922" t="s">
        <v>27</v>
      </c>
      <c r="C1922" t="s">
        <v>20</v>
      </c>
      <c r="D1922" t="s">
        <v>21</v>
      </c>
      <c r="E1922" t="s">
        <v>28</v>
      </c>
      <c r="F1922" s="1" t="s">
        <v>9626</v>
      </c>
      <c r="G1922" t="s">
        <v>9627</v>
      </c>
      <c r="H1922" t="s">
        <v>9628</v>
      </c>
      <c r="I1922" s="1" t="s">
        <v>9629</v>
      </c>
    </row>
    <row r="1923" spans="1:9" ht="290" x14ac:dyDescent="0.35">
      <c r="A1923" t="s">
        <v>9630</v>
      </c>
      <c r="B1923" t="s">
        <v>34</v>
      </c>
      <c r="C1923" t="s">
        <v>20</v>
      </c>
      <c r="D1923" t="s">
        <v>21</v>
      </c>
      <c r="E1923" t="s">
        <v>35</v>
      </c>
      <c r="F1923" s="1" t="s">
        <v>9631</v>
      </c>
      <c r="G1923" t="s">
        <v>9632</v>
      </c>
      <c r="H1923" t="s">
        <v>9633</v>
      </c>
      <c r="I1923" s="1" t="s">
        <v>9634</v>
      </c>
    </row>
    <row r="1924" spans="1:9" ht="275.5" x14ac:dyDescent="0.35">
      <c r="A1924" t="s">
        <v>9635</v>
      </c>
      <c r="B1924" t="s">
        <v>34</v>
      </c>
      <c r="C1924" t="s">
        <v>34</v>
      </c>
      <c r="D1924" t="s">
        <v>21</v>
      </c>
      <c r="E1924" s="2">
        <v>43739</v>
      </c>
      <c r="F1924" s="1" t="s">
        <v>9636</v>
      </c>
      <c r="G1924" t="s">
        <v>9637</v>
      </c>
      <c r="H1924" t="s">
        <v>9638</v>
      </c>
      <c r="I1924" s="1" t="s">
        <v>9639</v>
      </c>
    </row>
    <row r="1925" spans="1:9" ht="275.5" x14ac:dyDescent="0.35">
      <c r="A1925" t="s">
        <v>9640</v>
      </c>
      <c r="B1925" t="s">
        <v>34</v>
      </c>
      <c r="C1925" t="s">
        <v>34</v>
      </c>
      <c r="D1925" t="s">
        <v>21</v>
      </c>
      <c r="E1925" t="s">
        <v>13</v>
      </c>
      <c r="F1925" s="1" t="s">
        <v>9641</v>
      </c>
      <c r="G1925" t="s">
        <v>9642</v>
      </c>
      <c r="H1925" t="s">
        <v>9643</v>
      </c>
      <c r="I1925" s="1" t="s">
        <v>9644</v>
      </c>
    </row>
    <row r="1926" spans="1:9" ht="275.5" x14ac:dyDescent="0.35">
      <c r="A1926" t="s">
        <v>9645</v>
      </c>
      <c r="B1926" t="s">
        <v>34</v>
      </c>
      <c r="C1926" t="s">
        <v>34</v>
      </c>
      <c r="D1926" t="s">
        <v>21</v>
      </c>
      <c r="E1926" t="s">
        <v>28</v>
      </c>
      <c r="F1926" s="1" t="s">
        <v>9646</v>
      </c>
      <c r="G1926" t="s">
        <v>9647</v>
      </c>
      <c r="H1926" t="s">
        <v>9648</v>
      </c>
      <c r="I1926" s="1" t="s">
        <v>9649</v>
      </c>
    </row>
    <row r="1927" spans="1:9" ht="275.5" x14ac:dyDescent="0.35">
      <c r="A1927" t="s">
        <v>9650</v>
      </c>
      <c r="B1927" t="s">
        <v>34</v>
      </c>
      <c r="C1927" t="s">
        <v>20</v>
      </c>
      <c r="D1927" t="s">
        <v>12</v>
      </c>
      <c r="E1927" t="s">
        <v>35</v>
      </c>
      <c r="F1927" s="1" t="s">
        <v>9651</v>
      </c>
      <c r="G1927" t="s">
        <v>9652</v>
      </c>
      <c r="H1927" t="s">
        <v>9653</v>
      </c>
      <c r="I1927" s="1" t="s">
        <v>9654</v>
      </c>
    </row>
    <row r="1928" spans="1:9" ht="275.5" x14ac:dyDescent="0.35">
      <c r="A1928" t="s">
        <v>9655</v>
      </c>
      <c r="B1928" t="s">
        <v>34</v>
      </c>
      <c r="C1928" t="s">
        <v>34</v>
      </c>
      <c r="D1928" t="s">
        <v>21</v>
      </c>
      <c r="E1928" t="s">
        <v>28</v>
      </c>
      <c r="F1928" s="1" t="s">
        <v>9656</v>
      </c>
      <c r="G1928" t="s">
        <v>9657</v>
      </c>
      <c r="H1928" t="s">
        <v>9658</v>
      </c>
      <c r="I1928" s="1" t="s">
        <v>9659</v>
      </c>
    </row>
    <row r="1929" spans="1:9" ht="275.5" x14ac:dyDescent="0.35">
      <c r="A1929" t="s">
        <v>9660</v>
      </c>
      <c r="B1929" t="s">
        <v>34</v>
      </c>
      <c r="C1929" t="s">
        <v>20</v>
      </c>
      <c r="D1929" t="s">
        <v>12</v>
      </c>
      <c r="E1929" t="s">
        <v>62</v>
      </c>
      <c r="F1929" s="1" t="s">
        <v>9661</v>
      </c>
      <c r="G1929" t="s">
        <v>9662</v>
      </c>
      <c r="H1929" t="s">
        <v>9663</v>
      </c>
      <c r="I1929" s="1" t="s">
        <v>9664</v>
      </c>
    </row>
    <row r="1930" spans="1:9" ht="275.5" x14ac:dyDescent="0.35">
      <c r="A1930" t="s">
        <v>9665</v>
      </c>
      <c r="B1930" t="s">
        <v>10</v>
      </c>
      <c r="C1930" t="s">
        <v>11</v>
      </c>
      <c r="D1930" t="s">
        <v>12</v>
      </c>
      <c r="E1930" s="2">
        <v>43739</v>
      </c>
      <c r="F1930" s="1" t="s">
        <v>9666</v>
      </c>
      <c r="G1930" t="s">
        <v>9667</v>
      </c>
      <c r="H1930" t="s">
        <v>9668</v>
      </c>
      <c r="I1930" s="1" t="s">
        <v>9669</v>
      </c>
    </row>
    <row r="1931" spans="1:9" ht="275.5" x14ac:dyDescent="0.35">
      <c r="A1931" t="s">
        <v>9670</v>
      </c>
      <c r="B1931" t="s">
        <v>10</v>
      </c>
      <c r="C1931" t="s">
        <v>20</v>
      </c>
      <c r="D1931" t="s">
        <v>12</v>
      </c>
      <c r="E1931" t="s">
        <v>28</v>
      </c>
      <c r="F1931" s="1" t="s">
        <v>9671</v>
      </c>
      <c r="G1931" t="s">
        <v>9672</v>
      </c>
      <c r="H1931" t="s">
        <v>9673</v>
      </c>
      <c r="I1931" s="1" t="s">
        <v>9674</v>
      </c>
    </row>
    <row r="1932" spans="1:9" ht="275.5" x14ac:dyDescent="0.35">
      <c r="A1932" t="s">
        <v>9675</v>
      </c>
      <c r="B1932" t="s">
        <v>34</v>
      </c>
      <c r="C1932" t="s">
        <v>34</v>
      </c>
      <c r="D1932" t="s">
        <v>21</v>
      </c>
      <c r="E1932" s="2">
        <v>43739</v>
      </c>
      <c r="F1932" s="1" t="s">
        <v>9676</v>
      </c>
      <c r="G1932" t="s">
        <v>9677</v>
      </c>
      <c r="H1932" t="s">
        <v>9678</v>
      </c>
      <c r="I1932" s="1" t="s">
        <v>9679</v>
      </c>
    </row>
    <row r="1933" spans="1:9" ht="290" x14ac:dyDescent="0.35">
      <c r="A1933" t="s">
        <v>9680</v>
      </c>
      <c r="B1933" t="s">
        <v>34</v>
      </c>
      <c r="C1933" t="s">
        <v>34</v>
      </c>
      <c r="D1933" t="s">
        <v>21</v>
      </c>
      <c r="E1933" t="s">
        <v>28</v>
      </c>
      <c r="F1933" s="1" t="s">
        <v>9681</v>
      </c>
      <c r="G1933" t="s">
        <v>9682</v>
      </c>
      <c r="H1933" t="s">
        <v>9683</v>
      </c>
      <c r="I1933" s="1" t="s">
        <v>9684</v>
      </c>
    </row>
    <row r="1934" spans="1:9" ht="275.5" x14ac:dyDescent="0.35">
      <c r="A1934" t="s">
        <v>9685</v>
      </c>
      <c r="B1934" t="s">
        <v>10</v>
      </c>
      <c r="C1934" t="s">
        <v>51</v>
      </c>
      <c r="D1934" t="s">
        <v>21</v>
      </c>
      <c r="E1934" t="s">
        <v>28</v>
      </c>
      <c r="F1934" s="1" t="s">
        <v>9686</v>
      </c>
      <c r="G1934" t="s">
        <v>9687</v>
      </c>
      <c r="H1934" t="s">
        <v>9688</v>
      </c>
      <c r="I1934" s="1" t="s">
        <v>9689</v>
      </c>
    </row>
    <row r="1935" spans="1:9" ht="275.5" x14ac:dyDescent="0.35">
      <c r="A1935" t="s">
        <v>9690</v>
      </c>
      <c r="B1935" t="s">
        <v>34</v>
      </c>
      <c r="C1935" t="s">
        <v>34</v>
      </c>
      <c r="D1935" t="s">
        <v>12</v>
      </c>
      <c r="E1935" t="s">
        <v>35</v>
      </c>
      <c r="F1935" s="1" t="s">
        <v>9691</v>
      </c>
      <c r="G1935" t="s">
        <v>9692</v>
      </c>
      <c r="H1935" t="s">
        <v>9693</v>
      </c>
      <c r="I1935" s="1" t="s">
        <v>9694</v>
      </c>
    </row>
    <row r="1936" spans="1:9" ht="275.5" x14ac:dyDescent="0.35">
      <c r="A1936" t="s">
        <v>9695</v>
      </c>
      <c r="B1936" t="s">
        <v>10</v>
      </c>
      <c r="C1936" t="s">
        <v>34</v>
      </c>
      <c r="D1936" t="s">
        <v>21</v>
      </c>
      <c r="E1936" s="2">
        <v>43739</v>
      </c>
      <c r="F1936" s="1" t="s">
        <v>9696</v>
      </c>
      <c r="G1936" t="s">
        <v>9697</v>
      </c>
      <c r="H1936" t="s">
        <v>9698</v>
      </c>
      <c r="I1936" s="1" t="s">
        <v>9699</v>
      </c>
    </row>
    <row r="1937" spans="1:9" ht="275.5" x14ac:dyDescent="0.35">
      <c r="A1937" t="s">
        <v>9700</v>
      </c>
      <c r="B1937" t="s">
        <v>10</v>
      </c>
      <c r="C1937" t="s">
        <v>20</v>
      </c>
      <c r="D1937" t="s">
        <v>12</v>
      </c>
      <c r="E1937" s="3">
        <v>45538</v>
      </c>
      <c r="F1937" s="1" t="s">
        <v>9701</v>
      </c>
      <c r="G1937" t="s">
        <v>9702</v>
      </c>
      <c r="H1937" t="s">
        <v>9703</v>
      </c>
      <c r="I1937" s="1" t="s">
        <v>9704</v>
      </c>
    </row>
    <row r="1938" spans="1:9" ht="275.5" x14ac:dyDescent="0.35">
      <c r="A1938" t="s">
        <v>9705</v>
      </c>
      <c r="B1938" t="s">
        <v>34</v>
      </c>
      <c r="C1938" t="s">
        <v>34</v>
      </c>
      <c r="D1938" t="s">
        <v>21</v>
      </c>
      <c r="E1938" t="s">
        <v>28</v>
      </c>
      <c r="F1938" s="1" t="s">
        <v>9706</v>
      </c>
      <c r="G1938" t="s">
        <v>9707</v>
      </c>
      <c r="H1938" t="s">
        <v>9708</v>
      </c>
      <c r="I1938" s="1" t="s">
        <v>9709</v>
      </c>
    </row>
    <row r="1939" spans="1:9" ht="275.5" x14ac:dyDescent="0.35">
      <c r="A1939" t="s">
        <v>9710</v>
      </c>
      <c r="B1939" t="s">
        <v>34</v>
      </c>
      <c r="C1939" t="s">
        <v>34</v>
      </c>
      <c r="D1939" t="s">
        <v>12</v>
      </c>
      <c r="E1939" t="s">
        <v>35</v>
      </c>
      <c r="F1939" s="1" t="s">
        <v>9711</v>
      </c>
      <c r="G1939" t="s">
        <v>9712</v>
      </c>
      <c r="H1939" t="s">
        <v>9713</v>
      </c>
      <c r="I1939" s="1" t="s">
        <v>9714</v>
      </c>
    </row>
    <row r="1940" spans="1:9" ht="275.5" x14ac:dyDescent="0.35">
      <c r="A1940" t="s">
        <v>9715</v>
      </c>
      <c r="B1940" t="s">
        <v>10</v>
      </c>
      <c r="C1940" t="s">
        <v>11</v>
      </c>
      <c r="D1940" t="s">
        <v>21</v>
      </c>
      <c r="E1940" s="2">
        <v>43739</v>
      </c>
      <c r="F1940" s="1" t="s">
        <v>9716</v>
      </c>
      <c r="G1940" t="s">
        <v>9717</v>
      </c>
      <c r="H1940" t="s">
        <v>9718</v>
      </c>
      <c r="I1940" s="1" t="s">
        <v>9719</v>
      </c>
    </row>
    <row r="1941" spans="1:9" ht="275.5" x14ac:dyDescent="0.35">
      <c r="A1941" t="s">
        <v>9720</v>
      </c>
      <c r="B1941" t="s">
        <v>19</v>
      </c>
      <c r="C1941" t="s">
        <v>34</v>
      </c>
      <c r="D1941" t="s">
        <v>21</v>
      </c>
      <c r="E1941" t="s">
        <v>28</v>
      </c>
      <c r="F1941" s="1" t="s">
        <v>9721</v>
      </c>
      <c r="G1941" t="s">
        <v>9722</v>
      </c>
      <c r="H1941" t="s">
        <v>9723</v>
      </c>
      <c r="I1941" s="1" t="s">
        <v>9724</v>
      </c>
    </row>
    <row r="1942" spans="1:9" ht="290" x14ac:dyDescent="0.35">
      <c r="A1942" t="s">
        <v>9725</v>
      </c>
      <c r="B1942" t="s">
        <v>10</v>
      </c>
      <c r="C1942" t="s">
        <v>20</v>
      </c>
      <c r="D1942" t="s">
        <v>21</v>
      </c>
      <c r="E1942" t="s">
        <v>28</v>
      </c>
      <c r="F1942" s="1" t="s">
        <v>9726</v>
      </c>
      <c r="G1942" t="s">
        <v>9727</v>
      </c>
      <c r="H1942" t="s">
        <v>9728</v>
      </c>
      <c r="I1942" s="1" t="s">
        <v>9729</v>
      </c>
    </row>
    <row r="1943" spans="1:9" ht="275.5" x14ac:dyDescent="0.35">
      <c r="A1943" t="s">
        <v>9730</v>
      </c>
      <c r="B1943" t="s">
        <v>149</v>
      </c>
      <c r="C1943" t="s">
        <v>20</v>
      </c>
      <c r="D1943" t="s">
        <v>21</v>
      </c>
      <c r="E1943" t="s">
        <v>35</v>
      </c>
      <c r="F1943" s="1" t="s">
        <v>9731</v>
      </c>
      <c r="G1943" t="s">
        <v>9732</v>
      </c>
      <c r="H1943" t="s">
        <v>9733</v>
      </c>
      <c r="I1943" s="1" t="s">
        <v>9734</v>
      </c>
    </row>
    <row r="1944" spans="1:9" ht="275.5" x14ac:dyDescent="0.35">
      <c r="A1944" t="s">
        <v>9735</v>
      </c>
      <c r="B1944" t="s">
        <v>34</v>
      </c>
      <c r="C1944" t="s">
        <v>34</v>
      </c>
      <c r="D1944" t="s">
        <v>12</v>
      </c>
      <c r="E1944" s="3">
        <v>45538</v>
      </c>
      <c r="F1944" s="1" t="s">
        <v>9736</v>
      </c>
      <c r="G1944" t="s">
        <v>9737</v>
      </c>
      <c r="H1944" t="s">
        <v>9738</v>
      </c>
      <c r="I1944" s="1" t="s">
        <v>9739</v>
      </c>
    </row>
    <row r="1945" spans="1:9" ht="275.5" x14ac:dyDescent="0.35">
      <c r="A1945" t="s">
        <v>9740</v>
      </c>
      <c r="B1945" t="s">
        <v>27</v>
      </c>
      <c r="C1945" t="s">
        <v>20</v>
      </c>
      <c r="D1945" t="s">
        <v>21</v>
      </c>
      <c r="E1945" t="s">
        <v>28</v>
      </c>
      <c r="F1945" s="1" t="s">
        <v>9741</v>
      </c>
      <c r="G1945" t="s">
        <v>9742</v>
      </c>
      <c r="H1945" t="s">
        <v>9743</v>
      </c>
      <c r="I1945" s="1" t="s">
        <v>9744</v>
      </c>
    </row>
    <row r="1946" spans="1:9" ht="275.5" x14ac:dyDescent="0.35">
      <c r="A1946" t="s">
        <v>9745</v>
      </c>
      <c r="B1946" t="s">
        <v>10</v>
      </c>
      <c r="C1946" t="s">
        <v>51</v>
      </c>
      <c r="D1946" t="s">
        <v>21</v>
      </c>
      <c r="E1946" s="2">
        <v>43739</v>
      </c>
      <c r="F1946" s="1" t="s">
        <v>9746</v>
      </c>
      <c r="G1946" t="s">
        <v>9747</v>
      </c>
      <c r="H1946" t="s">
        <v>9748</v>
      </c>
      <c r="I1946" s="1" t="s">
        <v>9749</v>
      </c>
    </row>
    <row r="1947" spans="1:9" ht="275.5" x14ac:dyDescent="0.35">
      <c r="A1947" t="s">
        <v>9750</v>
      </c>
      <c r="B1947" t="s">
        <v>149</v>
      </c>
      <c r="C1947" t="s">
        <v>20</v>
      </c>
      <c r="D1947" t="s">
        <v>21</v>
      </c>
      <c r="E1947" t="s">
        <v>13</v>
      </c>
      <c r="F1947" s="1" t="s">
        <v>9751</v>
      </c>
      <c r="G1947" t="s">
        <v>9752</v>
      </c>
      <c r="H1947" t="s">
        <v>9753</v>
      </c>
      <c r="I1947" s="1" t="s">
        <v>9754</v>
      </c>
    </row>
    <row r="1948" spans="1:9" ht="275.5" x14ac:dyDescent="0.35">
      <c r="A1948" t="s">
        <v>9755</v>
      </c>
      <c r="B1948" t="s">
        <v>149</v>
      </c>
      <c r="C1948" t="s">
        <v>20</v>
      </c>
      <c r="D1948" t="s">
        <v>21</v>
      </c>
      <c r="E1948" s="3">
        <v>45538</v>
      </c>
      <c r="F1948" s="1" t="s">
        <v>9756</v>
      </c>
      <c r="G1948" t="s">
        <v>9757</v>
      </c>
      <c r="H1948" t="s">
        <v>9758</v>
      </c>
      <c r="I1948" s="1" t="s">
        <v>9759</v>
      </c>
    </row>
    <row r="1949" spans="1:9" ht="275.5" x14ac:dyDescent="0.35">
      <c r="A1949" t="s">
        <v>9760</v>
      </c>
      <c r="B1949" t="s">
        <v>11</v>
      </c>
      <c r="C1949" t="s">
        <v>11</v>
      </c>
      <c r="D1949" t="s">
        <v>21</v>
      </c>
      <c r="E1949" s="2">
        <v>43739</v>
      </c>
      <c r="F1949" s="1" t="s">
        <v>9761</v>
      </c>
      <c r="G1949" t="s">
        <v>9762</v>
      </c>
      <c r="H1949" t="s">
        <v>9763</v>
      </c>
      <c r="I1949" s="1" t="s">
        <v>9764</v>
      </c>
    </row>
    <row r="1950" spans="1:9" ht="275.5" x14ac:dyDescent="0.35">
      <c r="A1950" t="s">
        <v>9765</v>
      </c>
      <c r="B1950" t="s">
        <v>34</v>
      </c>
      <c r="C1950" t="s">
        <v>34</v>
      </c>
      <c r="D1950" t="s">
        <v>21</v>
      </c>
      <c r="E1950" s="3">
        <v>45538</v>
      </c>
      <c r="F1950" s="1" t="s">
        <v>9766</v>
      </c>
      <c r="G1950" t="s">
        <v>9767</v>
      </c>
      <c r="H1950" t="s">
        <v>9768</v>
      </c>
      <c r="I1950" s="1" t="s">
        <v>9769</v>
      </c>
    </row>
    <row r="1951" spans="1:9" ht="275.5" x14ac:dyDescent="0.35">
      <c r="A1951" t="s">
        <v>9770</v>
      </c>
      <c r="B1951" t="s">
        <v>10</v>
      </c>
      <c r="C1951" t="s">
        <v>34</v>
      </c>
      <c r="D1951" t="s">
        <v>12</v>
      </c>
      <c r="E1951" t="s">
        <v>13</v>
      </c>
      <c r="F1951" s="1" t="s">
        <v>9771</v>
      </c>
      <c r="G1951" t="s">
        <v>9772</v>
      </c>
      <c r="H1951" t="s">
        <v>9773</v>
      </c>
      <c r="I1951" s="1" t="s">
        <v>9774</v>
      </c>
    </row>
    <row r="1952" spans="1:9" ht="275.5" x14ac:dyDescent="0.35">
      <c r="A1952" t="s">
        <v>9775</v>
      </c>
      <c r="B1952" t="s">
        <v>149</v>
      </c>
      <c r="C1952" t="s">
        <v>11</v>
      </c>
      <c r="D1952" t="s">
        <v>21</v>
      </c>
      <c r="E1952" s="2">
        <v>43739</v>
      </c>
      <c r="F1952" s="1" t="s">
        <v>9776</v>
      </c>
      <c r="G1952" t="s">
        <v>9777</v>
      </c>
      <c r="H1952" t="s">
        <v>9778</v>
      </c>
      <c r="I1952" s="1" t="s">
        <v>9779</v>
      </c>
    </row>
    <row r="1953" spans="1:9" ht="275.5" x14ac:dyDescent="0.35">
      <c r="A1953" t="s">
        <v>9780</v>
      </c>
      <c r="B1953" t="s">
        <v>34</v>
      </c>
      <c r="C1953" t="s">
        <v>34</v>
      </c>
      <c r="D1953" t="s">
        <v>21</v>
      </c>
      <c r="E1953" t="s">
        <v>28</v>
      </c>
      <c r="F1953" s="1" t="s">
        <v>9781</v>
      </c>
      <c r="G1953" t="s">
        <v>9782</v>
      </c>
      <c r="H1953" t="s">
        <v>9783</v>
      </c>
      <c r="I1953" s="1" t="s">
        <v>9784</v>
      </c>
    </row>
    <row r="1954" spans="1:9" ht="275.5" x14ac:dyDescent="0.35">
      <c r="A1954" t="s">
        <v>9785</v>
      </c>
      <c r="B1954" t="s">
        <v>27</v>
      </c>
      <c r="C1954" t="s">
        <v>20</v>
      </c>
      <c r="D1954" t="s">
        <v>12</v>
      </c>
      <c r="E1954" t="s">
        <v>78</v>
      </c>
      <c r="F1954" s="1" t="s">
        <v>9786</v>
      </c>
      <c r="G1954" t="s">
        <v>9787</v>
      </c>
      <c r="H1954" t="s">
        <v>9788</v>
      </c>
      <c r="I1954" s="1" t="s">
        <v>9789</v>
      </c>
    </row>
    <row r="1955" spans="1:9" ht="275.5" x14ac:dyDescent="0.35">
      <c r="A1955" t="s">
        <v>9790</v>
      </c>
      <c r="B1955" t="s">
        <v>34</v>
      </c>
      <c r="C1955" t="s">
        <v>34</v>
      </c>
      <c r="D1955" t="s">
        <v>21</v>
      </c>
      <c r="E1955" t="s">
        <v>28</v>
      </c>
      <c r="F1955" s="1" t="s">
        <v>9791</v>
      </c>
      <c r="G1955" t="s">
        <v>9792</v>
      </c>
      <c r="H1955" t="s">
        <v>9793</v>
      </c>
      <c r="I1955" s="1" t="s">
        <v>9794</v>
      </c>
    </row>
    <row r="1956" spans="1:9" ht="275.5" x14ac:dyDescent="0.35">
      <c r="A1956" t="s">
        <v>9795</v>
      </c>
      <c r="B1956" t="s">
        <v>11</v>
      </c>
      <c r="C1956" t="s">
        <v>11</v>
      </c>
      <c r="D1956" t="s">
        <v>12</v>
      </c>
      <c r="E1956" t="s">
        <v>13</v>
      </c>
      <c r="F1956" s="1" t="s">
        <v>9796</v>
      </c>
      <c r="G1956" t="s">
        <v>9797</v>
      </c>
      <c r="H1956" t="s">
        <v>9798</v>
      </c>
      <c r="I1956" s="1" t="s">
        <v>9799</v>
      </c>
    </row>
    <row r="1957" spans="1:9" ht="275.5" x14ac:dyDescent="0.35">
      <c r="A1957" t="s">
        <v>9800</v>
      </c>
      <c r="B1957" t="s">
        <v>11</v>
      </c>
      <c r="C1957" t="s">
        <v>11</v>
      </c>
      <c r="D1957" t="s">
        <v>12</v>
      </c>
      <c r="E1957" t="s">
        <v>35</v>
      </c>
      <c r="F1957" s="1" t="s">
        <v>9801</v>
      </c>
      <c r="G1957" t="s">
        <v>9802</v>
      </c>
      <c r="H1957" t="s">
        <v>9803</v>
      </c>
      <c r="I1957" s="1" t="s">
        <v>9804</v>
      </c>
    </row>
    <row r="1958" spans="1:9" ht="275.5" x14ac:dyDescent="0.35">
      <c r="A1958" t="s">
        <v>9805</v>
      </c>
      <c r="B1958" t="s">
        <v>34</v>
      </c>
      <c r="C1958" t="s">
        <v>34</v>
      </c>
      <c r="D1958" t="s">
        <v>21</v>
      </c>
      <c r="E1958" t="s">
        <v>28</v>
      </c>
      <c r="F1958" s="1" t="s">
        <v>9806</v>
      </c>
      <c r="G1958" t="s">
        <v>9807</v>
      </c>
      <c r="H1958" t="s">
        <v>9808</v>
      </c>
      <c r="I1958" s="1" t="s">
        <v>9809</v>
      </c>
    </row>
    <row r="1959" spans="1:9" ht="275.5" x14ac:dyDescent="0.35">
      <c r="A1959" t="s">
        <v>9810</v>
      </c>
      <c r="B1959" t="s">
        <v>19</v>
      </c>
      <c r="C1959" t="s">
        <v>51</v>
      </c>
      <c r="D1959" t="s">
        <v>21</v>
      </c>
      <c r="E1959" t="s">
        <v>28</v>
      </c>
      <c r="F1959" s="1" t="s">
        <v>9811</v>
      </c>
      <c r="G1959" t="s">
        <v>9812</v>
      </c>
      <c r="H1959" t="s">
        <v>9813</v>
      </c>
      <c r="I1959" s="1" t="s">
        <v>9814</v>
      </c>
    </row>
    <row r="1960" spans="1:9" ht="275.5" x14ac:dyDescent="0.35">
      <c r="A1960" t="s">
        <v>9815</v>
      </c>
      <c r="B1960" t="s">
        <v>34</v>
      </c>
      <c r="C1960" t="s">
        <v>34</v>
      </c>
      <c r="D1960" t="s">
        <v>21</v>
      </c>
      <c r="E1960" s="3">
        <v>45538</v>
      </c>
      <c r="F1960" s="1" t="s">
        <v>9816</v>
      </c>
      <c r="G1960" t="s">
        <v>9817</v>
      </c>
      <c r="H1960" t="s">
        <v>9818</v>
      </c>
      <c r="I1960" s="1" t="s">
        <v>9819</v>
      </c>
    </row>
    <row r="1961" spans="1:9" ht="275.5" x14ac:dyDescent="0.35">
      <c r="A1961" t="s">
        <v>9820</v>
      </c>
      <c r="B1961" t="s">
        <v>51</v>
      </c>
      <c r="C1961" t="s">
        <v>34</v>
      </c>
      <c r="D1961" t="s">
        <v>21</v>
      </c>
      <c r="E1961" t="s">
        <v>28</v>
      </c>
      <c r="F1961" s="1" t="s">
        <v>9821</v>
      </c>
      <c r="G1961" t="s">
        <v>9822</v>
      </c>
      <c r="H1961" t="s">
        <v>9823</v>
      </c>
      <c r="I1961" s="1" t="s">
        <v>9824</v>
      </c>
    </row>
    <row r="1962" spans="1:9" ht="275.5" x14ac:dyDescent="0.35">
      <c r="A1962" t="s">
        <v>9825</v>
      </c>
      <c r="B1962" t="s">
        <v>19</v>
      </c>
      <c r="C1962" t="s">
        <v>51</v>
      </c>
      <c r="D1962" t="s">
        <v>12</v>
      </c>
      <c r="E1962" t="s">
        <v>35</v>
      </c>
      <c r="F1962" s="1" t="s">
        <v>9826</v>
      </c>
      <c r="G1962" t="s">
        <v>9827</v>
      </c>
      <c r="H1962" t="s">
        <v>9828</v>
      </c>
      <c r="I1962" s="1" t="s">
        <v>9829</v>
      </c>
    </row>
    <row r="1963" spans="1:9" ht="275.5" x14ac:dyDescent="0.35">
      <c r="A1963" t="s">
        <v>9830</v>
      </c>
      <c r="B1963" t="s">
        <v>19</v>
      </c>
      <c r="C1963" t="s">
        <v>34</v>
      </c>
      <c r="D1963" t="s">
        <v>12</v>
      </c>
      <c r="E1963" t="s">
        <v>35</v>
      </c>
      <c r="F1963" s="1" t="s">
        <v>9831</v>
      </c>
      <c r="G1963" t="s">
        <v>9832</v>
      </c>
      <c r="H1963" t="s">
        <v>9833</v>
      </c>
      <c r="I1963" s="1" t="s">
        <v>9834</v>
      </c>
    </row>
    <row r="1964" spans="1:9" ht="275.5" x14ac:dyDescent="0.35">
      <c r="A1964" t="s">
        <v>9835</v>
      </c>
      <c r="B1964" t="s">
        <v>34</v>
      </c>
      <c r="C1964" t="s">
        <v>51</v>
      </c>
      <c r="D1964" t="s">
        <v>12</v>
      </c>
      <c r="E1964" t="s">
        <v>35</v>
      </c>
      <c r="F1964" s="1" t="s">
        <v>9836</v>
      </c>
      <c r="G1964" t="s">
        <v>9837</v>
      </c>
      <c r="H1964" t="s">
        <v>9838</v>
      </c>
      <c r="I1964" s="1" t="s">
        <v>9839</v>
      </c>
    </row>
    <row r="1965" spans="1:9" ht="275.5" x14ac:dyDescent="0.35">
      <c r="A1965" t="s">
        <v>9840</v>
      </c>
      <c r="B1965" t="s">
        <v>11</v>
      </c>
      <c r="C1965" t="s">
        <v>11</v>
      </c>
      <c r="D1965" t="s">
        <v>21</v>
      </c>
      <c r="E1965" t="s">
        <v>505</v>
      </c>
      <c r="F1965" s="1" t="s">
        <v>9841</v>
      </c>
      <c r="G1965" t="s">
        <v>9842</v>
      </c>
      <c r="H1965" t="s">
        <v>9843</v>
      </c>
      <c r="I1965" s="1" t="s">
        <v>9844</v>
      </c>
    </row>
    <row r="1966" spans="1:9" ht="275.5" x14ac:dyDescent="0.35">
      <c r="A1966" t="s">
        <v>9845</v>
      </c>
      <c r="B1966" t="s">
        <v>34</v>
      </c>
      <c r="C1966" t="s">
        <v>20</v>
      </c>
      <c r="D1966" t="s">
        <v>12</v>
      </c>
      <c r="E1966" s="3">
        <v>45538</v>
      </c>
      <c r="F1966" s="1" t="s">
        <v>9846</v>
      </c>
      <c r="G1966" t="s">
        <v>9847</v>
      </c>
      <c r="H1966" t="s">
        <v>9848</v>
      </c>
      <c r="I1966" s="1" t="s">
        <v>9849</v>
      </c>
    </row>
    <row r="1967" spans="1:9" ht="275.5" x14ac:dyDescent="0.35">
      <c r="A1967" t="s">
        <v>9850</v>
      </c>
      <c r="B1967" t="s">
        <v>149</v>
      </c>
      <c r="C1967" t="s">
        <v>20</v>
      </c>
      <c r="D1967" t="s">
        <v>12</v>
      </c>
      <c r="E1967" t="s">
        <v>505</v>
      </c>
      <c r="F1967" s="1" t="s">
        <v>9851</v>
      </c>
      <c r="G1967" t="s">
        <v>9852</v>
      </c>
      <c r="H1967" t="s">
        <v>9853</v>
      </c>
      <c r="I1967" s="1" t="s">
        <v>9854</v>
      </c>
    </row>
    <row r="1968" spans="1:9" ht="290" x14ac:dyDescent="0.35">
      <c r="A1968" t="s">
        <v>9855</v>
      </c>
      <c r="B1968" t="s">
        <v>11</v>
      </c>
      <c r="C1968" t="s">
        <v>11</v>
      </c>
      <c r="D1968" t="s">
        <v>12</v>
      </c>
      <c r="E1968" s="2">
        <v>43739</v>
      </c>
      <c r="F1968" s="1" t="s">
        <v>9856</v>
      </c>
      <c r="G1968" t="s">
        <v>9857</v>
      </c>
      <c r="H1968" t="s">
        <v>9858</v>
      </c>
      <c r="I1968" s="1" t="s">
        <v>9859</v>
      </c>
    </row>
    <row r="1969" spans="1:9" ht="290" x14ac:dyDescent="0.35">
      <c r="A1969" t="s">
        <v>9860</v>
      </c>
      <c r="B1969" t="s">
        <v>34</v>
      </c>
      <c r="C1969" t="s">
        <v>34</v>
      </c>
      <c r="D1969" t="s">
        <v>21</v>
      </c>
      <c r="E1969" t="s">
        <v>35</v>
      </c>
      <c r="F1969" s="1" t="s">
        <v>9861</v>
      </c>
      <c r="G1969" t="s">
        <v>9862</v>
      </c>
      <c r="H1969" t="s">
        <v>9863</v>
      </c>
      <c r="I1969" s="1" t="s">
        <v>9864</v>
      </c>
    </row>
    <row r="1970" spans="1:9" ht="275.5" x14ac:dyDescent="0.35">
      <c r="A1970" t="s">
        <v>9865</v>
      </c>
      <c r="B1970" t="s">
        <v>51</v>
      </c>
      <c r="C1970" t="s">
        <v>51</v>
      </c>
      <c r="D1970" t="s">
        <v>21</v>
      </c>
      <c r="E1970" s="3">
        <v>45538</v>
      </c>
      <c r="F1970" s="1" t="s">
        <v>9866</v>
      </c>
      <c r="G1970" t="s">
        <v>9867</v>
      </c>
      <c r="H1970" t="s">
        <v>9868</v>
      </c>
      <c r="I1970" s="1" t="s">
        <v>9869</v>
      </c>
    </row>
    <row r="1971" spans="1:9" ht="275.5" x14ac:dyDescent="0.35">
      <c r="A1971" t="s">
        <v>9870</v>
      </c>
      <c r="B1971" t="s">
        <v>34</v>
      </c>
      <c r="C1971" t="s">
        <v>34</v>
      </c>
      <c r="D1971" t="s">
        <v>12</v>
      </c>
      <c r="E1971" t="s">
        <v>28</v>
      </c>
      <c r="F1971" s="1" t="s">
        <v>9871</v>
      </c>
      <c r="G1971" t="s">
        <v>9872</v>
      </c>
      <c r="H1971" t="s">
        <v>9873</v>
      </c>
      <c r="I1971" s="1" t="s">
        <v>9874</v>
      </c>
    </row>
    <row r="1972" spans="1:9" ht="275.5" x14ac:dyDescent="0.35">
      <c r="A1972" t="s">
        <v>9875</v>
      </c>
      <c r="B1972" t="s">
        <v>34</v>
      </c>
      <c r="C1972" t="s">
        <v>34</v>
      </c>
      <c r="D1972" t="s">
        <v>21</v>
      </c>
      <c r="E1972" s="2">
        <v>43739</v>
      </c>
      <c r="F1972" s="1" t="s">
        <v>9876</v>
      </c>
      <c r="G1972" t="s">
        <v>9877</v>
      </c>
      <c r="H1972" t="s">
        <v>9878</v>
      </c>
      <c r="I1972" s="1" t="s">
        <v>9879</v>
      </c>
    </row>
    <row r="1973" spans="1:9" ht="275.5" x14ac:dyDescent="0.35">
      <c r="A1973" t="s">
        <v>9880</v>
      </c>
      <c r="B1973" t="s">
        <v>34</v>
      </c>
      <c r="C1973" t="s">
        <v>34</v>
      </c>
      <c r="D1973" t="s">
        <v>12</v>
      </c>
      <c r="E1973" t="s">
        <v>35</v>
      </c>
      <c r="F1973" s="1" t="s">
        <v>9881</v>
      </c>
      <c r="G1973" t="s">
        <v>9882</v>
      </c>
      <c r="H1973" t="s">
        <v>9883</v>
      </c>
      <c r="I1973" s="1" t="s">
        <v>9884</v>
      </c>
    </row>
    <row r="1974" spans="1:9" ht="275.5" x14ac:dyDescent="0.35">
      <c r="A1974" t="s">
        <v>9885</v>
      </c>
      <c r="B1974" t="s">
        <v>34</v>
      </c>
      <c r="C1974" t="s">
        <v>20</v>
      </c>
      <c r="D1974" t="s">
        <v>21</v>
      </c>
      <c r="E1974" t="s">
        <v>35</v>
      </c>
      <c r="F1974" s="1" t="s">
        <v>9886</v>
      </c>
      <c r="G1974" t="s">
        <v>9887</v>
      </c>
      <c r="H1974" t="s">
        <v>9888</v>
      </c>
      <c r="I1974" s="1" t="s">
        <v>9889</v>
      </c>
    </row>
    <row r="1975" spans="1:9" ht="275.5" x14ac:dyDescent="0.35">
      <c r="A1975" t="s">
        <v>9890</v>
      </c>
      <c r="B1975" t="s">
        <v>11</v>
      </c>
      <c r="C1975" t="s">
        <v>11</v>
      </c>
      <c r="D1975" t="s">
        <v>12</v>
      </c>
      <c r="E1975" s="2">
        <v>43739</v>
      </c>
      <c r="F1975" s="1" t="s">
        <v>9891</v>
      </c>
      <c r="G1975" t="s">
        <v>9892</v>
      </c>
      <c r="H1975" t="s">
        <v>9893</v>
      </c>
      <c r="I1975" s="1" t="s">
        <v>9894</v>
      </c>
    </row>
    <row r="1976" spans="1:9" ht="275.5" x14ac:dyDescent="0.35">
      <c r="A1976" t="s">
        <v>9895</v>
      </c>
      <c r="B1976" t="s">
        <v>51</v>
      </c>
      <c r="C1976" t="s">
        <v>51</v>
      </c>
      <c r="D1976" t="s">
        <v>12</v>
      </c>
      <c r="E1976" s="3">
        <v>45538</v>
      </c>
      <c r="F1976" s="1" t="s">
        <v>9896</v>
      </c>
      <c r="G1976" t="s">
        <v>9897</v>
      </c>
      <c r="H1976" t="s">
        <v>9898</v>
      </c>
      <c r="I1976" s="1" t="s">
        <v>9899</v>
      </c>
    </row>
    <row r="1977" spans="1:9" ht="275.5" x14ac:dyDescent="0.35">
      <c r="A1977" t="s">
        <v>9900</v>
      </c>
      <c r="B1977" t="s">
        <v>34</v>
      </c>
      <c r="C1977" t="s">
        <v>34</v>
      </c>
      <c r="D1977" t="s">
        <v>21</v>
      </c>
      <c r="E1977" t="s">
        <v>28</v>
      </c>
      <c r="F1977" s="1" t="s">
        <v>9901</v>
      </c>
      <c r="G1977" t="s">
        <v>9902</v>
      </c>
      <c r="H1977" t="s">
        <v>9903</v>
      </c>
      <c r="I1977" s="1" t="s">
        <v>9904</v>
      </c>
    </row>
    <row r="1978" spans="1:9" ht="275.5" x14ac:dyDescent="0.35">
      <c r="A1978" t="s">
        <v>9905</v>
      </c>
      <c r="B1978" t="s">
        <v>27</v>
      </c>
      <c r="C1978" t="s">
        <v>20</v>
      </c>
      <c r="D1978" t="s">
        <v>12</v>
      </c>
      <c r="E1978" s="3">
        <v>45538</v>
      </c>
      <c r="F1978" s="1" t="s">
        <v>9906</v>
      </c>
      <c r="G1978" t="s">
        <v>9907</v>
      </c>
      <c r="H1978" t="s">
        <v>9908</v>
      </c>
      <c r="I1978" s="1" t="s">
        <v>9909</v>
      </c>
    </row>
    <row r="1979" spans="1:9" ht="275.5" x14ac:dyDescent="0.35">
      <c r="A1979" t="s">
        <v>9910</v>
      </c>
      <c r="B1979" t="s">
        <v>149</v>
      </c>
      <c r="C1979" t="s">
        <v>20</v>
      </c>
      <c r="D1979" t="s">
        <v>21</v>
      </c>
      <c r="E1979" t="s">
        <v>505</v>
      </c>
      <c r="F1979" s="1" t="s">
        <v>9911</v>
      </c>
      <c r="G1979" t="s">
        <v>9912</v>
      </c>
      <c r="H1979" t="s">
        <v>9913</v>
      </c>
      <c r="I1979" s="1" t="s">
        <v>9914</v>
      </c>
    </row>
    <row r="1980" spans="1:9" ht="275.5" x14ac:dyDescent="0.35">
      <c r="A1980" t="s">
        <v>9915</v>
      </c>
      <c r="B1980" t="s">
        <v>34</v>
      </c>
      <c r="C1980" t="s">
        <v>34</v>
      </c>
      <c r="D1980" t="s">
        <v>12</v>
      </c>
      <c r="E1980" t="s">
        <v>35</v>
      </c>
      <c r="F1980" s="1" t="s">
        <v>9916</v>
      </c>
      <c r="G1980" t="s">
        <v>9917</v>
      </c>
      <c r="H1980" t="s">
        <v>9918</v>
      </c>
      <c r="I1980" s="1" t="s">
        <v>9919</v>
      </c>
    </row>
    <row r="1981" spans="1:9" ht="275.5" x14ac:dyDescent="0.35">
      <c r="A1981" t="s">
        <v>9920</v>
      </c>
      <c r="B1981" t="s">
        <v>34</v>
      </c>
      <c r="C1981" t="s">
        <v>34</v>
      </c>
      <c r="D1981" t="s">
        <v>21</v>
      </c>
      <c r="E1981" t="s">
        <v>13</v>
      </c>
      <c r="F1981" s="1" t="s">
        <v>9921</v>
      </c>
      <c r="G1981" t="s">
        <v>9922</v>
      </c>
      <c r="H1981" t="s">
        <v>9923</v>
      </c>
      <c r="I1981" s="1" t="s">
        <v>9924</v>
      </c>
    </row>
    <row r="1982" spans="1:9" ht="275.5" x14ac:dyDescent="0.35">
      <c r="A1982" t="s">
        <v>9925</v>
      </c>
      <c r="B1982" t="s">
        <v>34</v>
      </c>
      <c r="C1982" t="s">
        <v>34</v>
      </c>
      <c r="D1982" t="s">
        <v>12</v>
      </c>
      <c r="E1982" t="s">
        <v>35</v>
      </c>
      <c r="F1982" s="1" t="s">
        <v>9926</v>
      </c>
      <c r="G1982" t="s">
        <v>9927</v>
      </c>
      <c r="H1982" t="s">
        <v>9928</v>
      </c>
      <c r="I1982" s="1" t="s">
        <v>9929</v>
      </c>
    </row>
    <row r="1983" spans="1:9" ht="275.5" x14ac:dyDescent="0.35">
      <c r="A1983" t="s">
        <v>9930</v>
      </c>
      <c r="B1983" t="s">
        <v>34</v>
      </c>
      <c r="C1983" t="s">
        <v>34</v>
      </c>
      <c r="D1983" t="s">
        <v>12</v>
      </c>
      <c r="E1983" t="s">
        <v>35</v>
      </c>
      <c r="F1983" s="1" t="s">
        <v>9931</v>
      </c>
      <c r="G1983" t="s">
        <v>9932</v>
      </c>
      <c r="H1983" t="s">
        <v>9933</v>
      </c>
      <c r="I1983" s="1" t="s">
        <v>9934</v>
      </c>
    </row>
    <row r="1984" spans="1:9" ht="275.5" x14ac:dyDescent="0.35">
      <c r="A1984" t="s">
        <v>9935</v>
      </c>
      <c r="B1984" t="s">
        <v>34</v>
      </c>
      <c r="C1984" t="s">
        <v>34</v>
      </c>
      <c r="D1984" t="s">
        <v>12</v>
      </c>
      <c r="E1984" s="2">
        <v>43739</v>
      </c>
      <c r="F1984" s="1" t="s">
        <v>9936</v>
      </c>
      <c r="G1984" t="s">
        <v>9937</v>
      </c>
      <c r="H1984" t="s">
        <v>9938</v>
      </c>
      <c r="I1984" s="1" t="s">
        <v>9939</v>
      </c>
    </row>
    <row r="1985" spans="1:9" ht="275.5" x14ac:dyDescent="0.35">
      <c r="A1985" t="s">
        <v>9940</v>
      </c>
      <c r="B1985" t="s">
        <v>51</v>
      </c>
      <c r="C1985" t="s">
        <v>51</v>
      </c>
      <c r="D1985" t="s">
        <v>12</v>
      </c>
      <c r="E1985" t="s">
        <v>28</v>
      </c>
      <c r="F1985" s="1" t="s">
        <v>9941</v>
      </c>
      <c r="G1985" t="s">
        <v>9942</v>
      </c>
      <c r="H1985" t="s">
        <v>9943</v>
      </c>
      <c r="I1985" s="1" t="s">
        <v>9944</v>
      </c>
    </row>
    <row r="1986" spans="1:9" ht="275.5" x14ac:dyDescent="0.35">
      <c r="A1986" t="s">
        <v>9945</v>
      </c>
      <c r="B1986" t="s">
        <v>11</v>
      </c>
      <c r="C1986" t="s">
        <v>11</v>
      </c>
      <c r="D1986" t="s">
        <v>12</v>
      </c>
      <c r="E1986" s="3">
        <v>45538</v>
      </c>
      <c r="F1986" s="1" t="s">
        <v>9946</v>
      </c>
      <c r="G1986" t="s">
        <v>9947</v>
      </c>
      <c r="H1986" t="s">
        <v>9948</v>
      </c>
      <c r="I1986" s="1" t="s">
        <v>9949</v>
      </c>
    </row>
    <row r="1987" spans="1:9" ht="275.5" x14ac:dyDescent="0.35">
      <c r="A1987" t="s">
        <v>9950</v>
      </c>
      <c r="B1987" t="s">
        <v>27</v>
      </c>
      <c r="C1987" t="s">
        <v>20</v>
      </c>
      <c r="D1987" t="s">
        <v>21</v>
      </c>
      <c r="E1987" t="s">
        <v>28</v>
      </c>
      <c r="F1987" s="1" t="s">
        <v>9951</v>
      </c>
      <c r="G1987" t="s">
        <v>9952</v>
      </c>
      <c r="H1987" t="s">
        <v>9953</v>
      </c>
      <c r="I1987" s="1" t="s">
        <v>9954</v>
      </c>
    </row>
    <row r="1988" spans="1:9" ht="290" x14ac:dyDescent="0.35">
      <c r="A1988" t="s">
        <v>9955</v>
      </c>
      <c r="B1988" t="s">
        <v>34</v>
      </c>
      <c r="C1988" t="s">
        <v>34</v>
      </c>
      <c r="D1988" t="s">
        <v>12</v>
      </c>
      <c r="E1988" s="2">
        <v>43739</v>
      </c>
      <c r="F1988" s="1" t="s">
        <v>9956</v>
      </c>
      <c r="G1988" t="s">
        <v>9957</v>
      </c>
      <c r="H1988" t="s">
        <v>9958</v>
      </c>
      <c r="I1988" s="1" t="s">
        <v>9959</v>
      </c>
    </row>
    <row r="1989" spans="1:9" ht="290" x14ac:dyDescent="0.35">
      <c r="A1989" t="s">
        <v>9960</v>
      </c>
      <c r="B1989" t="s">
        <v>19</v>
      </c>
      <c r="C1989" t="s">
        <v>34</v>
      </c>
      <c r="D1989" t="s">
        <v>21</v>
      </c>
      <c r="E1989" t="s">
        <v>28</v>
      </c>
      <c r="F1989" s="1" t="s">
        <v>9961</v>
      </c>
      <c r="G1989" t="s">
        <v>9962</v>
      </c>
      <c r="H1989" t="s">
        <v>9963</v>
      </c>
      <c r="I1989" s="1" t="s">
        <v>9964</v>
      </c>
    </row>
    <row r="1990" spans="1:9" ht="275.5" x14ac:dyDescent="0.35">
      <c r="A1990" t="s">
        <v>9965</v>
      </c>
      <c r="B1990" t="s">
        <v>51</v>
      </c>
      <c r="C1990" t="s">
        <v>51</v>
      </c>
      <c r="D1990" t="s">
        <v>12</v>
      </c>
      <c r="E1990" t="s">
        <v>35</v>
      </c>
      <c r="F1990" s="1" t="s">
        <v>9966</v>
      </c>
      <c r="G1990" t="s">
        <v>9967</v>
      </c>
      <c r="H1990" t="s">
        <v>9968</v>
      </c>
      <c r="I1990" s="1" t="s">
        <v>9969</v>
      </c>
    </row>
    <row r="1991" spans="1:9" ht="290" x14ac:dyDescent="0.35">
      <c r="A1991" t="s">
        <v>9970</v>
      </c>
      <c r="B1991" t="s">
        <v>34</v>
      </c>
      <c r="C1991" t="s">
        <v>34</v>
      </c>
      <c r="D1991" t="s">
        <v>21</v>
      </c>
      <c r="E1991" t="s">
        <v>13</v>
      </c>
      <c r="F1991" s="1" t="s">
        <v>9971</v>
      </c>
      <c r="G1991" t="s">
        <v>9972</v>
      </c>
      <c r="H1991" t="s">
        <v>9973</v>
      </c>
      <c r="I1991" s="1" t="s">
        <v>9974</v>
      </c>
    </row>
    <row r="1992" spans="1:9" ht="275.5" x14ac:dyDescent="0.35">
      <c r="A1992" t="s">
        <v>9975</v>
      </c>
      <c r="B1992" t="s">
        <v>34</v>
      </c>
      <c r="C1992" t="s">
        <v>34</v>
      </c>
      <c r="D1992" t="s">
        <v>21</v>
      </c>
      <c r="E1992" t="s">
        <v>35</v>
      </c>
      <c r="F1992" s="1" t="s">
        <v>9976</v>
      </c>
      <c r="G1992" t="s">
        <v>9977</v>
      </c>
      <c r="H1992" t="s">
        <v>9978</v>
      </c>
      <c r="I1992" s="1" t="s">
        <v>9979</v>
      </c>
    </row>
    <row r="1993" spans="1:9" ht="290" x14ac:dyDescent="0.35">
      <c r="A1993" t="s">
        <v>9980</v>
      </c>
      <c r="B1993" t="s">
        <v>34</v>
      </c>
      <c r="C1993" t="s">
        <v>34</v>
      </c>
      <c r="D1993" t="s">
        <v>12</v>
      </c>
      <c r="E1993" t="s">
        <v>35</v>
      </c>
      <c r="F1993" s="1" t="s">
        <v>9981</v>
      </c>
      <c r="G1993" t="s">
        <v>9982</v>
      </c>
      <c r="H1993" t="s">
        <v>9983</v>
      </c>
      <c r="I1993" s="1" t="s">
        <v>9984</v>
      </c>
    </row>
    <row r="1994" spans="1:9" ht="275.5" x14ac:dyDescent="0.35">
      <c r="A1994" t="s">
        <v>9985</v>
      </c>
      <c r="B1994" t="s">
        <v>10</v>
      </c>
      <c r="C1994" t="s">
        <v>51</v>
      </c>
      <c r="D1994" t="s">
        <v>12</v>
      </c>
      <c r="E1994" s="2">
        <v>43739</v>
      </c>
      <c r="F1994" s="1" t="s">
        <v>9986</v>
      </c>
      <c r="G1994" t="s">
        <v>9987</v>
      </c>
      <c r="H1994" t="s">
        <v>9988</v>
      </c>
      <c r="I1994" s="1" t="s">
        <v>9989</v>
      </c>
    </row>
    <row r="1995" spans="1:9" ht="275.5" x14ac:dyDescent="0.35">
      <c r="A1995" t="s">
        <v>9990</v>
      </c>
      <c r="B1995" t="s">
        <v>34</v>
      </c>
      <c r="C1995" t="s">
        <v>34</v>
      </c>
      <c r="D1995" t="s">
        <v>12</v>
      </c>
      <c r="E1995" t="s">
        <v>28</v>
      </c>
      <c r="F1995" s="1" t="s">
        <v>9991</v>
      </c>
      <c r="G1995" t="s">
        <v>9992</v>
      </c>
      <c r="H1995" t="s">
        <v>9993</v>
      </c>
      <c r="I1995" s="1" t="s">
        <v>9994</v>
      </c>
    </row>
    <row r="1996" spans="1:9" ht="275.5" x14ac:dyDescent="0.35">
      <c r="A1996" t="s">
        <v>9995</v>
      </c>
      <c r="B1996" t="s">
        <v>19</v>
      </c>
      <c r="C1996" t="s">
        <v>34</v>
      </c>
      <c r="D1996" t="s">
        <v>21</v>
      </c>
      <c r="E1996" t="s">
        <v>28</v>
      </c>
      <c r="F1996" s="1" t="s">
        <v>9996</v>
      </c>
      <c r="G1996" t="s">
        <v>9997</v>
      </c>
      <c r="H1996" t="s">
        <v>9998</v>
      </c>
      <c r="I1996" s="1" t="s">
        <v>9999</v>
      </c>
    </row>
    <row r="1997" spans="1:9" ht="275.5" x14ac:dyDescent="0.35">
      <c r="A1997" t="s">
        <v>10000</v>
      </c>
      <c r="B1997" t="s">
        <v>149</v>
      </c>
      <c r="C1997" t="s">
        <v>51</v>
      </c>
      <c r="D1997" t="s">
        <v>12</v>
      </c>
      <c r="E1997" s="3">
        <v>45538</v>
      </c>
      <c r="F1997" s="1" t="s">
        <v>10001</v>
      </c>
      <c r="G1997" t="s">
        <v>10002</v>
      </c>
      <c r="H1997" t="s">
        <v>10003</v>
      </c>
      <c r="I1997" s="1" t="s">
        <v>10004</v>
      </c>
    </row>
    <row r="1998" spans="1:9" ht="290" x14ac:dyDescent="0.35">
      <c r="A1998" t="s">
        <v>10005</v>
      </c>
      <c r="B1998" t="s">
        <v>19</v>
      </c>
      <c r="C1998" t="s">
        <v>51</v>
      </c>
      <c r="D1998" t="s">
        <v>12</v>
      </c>
      <c r="E1998" t="s">
        <v>35</v>
      </c>
      <c r="F1998" s="1" t="s">
        <v>10006</v>
      </c>
      <c r="G1998" t="s">
        <v>10007</v>
      </c>
      <c r="H1998" t="s">
        <v>10008</v>
      </c>
      <c r="I1998" s="1" t="s">
        <v>10009</v>
      </c>
    </row>
    <row r="1999" spans="1:9" ht="275.5" x14ac:dyDescent="0.35">
      <c r="A1999" t="s">
        <v>10010</v>
      </c>
      <c r="B1999" t="s">
        <v>51</v>
      </c>
      <c r="C1999" t="s">
        <v>51</v>
      </c>
      <c r="D1999" t="s">
        <v>21</v>
      </c>
      <c r="E1999" t="s">
        <v>35</v>
      </c>
      <c r="F1999" s="1" t="s">
        <v>10011</v>
      </c>
      <c r="G1999" t="s">
        <v>10012</v>
      </c>
      <c r="H1999" t="s">
        <v>10013</v>
      </c>
      <c r="I1999" s="1" t="s">
        <v>10014</v>
      </c>
    </row>
    <row r="2000" spans="1:9" ht="275.5" x14ac:dyDescent="0.35">
      <c r="A2000" t="s">
        <v>10015</v>
      </c>
      <c r="B2000" t="s">
        <v>34</v>
      </c>
      <c r="C2000" t="s">
        <v>20</v>
      </c>
      <c r="D2000" t="s">
        <v>12</v>
      </c>
      <c r="E2000" t="s">
        <v>28</v>
      </c>
      <c r="F2000" s="1" t="s">
        <v>10016</v>
      </c>
      <c r="G2000" t="s">
        <v>10017</v>
      </c>
      <c r="H2000" t="s">
        <v>10018</v>
      </c>
      <c r="I2000" s="1" t="s">
        <v>10019</v>
      </c>
    </row>
    <row r="2001" spans="1:9" ht="275.5" x14ac:dyDescent="0.35">
      <c r="A2001" t="s">
        <v>10020</v>
      </c>
      <c r="B2001" t="s">
        <v>27</v>
      </c>
      <c r="C2001" t="s">
        <v>20</v>
      </c>
      <c r="D2001" t="s">
        <v>21</v>
      </c>
      <c r="E2001" s="3">
        <v>45538</v>
      </c>
      <c r="F2001" s="1" t="s">
        <v>10021</v>
      </c>
      <c r="G2001" t="s">
        <v>10022</v>
      </c>
      <c r="H2001" t="s">
        <v>10023</v>
      </c>
      <c r="I2001" s="1" t="s">
        <v>10024</v>
      </c>
    </row>
    <row r="2002" spans="1:9" ht="275.5" x14ac:dyDescent="0.35">
      <c r="A2002" t="s">
        <v>10025</v>
      </c>
      <c r="B2002" t="s">
        <v>11</v>
      </c>
      <c r="C2002" t="s">
        <v>11</v>
      </c>
      <c r="D2002" t="s">
        <v>21</v>
      </c>
      <c r="E2002" s="2">
        <v>43739</v>
      </c>
      <c r="F2002" s="1" t="s">
        <v>10026</v>
      </c>
      <c r="G2002" t="s">
        <v>10027</v>
      </c>
      <c r="H2002" t="s">
        <v>10028</v>
      </c>
      <c r="I2002" s="1" t="s">
        <v>10029</v>
      </c>
    </row>
    <row r="2003" spans="1:9" ht="275.5" x14ac:dyDescent="0.35">
      <c r="A2003" t="s">
        <v>10030</v>
      </c>
      <c r="B2003" t="s">
        <v>34</v>
      </c>
      <c r="C2003" t="s">
        <v>34</v>
      </c>
      <c r="D2003" t="s">
        <v>21</v>
      </c>
      <c r="E2003" t="s">
        <v>13</v>
      </c>
      <c r="F2003" s="1" t="s">
        <v>10031</v>
      </c>
      <c r="G2003" t="s">
        <v>10032</v>
      </c>
      <c r="H2003" t="s">
        <v>10033</v>
      </c>
      <c r="I2003" s="1" t="s">
        <v>10034</v>
      </c>
    </row>
    <row r="2004" spans="1:9" ht="275.5" x14ac:dyDescent="0.35">
      <c r="A2004" t="s">
        <v>10035</v>
      </c>
      <c r="B2004" t="s">
        <v>10</v>
      </c>
      <c r="C2004" t="s">
        <v>51</v>
      </c>
      <c r="D2004" t="s">
        <v>21</v>
      </c>
      <c r="E2004" t="s">
        <v>28</v>
      </c>
      <c r="F2004" s="1" t="s">
        <v>10036</v>
      </c>
      <c r="G2004" t="s">
        <v>10037</v>
      </c>
      <c r="H2004" t="s">
        <v>10038</v>
      </c>
      <c r="I2004" s="1" t="s">
        <v>10039</v>
      </c>
    </row>
    <row r="2005" spans="1:9" ht="275.5" x14ac:dyDescent="0.35">
      <c r="A2005" t="s">
        <v>10040</v>
      </c>
      <c r="B2005" t="s">
        <v>27</v>
      </c>
      <c r="C2005" t="s">
        <v>20</v>
      </c>
      <c r="D2005" t="s">
        <v>12</v>
      </c>
      <c r="E2005" t="s">
        <v>35</v>
      </c>
      <c r="F2005" s="1" t="s">
        <v>10041</v>
      </c>
      <c r="G2005" t="s">
        <v>10042</v>
      </c>
      <c r="H2005" t="s">
        <v>10043</v>
      </c>
      <c r="I2005" s="1" t="s">
        <v>10044</v>
      </c>
    </row>
    <row r="2006" spans="1:9" ht="275.5" x14ac:dyDescent="0.35">
      <c r="A2006" t="s">
        <v>10045</v>
      </c>
      <c r="B2006" t="s">
        <v>34</v>
      </c>
      <c r="C2006" t="s">
        <v>34</v>
      </c>
      <c r="D2006" t="s">
        <v>21</v>
      </c>
      <c r="E2006" t="s">
        <v>13</v>
      </c>
      <c r="F2006" s="1" t="s">
        <v>10046</v>
      </c>
      <c r="G2006" t="s">
        <v>10047</v>
      </c>
      <c r="H2006" t="s">
        <v>10048</v>
      </c>
      <c r="I2006" s="1" t="s">
        <v>10049</v>
      </c>
    </row>
    <row r="2007" spans="1:9" ht="275.5" x14ac:dyDescent="0.35">
      <c r="A2007" t="s">
        <v>10050</v>
      </c>
      <c r="B2007" t="s">
        <v>27</v>
      </c>
      <c r="C2007" t="s">
        <v>20</v>
      </c>
      <c r="D2007" t="s">
        <v>21</v>
      </c>
      <c r="E2007" t="s">
        <v>13</v>
      </c>
      <c r="F2007" s="1" t="s">
        <v>10051</v>
      </c>
      <c r="G2007" t="s">
        <v>10052</v>
      </c>
      <c r="H2007" t="s">
        <v>10053</v>
      </c>
      <c r="I2007" s="1" t="s">
        <v>10054</v>
      </c>
    </row>
    <row r="2008" spans="1:9" ht="275.5" x14ac:dyDescent="0.35">
      <c r="A2008" t="s">
        <v>10055</v>
      </c>
      <c r="B2008" t="s">
        <v>34</v>
      </c>
      <c r="C2008" t="s">
        <v>34</v>
      </c>
      <c r="D2008" t="s">
        <v>21</v>
      </c>
      <c r="E2008" t="s">
        <v>28</v>
      </c>
      <c r="F2008" s="1" t="s">
        <v>10056</v>
      </c>
      <c r="G2008" t="s">
        <v>10057</v>
      </c>
      <c r="H2008" t="s">
        <v>10058</v>
      </c>
      <c r="I2008" s="1" t="s">
        <v>10059</v>
      </c>
    </row>
    <row r="2009" spans="1:9" ht="275.5" x14ac:dyDescent="0.35">
      <c r="A2009" t="s">
        <v>10060</v>
      </c>
      <c r="B2009" t="s">
        <v>34</v>
      </c>
      <c r="C2009" t="s">
        <v>34</v>
      </c>
      <c r="D2009" t="s">
        <v>21</v>
      </c>
      <c r="E2009" t="s">
        <v>28</v>
      </c>
      <c r="F2009" s="1" t="s">
        <v>10061</v>
      </c>
      <c r="G2009" t="s">
        <v>10062</v>
      </c>
      <c r="H2009" t="s">
        <v>10063</v>
      </c>
      <c r="I2009" s="1" t="s">
        <v>10064</v>
      </c>
    </row>
    <row r="2010" spans="1:9" ht="275.5" x14ac:dyDescent="0.35">
      <c r="A2010" t="s">
        <v>10065</v>
      </c>
      <c r="B2010" t="s">
        <v>10</v>
      </c>
      <c r="C2010" t="s">
        <v>51</v>
      </c>
      <c r="D2010" t="s">
        <v>12</v>
      </c>
      <c r="E2010" t="s">
        <v>35</v>
      </c>
      <c r="F2010" s="1" t="s">
        <v>10066</v>
      </c>
      <c r="G2010" t="s">
        <v>10067</v>
      </c>
      <c r="H2010" t="s">
        <v>10068</v>
      </c>
      <c r="I2010" s="1" t="s">
        <v>10069</v>
      </c>
    </row>
    <row r="2011" spans="1:9" ht="275.5" x14ac:dyDescent="0.35">
      <c r="A2011" t="s">
        <v>10070</v>
      </c>
      <c r="B2011" t="s">
        <v>34</v>
      </c>
      <c r="C2011" t="s">
        <v>34</v>
      </c>
      <c r="D2011" t="s">
        <v>12</v>
      </c>
      <c r="E2011" s="2">
        <v>43739</v>
      </c>
      <c r="F2011" s="1" t="s">
        <v>10071</v>
      </c>
      <c r="G2011" t="s">
        <v>10072</v>
      </c>
      <c r="H2011" t="s">
        <v>10073</v>
      </c>
      <c r="I2011" s="1" t="s">
        <v>10074</v>
      </c>
    </row>
    <row r="2012" spans="1:9" ht="275.5" x14ac:dyDescent="0.35">
      <c r="A2012" t="s">
        <v>10075</v>
      </c>
      <c r="B2012" t="s">
        <v>34</v>
      </c>
      <c r="C2012" t="s">
        <v>20</v>
      </c>
      <c r="D2012" t="s">
        <v>12</v>
      </c>
      <c r="E2012" t="s">
        <v>28</v>
      </c>
      <c r="F2012" s="1" t="s">
        <v>10076</v>
      </c>
      <c r="G2012" t="s">
        <v>10077</v>
      </c>
      <c r="H2012" t="s">
        <v>10078</v>
      </c>
      <c r="I2012" s="1" t="s">
        <v>10079</v>
      </c>
    </row>
    <row r="2013" spans="1:9" ht="275.5" x14ac:dyDescent="0.35">
      <c r="A2013" t="s">
        <v>10080</v>
      </c>
      <c r="B2013" t="s">
        <v>34</v>
      </c>
      <c r="C2013" t="s">
        <v>34</v>
      </c>
      <c r="D2013" t="s">
        <v>12</v>
      </c>
      <c r="E2013" s="3">
        <v>45538</v>
      </c>
      <c r="F2013" s="1" t="s">
        <v>10081</v>
      </c>
      <c r="G2013" t="s">
        <v>10082</v>
      </c>
      <c r="H2013" t="s">
        <v>10083</v>
      </c>
      <c r="I2013" s="1" t="s">
        <v>10084</v>
      </c>
    </row>
    <row r="2014" spans="1:9" ht="275.5" x14ac:dyDescent="0.35">
      <c r="A2014" t="s">
        <v>10085</v>
      </c>
      <c r="B2014" t="s">
        <v>51</v>
      </c>
      <c r="C2014" t="s">
        <v>51</v>
      </c>
      <c r="D2014" t="s">
        <v>12</v>
      </c>
      <c r="E2014" s="2">
        <v>43739</v>
      </c>
      <c r="F2014" s="1" t="s">
        <v>10086</v>
      </c>
      <c r="G2014" t="s">
        <v>10087</v>
      </c>
      <c r="H2014" t="s">
        <v>10088</v>
      </c>
      <c r="I2014" s="1" t="s">
        <v>10089</v>
      </c>
    </row>
    <row r="2015" spans="1:9" ht="275.5" x14ac:dyDescent="0.35">
      <c r="A2015" t="s">
        <v>10090</v>
      </c>
      <c r="B2015" t="s">
        <v>10</v>
      </c>
      <c r="C2015" t="s">
        <v>34</v>
      </c>
      <c r="D2015" t="s">
        <v>21</v>
      </c>
      <c r="E2015" t="s">
        <v>13</v>
      </c>
      <c r="F2015" s="1" t="s">
        <v>10091</v>
      </c>
      <c r="G2015" t="s">
        <v>10092</v>
      </c>
      <c r="H2015" t="s">
        <v>10093</v>
      </c>
      <c r="I2015" s="1" t="s">
        <v>10094</v>
      </c>
    </row>
    <row r="2016" spans="1:9" ht="275.5" x14ac:dyDescent="0.35">
      <c r="A2016" t="s">
        <v>10095</v>
      </c>
      <c r="B2016" t="s">
        <v>34</v>
      </c>
      <c r="C2016" t="s">
        <v>34</v>
      </c>
      <c r="D2016" t="s">
        <v>21</v>
      </c>
      <c r="E2016" s="2">
        <v>43739</v>
      </c>
      <c r="F2016" s="1" t="s">
        <v>10096</v>
      </c>
      <c r="G2016" t="s">
        <v>10097</v>
      </c>
      <c r="H2016" t="s">
        <v>10098</v>
      </c>
      <c r="I2016" s="1" t="s">
        <v>10099</v>
      </c>
    </row>
    <row r="2017" spans="1:9" ht="275.5" x14ac:dyDescent="0.35">
      <c r="A2017" t="s">
        <v>10100</v>
      </c>
      <c r="B2017" t="s">
        <v>34</v>
      </c>
      <c r="C2017" t="s">
        <v>34</v>
      </c>
      <c r="D2017" t="s">
        <v>21</v>
      </c>
      <c r="E2017" t="s">
        <v>28</v>
      </c>
      <c r="F2017" s="1" t="s">
        <v>10101</v>
      </c>
      <c r="G2017" t="s">
        <v>10102</v>
      </c>
      <c r="H2017" t="s">
        <v>10103</v>
      </c>
      <c r="I2017" s="1" t="s">
        <v>10104</v>
      </c>
    </row>
    <row r="2018" spans="1:9" ht="275.5" x14ac:dyDescent="0.35">
      <c r="A2018" t="s">
        <v>10105</v>
      </c>
      <c r="B2018" t="s">
        <v>34</v>
      </c>
      <c r="C2018" t="s">
        <v>34</v>
      </c>
      <c r="D2018" t="s">
        <v>21</v>
      </c>
      <c r="E2018" t="s">
        <v>28</v>
      </c>
      <c r="F2018" s="1" t="s">
        <v>10106</v>
      </c>
      <c r="G2018" t="s">
        <v>10107</v>
      </c>
      <c r="H2018" t="s">
        <v>10108</v>
      </c>
      <c r="I2018" s="1" t="s">
        <v>10109</v>
      </c>
    </row>
    <row r="2019" spans="1:9" ht="275.5" x14ac:dyDescent="0.35">
      <c r="A2019" t="s">
        <v>10110</v>
      </c>
      <c r="B2019" t="s">
        <v>27</v>
      </c>
      <c r="C2019" t="s">
        <v>20</v>
      </c>
      <c r="D2019" t="s">
        <v>21</v>
      </c>
      <c r="E2019" s="3">
        <v>45538</v>
      </c>
      <c r="F2019" s="1" t="s">
        <v>10111</v>
      </c>
      <c r="G2019" t="s">
        <v>10112</v>
      </c>
      <c r="H2019" t="s">
        <v>10113</v>
      </c>
      <c r="I2019" s="1" t="s">
        <v>10114</v>
      </c>
    </row>
    <row r="2020" spans="1:9" ht="275.5" x14ac:dyDescent="0.35">
      <c r="A2020" t="s">
        <v>10115</v>
      </c>
      <c r="B2020" t="s">
        <v>34</v>
      </c>
      <c r="C2020" t="s">
        <v>34</v>
      </c>
      <c r="D2020" t="s">
        <v>12</v>
      </c>
      <c r="E2020" s="3">
        <v>45538</v>
      </c>
      <c r="F2020" s="1" t="s">
        <v>10116</v>
      </c>
      <c r="G2020" t="s">
        <v>10117</v>
      </c>
      <c r="H2020" t="s">
        <v>10118</v>
      </c>
      <c r="I2020" s="1" t="s">
        <v>10119</v>
      </c>
    </row>
    <row r="2021" spans="1:9" ht="275.5" x14ac:dyDescent="0.35">
      <c r="A2021" t="s">
        <v>10120</v>
      </c>
      <c r="B2021" t="s">
        <v>34</v>
      </c>
      <c r="C2021" t="s">
        <v>34</v>
      </c>
      <c r="D2021" t="s">
        <v>12</v>
      </c>
      <c r="E2021" s="2">
        <v>43739</v>
      </c>
      <c r="F2021" s="1" t="s">
        <v>10121</v>
      </c>
      <c r="G2021" t="s">
        <v>10122</v>
      </c>
      <c r="H2021" t="s">
        <v>10123</v>
      </c>
      <c r="I2021" s="1" t="s">
        <v>10124</v>
      </c>
    </row>
    <row r="2022" spans="1:9" ht="275.5" x14ac:dyDescent="0.35">
      <c r="A2022" t="s">
        <v>10125</v>
      </c>
      <c r="B2022" t="s">
        <v>19</v>
      </c>
      <c r="C2022" t="s">
        <v>34</v>
      </c>
      <c r="D2022" t="s">
        <v>21</v>
      </c>
      <c r="E2022" t="s">
        <v>13</v>
      </c>
      <c r="F2022" s="1" t="s">
        <v>10126</v>
      </c>
      <c r="G2022" t="s">
        <v>10127</v>
      </c>
      <c r="H2022" t="s">
        <v>10128</v>
      </c>
      <c r="I2022" s="1" t="s">
        <v>10129</v>
      </c>
    </row>
    <row r="2023" spans="1:9" ht="275.5" x14ac:dyDescent="0.35">
      <c r="A2023" t="s">
        <v>10130</v>
      </c>
      <c r="B2023" t="s">
        <v>27</v>
      </c>
      <c r="C2023" t="s">
        <v>20</v>
      </c>
      <c r="D2023" t="s">
        <v>12</v>
      </c>
      <c r="E2023" t="s">
        <v>35</v>
      </c>
      <c r="F2023" s="1" t="s">
        <v>10131</v>
      </c>
      <c r="G2023" t="s">
        <v>10132</v>
      </c>
      <c r="H2023" t="s">
        <v>10133</v>
      </c>
      <c r="I2023" s="1" t="s">
        <v>10134</v>
      </c>
    </row>
    <row r="2024" spans="1:9" ht="275.5" x14ac:dyDescent="0.35">
      <c r="A2024" t="s">
        <v>10135</v>
      </c>
      <c r="B2024" t="s">
        <v>149</v>
      </c>
      <c r="C2024" t="s">
        <v>20</v>
      </c>
      <c r="D2024" t="s">
        <v>12</v>
      </c>
      <c r="E2024" t="s">
        <v>505</v>
      </c>
      <c r="F2024" s="1" t="s">
        <v>10136</v>
      </c>
      <c r="G2024" t="s">
        <v>10137</v>
      </c>
      <c r="H2024" t="s">
        <v>10138</v>
      </c>
      <c r="I2024" s="1" t="s">
        <v>10139</v>
      </c>
    </row>
    <row r="2025" spans="1:9" ht="275.5" x14ac:dyDescent="0.35">
      <c r="A2025" t="s">
        <v>10140</v>
      </c>
      <c r="B2025" t="s">
        <v>34</v>
      </c>
      <c r="C2025" t="s">
        <v>34</v>
      </c>
      <c r="D2025" t="s">
        <v>21</v>
      </c>
      <c r="E2025" s="2">
        <v>43739</v>
      </c>
      <c r="F2025" s="1" t="s">
        <v>10141</v>
      </c>
      <c r="G2025" t="s">
        <v>10142</v>
      </c>
      <c r="H2025" t="s">
        <v>10143</v>
      </c>
      <c r="I2025" s="1" t="s">
        <v>10144</v>
      </c>
    </row>
    <row r="2026" spans="1:9" ht="275.5" x14ac:dyDescent="0.35">
      <c r="A2026" t="s">
        <v>10145</v>
      </c>
      <c r="B2026" t="s">
        <v>34</v>
      </c>
      <c r="C2026" t="s">
        <v>34</v>
      </c>
      <c r="D2026" t="s">
        <v>21</v>
      </c>
      <c r="E2026" t="s">
        <v>28</v>
      </c>
      <c r="F2026" s="1" t="s">
        <v>10146</v>
      </c>
      <c r="G2026" t="s">
        <v>10147</v>
      </c>
      <c r="H2026" t="s">
        <v>10148</v>
      </c>
      <c r="I2026" s="1" t="s">
        <v>10149</v>
      </c>
    </row>
    <row r="2027" spans="1:9" ht="275.5" x14ac:dyDescent="0.35">
      <c r="A2027" t="s">
        <v>10150</v>
      </c>
      <c r="B2027" t="s">
        <v>10</v>
      </c>
      <c r="C2027" t="s">
        <v>34</v>
      </c>
      <c r="D2027" t="s">
        <v>21</v>
      </c>
      <c r="E2027" t="s">
        <v>35</v>
      </c>
      <c r="F2027" s="1" t="s">
        <v>10151</v>
      </c>
      <c r="G2027" t="s">
        <v>10152</v>
      </c>
      <c r="H2027" t="s">
        <v>10153</v>
      </c>
      <c r="I2027" s="1" t="s">
        <v>10154</v>
      </c>
    </row>
    <row r="2028" spans="1:9" ht="275.5" x14ac:dyDescent="0.35">
      <c r="A2028" t="s">
        <v>10155</v>
      </c>
      <c r="B2028" t="s">
        <v>19</v>
      </c>
      <c r="C2028" t="s">
        <v>34</v>
      </c>
      <c r="D2028" t="s">
        <v>21</v>
      </c>
      <c r="E2028" s="2">
        <v>43739</v>
      </c>
      <c r="F2028" s="1" t="s">
        <v>10156</v>
      </c>
      <c r="G2028" t="s">
        <v>10157</v>
      </c>
      <c r="H2028" t="s">
        <v>10158</v>
      </c>
      <c r="I2028" s="1" t="s">
        <v>10159</v>
      </c>
    </row>
    <row r="2029" spans="1:9" ht="275.5" x14ac:dyDescent="0.35">
      <c r="A2029" t="s">
        <v>10160</v>
      </c>
      <c r="B2029" t="s">
        <v>34</v>
      </c>
      <c r="C2029" t="s">
        <v>34</v>
      </c>
      <c r="D2029" t="s">
        <v>12</v>
      </c>
      <c r="E2029" s="2">
        <v>43739</v>
      </c>
      <c r="F2029" s="1" t="s">
        <v>10161</v>
      </c>
      <c r="G2029" t="s">
        <v>10162</v>
      </c>
      <c r="H2029" t="s">
        <v>10163</v>
      </c>
      <c r="I2029" s="1" t="s">
        <v>10164</v>
      </c>
    </row>
    <row r="2030" spans="1:9" ht="275.5" x14ac:dyDescent="0.35">
      <c r="A2030" t="s">
        <v>10165</v>
      </c>
      <c r="B2030" t="s">
        <v>11</v>
      </c>
      <c r="C2030" t="s">
        <v>11</v>
      </c>
      <c r="D2030" t="s">
        <v>21</v>
      </c>
      <c r="E2030" t="s">
        <v>28</v>
      </c>
      <c r="F2030" s="1" t="s">
        <v>10166</v>
      </c>
      <c r="G2030" t="s">
        <v>10167</v>
      </c>
      <c r="H2030" t="s">
        <v>10168</v>
      </c>
      <c r="I2030" s="1" t="s">
        <v>10169</v>
      </c>
    </row>
    <row r="2031" spans="1:9" ht="290" x14ac:dyDescent="0.35">
      <c r="A2031" t="s">
        <v>10170</v>
      </c>
      <c r="B2031" t="s">
        <v>34</v>
      </c>
      <c r="C2031" t="s">
        <v>34</v>
      </c>
      <c r="D2031" t="s">
        <v>12</v>
      </c>
      <c r="E2031" s="3">
        <v>45538</v>
      </c>
      <c r="F2031" s="1" t="s">
        <v>10171</v>
      </c>
      <c r="G2031" t="s">
        <v>10172</v>
      </c>
      <c r="H2031" t="s">
        <v>10173</v>
      </c>
      <c r="I2031" s="1" t="s">
        <v>10174</v>
      </c>
    </row>
    <row r="2032" spans="1:9" ht="275.5" x14ac:dyDescent="0.35">
      <c r="A2032" t="s">
        <v>10175</v>
      </c>
      <c r="B2032" t="s">
        <v>10</v>
      </c>
      <c r="C2032" t="s">
        <v>34</v>
      </c>
      <c r="D2032" t="s">
        <v>21</v>
      </c>
      <c r="E2032" s="2">
        <v>43739</v>
      </c>
      <c r="F2032" s="1" t="s">
        <v>10176</v>
      </c>
      <c r="G2032" t="s">
        <v>10177</v>
      </c>
      <c r="H2032" t="s">
        <v>10178</v>
      </c>
      <c r="I2032" s="1" t="s">
        <v>10179</v>
      </c>
    </row>
    <row r="2033" spans="1:9" ht="275.5" x14ac:dyDescent="0.35">
      <c r="A2033" t="s">
        <v>10180</v>
      </c>
      <c r="B2033" t="s">
        <v>34</v>
      </c>
      <c r="C2033" t="s">
        <v>34</v>
      </c>
      <c r="D2033" t="s">
        <v>21</v>
      </c>
      <c r="E2033" t="s">
        <v>28</v>
      </c>
      <c r="F2033" s="1" t="s">
        <v>10181</v>
      </c>
      <c r="G2033" t="s">
        <v>10182</v>
      </c>
      <c r="H2033" t="s">
        <v>10183</v>
      </c>
      <c r="I2033" s="1" t="s">
        <v>10184</v>
      </c>
    </row>
    <row r="2034" spans="1:9" ht="275.5" x14ac:dyDescent="0.35">
      <c r="A2034" t="s">
        <v>10185</v>
      </c>
      <c r="B2034" t="s">
        <v>10</v>
      </c>
      <c r="C2034" t="s">
        <v>34</v>
      </c>
      <c r="D2034" t="s">
        <v>21</v>
      </c>
      <c r="E2034" s="2">
        <v>43739</v>
      </c>
      <c r="F2034" s="1" t="s">
        <v>10186</v>
      </c>
      <c r="G2034" t="s">
        <v>10187</v>
      </c>
      <c r="H2034" t="s">
        <v>10188</v>
      </c>
      <c r="I2034" s="1" t="s">
        <v>10189</v>
      </c>
    </row>
    <row r="2035" spans="1:9" ht="275.5" x14ac:dyDescent="0.35">
      <c r="A2035" t="s">
        <v>10190</v>
      </c>
      <c r="B2035" t="s">
        <v>34</v>
      </c>
      <c r="C2035" t="s">
        <v>34</v>
      </c>
      <c r="D2035" t="s">
        <v>12</v>
      </c>
      <c r="E2035" s="3">
        <v>45538</v>
      </c>
      <c r="F2035" s="1" t="s">
        <v>10191</v>
      </c>
      <c r="G2035" t="s">
        <v>10192</v>
      </c>
      <c r="H2035" t="s">
        <v>10193</v>
      </c>
      <c r="I2035" s="1" t="s">
        <v>10194</v>
      </c>
    </row>
    <row r="2036" spans="1:9" ht="275.5" x14ac:dyDescent="0.35">
      <c r="A2036" t="s">
        <v>10195</v>
      </c>
      <c r="B2036" t="s">
        <v>34</v>
      </c>
      <c r="C2036" t="s">
        <v>34</v>
      </c>
      <c r="D2036" t="s">
        <v>12</v>
      </c>
      <c r="E2036" t="s">
        <v>28</v>
      </c>
      <c r="F2036" s="1" t="s">
        <v>10196</v>
      </c>
      <c r="G2036" t="s">
        <v>10197</v>
      </c>
      <c r="H2036" t="s">
        <v>10198</v>
      </c>
      <c r="I2036" s="1" t="s">
        <v>10199</v>
      </c>
    </row>
    <row r="2037" spans="1:9" ht="275.5" x14ac:dyDescent="0.35">
      <c r="A2037" t="s">
        <v>10200</v>
      </c>
      <c r="B2037" t="s">
        <v>27</v>
      </c>
      <c r="C2037" t="s">
        <v>20</v>
      </c>
      <c r="D2037" t="s">
        <v>12</v>
      </c>
      <c r="E2037" s="2">
        <v>43739</v>
      </c>
      <c r="F2037" s="1" t="s">
        <v>10201</v>
      </c>
      <c r="G2037" t="s">
        <v>10202</v>
      </c>
      <c r="H2037" t="s">
        <v>10203</v>
      </c>
      <c r="I2037" s="1" t="s">
        <v>10204</v>
      </c>
    </row>
    <row r="2038" spans="1:9" ht="275.5" x14ac:dyDescent="0.35">
      <c r="A2038" t="s">
        <v>10205</v>
      </c>
      <c r="B2038" t="s">
        <v>10</v>
      </c>
      <c r="C2038" t="s">
        <v>34</v>
      </c>
      <c r="D2038" t="s">
        <v>12</v>
      </c>
      <c r="E2038" t="s">
        <v>13</v>
      </c>
      <c r="F2038" s="1" t="s">
        <v>10206</v>
      </c>
      <c r="G2038" t="s">
        <v>10207</v>
      </c>
      <c r="H2038" t="s">
        <v>10208</v>
      </c>
      <c r="I2038" s="1" t="s">
        <v>10209</v>
      </c>
    </row>
    <row r="2039" spans="1:9" ht="275.5" x14ac:dyDescent="0.35">
      <c r="A2039" t="s">
        <v>10210</v>
      </c>
      <c r="B2039" t="s">
        <v>19</v>
      </c>
      <c r="C2039" t="s">
        <v>34</v>
      </c>
      <c r="D2039" t="s">
        <v>21</v>
      </c>
      <c r="E2039" t="s">
        <v>35</v>
      </c>
      <c r="F2039" s="1" t="s">
        <v>10211</v>
      </c>
      <c r="G2039" t="s">
        <v>10212</v>
      </c>
      <c r="H2039" t="s">
        <v>10213</v>
      </c>
      <c r="I2039" s="1" t="s">
        <v>10214</v>
      </c>
    </row>
    <row r="2040" spans="1:9" ht="275.5" x14ac:dyDescent="0.35">
      <c r="A2040" t="s">
        <v>10215</v>
      </c>
      <c r="B2040" t="s">
        <v>149</v>
      </c>
      <c r="C2040" t="s">
        <v>11</v>
      </c>
      <c r="D2040" t="s">
        <v>12</v>
      </c>
      <c r="E2040" t="s">
        <v>28</v>
      </c>
      <c r="F2040" s="1" t="s">
        <v>10216</v>
      </c>
      <c r="G2040" t="s">
        <v>10217</v>
      </c>
      <c r="H2040" t="s">
        <v>10218</v>
      </c>
      <c r="I2040" s="1" t="s">
        <v>10219</v>
      </c>
    </row>
    <row r="2041" spans="1:9" ht="275.5" x14ac:dyDescent="0.35">
      <c r="A2041" t="s">
        <v>10220</v>
      </c>
      <c r="B2041" t="s">
        <v>11</v>
      </c>
      <c r="C2041" t="s">
        <v>20</v>
      </c>
      <c r="D2041" t="s">
        <v>12</v>
      </c>
      <c r="E2041" s="2">
        <v>43739</v>
      </c>
      <c r="F2041" s="1" t="s">
        <v>10221</v>
      </c>
      <c r="G2041" t="s">
        <v>10222</v>
      </c>
      <c r="H2041" t="s">
        <v>10223</v>
      </c>
      <c r="I2041" s="1" t="s">
        <v>10224</v>
      </c>
    </row>
    <row r="2042" spans="1:9" ht="275.5" x14ac:dyDescent="0.35">
      <c r="A2042" t="s">
        <v>10225</v>
      </c>
      <c r="B2042" t="s">
        <v>27</v>
      </c>
      <c r="C2042" t="s">
        <v>20</v>
      </c>
      <c r="D2042" t="s">
        <v>21</v>
      </c>
      <c r="E2042" t="s">
        <v>28</v>
      </c>
      <c r="F2042" s="1" t="s">
        <v>10226</v>
      </c>
      <c r="G2042" t="s">
        <v>10227</v>
      </c>
      <c r="H2042" t="s">
        <v>10228</v>
      </c>
      <c r="I2042" s="1" t="s">
        <v>10229</v>
      </c>
    </row>
    <row r="2043" spans="1:9" ht="275.5" x14ac:dyDescent="0.35">
      <c r="A2043" t="s">
        <v>10230</v>
      </c>
      <c r="B2043" t="s">
        <v>34</v>
      </c>
      <c r="C2043" t="s">
        <v>34</v>
      </c>
      <c r="D2043" t="s">
        <v>12</v>
      </c>
      <c r="E2043" s="2">
        <v>43739</v>
      </c>
      <c r="F2043" s="1" t="s">
        <v>10231</v>
      </c>
      <c r="G2043" t="s">
        <v>10232</v>
      </c>
      <c r="H2043" t="s">
        <v>10233</v>
      </c>
      <c r="I2043" s="1" t="s">
        <v>10234</v>
      </c>
    </row>
    <row r="2044" spans="1:9" ht="275.5" x14ac:dyDescent="0.35">
      <c r="A2044" t="s">
        <v>10235</v>
      </c>
      <c r="B2044" t="s">
        <v>51</v>
      </c>
      <c r="C2044" t="s">
        <v>51</v>
      </c>
      <c r="D2044" t="s">
        <v>12</v>
      </c>
      <c r="E2044" s="2">
        <v>43739</v>
      </c>
      <c r="F2044" s="1" t="s">
        <v>10236</v>
      </c>
      <c r="G2044" t="s">
        <v>10237</v>
      </c>
      <c r="H2044" t="s">
        <v>10238</v>
      </c>
      <c r="I2044" s="1" t="s">
        <v>10239</v>
      </c>
    </row>
    <row r="2045" spans="1:9" ht="275.5" x14ac:dyDescent="0.35">
      <c r="A2045" t="s">
        <v>10240</v>
      </c>
      <c r="B2045" t="s">
        <v>27</v>
      </c>
      <c r="C2045" t="s">
        <v>34</v>
      </c>
      <c r="D2045" t="s">
        <v>21</v>
      </c>
      <c r="E2045" t="s">
        <v>13</v>
      </c>
      <c r="F2045" s="1" t="s">
        <v>10241</v>
      </c>
      <c r="G2045" t="s">
        <v>10242</v>
      </c>
      <c r="H2045" t="s">
        <v>10243</v>
      </c>
      <c r="I2045" s="1" t="s">
        <v>10244</v>
      </c>
    </row>
    <row r="2046" spans="1:9" ht="275.5" x14ac:dyDescent="0.35">
      <c r="A2046" t="s">
        <v>10245</v>
      </c>
      <c r="B2046" t="s">
        <v>34</v>
      </c>
      <c r="C2046" t="s">
        <v>34</v>
      </c>
      <c r="D2046" t="s">
        <v>21</v>
      </c>
      <c r="E2046" t="s">
        <v>35</v>
      </c>
      <c r="F2046" s="1" t="s">
        <v>10246</v>
      </c>
      <c r="G2046" t="s">
        <v>10247</v>
      </c>
      <c r="H2046" t="s">
        <v>10248</v>
      </c>
      <c r="I2046" s="1" t="s">
        <v>10249</v>
      </c>
    </row>
    <row r="2047" spans="1:9" ht="275.5" x14ac:dyDescent="0.35">
      <c r="A2047" t="s">
        <v>10250</v>
      </c>
      <c r="B2047" t="s">
        <v>34</v>
      </c>
      <c r="C2047" t="s">
        <v>34</v>
      </c>
      <c r="D2047" t="s">
        <v>12</v>
      </c>
      <c r="E2047" t="s">
        <v>35</v>
      </c>
      <c r="F2047" s="1" t="s">
        <v>10251</v>
      </c>
      <c r="G2047" t="s">
        <v>10252</v>
      </c>
      <c r="H2047" t="s">
        <v>10253</v>
      </c>
      <c r="I2047" s="1" t="s">
        <v>10254</v>
      </c>
    </row>
    <row r="2048" spans="1:9" ht="275.5" x14ac:dyDescent="0.35">
      <c r="A2048" t="s">
        <v>10255</v>
      </c>
      <c r="B2048" t="s">
        <v>19</v>
      </c>
      <c r="C2048" t="s">
        <v>34</v>
      </c>
      <c r="D2048" t="s">
        <v>21</v>
      </c>
      <c r="E2048" s="2">
        <v>43739</v>
      </c>
      <c r="F2048" s="1" t="s">
        <v>10256</v>
      </c>
      <c r="G2048" t="s">
        <v>10257</v>
      </c>
      <c r="H2048" t="s">
        <v>10258</v>
      </c>
      <c r="I2048" s="1" t="s">
        <v>10259</v>
      </c>
    </row>
    <row r="2049" spans="1:9" ht="275.5" x14ac:dyDescent="0.35">
      <c r="A2049" t="s">
        <v>10260</v>
      </c>
      <c r="B2049" t="s">
        <v>149</v>
      </c>
      <c r="C2049" t="s">
        <v>51</v>
      </c>
      <c r="D2049" t="s">
        <v>21</v>
      </c>
      <c r="E2049" t="s">
        <v>28</v>
      </c>
      <c r="F2049" s="1" t="s">
        <v>10261</v>
      </c>
      <c r="G2049" t="s">
        <v>10262</v>
      </c>
      <c r="H2049" t="s">
        <v>10263</v>
      </c>
      <c r="I2049" s="1" t="s">
        <v>10264</v>
      </c>
    </row>
    <row r="2050" spans="1:9" ht="275.5" x14ac:dyDescent="0.35">
      <c r="A2050" t="s">
        <v>10265</v>
      </c>
      <c r="B2050" t="s">
        <v>27</v>
      </c>
      <c r="C2050" t="s">
        <v>20</v>
      </c>
      <c r="D2050" t="s">
        <v>21</v>
      </c>
      <c r="E2050" t="s">
        <v>78</v>
      </c>
      <c r="F2050" s="1" t="s">
        <v>10266</v>
      </c>
      <c r="G2050" t="s">
        <v>10267</v>
      </c>
      <c r="H2050" t="s">
        <v>10268</v>
      </c>
      <c r="I2050" s="1" t="s">
        <v>10269</v>
      </c>
    </row>
    <row r="2051" spans="1:9" ht="275.5" x14ac:dyDescent="0.35">
      <c r="A2051" t="s">
        <v>10270</v>
      </c>
      <c r="B2051" t="s">
        <v>149</v>
      </c>
      <c r="C2051" t="s">
        <v>20</v>
      </c>
      <c r="D2051" t="s">
        <v>21</v>
      </c>
      <c r="E2051" s="2">
        <v>43739</v>
      </c>
      <c r="F2051" s="1" t="s">
        <v>10271</v>
      </c>
      <c r="G2051" t="s">
        <v>10272</v>
      </c>
      <c r="H2051" t="s">
        <v>10273</v>
      </c>
      <c r="I2051" s="1" t="s">
        <v>10274</v>
      </c>
    </row>
    <row r="2052" spans="1:9" ht="275.5" x14ac:dyDescent="0.35">
      <c r="A2052" t="s">
        <v>10275</v>
      </c>
      <c r="B2052" t="s">
        <v>34</v>
      </c>
      <c r="C2052" t="s">
        <v>34</v>
      </c>
      <c r="D2052" t="s">
        <v>21</v>
      </c>
      <c r="E2052" t="s">
        <v>35</v>
      </c>
      <c r="F2052" s="1" t="s">
        <v>10276</v>
      </c>
      <c r="G2052" t="s">
        <v>10277</v>
      </c>
      <c r="H2052" t="s">
        <v>10278</v>
      </c>
      <c r="I2052" s="1" t="s">
        <v>10279</v>
      </c>
    </row>
    <row r="2053" spans="1:9" ht="275.5" x14ac:dyDescent="0.35">
      <c r="A2053" t="s">
        <v>10280</v>
      </c>
      <c r="B2053" t="s">
        <v>51</v>
      </c>
      <c r="C2053" t="s">
        <v>51</v>
      </c>
      <c r="D2053" t="s">
        <v>21</v>
      </c>
      <c r="E2053" s="2">
        <v>43739</v>
      </c>
      <c r="F2053" s="1" t="s">
        <v>10281</v>
      </c>
      <c r="G2053" t="s">
        <v>10282</v>
      </c>
      <c r="H2053" t="s">
        <v>10283</v>
      </c>
      <c r="I2053" s="1" t="s">
        <v>10284</v>
      </c>
    </row>
    <row r="2054" spans="1:9" ht="261" x14ac:dyDescent="0.35">
      <c r="A2054" t="s">
        <v>10285</v>
      </c>
      <c r="B2054" t="s">
        <v>10</v>
      </c>
      <c r="C2054" t="s">
        <v>34</v>
      </c>
      <c r="D2054" t="s">
        <v>12</v>
      </c>
      <c r="E2054" t="s">
        <v>13</v>
      </c>
      <c r="F2054" s="1" t="s">
        <v>10286</v>
      </c>
      <c r="G2054" t="s">
        <v>10287</v>
      </c>
      <c r="H2054" t="s">
        <v>10288</v>
      </c>
      <c r="I2054" s="1" t="s">
        <v>10289</v>
      </c>
    </row>
    <row r="2055" spans="1:9" ht="275.5" x14ac:dyDescent="0.35">
      <c r="A2055" t="s">
        <v>10290</v>
      </c>
      <c r="B2055" t="s">
        <v>11</v>
      </c>
      <c r="C2055" t="s">
        <v>11</v>
      </c>
      <c r="D2055" t="s">
        <v>21</v>
      </c>
      <c r="E2055" t="s">
        <v>28</v>
      </c>
      <c r="F2055" s="1" t="s">
        <v>10291</v>
      </c>
      <c r="G2055" t="s">
        <v>10292</v>
      </c>
      <c r="H2055" t="s">
        <v>10293</v>
      </c>
      <c r="I2055" s="1" t="s">
        <v>10294</v>
      </c>
    </row>
    <row r="2056" spans="1:9" ht="275.5" x14ac:dyDescent="0.35">
      <c r="A2056" t="s">
        <v>10295</v>
      </c>
      <c r="B2056" t="s">
        <v>27</v>
      </c>
      <c r="C2056" t="s">
        <v>20</v>
      </c>
      <c r="D2056" t="s">
        <v>21</v>
      </c>
      <c r="E2056" t="s">
        <v>28</v>
      </c>
      <c r="F2056" s="1" t="s">
        <v>10296</v>
      </c>
      <c r="G2056" t="s">
        <v>10297</v>
      </c>
      <c r="H2056" t="s">
        <v>10298</v>
      </c>
      <c r="I2056" s="1" t="s">
        <v>10299</v>
      </c>
    </row>
    <row r="2057" spans="1:9" ht="290" x14ac:dyDescent="0.35">
      <c r="A2057" t="s">
        <v>10300</v>
      </c>
      <c r="B2057" t="s">
        <v>27</v>
      </c>
      <c r="C2057" t="s">
        <v>20</v>
      </c>
      <c r="D2057" t="s">
        <v>21</v>
      </c>
      <c r="E2057" s="3">
        <v>45538</v>
      </c>
      <c r="F2057" s="1" t="s">
        <v>10301</v>
      </c>
      <c r="G2057" t="s">
        <v>10302</v>
      </c>
      <c r="H2057" t="s">
        <v>10303</v>
      </c>
      <c r="I2057" s="1" t="s">
        <v>10304</v>
      </c>
    </row>
    <row r="2058" spans="1:9" ht="275.5" x14ac:dyDescent="0.35">
      <c r="A2058" t="s">
        <v>10305</v>
      </c>
      <c r="B2058" t="s">
        <v>19</v>
      </c>
      <c r="C2058" t="s">
        <v>34</v>
      </c>
      <c r="D2058" t="s">
        <v>12</v>
      </c>
      <c r="E2058" t="s">
        <v>13</v>
      </c>
      <c r="F2058" s="1" t="s">
        <v>10306</v>
      </c>
      <c r="G2058" t="s">
        <v>10307</v>
      </c>
      <c r="H2058" t="s">
        <v>10308</v>
      </c>
      <c r="I2058" s="1" t="s">
        <v>10309</v>
      </c>
    </row>
    <row r="2059" spans="1:9" ht="290" x14ac:dyDescent="0.35">
      <c r="A2059" t="s">
        <v>10310</v>
      </c>
      <c r="B2059" t="s">
        <v>27</v>
      </c>
      <c r="C2059" t="s">
        <v>20</v>
      </c>
      <c r="D2059" t="s">
        <v>12</v>
      </c>
      <c r="E2059" s="3">
        <v>45538</v>
      </c>
      <c r="F2059" s="1" t="s">
        <v>10311</v>
      </c>
      <c r="G2059" t="s">
        <v>10312</v>
      </c>
      <c r="H2059" t="s">
        <v>10313</v>
      </c>
      <c r="I2059" s="1" t="s">
        <v>10314</v>
      </c>
    </row>
    <row r="2060" spans="1:9" ht="290" x14ac:dyDescent="0.35">
      <c r="A2060" t="s">
        <v>10315</v>
      </c>
      <c r="B2060" t="s">
        <v>10</v>
      </c>
      <c r="C2060" t="s">
        <v>51</v>
      </c>
      <c r="D2060" t="s">
        <v>12</v>
      </c>
      <c r="E2060" t="s">
        <v>35</v>
      </c>
      <c r="F2060" s="1" t="s">
        <v>10316</v>
      </c>
      <c r="G2060" t="s">
        <v>10317</v>
      </c>
      <c r="H2060" t="s">
        <v>10318</v>
      </c>
      <c r="I2060" s="1" t="s">
        <v>10319</v>
      </c>
    </row>
    <row r="2061" spans="1:9" ht="275.5" x14ac:dyDescent="0.35">
      <c r="A2061" t="s">
        <v>10320</v>
      </c>
      <c r="B2061" t="s">
        <v>34</v>
      </c>
      <c r="C2061" t="s">
        <v>34</v>
      </c>
      <c r="D2061" t="s">
        <v>12</v>
      </c>
      <c r="E2061" t="s">
        <v>28</v>
      </c>
      <c r="F2061" s="1" t="s">
        <v>10321</v>
      </c>
      <c r="G2061" t="s">
        <v>10322</v>
      </c>
      <c r="H2061" t="s">
        <v>10323</v>
      </c>
      <c r="I2061" s="1" t="s">
        <v>10324</v>
      </c>
    </row>
    <row r="2062" spans="1:9" ht="275.5" x14ac:dyDescent="0.35">
      <c r="A2062" t="s">
        <v>10325</v>
      </c>
      <c r="B2062" t="s">
        <v>34</v>
      </c>
      <c r="C2062" t="s">
        <v>34</v>
      </c>
      <c r="D2062" t="s">
        <v>21</v>
      </c>
      <c r="E2062" s="3">
        <v>45538</v>
      </c>
      <c r="F2062" s="1" t="s">
        <v>10326</v>
      </c>
      <c r="G2062" t="s">
        <v>10327</v>
      </c>
      <c r="H2062" t="s">
        <v>10328</v>
      </c>
      <c r="I2062" s="1" t="s">
        <v>10329</v>
      </c>
    </row>
    <row r="2063" spans="1:9" ht="275.5" x14ac:dyDescent="0.35">
      <c r="A2063" t="s">
        <v>10330</v>
      </c>
      <c r="B2063" t="s">
        <v>34</v>
      </c>
      <c r="C2063" t="s">
        <v>34</v>
      </c>
      <c r="D2063" t="s">
        <v>12</v>
      </c>
      <c r="E2063" t="s">
        <v>13</v>
      </c>
      <c r="F2063" s="1" t="s">
        <v>10331</v>
      </c>
      <c r="G2063" t="s">
        <v>10332</v>
      </c>
      <c r="H2063" t="s">
        <v>10333</v>
      </c>
      <c r="I2063" s="1" t="s">
        <v>10334</v>
      </c>
    </row>
    <row r="2064" spans="1:9" ht="275.5" x14ac:dyDescent="0.35">
      <c r="A2064" t="s">
        <v>10335</v>
      </c>
      <c r="B2064" t="s">
        <v>34</v>
      </c>
      <c r="C2064" t="s">
        <v>34</v>
      </c>
      <c r="D2064" t="s">
        <v>21</v>
      </c>
      <c r="E2064" t="s">
        <v>62</v>
      </c>
      <c r="F2064" s="1" t="s">
        <v>10336</v>
      </c>
      <c r="G2064" t="s">
        <v>10337</v>
      </c>
      <c r="H2064" t="s">
        <v>10338</v>
      </c>
      <c r="I2064" s="1" t="s">
        <v>10339</v>
      </c>
    </row>
    <row r="2065" spans="1:9" ht="275.5" x14ac:dyDescent="0.35">
      <c r="A2065" t="s">
        <v>10340</v>
      </c>
      <c r="B2065" t="s">
        <v>34</v>
      </c>
      <c r="C2065" t="s">
        <v>34</v>
      </c>
      <c r="D2065" t="s">
        <v>12</v>
      </c>
      <c r="E2065" s="3">
        <v>45538</v>
      </c>
      <c r="F2065" s="1" t="s">
        <v>10341</v>
      </c>
      <c r="G2065" t="s">
        <v>10342</v>
      </c>
      <c r="H2065" t="s">
        <v>10343</v>
      </c>
      <c r="I2065" s="1" t="s">
        <v>10344</v>
      </c>
    </row>
    <row r="2066" spans="1:9" ht="275.5" x14ac:dyDescent="0.35">
      <c r="A2066" t="s">
        <v>10345</v>
      </c>
      <c r="B2066" t="s">
        <v>10</v>
      </c>
      <c r="C2066" t="s">
        <v>11</v>
      </c>
      <c r="D2066" t="s">
        <v>12</v>
      </c>
      <c r="E2066" t="s">
        <v>505</v>
      </c>
      <c r="F2066" s="1" t="s">
        <v>10346</v>
      </c>
      <c r="G2066" t="s">
        <v>10347</v>
      </c>
      <c r="H2066" t="s">
        <v>10348</v>
      </c>
      <c r="I2066" s="1" t="s">
        <v>10349</v>
      </c>
    </row>
    <row r="2067" spans="1:9" ht="275.5" x14ac:dyDescent="0.35">
      <c r="A2067" t="s">
        <v>10350</v>
      </c>
      <c r="B2067" t="s">
        <v>34</v>
      </c>
      <c r="C2067" t="s">
        <v>34</v>
      </c>
      <c r="D2067" t="s">
        <v>21</v>
      </c>
      <c r="E2067" t="s">
        <v>28</v>
      </c>
      <c r="F2067" s="1" t="s">
        <v>10351</v>
      </c>
      <c r="G2067" t="s">
        <v>10352</v>
      </c>
      <c r="H2067" t="s">
        <v>10353</v>
      </c>
      <c r="I2067" s="1" t="s">
        <v>10354</v>
      </c>
    </row>
    <row r="2068" spans="1:9" ht="275.5" x14ac:dyDescent="0.35">
      <c r="A2068" t="s">
        <v>10355</v>
      </c>
      <c r="B2068" t="s">
        <v>19</v>
      </c>
      <c r="C2068" t="s">
        <v>34</v>
      </c>
      <c r="D2068" t="s">
        <v>21</v>
      </c>
      <c r="E2068" s="2">
        <v>43739</v>
      </c>
      <c r="F2068" s="1" t="s">
        <v>10356</v>
      </c>
      <c r="G2068" t="s">
        <v>10357</v>
      </c>
      <c r="H2068" t="s">
        <v>10358</v>
      </c>
      <c r="I2068" s="1" t="s">
        <v>10359</v>
      </c>
    </row>
    <row r="2069" spans="1:9" ht="275.5" x14ac:dyDescent="0.35">
      <c r="A2069" t="s">
        <v>10360</v>
      </c>
      <c r="B2069" t="s">
        <v>27</v>
      </c>
      <c r="C2069" t="s">
        <v>20</v>
      </c>
      <c r="D2069" t="s">
        <v>21</v>
      </c>
      <c r="E2069" t="s">
        <v>28</v>
      </c>
      <c r="F2069" s="1" t="s">
        <v>10361</v>
      </c>
      <c r="G2069" t="s">
        <v>10362</v>
      </c>
      <c r="H2069" t="s">
        <v>10363</v>
      </c>
      <c r="I2069" s="1" t="s">
        <v>10364</v>
      </c>
    </row>
    <row r="2070" spans="1:9" ht="275.5" x14ac:dyDescent="0.35">
      <c r="A2070" t="s">
        <v>10365</v>
      </c>
      <c r="B2070" t="s">
        <v>149</v>
      </c>
      <c r="C2070" t="s">
        <v>20</v>
      </c>
      <c r="D2070" t="s">
        <v>21</v>
      </c>
      <c r="E2070" t="s">
        <v>28</v>
      </c>
      <c r="F2070" s="1" t="s">
        <v>10366</v>
      </c>
      <c r="G2070" t="s">
        <v>10367</v>
      </c>
      <c r="H2070" t="s">
        <v>10368</v>
      </c>
      <c r="I2070" s="1" t="s">
        <v>10369</v>
      </c>
    </row>
    <row r="2071" spans="1:9" ht="275.5" x14ac:dyDescent="0.35">
      <c r="A2071" t="s">
        <v>10370</v>
      </c>
      <c r="B2071" t="s">
        <v>10</v>
      </c>
      <c r="C2071" t="s">
        <v>34</v>
      </c>
      <c r="D2071" t="s">
        <v>21</v>
      </c>
      <c r="E2071" s="2">
        <v>43739</v>
      </c>
      <c r="F2071" s="1" t="s">
        <v>10371</v>
      </c>
      <c r="G2071" t="s">
        <v>10372</v>
      </c>
      <c r="H2071" t="s">
        <v>10373</v>
      </c>
      <c r="I2071" s="1" t="s">
        <v>10374</v>
      </c>
    </row>
    <row r="2072" spans="1:9" ht="275.5" x14ac:dyDescent="0.35">
      <c r="A2072" t="s">
        <v>10375</v>
      </c>
      <c r="B2072" t="s">
        <v>10</v>
      </c>
      <c r="C2072" t="s">
        <v>51</v>
      </c>
      <c r="D2072" t="s">
        <v>21</v>
      </c>
      <c r="E2072" t="s">
        <v>28</v>
      </c>
      <c r="F2072" s="1" t="s">
        <v>10376</v>
      </c>
      <c r="G2072" t="s">
        <v>10377</v>
      </c>
      <c r="H2072" t="s">
        <v>10378</v>
      </c>
      <c r="I2072" s="1" t="s">
        <v>10379</v>
      </c>
    </row>
    <row r="2073" spans="1:9" ht="275.5" x14ac:dyDescent="0.35">
      <c r="A2073" t="s">
        <v>10380</v>
      </c>
      <c r="B2073" t="s">
        <v>19</v>
      </c>
      <c r="C2073" t="s">
        <v>51</v>
      </c>
      <c r="D2073" t="s">
        <v>21</v>
      </c>
      <c r="E2073" t="s">
        <v>62</v>
      </c>
      <c r="F2073" s="1" t="s">
        <v>10381</v>
      </c>
      <c r="G2073" t="s">
        <v>10382</v>
      </c>
      <c r="H2073" t="s">
        <v>10383</v>
      </c>
      <c r="I2073" s="1" t="s">
        <v>10384</v>
      </c>
    </row>
    <row r="2074" spans="1:9" ht="275.5" x14ac:dyDescent="0.35">
      <c r="A2074" t="s">
        <v>10385</v>
      </c>
      <c r="B2074" t="s">
        <v>27</v>
      </c>
      <c r="C2074" t="s">
        <v>20</v>
      </c>
      <c r="D2074" t="s">
        <v>12</v>
      </c>
      <c r="E2074" t="s">
        <v>35</v>
      </c>
      <c r="F2074" s="1" t="s">
        <v>10386</v>
      </c>
      <c r="G2074" t="s">
        <v>10387</v>
      </c>
      <c r="H2074" t="s">
        <v>10388</v>
      </c>
      <c r="I2074" s="1" t="s">
        <v>10389</v>
      </c>
    </row>
    <row r="2075" spans="1:9" ht="275.5" x14ac:dyDescent="0.35">
      <c r="A2075" t="s">
        <v>10390</v>
      </c>
      <c r="B2075" t="s">
        <v>10</v>
      </c>
      <c r="C2075" t="s">
        <v>11</v>
      </c>
      <c r="D2075" t="s">
        <v>12</v>
      </c>
      <c r="E2075" t="s">
        <v>28</v>
      </c>
      <c r="F2075" s="1" t="s">
        <v>10391</v>
      </c>
      <c r="G2075" t="s">
        <v>10392</v>
      </c>
      <c r="H2075" t="s">
        <v>10393</v>
      </c>
      <c r="I2075" s="1" t="s">
        <v>10394</v>
      </c>
    </row>
    <row r="2076" spans="1:9" ht="275.5" x14ac:dyDescent="0.35">
      <c r="A2076" t="s">
        <v>10395</v>
      </c>
      <c r="B2076" t="s">
        <v>34</v>
      </c>
      <c r="C2076" t="s">
        <v>34</v>
      </c>
      <c r="D2076" t="s">
        <v>21</v>
      </c>
      <c r="E2076" t="s">
        <v>28</v>
      </c>
      <c r="F2076" s="1" t="s">
        <v>10396</v>
      </c>
      <c r="G2076" t="s">
        <v>10397</v>
      </c>
      <c r="H2076" t="s">
        <v>10398</v>
      </c>
      <c r="I2076" s="1" t="s">
        <v>10399</v>
      </c>
    </row>
    <row r="2077" spans="1:9" ht="275.5" x14ac:dyDescent="0.35">
      <c r="A2077" t="s">
        <v>10400</v>
      </c>
      <c r="B2077" t="s">
        <v>19</v>
      </c>
      <c r="C2077" t="s">
        <v>34</v>
      </c>
      <c r="D2077" t="s">
        <v>12</v>
      </c>
      <c r="E2077" t="s">
        <v>35</v>
      </c>
      <c r="F2077" s="1" t="s">
        <v>10401</v>
      </c>
      <c r="G2077" t="s">
        <v>10402</v>
      </c>
      <c r="H2077" t="s">
        <v>10403</v>
      </c>
      <c r="I2077" s="1" t="s">
        <v>10404</v>
      </c>
    </row>
    <row r="2078" spans="1:9" ht="275.5" x14ac:dyDescent="0.35">
      <c r="A2078" t="s">
        <v>10405</v>
      </c>
      <c r="B2078" t="s">
        <v>34</v>
      </c>
      <c r="C2078" t="s">
        <v>34</v>
      </c>
      <c r="D2078" t="s">
        <v>12</v>
      </c>
      <c r="E2078" t="s">
        <v>28</v>
      </c>
      <c r="F2078" s="1" t="s">
        <v>10406</v>
      </c>
      <c r="G2078" t="s">
        <v>10407</v>
      </c>
      <c r="H2078" t="s">
        <v>10408</v>
      </c>
      <c r="I2078" s="1" t="s">
        <v>10409</v>
      </c>
    </row>
    <row r="2079" spans="1:9" ht="290" x14ac:dyDescent="0.35">
      <c r="A2079" t="s">
        <v>10410</v>
      </c>
      <c r="B2079" t="s">
        <v>51</v>
      </c>
      <c r="C2079" t="s">
        <v>51</v>
      </c>
      <c r="D2079" t="s">
        <v>21</v>
      </c>
      <c r="E2079" t="s">
        <v>35</v>
      </c>
      <c r="F2079" s="1" t="s">
        <v>10411</v>
      </c>
      <c r="G2079" t="s">
        <v>10412</v>
      </c>
      <c r="H2079" t="s">
        <v>10413</v>
      </c>
      <c r="I2079" s="1" t="s">
        <v>10414</v>
      </c>
    </row>
    <row r="2080" spans="1:9" ht="275.5" x14ac:dyDescent="0.35">
      <c r="A2080" t="s">
        <v>10415</v>
      </c>
      <c r="B2080" t="s">
        <v>27</v>
      </c>
      <c r="C2080" t="s">
        <v>20</v>
      </c>
      <c r="D2080" t="s">
        <v>12</v>
      </c>
      <c r="E2080" t="s">
        <v>35</v>
      </c>
      <c r="F2080" s="1" t="s">
        <v>10416</v>
      </c>
      <c r="G2080" t="s">
        <v>10417</v>
      </c>
      <c r="H2080" t="s">
        <v>10418</v>
      </c>
      <c r="I2080" s="1" t="s">
        <v>10419</v>
      </c>
    </row>
    <row r="2081" spans="1:9" ht="275.5" x14ac:dyDescent="0.35">
      <c r="A2081" t="s">
        <v>10420</v>
      </c>
      <c r="B2081" t="s">
        <v>27</v>
      </c>
      <c r="C2081" t="s">
        <v>20</v>
      </c>
      <c r="D2081" t="s">
        <v>21</v>
      </c>
      <c r="E2081" t="s">
        <v>28</v>
      </c>
      <c r="F2081" s="1" t="s">
        <v>10421</v>
      </c>
      <c r="G2081" t="s">
        <v>10422</v>
      </c>
      <c r="H2081" t="s">
        <v>10423</v>
      </c>
      <c r="I2081" s="1" t="s">
        <v>10424</v>
      </c>
    </row>
    <row r="2082" spans="1:9" ht="275.5" x14ac:dyDescent="0.35">
      <c r="A2082" t="s">
        <v>10425</v>
      </c>
      <c r="B2082" t="s">
        <v>34</v>
      </c>
      <c r="C2082" t="s">
        <v>34</v>
      </c>
      <c r="D2082" t="s">
        <v>21</v>
      </c>
      <c r="E2082" s="2">
        <v>43739</v>
      </c>
      <c r="F2082" s="1" t="s">
        <v>10426</v>
      </c>
      <c r="G2082" t="s">
        <v>10427</v>
      </c>
      <c r="H2082" t="s">
        <v>10428</v>
      </c>
      <c r="I2082" s="1" t="s">
        <v>10429</v>
      </c>
    </row>
    <row r="2083" spans="1:9" ht="275.5" x14ac:dyDescent="0.35">
      <c r="A2083" t="s">
        <v>10430</v>
      </c>
      <c r="B2083" t="s">
        <v>34</v>
      </c>
      <c r="C2083" t="s">
        <v>34</v>
      </c>
      <c r="D2083" t="s">
        <v>21</v>
      </c>
      <c r="E2083" t="s">
        <v>28</v>
      </c>
      <c r="F2083" s="1" t="s">
        <v>10431</v>
      </c>
      <c r="G2083" t="s">
        <v>10432</v>
      </c>
      <c r="H2083" t="s">
        <v>10433</v>
      </c>
      <c r="I2083" s="1" t="s">
        <v>10434</v>
      </c>
    </row>
    <row r="2084" spans="1:9" ht="275.5" x14ac:dyDescent="0.35">
      <c r="A2084" t="s">
        <v>10435</v>
      </c>
      <c r="B2084" t="s">
        <v>10</v>
      </c>
      <c r="C2084" t="s">
        <v>20</v>
      </c>
      <c r="D2084" t="s">
        <v>21</v>
      </c>
      <c r="E2084" s="3">
        <v>45538</v>
      </c>
      <c r="F2084" s="1" t="s">
        <v>10436</v>
      </c>
      <c r="G2084" t="s">
        <v>10437</v>
      </c>
      <c r="H2084" t="s">
        <v>10438</v>
      </c>
      <c r="I2084" s="1" t="s">
        <v>10439</v>
      </c>
    </row>
    <row r="2085" spans="1:9" ht="275.5" x14ac:dyDescent="0.35">
      <c r="A2085" t="s">
        <v>10440</v>
      </c>
      <c r="B2085" t="s">
        <v>11</v>
      </c>
      <c r="C2085" t="s">
        <v>11</v>
      </c>
      <c r="D2085" t="s">
        <v>21</v>
      </c>
      <c r="E2085" s="2">
        <v>43739</v>
      </c>
      <c r="F2085" s="1" t="s">
        <v>10441</v>
      </c>
      <c r="G2085" t="s">
        <v>10442</v>
      </c>
      <c r="H2085" t="s">
        <v>10443</v>
      </c>
      <c r="I2085" s="1" t="s">
        <v>10444</v>
      </c>
    </row>
    <row r="2086" spans="1:9" ht="275.5" x14ac:dyDescent="0.35">
      <c r="A2086" t="s">
        <v>10445</v>
      </c>
      <c r="B2086" t="s">
        <v>34</v>
      </c>
      <c r="C2086" t="s">
        <v>34</v>
      </c>
      <c r="D2086" t="s">
        <v>12</v>
      </c>
      <c r="E2086" t="s">
        <v>78</v>
      </c>
      <c r="F2086" s="1" t="s">
        <v>10446</v>
      </c>
      <c r="G2086" t="s">
        <v>10447</v>
      </c>
      <c r="H2086" t="s">
        <v>10448</v>
      </c>
      <c r="I2086" s="1" t="s">
        <v>10449</v>
      </c>
    </row>
    <row r="2087" spans="1:9" ht="275.5" x14ac:dyDescent="0.35">
      <c r="A2087" t="s">
        <v>10450</v>
      </c>
      <c r="B2087" t="s">
        <v>34</v>
      </c>
      <c r="C2087" t="s">
        <v>34</v>
      </c>
      <c r="D2087" t="s">
        <v>21</v>
      </c>
      <c r="E2087" t="s">
        <v>35</v>
      </c>
      <c r="F2087" s="1" t="s">
        <v>10451</v>
      </c>
      <c r="G2087" t="s">
        <v>10452</v>
      </c>
      <c r="H2087" t="s">
        <v>10453</v>
      </c>
      <c r="I2087" s="1" t="s">
        <v>10454</v>
      </c>
    </row>
    <row r="2088" spans="1:9" ht="275.5" x14ac:dyDescent="0.35">
      <c r="A2088" t="s">
        <v>10455</v>
      </c>
      <c r="B2088" t="s">
        <v>34</v>
      </c>
      <c r="C2088" t="s">
        <v>34</v>
      </c>
      <c r="D2088" t="s">
        <v>12</v>
      </c>
      <c r="E2088" t="s">
        <v>62</v>
      </c>
      <c r="F2088" s="1" t="s">
        <v>10456</v>
      </c>
      <c r="G2088" t="s">
        <v>10457</v>
      </c>
      <c r="H2088" t="s">
        <v>10458</v>
      </c>
      <c r="I2088" s="1" t="s">
        <v>10459</v>
      </c>
    </row>
    <row r="2089" spans="1:9" ht="275.5" x14ac:dyDescent="0.35">
      <c r="A2089" t="s">
        <v>10460</v>
      </c>
      <c r="B2089" t="s">
        <v>51</v>
      </c>
      <c r="C2089" t="s">
        <v>51</v>
      </c>
      <c r="D2089" t="s">
        <v>21</v>
      </c>
      <c r="E2089" s="3">
        <v>45538</v>
      </c>
      <c r="F2089" s="1" t="s">
        <v>10461</v>
      </c>
      <c r="G2089" t="s">
        <v>10462</v>
      </c>
      <c r="H2089" t="s">
        <v>10463</v>
      </c>
      <c r="I2089" s="1" t="s">
        <v>10464</v>
      </c>
    </row>
    <row r="2090" spans="1:9" ht="275.5" x14ac:dyDescent="0.35">
      <c r="A2090" t="s">
        <v>10465</v>
      </c>
      <c r="B2090" t="s">
        <v>34</v>
      </c>
      <c r="C2090" t="s">
        <v>34</v>
      </c>
      <c r="D2090" t="s">
        <v>21</v>
      </c>
      <c r="E2090" t="s">
        <v>28</v>
      </c>
      <c r="F2090" s="1" t="s">
        <v>10466</v>
      </c>
      <c r="G2090" t="s">
        <v>10467</v>
      </c>
      <c r="H2090" t="s">
        <v>10468</v>
      </c>
      <c r="I2090" s="1" t="s">
        <v>10469</v>
      </c>
    </row>
    <row r="2091" spans="1:9" ht="275.5" x14ac:dyDescent="0.35">
      <c r="A2091" t="s">
        <v>10470</v>
      </c>
      <c r="B2091" t="s">
        <v>27</v>
      </c>
      <c r="C2091" t="s">
        <v>20</v>
      </c>
      <c r="D2091" t="s">
        <v>21</v>
      </c>
      <c r="E2091" t="s">
        <v>28</v>
      </c>
      <c r="F2091" s="1" t="s">
        <v>10471</v>
      </c>
      <c r="G2091" t="s">
        <v>10472</v>
      </c>
      <c r="H2091" t="s">
        <v>10473</v>
      </c>
      <c r="I2091" s="1" t="s">
        <v>10474</v>
      </c>
    </row>
    <row r="2092" spans="1:9" ht="275.5" x14ac:dyDescent="0.35">
      <c r="A2092" t="s">
        <v>10475</v>
      </c>
      <c r="B2092" t="s">
        <v>27</v>
      </c>
      <c r="C2092" t="s">
        <v>20</v>
      </c>
      <c r="D2092" t="s">
        <v>12</v>
      </c>
      <c r="E2092" t="s">
        <v>35</v>
      </c>
      <c r="F2092" s="1" t="s">
        <v>10476</v>
      </c>
      <c r="G2092" t="s">
        <v>10477</v>
      </c>
      <c r="H2092" t="s">
        <v>10478</v>
      </c>
      <c r="I2092" s="1" t="s">
        <v>10479</v>
      </c>
    </row>
    <row r="2093" spans="1:9" ht="275.5" x14ac:dyDescent="0.35">
      <c r="A2093" t="s">
        <v>10480</v>
      </c>
      <c r="B2093" t="s">
        <v>10</v>
      </c>
      <c r="C2093" t="s">
        <v>51</v>
      </c>
      <c r="D2093" t="s">
        <v>12</v>
      </c>
      <c r="E2093" t="s">
        <v>35</v>
      </c>
      <c r="F2093" s="1" t="s">
        <v>10481</v>
      </c>
      <c r="G2093" t="s">
        <v>10482</v>
      </c>
      <c r="H2093" t="s">
        <v>10483</v>
      </c>
      <c r="I2093" s="1" t="s">
        <v>10484</v>
      </c>
    </row>
    <row r="2094" spans="1:9" ht="275.5" x14ac:dyDescent="0.35">
      <c r="A2094" t="s">
        <v>10485</v>
      </c>
      <c r="B2094" t="s">
        <v>11</v>
      </c>
      <c r="C2094" t="s">
        <v>11</v>
      </c>
      <c r="D2094" t="s">
        <v>21</v>
      </c>
      <c r="E2094" t="s">
        <v>28</v>
      </c>
      <c r="F2094" s="1" t="s">
        <v>10486</v>
      </c>
      <c r="G2094" t="s">
        <v>10487</v>
      </c>
      <c r="H2094" t="s">
        <v>10488</v>
      </c>
      <c r="I2094" s="1" t="s">
        <v>10489</v>
      </c>
    </row>
    <row r="2095" spans="1:9" ht="275.5" x14ac:dyDescent="0.35">
      <c r="A2095" t="s">
        <v>10490</v>
      </c>
      <c r="B2095" t="s">
        <v>27</v>
      </c>
      <c r="C2095" t="s">
        <v>20</v>
      </c>
      <c r="D2095" t="s">
        <v>12</v>
      </c>
      <c r="E2095" t="s">
        <v>28</v>
      </c>
      <c r="F2095" s="1" t="s">
        <v>10491</v>
      </c>
      <c r="G2095" t="s">
        <v>10492</v>
      </c>
      <c r="H2095" t="s">
        <v>10493</v>
      </c>
      <c r="I2095" s="1" t="s">
        <v>10494</v>
      </c>
    </row>
    <row r="2096" spans="1:9" ht="275.5" x14ac:dyDescent="0.35">
      <c r="A2096" t="s">
        <v>10495</v>
      </c>
      <c r="B2096" t="s">
        <v>34</v>
      </c>
      <c r="C2096" t="s">
        <v>34</v>
      </c>
      <c r="D2096" t="s">
        <v>21</v>
      </c>
      <c r="E2096" t="s">
        <v>35</v>
      </c>
      <c r="F2096" s="1" t="s">
        <v>10496</v>
      </c>
      <c r="G2096" t="s">
        <v>10497</v>
      </c>
      <c r="H2096" t="s">
        <v>10498</v>
      </c>
      <c r="I2096" s="1" t="s">
        <v>10499</v>
      </c>
    </row>
    <row r="2097" spans="1:9" ht="275.5" x14ac:dyDescent="0.35">
      <c r="A2097" t="s">
        <v>10500</v>
      </c>
      <c r="B2097" t="s">
        <v>149</v>
      </c>
      <c r="C2097" t="s">
        <v>20</v>
      </c>
      <c r="D2097" t="s">
        <v>12</v>
      </c>
      <c r="E2097" t="s">
        <v>28</v>
      </c>
      <c r="F2097" s="1" t="s">
        <v>10501</v>
      </c>
      <c r="G2097" t="s">
        <v>10502</v>
      </c>
      <c r="H2097" t="s">
        <v>10503</v>
      </c>
      <c r="I2097" s="1" t="s">
        <v>10504</v>
      </c>
    </row>
    <row r="2098" spans="1:9" ht="275.5" x14ac:dyDescent="0.35">
      <c r="A2098" t="s">
        <v>10505</v>
      </c>
      <c r="B2098" t="s">
        <v>10</v>
      </c>
      <c r="C2098" t="s">
        <v>34</v>
      </c>
      <c r="D2098" t="s">
        <v>21</v>
      </c>
      <c r="E2098" t="s">
        <v>28</v>
      </c>
      <c r="F2098" s="1" t="s">
        <v>10506</v>
      </c>
      <c r="G2098" t="s">
        <v>10507</v>
      </c>
      <c r="H2098" t="s">
        <v>10508</v>
      </c>
      <c r="I2098" s="1" t="s">
        <v>10509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35DA-D0FF-4AE3-A6B1-0CC74CE11523}">
  <dimension ref="A3:B12"/>
  <sheetViews>
    <sheetView workbookViewId="0">
      <selection activeCell="B13" sqref="B13"/>
    </sheetView>
  </sheetViews>
  <sheetFormatPr defaultRowHeight="14.5" x14ac:dyDescent="0.35"/>
  <cols>
    <col min="1" max="1" width="14.1796875" bestFit="1" customWidth="1"/>
    <col min="2" max="2" width="22.90625" bestFit="1" customWidth="1"/>
  </cols>
  <sheetData>
    <row r="3" spans="1:2" x14ac:dyDescent="0.35">
      <c r="A3" s="4" t="s">
        <v>10510</v>
      </c>
      <c r="B3" t="s">
        <v>10513</v>
      </c>
    </row>
    <row r="4" spans="1:2" x14ac:dyDescent="0.35">
      <c r="A4" s="5" t="s">
        <v>11</v>
      </c>
      <c r="B4" s="6">
        <v>184</v>
      </c>
    </row>
    <row r="5" spans="1:2" x14ac:dyDescent="0.35">
      <c r="A5" s="5" t="s">
        <v>27</v>
      </c>
      <c r="B5" s="6">
        <v>253</v>
      </c>
    </row>
    <row r="6" spans="1:2" x14ac:dyDescent="0.35">
      <c r="A6" s="5" t="s">
        <v>51</v>
      </c>
      <c r="B6" s="6">
        <v>149</v>
      </c>
    </row>
    <row r="7" spans="1:2" x14ac:dyDescent="0.35">
      <c r="A7" s="5" t="s">
        <v>10</v>
      </c>
      <c r="B7" s="6">
        <v>314</v>
      </c>
    </row>
    <row r="8" spans="1:2" x14ac:dyDescent="0.35">
      <c r="A8" s="5" t="s">
        <v>19</v>
      </c>
      <c r="B8" s="6">
        <v>147</v>
      </c>
    </row>
    <row r="9" spans="1:2" x14ac:dyDescent="0.35">
      <c r="A9" s="5" t="s">
        <v>149</v>
      </c>
      <c r="B9" s="6">
        <v>117</v>
      </c>
    </row>
    <row r="10" spans="1:2" x14ac:dyDescent="0.35">
      <c r="A10" s="5" t="s">
        <v>34</v>
      </c>
      <c r="B10" s="6">
        <v>933</v>
      </c>
    </row>
    <row r="11" spans="1:2" x14ac:dyDescent="0.35">
      <c r="A11" s="5" t="s">
        <v>10511</v>
      </c>
      <c r="B11" s="6"/>
    </row>
    <row r="12" spans="1:2" x14ac:dyDescent="0.35">
      <c r="A12" s="5" t="s">
        <v>10512</v>
      </c>
      <c r="B12" s="6">
        <v>2097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AF93-1CCE-48DB-B6FE-9EC6AF8C1E50}">
  <dimension ref="A3:E9"/>
  <sheetViews>
    <sheetView workbookViewId="0">
      <selection activeCell="P14" sqref="P14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5" x14ac:dyDescent="0.35">
      <c r="A3" s="4" t="s">
        <v>10510</v>
      </c>
      <c r="B3" t="s">
        <v>10513</v>
      </c>
      <c r="E3" t="s">
        <v>10514</v>
      </c>
    </row>
    <row r="4" spans="1:5" x14ac:dyDescent="0.35">
      <c r="A4" s="5" t="s">
        <v>20</v>
      </c>
      <c r="B4" s="6">
        <v>466</v>
      </c>
      <c r="D4" s="5" t="s">
        <v>20</v>
      </c>
      <c r="E4" s="6">
        <v>466</v>
      </c>
    </row>
    <row r="5" spans="1:5" x14ac:dyDescent="0.35">
      <c r="A5" s="5" t="s">
        <v>11</v>
      </c>
      <c r="B5" s="6">
        <v>246</v>
      </c>
      <c r="D5" s="5" t="s">
        <v>11</v>
      </c>
      <c r="E5" s="6">
        <v>246</v>
      </c>
    </row>
    <row r="6" spans="1:5" x14ac:dyDescent="0.35">
      <c r="A6" s="5" t="s">
        <v>51</v>
      </c>
      <c r="B6" s="6">
        <v>286</v>
      </c>
      <c r="D6" s="5" t="s">
        <v>51</v>
      </c>
      <c r="E6" s="6">
        <v>286</v>
      </c>
    </row>
    <row r="7" spans="1:5" x14ac:dyDescent="0.35">
      <c r="A7" s="5" t="s">
        <v>34</v>
      </c>
      <c r="B7" s="6">
        <v>1099</v>
      </c>
      <c r="D7" s="5" t="s">
        <v>34</v>
      </c>
      <c r="E7" s="6">
        <v>1099</v>
      </c>
    </row>
    <row r="8" spans="1:5" x14ac:dyDescent="0.35">
      <c r="A8" s="5" t="s">
        <v>10511</v>
      </c>
      <c r="B8" s="6"/>
    </row>
    <row r="9" spans="1:5" x14ac:dyDescent="0.35">
      <c r="A9" s="5" t="s">
        <v>10512</v>
      </c>
      <c r="B9" s="6">
        <v>2097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0D00-0AB6-4D88-841C-EF83FAC77D75}">
  <dimension ref="A3:E7"/>
  <sheetViews>
    <sheetView workbookViewId="0">
      <selection activeCell="O13" sqref="O13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5" x14ac:dyDescent="0.35">
      <c r="A3" s="4" t="s">
        <v>10510</v>
      </c>
      <c r="B3" t="s">
        <v>10513</v>
      </c>
      <c r="E3" t="s">
        <v>10515</v>
      </c>
    </row>
    <row r="4" spans="1:5" x14ac:dyDescent="0.35">
      <c r="A4" s="5" t="s">
        <v>21</v>
      </c>
      <c r="B4" s="6">
        <v>1101</v>
      </c>
      <c r="D4" s="5" t="s">
        <v>21</v>
      </c>
      <c r="E4" s="6">
        <v>1101</v>
      </c>
    </row>
    <row r="5" spans="1:5" x14ac:dyDescent="0.35">
      <c r="A5" s="5" t="s">
        <v>12</v>
      </c>
      <c r="B5" s="6">
        <v>996</v>
      </c>
      <c r="D5" s="5" t="s">
        <v>12</v>
      </c>
      <c r="E5" s="6">
        <v>996</v>
      </c>
    </row>
    <row r="6" spans="1:5" x14ac:dyDescent="0.35">
      <c r="A6" s="5" t="s">
        <v>10511</v>
      </c>
      <c r="B6" s="6"/>
    </row>
    <row r="7" spans="1:5" x14ac:dyDescent="0.35">
      <c r="A7" s="5" t="s">
        <v>10512</v>
      </c>
      <c r="B7" s="6">
        <v>2097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D2C1-AAE3-4BA8-ABA9-EFF86D79115B}">
  <dimension ref="A3:B14"/>
  <sheetViews>
    <sheetView tabSelected="1" workbookViewId="0">
      <selection activeCell="N12" sqref="N12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4" t="s">
        <v>10510</v>
      </c>
      <c r="B3" t="s">
        <v>10513</v>
      </c>
    </row>
    <row r="4" spans="1:2" x14ac:dyDescent="0.35">
      <c r="A4" s="5" t="s">
        <v>78</v>
      </c>
      <c r="B4" s="6">
        <v>21</v>
      </c>
    </row>
    <row r="5" spans="1:2" x14ac:dyDescent="0.35">
      <c r="A5" s="5" t="s">
        <v>28</v>
      </c>
      <c r="B5" s="6">
        <v>715</v>
      </c>
    </row>
    <row r="6" spans="1:2" x14ac:dyDescent="0.35">
      <c r="A6" s="5" t="s">
        <v>35</v>
      </c>
      <c r="B6" s="6">
        <v>411</v>
      </c>
    </row>
    <row r="7" spans="1:2" x14ac:dyDescent="0.35">
      <c r="A7" s="5" t="s">
        <v>13</v>
      </c>
      <c r="B7" s="6">
        <v>183</v>
      </c>
    </row>
    <row r="8" spans="1:2" x14ac:dyDescent="0.35">
      <c r="A8" s="5" t="s">
        <v>62</v>
      </c>
      <c r="B8" s="6">
        <v>94</v>
      </c>
    </row>
    <row r="9" spans="1:2" x14ac:dyDescent="0.35">
      <c r="A9" s="5" t="s">
        <v>505</v>
      </c>
      <c r="B9" s="6">
        <v>30</v>
      </c>
    </row>
    <row r="10" spans="1:2" x14ac:dyDescent="0.35">
      <c r="A10" s="5" t="s">
        <v>2646</v>
      </c>
      <c r="B10" s="6">
        <v>4</v>
      </c>
    </row>
    <row r="11" spans="1:2" x14ac:dyDescent="0.35">
      <c r="A11" s="7">
        <v>43739</v>
      </c>
      <c r="B11" s="6">
        <v>357</v>
      </c>
    </row>
    <row r="12" spans="1:2" x14ac:dyDescent="0.35">
      <c r="A12" s="7">
        <v>45538</v>
      </c>
      <c r="B12" s="6">
        <v>282</v>
      </c>
    </row>
    <row r="13" spans="1:2" x14ac:dyDescent="0.35">
      <c r="A13" s="5" t="s">
        <v>10511</v>
      </c>
      <c r="B13" s="6"/>
    </row>
    <row r="14" spans="1:2" x14ac:dyDescent="0.35">
      <c r="A14" s="5" t="s">
        <v>10512</v>
      </c>
      <c r="B14" s="6">
        <v>2097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Subir Parida</dc:creator>
  <cp:lastModifiedBy>Subir Parida</cp:lastModifiedBy>
  <dcterms:created xsi:type="dcterms:W3CDTF">2024-02-04T16:28:55Z</dcterms:created>
  <dcterms:modified xsi:type="dcterms:W3CDTF">2024-02-04T16:34:54Z</dcterms:modified>
</cp:coreProperties>
</file>