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onghyunnam/Library/Mobile Documents/com~apple~CloudDocs/DeskTop/coding_main/kmwe_coding_local data/CAIGen_Kor_git/preprocess_to_caigen/data/"/>
    </mc:Choice>
  </mc:AlternateContent>
  <xr:revisionPtr revIDLastSave="0" documentId="13_ncr:1_{8A2DE315-DB3B-B048-87F2-31A967AEA79B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<sst xmlns="http://schemas.openxmlformats.org/spreadsheetml/2006/main" count="3" uniqueCount="3">
  <si>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target_sentence</t>
  </si>
  <si>
    <t>집에 간 적 지금까지 없어.</t>
    <phoneticPr fontId="2" type="noConversion"/>
  </si>
  <si>
    <t>너가 간다면 나도 간다.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</si>
</sst>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표준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6"/>
  <sheetViews>
    <sheetView tabSelected="1" workbookViewId="0">
      <selection activeCell="A3" sqref="A3"/>
    </sheetView>
  </sheetViews>
  <sheetFormatPr baseColWidth="10" defaultColWidth="8.83203125" defaultRowHeight="17"/>
  <cols>
    <col min="1" max="1" width="146.83203125" customWidth="1"/>
  </cols>
  <sheetData>
    <row r="1" spans="1:1">
      <c r="A1" s="1" t="s">
        <v>0</v>
      </c>
    </row>
    <row r="2" spans="1:1" ht="19">
      <c r="A2" s="7" t="s">
        <v>1</v>
      </c>
    </row>
    <row r="3" spans="1:1" ht="19">
      <c r="A3" s="7" t="s">
        <v>2</v>
      </c>
    </row>
    <row r="4" spans="1:1" ht="18">
      <c r="A4" s="7"/>
    </row>
    <row r="5" spans="1:1" ht="18">
      <c r="A5" s="7"/>
    </row>
    <row r="6" spans="1:1" ht="18">
      <c r="A6" s="7"/>
    </row>
    <row r="7" spans="1:1" ht="18">
      <c r="A7" s="7"/>
    </row>
    <row r="8" spans="1:1" ht="18">
      <c r="A8" s="7"/>
    </row>
    <row r="9" spans="1:1" ht="18">
      <c r="A9" s="7"/>
    </row>
    <row r="10" spans="1:1" ht="18">
      <c r="A10" s="7"/>
    </row>
    <row r="11" spans="1:1" ht="18">
      <c r="A11" s="7"/>
    </row>
    <row r="12" spans="1:1" ht="18">
      <c r="A12" s="7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 ht="18">
      <c r="A30" s="4"/>
    </row>
    <row r="31" spans="1:1" ht="18">
      <c r="A31" s="4"/>
    </row>
    <row r="32" spans="1:1" ht="18">
      <c r="A32" s="4"/>
    </row>
    <row r="33" spans="1:1" ht="18">
      <c r="A33" s="4"/>
    </row>
    <row r="34" spans="1:1" ht="18">
      <c r="A34" s="4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 ht="18">
      <c r="A252" s="3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</sheetData>
  <phoneticPr fontId="2" type="noConversion"/>
  <conditionalFormatting sqref="A2:A12">
    <cfRule type="duplicateValues" dxfId="26" priority="18"/>
    <cfRule type="duplicateValues" dxfId="25" priority="22"/>
    <cfRule type="duplicateValues" dxfId="24" priority="21"/>
    <cfRule type="duplicateValues" dxfId="23" priority="20"/>
    <cfRule type="duplicateValues" dxfId="22" priority="19"/>
  </conditionalFormatting>
  <conditionalFormatting sqref="A13:A20">
    <cfRule type="duplicateValues" dxfId="21" priority="1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  <cfRule type="duplicateValues" dxfId="12" priority="15"/>
    <cfRule type="duplicateValues" dxfId="11" priority="16"/>
    <cfRule type="duplicateValues" dxfId="10" priority="17"/>
    <cfRule type="duplicateValues" dxfId="9" priority="6"/>
    <cfRule type="duplicateValues" dxfId="8" priority="5"/>
    <cfRule type="duplicateValues" dxfId="7" priority="4"/>
    <cfRule type="duplicateValues" dxfId="6" priority="3"/>
    <cfRule type="duplicateValues" dxfId="5" priority="2"/>
  </conditionalFormatting>
  <conditionalFormatting sqref="A21:A93">
    <cfRule type="duplicateValues" dxfId="4" priority="23"/>
  </conditionalFormatting>
  <conditionalFormatting sqref="A436:A684">
    <cfRule type="duplicateValues" dxfId="3" priority="177"/>
  </conditionalFormatting>
  <conditionalFormatting sqref="A436:A772">
    <cfRule type="duplicateValues" dxfId="2" priority="176"/>
  </conditionalFormatting>
  <conditionalFormatting sqref="A436:A879">
    <cfRule type="duplicateValues" dxfId="1" priority="175"/>
  </conditionalFormatting>
  <conditionalFormatting sqref="A880:A881">
    <cfRule type="duplicateValues" dxfId="0" priority="192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YONG-HYUN Nam</cp:lastModifiedBy>
  <dcterms:created xsi:type="dcterms:W3CDTF">2026-01-06T03:13:33Z</dcterms:created>
  <dcterms:modified xsi:type="dcterms:W3CDTF">2026-04-18T00:27:02Z</dcterms:modified>
</cp:coreProperties>
</file>