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ezulta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rezultat!$A$1:$A$765</c:f>
              <c:numCache>
                <c:formatCode>General</c:formatCode>
                <c:ptCount val="7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</c:numCache>
            </c:numRef>
          </c:yVal>
        </c:ser>
        <c:axId val="190706432"/>
        <c:axId val="190692352"/>
      </c:scatterChart>
      <c:valAx>
        <c:axId val="190706432"/>
        <c:scaling>
          <c:orientation val="minMax"/>
        </c:scaling>
        <c:axPos val="b"/>
        <c:tickLblPos val="nextTo"/>
        <c:crossAx val="190692352"/>
        <c:crosses val="autoZero"/>
        <c:crossBetween val="midCat"/>
      </c:valAx>
      <c:valAx>
        <c:axId val="190692352"/>
        <c:scaling>
          <c:orientation val="minMax"/>
        </c:scaling>
        <c:axPos val="l"/>
        <c:majorGridlines/>
        <c:numFmt formatCode="General" sourceLinked="1"/>
        <c:tickLblPos val="nextTo"/>
        <c:crossAx val="190706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rezultat!$B$1:$B$765</c:f>
              <c:numCache>
                <c:formatCode>General</c:formatCode>
                <c:ptCount val="7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0.34027099999999999</c:v>
                </c:pt>
                <c:pt idx="11">
                  <c:v>0.47723500000000002</c:v>
                </c:pt>
                <c:pt idx="12">
                  <c:v>0.59391700000000003</c:v>
                </c:pt>
                <c:pt idx="13">
                  <c:v>0.68732599999999999</c:v>
                </c:pt>
                <c:pt idx="14">
                  <c:v>0.75533899999999998</c:v>
                </c:pt>
                <c:pt idx="15">
                  <c:v>0.79673000000000005</c:v>
                </c:pt>
                <c:pt idx="16">
                  <c:v>0.81116500000000002</c:v>
                </c:pt>
                <c:pt idx="17">
                  <c:v>0.79917199999999999</c:v>
                </c:pt>
                <c:pt idx="18">
                  <c:v>0.76208500000000001</c:v>
                </c:pt>
                <c:pt idx="19">
                  <c:v>0.70198099999999997</c:v>
                </c:pt>
                <c:pt idx="20">
                  <c:v>0.62158599999999997</c:v>
                </c:pt>
                <c:pt idx="21">
                  <c:v>0.184139</c:v>
                </c:pt>
                <c:pt idx="22">
                  <c:v>-6.3718700000000003E-2</c:v>
                </c:pt>
                <c:pt idx="23">
                  <c:v>-0.30066100000000001</c:v>
                </c:pt>
                <c:pt idx="24">
                  <c:v>-0.51935699999999996</c:v>
                </c:pt>
                <c:pt idx="25">
                  <c:v>-0.71337499999999998</c:v>
                </c:pt>
                <c:pt idx="26">
                  <c:v>-0.87737699999999996</c:v>
                </c:pt>
                <c:pt idx="27">
                  <c:v>-1.0072399999999999</c:v>
                </c:pt>
                <c:pt idx="28">
                  <c:v>-1.10015</c:v>
                </c:pt>
                <c:pt idx="29">
                  <c:v>-1.15456</c:v>
                </c:pt>
                <c:pt idx="30">
                  <c:v>-1.17021</c:v>
                </c:pt>
                <c:pt idx="31">
                  <c:v>-1.1480600000000001</c:v>
                </c:pt>
                <c:pt idx="32">
                  <c:v>-1.09015</c:v>
                </c:pt>
                <c:pt idx="33">
                  <c:v>-0.999587</c:v>
                </c:pt>
                <c:pt idx="34">
                  <c:v>-0.88034900000000005</c:v>
                </c:pt>
                <c:pt idx="35">
                  <c:v>-0.73719500000000004</c:v>
                </c:pt>
                <c:pt idx="36">
                  <c:v>-0.57549600000000001</c:v>
                </c:pt>
                <c:pt idx="37">
                  <c:v>-0.40105400000000002</c:v>
                </c:pt>
                <c:pt idx="38">
                  <c:v>-0.219914</c:v>
                </c:pt>
                <c:pt idx="39">
                  <c:v>-3.8152600000000002E-2</c:v>
                </c:pt>
                <c:pt idx="40">
                  <c:v>0.13833200000000001</c:v>
                </c:pt>
                <c:pt idx="41">
                  <c:v>0.30402099999999999</c:v>
                </c:pt>
                <c:pt idx="42">
                  <c:v>0.45395099999999999</c:v>
                </c:pt>
                <c:pt idx="43">
                  <c:v>0.58386800000000005</c:v>
                </c:pt>
                <c:pt idx="44">
                  <c:v>0.69034200000000001</c:v>
                </c:pt>
                <c:pt idx="45">
                  <c:v>0.77083800000000002</c:v>
                </c:pt>
                <c:pt idx="46">
                  <c:v>0.82375500000000001</c:v>
                </c:pt>
                <c:pt idx="47">
                  <c:v>0.84843299999999999</c:v>
                </c:pt>
                <c:pt idx="48">
                  <c:v>0.84512600000000004</c:v>
                </c:pt>
                <c:pt idx="49">
                  <c:v>0.81495600000000001</c:v>
                </c:pt>
                <c:pt idx="50">
                  <c:v>0.75984399999999996</c:v>
                </c:pt>
                <c:pt idx="51">
                  <c:v>0.68242400000000003</c:v>
                </c:pt>
                <c:pt idx="52">
                  <c:v>0.58594299999999999</c:v>
                </c:pt>
                <c:pt idx="53">
                  <c:v>0.47414499999999998</c:v>
                </c:pt>
                <c:pt idx="54">
                  <c:v>0.35114000000000001</c:v>
                </c:pt>
                <c:pt idx="55">
                  <c:v>0.22126299999999999</c:v>
                </c:pt>
                <c:pt idx="56">
                  <c:v>8.8930400000000007E-2</c:v>
                </c:pt>
                <c:pt idx="57">
                  <c:v>-4.1513799999999997E-2</c:v>
                </c:pt>
                <c:pt idx="58">
                  <c:v>-0.165936</c:v>
                </c:pt>
                <c:pt idx="59">
                  <c:v>-0.28054699999999999</c:v>
                </c:pt>
                <c:pt idx="60">
                  <c:v>-0.38201800000000002</c:v>
                </c:pt>
                <c:pt idx="61">
                  <c:v>-0.46756900000000001</c:v>
                </c:pt>
                <c:pt idx="62">
                  <c:v>-0.53504200000000002</c:v>
                </c:pt>
                <c:pt idx="63">
                  <c:v>-0.58294100000000004</c:v>
                </c:pt>
                <c:pt idx="64">
                  <c:v>-0.61045400000000005</c:v>
                </c:pt>
                <c:pt idx="65">
                  <c:v>-0.61744600000000005</c:v>
                </c:pt>
                <c:pt idx="66">
                  <c:v>-0.60443999999999998</c:v>
                </c:pt>
                <c:pt idx="67">
                  <c:v>-0.57257100000000005</c:v>
                </c:pt>
                <c:pt idx="68">
                  <c:v>-0.52353099999999997</c:v>
                </c:pt>
                <c:pt idx="69">
                  <c:v>-0.45949600000000002</c:v>
                </c:pt>
                <c:pt idx="70">
                  <c:v>-0.38304500000000002</c:v>
                </c:pt>
                <c:pt idx="71">
                  <c:v>-0.29706100000000002</c:v>
                </c:pt>
                <c:pt idx="72">
                  <c:v>-0.20463799999999999</c:v>
                </c:pt>
                <c:pt idx="73">
                  <c:v>-0.108969</c:v>
                </c:pt>
                <c:pt idx="74">
                  <c:v>-1.32395E-2</c:v>
                </c:pt>
                <c:pt idx="75">
                  <c:v>7.9471899999999998E-2</c:v>
                </c:pt>
                <c:pt idx="76">
                  <c:v>0.166296</c:v>
                </c:pt>
                <c:pt idx="77">
                  <c:v>0.24465700000000001</c:v>
                </c:pt>
                <c:pt idx="78">
                  <c:v>0.31234699999999999</c:v>
                </c:pt>
                <c:pt idx="79">
                  <c:v>0.36758400000000002</c:v>
                </c:pt>
                <c:pt idx="80">
                  <c:v>0.40905000000000002</c:v>
                </c:pt>
                <c:pt idx="81">
                  <c:v>0.43591999999999997</c:v>
                </c:pt>
                <c:pt idx="82">
                  <c:v>0.44786500000000001</c:v>
                </c:pt>
                <c:pt idx="83">
                  <c:v>0.445044</c:v>
                </c:pt>
                <c:pt idx="84">
                  <c:v>0.42807899999999999</c:v>
                </c:pt>
                <c:pt idx="85">
                  <c:v>0.39802100000000001</c:v>
                </c:pt>
                <c:pt idx="86">
                  <c:v>0.35630099999999998</c:v>
                </c:pt>
                <c:pt idx="87">
                  <c:v>0.30467</c:v>
                </c:pt>
                <c:pt idx="88">
                  <c:v>0.24513399999999999</c:v>
                </c:pt>
                <c:pt idx="89">
                  <c:v>0.17988199999999999</c:v>
                </c:pt>
                <c:pt idx="90">
                  <c:v>0.111209</c:v>
                </c:pt>
                <c:pt idx="91">
                  <c:v>4.1440699999999997E-2</c:v>
                </c:pt>
                <c:pt idx="92">
                  <c:v>-2.7146300000000002E-2</c:v>
                </c:pt>
                <c:pt idx="93">
                  <c:v>-9.2393799999999998E-2</c:v>
                </c:pt>
                <c:pt idx="94">
                  <c:v>-0.15232899999999999</c:v>
                </c:pt>
                <c:pt idx="95">
                  <c:v>-0.20522099999999999</c:v>
                </c:pt>
                <c:pt idx="96">
                  <c:v>-0.24962899999999999</c:v>
                </c:pt>
                <c:pt idx="97">
                  <c:v>-0.28443800000000002</c:v>
                </c:pt>
                <c:pt idx="98">
                  <c:v>-0.30887900000000001</c:v>
                </c:pt>
                <c:pt idx="99">
                  <c:v>-0.32254699999999997</c:v>
                </c:pt>
                <c:pt idx="100">
                  <c:v>-0.32539200000000001</c:v>
                </c:pt>
                <c:pt idx="101">
                  <c:v>-0.31771500000000003</c:v>
                </c:pt>
                <c:pt idx="102">
                  <c:v>-0.30014000000000002</c:v>
                </c:pt>
                <c:pt idx="103">
                  <c:v>-0.27358500000000002</c:v>
                </c:pt>
                <c:pt idx="104">
                  <c:v>-0.23922299999999999</c:v>
                </c:pt>
                <c:pt idx="105">
                  <c:v>-0.198434</c:v>
                </c:pt>
                <c:pt idx="106">
                  <c:v>-0.152754</c:v>
                </c:pt>
                <c:pt idx="107">
                  <c:v>-0.103823</c:v>
                </c:pt>
                <c:pt idx="108">
                  <c:v>-5.3325200000000003E-2</c:v>
                </c:pt>
                <c:pt idx="109">
                  <c:v>-2.9356400000000002E-3</c:v>
                </c:pt>
                <c:pt idx="110">
                  <c:v>4.5733799999999998E-2</c:v>
                </c:pt>
                <c:pt idx="111">
                  <c:v>9.1184500000000002E-2</c:v>
                </c:pt>
                <c:pt idx="112">
                  <c:v>0.132076</c:v>
                </c:pt>
                <c:pt idx="113">
                  <c:v>0.16726099999999999</c:v>
                </c:pt>
                <c:pt idx="114">
                  <c:v>0.19581799999999999</c:v>
                </c:pt>
                <c:pt idx="115">
                  <c:v>0.21707299999999999</c:v>
                </c:pt>
                <c:pt idx="116">
                  <c:v>0.23060800000000001</c:v>
                </c:pt>
                <c:pt idx="117">
                  <c:v>0.23626800000000001</c:v>
                </c:pt>
                <c:pt idx="118">
                  <c:v>0.234156</c:v>
                </c:pt>
                <c:pt idx="119">
                  <c:v>0.22461999999999999</c:v>
                </c:pt>
                <c:pt idx="120">
                  <c:v>0.208233</c:v>
                </c:pt>
                <c:pt idx="121">
                  <c:v>0.18576500000000001</c:v>
                </c:pt>
                <c:pt idx="122">
                  <c:v>0.15815499999999999</c:v>
                </c:pt>
                <c:pt idx="123">
                  <c:v>0.126472</c:v>
                </c:pt>
                <c:pt idx="124">
                  <c:v>9.1876799999999995E-2</c:v>
                </c:pt>
                <c:pt idx="125">
                  <c:v>5.5583100000000003E-2</c:v>
                </c:pt>
                <c:pt idx="126">
                  <c:v>1.8814899999999999E-2</c:v>
                </c:pt>
                <c:pt idx="127">
                  <c:v>-1.7232299999999999E-2</c:v>
                </c:pt>
                <c:pt idx="128">
                  <c:v>-5.1429000000000002E-2</c:v>
                </c:pt>
                <c:pt idx="129">
                  <c:v>-8.2745899999999997E-2</c:v>
                </c:pt>
                <c:pt idx="130">
                  <c:v>-0.11028300000000001</c:v>
                </c:pt>
                <c:pt idx="131">
                  <c:v>-0.133295</c:v>
                </c:pt>
                <c:pt idx="132">
                  <c:v>-0.15120600000000001</c:v>
                </c:pt>
                <c:pt idx="133">
                  <c:v>-0.163628</c:v>
                </c:pt>
                <c:pt idx="134">
                  <c:v>-0.17036000000000001</c:v>
                </c:pt>
                <c:pt idx="135">
                  <c:v>-0.17139299999999999</c:v>
                </c:pt>
                <c:pt idx="136">
                  <c:v>-0.16689699999999999</c:v>
                </c:pt>
                <c:pt idx="137">
                  <c:v>-0.157217</c:v>
                </c:pt>
                <c:pt idx="138">
                  <c:v>-0.142849</c:v>
                </c:pt>
                <c:pt idx="139">
                  <c:v>-0.124422</c:v>
                </c:pt>
                <c:pt idx="140">
                  <c:v>-0.102672</c:v>
                </c:pt>
                <c:pt idx="141">
                  <c:v>-7.8416E-2</c:v>
                </c:pt>
                <c:pt idx="142">
                  <c:v>-5.2520699999999997E-2</c:v>
                </c:pt>
                <c:pt idx="143">
                  <c:v>-2.5874899999999999E-2</c:v>
                </c:pt>
                <c:pt idx="144">
                  <c:v>6.4037399999999998E-4</c:v>
                </c:pt>
                <c:pt idx="145">
                  <c:v>2.6180100000000001E-2</c:v>
                </c:pt>
                <c:pt idx="146">
                  <c:v>4.9961199999999997E-2</c:v>
                </c:pt>
                <c:pt idx="147">
                  <c:v>7.1284700000000006E-2</c:v>
                </c:pt>
                <c:pt idx="148">
                  <c:v>8.9555899999999994E-2</c:v>
                </c:pt>
                <c:pt idx="149">
                  <c:v>0.1043</c:v>
                </c:pt>
                <c:pt idx="150">
                  <c:v>0.115171</c:v>
                </c:pt>
                <c:pt idx="151">
                  <c:v>0.12196</c:v>
                </c:pt>
                <c:pt idx="152">
                  <c:v>0.124597</c:v>
                </c:pt>
                <c:pt idx="153">
                  <c:v>0.12314799999999999</c:v>
                </c:pt>
                <c:pt idx="154">
                  <c:v>0.11780599999999999</c:v>
                </c:pt>
                <c:pt idx="155">
                  <c:v>0.10888200000000001</c:v>
                </c:pt>
                <c:pt idx="156">
                  <c:v>9.6791299999999997E-2</c:v>
                </c:pt>
                <c:pt idx="157">
                  <c:v>8.2034700000000002E-2</c:v>
                </c:pt>
                <c:pt idx="158">
                  <c:v>6.5181299999999998E-2</c:v>
                </c:pt>
                <c:pt idx="159">
                  <c:v>4.6846400000000003E-2</c:v>
                </c:pt>
                <c:pt idx="160">
                  <c:v>2.7670799999999999E-2</c:v>
                </c:pt>
                <c:pt idx="161">
                  <c:v>8.2992399999999994E-3</c:v>
                </c:pt>
                <c:pt idx="162">
                  <c:v>-1.0640500000000001E-2</c:v>
                </c:pt>
                <c:pt idx="163">
                  <c:v>-2.8557200000000001E-2</c:v>
                </c:pt>
                <c:pt idx="164">
                  <c:v>-4.4913500000000002E-2</c:v>
                </c:pt>
                <c:pt idx="165">
                  <c:v>-5.9241599999999998E-2</c:v>
                </c:pt>
                <c:pt idx="166">
                  <c:v>-7.1155399999999994E-2</c:v>
                </c:pt>
                <c:pt idx="167">
                  <c:v>-8.0360200000000007E-2</c:v>
                </c:pt>
                <c:pt idx="168">
                  <c:v>-8.6658899999999997E-2</c:v>
                </c:pt>
                <c:pt idx="169">
                  <c:v>-8.9954300000000001E-2</c:v>
                </c:pt>
                <c:pt idx="170">
                  <c:v>-9.0248900000000007E-2</c:v>
                </c:pt>
                <c:pt idx="171">
                  <c:v>-8.76416E-2</c:v>
                </c:pt>
                <c:pt idx="172">
                  <c:v>-8.2320299999999999E-2</c:v>
                </c:pt>
                <c:pt idx="173">
                  <c:v>-7.4553300000000003E-2</c:v>
                </c:pt>
                <c:pt idx="174">
                  <c:v>-6.4677399999999996E-2</c:v>
                </c:pt>
                <c:pt idx="175">
                  <c:v>-5.3085E-2</c:v>
                </c:pt>
                <c:pt idx="176">
                  <c:v>-4.0209399999999999E-2</c:v>
                </c:pt>
                <c:pt idx="177">
                  <c:v>-2.6509000000000001E-2</c:v>
                </c:pt>
                <c:pt idx="178">
                  <c:v>-1.2452899999999999E-2</c:v>
                </c:pt>
                <c:pt idx="179">
                  <c:v>1.4959299999999999E-3</c:v>
                </c:pt>
                <c:pt idx="180">
                  <c:v>1.48944E-2</c:v>
                </c:pt>
                <c:pt idx="181">
                  <c:v>2.7333099999999999E-2</c:v>
                </c:pt>
                <c:pt idx="182">
                  <c:v>3.8448099999999999E-2</c:v>
                </c:pt>
                <c:pt idx="183">
                  <c:v>4.7930800000000003E-2</c:v>
                </c:pt>
                <c:pt idx="184">
                  <c:v>5.5536200000000001E-2</c:v>
                </c:pt>
                <c:pt idx="185">
                  <c:v>6.1088299999999998E-2</c:v>
                </c:pt>
                <c:pt idx="186">
                  <c:v>6.4483200000000004E-2</c:v>
                </c:pt>
                <c:pt idx="187">
                  <c:v>6.5689899999999996E-2</c:v>
                </c:pt>
                <c:pt idx="188">
                  <c:v>6.4748399999999998E-2</c:v>
                </c:pt>
                <c:pt idx="189">
                  <c:v>6.1766599999999998E-2</c:v>
                </c:pt>
                <c:pt idx="190">
                  <c:v>5.6912999999999998E-2</c:v>
                </c:pt>
                <c:pt idx="191">
                  <c:v>5.0410999999999997E-2</c:v>
                </c:pt>
                <c:pt idx="192">
                  <c:v>4.2528000000000003E-2</c:v>
                </c:pt>
                <c:pt idx="193">
                  <c:v>3.3566400000000003E-2</c:v>
                </c:pt>
                <c:pt idx="194">
                  <c:v>2.3852100000000001E-2</c:v>
                </c:pt>
                <c:pt idx="195">
                  <c:v>1.37235E-2</c:v>
                </c:pt>
                <c:pt idx="196">
                  <c:v>3.52002E-3</c:v>
                </c:pt>
                <c:pt idx="197">
                  <c:v>-6.4287099999999998E-3</c:v>
                </c:pt>
                <c:pt idx="198">
                  <c:v>-1.5813199999999999E-2</c:v>
                </c:pt>
                <c:pt idx="199">
                  <c:v>-2.4353E-2</c:v>
                </c:pt>
                <c:pt idx="200">
                  <c:v>-3.1804899999999997E-2</c:v>
                </c:pt>
                <c:pt idx="201">
                  <c:v>-3.7969299999999997E-2</c:v>
                </c:pt>
                <c:pt idx="202">
                  <c:v>-4.2695200000000003E-2</c:v>
                </c:pt>
                <c:pt idx="203">
                  <c:v>-4.5883E-2</c:v>
                </c:pt>
                <c:pt idx="204">
                  <c:v>-4.7485899999999998E-2</c:v>
                </c:pt>
                <c:pt idx="205">
                  <c:v>-4.7509700000000002E-2</c:v>
                </c:pt>
                <c:pt idx="206">
                  <c:v>-4.6010500000000003E-2</c:v>
                </c:pt>
                <c:pt idx="207">
                  <c:v>-4.30911E-2</c:v>
                </c:pt>
                <c:pt idx="208">
                  <c:v>-3.8896300000000002E-2</c:v>
                </c:pt>
                <c:pt idx="209">
                  <c:v>-3.3606299999999999E-2</c:v>
                </c:pt>
                <c:pt idx="210">
                  <c:v>-2.7430199999999998E-2</c:v>
                </c:pt>
                <c:pt idx="211">
                  <c:v>-2.05977E-2</c:v>
                </c:pt>
                <c:pt idx="212">
                  <c:v>-1.33513E-2</c:v>
                </c:pt>
                <c:pt idx="213">
                  <c:v>-5.9381800000000004E-3</c:v>
                </c:pt>
                <c:pt idx="214">
                  <c:v>1.39818E-3</c:v>
                </c:pt>
                <c:pt idx="215">
                  <c:v>8.4254800000000008E-3</c:v>
                </c:pt>
                <c:pt idx="216">
                  <c:v>1.4929700000000001E-2</c:v>
                </c:pt>
                <c:pt idx="217">
                  <c:v>2.0721400000000001E-2</c:v>
                </c:pt>
                <c:pt idx="218">
                  <c:v>2.56405E-2</c:v>
                </c:pt>
                <c:pt idx="219">
                  <c:v>2.9560900000000001E-2</c:v>
                </c:pt>
                <c:pt idx="220">
                  <c:v>3.2392900000000002E-2</c:v>
                </c:pt>
                <c:pt idx="221">
                  <c:v>3.40851E-2</c:v>
                </c:pt>
                <c:pt idx="222">
                  <c:v>3.4624299999999997E-2</c:v>
                </c:pt>
                <c:pt idx="223">
                  <c:v>3.4034799999999997E-2</c:v>
                </c:pt>
                <c:pt idx="224">
                  <c:v>3.2375899999999999E-2</c:v>
                </c:pt>
                <c:pt idx="225">
                  <c:v>2.9739700000000001E-2</c:v>
                </c:pt>
                <c:pt idx="226">
                  <c:v>2.6245399999999999E-2</c:v>
                </c:pt>
                <c:pt idx="227">
                  <c:v>2.2036199999999999E-2</c:v>
                </c:pt>
                <c:pt idx="228">
                  <c:v>1.7272599999999999E-2</c:v>
                </c:pt>
                <c:pt idx="229">
                  <c:v>1.21271E-2</c:v>
                </c:pt>
                <c:pt idx="230">
                  <c:v>6.7784899999999999E-3</c:v>
                </c:pt>
                <c:pt idx="231">
                  <c:v>1.40529E-3</c:v>
                </c:pt>
                <c:pt idx="232">
                  <c:v>-3.81942E-3</c:v>
                </c:pt>
                <c:pt idx="233">
                  <c:v>-8.7334400000000003E-3</c:v>
                </c:pt>
                <c:pt idx="234">
                  <c:v>-1.31907E-2</c:v>
                </c:pt>
                <c:pt idx="235">
                  <c:v>-1.7064800000000001E-2</c:v>
                </c:pt>
                <c:pt idx="236">
                  <c:v>-2.02525E-2</c:v>
                </c:pt>
                <c:pt idx="237">
                  <c:v>-2.2676600000000002E-2</c:v>
                </c:pt>
                <c:pt idx="238">
                  <c:v>-2.42869E-2</c:v>
                </c:pt>
                <c:pt idx="239">
                  <c:v>-2.5061E-2</c:v>
                </c:pt>
                <c:pt idx="240">
                  <c:v>-2.5004200000000001E-2</c:v>
                </c:pt>
                <c:pt idx="241">
                  <c:v>-2.41484E-2</c:v>
                </c:pt>
                <c:pt idx="242">
                  <c:v>-2.2549799999999998E-2</c:v>
                </c:pt>
                <c:pt idx="243">
                  <c:v>-2.0286200000000001E-2</c:v>
                </c:pt>
                <c:pt idx="244">
                  <c:v>-1.7454299999999999E-2</c:v>
                </c:pt>
                <c:pt idx="245">
                  <c:v>-1.4165199999999999E-2</c:v>
                </c:pt>
                <c:pt idx="246">
                  <c:v>-1.05407E-2</c:v>
                </c:pt>
                <c:pt idx="247">
                  <c:v>-6.7089200000000002E-3</c:v>
                </c:pt>
                <c:pt idx="248">
                  <c:v>-2.8002700000000001E-3</c:v>
                </c:pt>
                <c:pt idx="249">
                  <c:v>1.05737E-3</c:v>
                </c:pt>
                <c:pt idx="250">
                  <c:v>4.7420700000000001E-3</c:v>
                </c:pt>
                <c:pt idx="251">
                  <c:v>8.1421099999999993E-3</c:v>
                </c:pt>
                <c:pt idx="252">
                  <c:v>1.1158899999999999E-2</c:v>
                </c:pt>
                <c:pt idx="253">
                  <c:v>1.3709600000000001E-2</c:v>
                </c:pt>
                <c:pt idx="254">
                  <c:v>1.5729099999999999E-2</c:v>
                </c:pt>
                <c:pt idx="255">
                  <c:v>1.71719E-2</c:v>
                </c:pt>
                <c:pt idx="256">
                  <c:v>1.8012400000000001E-2</c:v>
                </c:pt>
                <c:pt idx="257">
                  <c:v>1.82457E-2</c:v>
                </c:pt>
                <c:pt idx="258">
                  <c:v>1.7885999999999999E-2</c:v>
                </c:pt>
                <c:pt idx="259">
                  <c:v>1.6966100000000001E-2</c:v>
                </c:pt>
                <c:pt idx="260">
                  <c:v>1.55359E-2</c:v>
                </c:pt>
                <c:pt idx="261">
                  <c:v>1.36594E-2</c:v>
                </c:pt>
                <c:pt idx="262">
                  <c:v>1.1412800000000001E-2</c:v>
                </c:pt>
                <c:pt idx="263">
                  <c:v>8.8813999999999994E-3</c:v>
                </c:pt>
                <c:pt idx="264">
                  <c:v>6.1567200000000001E-3</c:v>
                </c:pt>
                <c:pt idx="265">
                  <c:v>3.3328699999999999E-3</c:v>
                </c:pt>
                <c:pt idx="266">
                  <c:v>5.0401899999999997E-4</c:v>
                </c:pt>
                <c:pt idx="267">
                  <c:v>-2.23916E-3</c:v>
                </c:pt>
                <c:pt idx="268">
                  <c:v>-4.8117000000000004E-3</c:v>
                </c:pt>
                <c:pt idx="269">
                  <c:v>-7.1374899999999998E-3</c:v>
                </c:pt>
                <c:pt idx="270">
                  <c:v>-9.1507600000000008E-3</c:v>
                </c:pt>
                <c:pt idx="271">
                  <c:v>-1.07984E-2</c:v>
                </c:pt>
                <c:pt idx="272">
                  <c:v>-1.20406E-2</c:v>
                </c:pt>
                <c:pt idx="273">
                  <c:v>-1.28524E-2</c:v>
                </c:pt>
                <c:pt idx="274">
                  <c:v>-1.32231E-2</c:v>
                </c:pt>
                <c:pt idx="275">
                  <c:v>-1.31568E-2</c:v>
                </c:pt>
                <c:pt idx="276">
                  <c:v>-1.2671399999999999E-2</c:v>
                </c:pt>
                <c:pt idx="277">
                  <c:v>-1.17974E-2</c:v>
                </c:pt>
                <c:pt idx="278">
                  <c:v>-1.0577E-2</c:v>
                </c:pt>
                <c:pt idx="279">
                  <c:v>-9.0616099999999995E-3</c:v>
                </c:pt>
                <c:pt idx="280">
                  <c:v>-7.3105499999999999E-3</c:v>
                </c:pt>
                <c:pt idx="281">
                  <c:v>-5.3883300000000002E-3</c:v>
                </c:pt>
                <c:pt idx="282">
                  <c:v>-3.36266E-3</c:v>
                </c:pt>
                <c:pt idx="283">
                  <c:v>-1.30232E-3</c:v>
                </c:pt>
                <c:pt idx="284">
                  <c:v>7.2562600000000005E-4</c:v>
                </c:pt>
                <c:pt idx="285">
                  <c:v>2.6572100000000001E-3</c:v>
                </c:pt>
                <c:pt idx="286">
                  <c:v>4.4340899999999999E-3</c:v>
                </c:pt>
                <c:pt idx="287">
                  <c:v>6.0048999999999996E-3</c:v>
                </c:pt>
                <c:pt idx="288">
                  <c:v>7.3267699999999998E-3</c:v>
                </c:pt>
                <c:pt idx="289">
                  <c:v>8.3663299999999999E-3</c:v>
                </c:pt>
                <c:pt idx="290">
                  <c:v>9.1002900000000005E-3</c:v>
                </c:pt>
                <c:pt idx="291">
                  <c:v>9.5162600000000003E-3</c:v>
                </c:pt>
                <c:pt idx="292">
                  <c:v>9.6123800000000002E-3</c:v>
                </c:pt>
                <c:pt idx="293">
                  <c:v>9.3971599999999999E-3</c:v>
                </c:pt>
                <c:pt idx="294">
                  <c:v>8.8886E-3</c:v>
                </c:pt>
                <c:pt idx="295">
                  <c:v>8.1134499999999995E-3</c:v>
                </c:pt>
                <c:pt idx="296">
                  <c:v>7.1062900000000003E-3</c:v>
                </c:pt>
                <c:pt idx="297">
                  <c:v>5.90772E-3</c:v>
                </c:pt>
                <c:pt idx="298">
                  <c:v>4.56303E-3</c:v>
                </c:pt>
                <c:pt idx="299">
                  <c:v>3.1206699999999999E-3</c:v>
                </c:pt>
                <c:pt idx="300">
                  <c:v>1.63031E-3</c:v>
                </c:pt>
                <c:pt idx="301">
                  <c:v>1.41414E-4</c:v>
                </c:pt>
                <c:pt idx="302">
                  <c:v>-1.29846E-3</c:v>
                </c:pt>
                <c:pt idx="303">
                  <c:v>-2.6449300000000002E-3</c:v>
                </c:pt>
                <c:pt idx="304">
                  <c:v>-3.8581000000000002E-3</c:v>
                </c:pt>
                <c:pt idx="305">
                  <c:v>-4.9039299999999999E-3</c:v>
                </c:pt>
                <c:pt idx="306">
                  <c:v>-5.7550199999999996E-3</c:v>
                </c:pt>
                <c:pt idx="307">
                  <c:v>-6.3911200000000001E-3</c:v>
                </c:pt>
                <c:pt idx="308">
                  <c:v>-6.7995E-3</c:v>
                </c:pt>
                <c:pt idx="309">
                  <c:v>-6.9753300000000001E-3</c:v>
                </c:pt>
                <c:pt idx="310">
                  <c:v>-6.92131E-3</c:v>
                </c:pt>
                <c:pt idx="311">
                  <c:v>-6.6474200000000002E-3</c:v>
                </c:pt>
                <c:pt idx="312">
                  <c:v>-6.1704200000000002E-3</c:v>
                </c:pt>
                <c:pt idx="313">
                  <c:v>-5.5129000000000003E-3</c:v>
                </c:pt>
                <c:pt idx="314">
                  <c:v>-4.7024700000000003E-3</c:v>
                </c:pt>
                <c:pt idx="315">
                  <c:v>-3.7705400000000002E-3</c:v>
                </c:pt>
                <c:pt idx="316">
                  <c:v>-2.7514800000000002E-3</c:v>
                </c:pt>
                <c:pt idx="317">
                  <c:v>-1.68088E-3</c:v>
                </c:pt>
                <c:pt idx="318">
                  <c:v>-5.9498999999999999E-4</c:v>
                </c:pt>
                <c:pt idx="319">
                  <c:v>4.7082200000000003E-4</c:v>
                </c:pt>
                <c:pt idx="320">
                  <c:v>1.48324E-3</c:v>
                </c:pt>
                <c:pt idx="321">
                  <c:v>2.4115500000000002E-3</c:v>
                </c:pt>
                <c:pt idx="322">
                  <c:v>3.2292499999999999E-3</c:v>
                </c:pt>
                <c:pt idx="323">
                  <c:v>3.9139200000000004E-3</c:v>
                </c:pt>
                <c:pt idx="324">
                  <c:v>4.44853E-3</c:v>
                </c:pt>
                <c:pt idx="325">
                  <c:v>4.8214699999999996E-3</c:v>
                </c:pt>
                <c:pt idx="326">
                  <c:v>5.0264100000000003E-3</c:v>
                </c:pt>
                <c:pt idx="327">
                  <c:v>5.0629999999999998E-3</c:v>
                </c:pt>
                <c:pt idx="328">
                  <c:v>4.9360699999999999E-3</c:v>
                </c:pt>
                <c:pt idx="329">
                  <c:v>4.65549E-3</c:v>
                </c:pt>
                <c:pt idx="330">
                  <c:v>4.2359399999999997E-3</c:v>
                </c:pt>
                <c:pt idx="331">
                  <c:v>3.6957299999999999E-3</c:v>
                </c:pt>
                <c:pt idx="332">
                  <c:v>3.0565100000000001E-3</c:v>
                </c:pt>
                <c:pt idx="333">
                  <c:v>2.3425099999999999E-3</c:v>
                </c:pt>
                <c:pt idx="334">
                  <c:v>1.5790699999999999E-3</c:v>
                </c:pt>
                <c:pt idx="335">
                  <c:v>7.9256800000000001E-4</c:v>
                </c:pt>
                <c:pt idx="336" formatCode="0.00E+00">
                  <c:v>8.9601700000000006E-6</c:v>
                </c:pt>
                <c:pt idx="337">
                  <c:v>-7.4659200000000002E-4</c:v>
                </c:pt>
                <c:pt idx="338">
                  <c:v>-1.45108E-3</c:v>
                </c:pt>
                <c:pt idx="339">
                  <c:v>-2.0837299999999998E-3</c:v>
                </c:pt>
                <c:pt idx="340">
                  <c:v>-2.6267500000000002E-3</c:v>
                </c:pt>
                <c:pt idx="341">
                  <c:v>-3.0661099999999999E-3</c:v>
                </c:pt>
                <c:pt idx="342">
                  <c:v>-3.3913599999999999E-3</c:v>
                </c:pt>
                <c:pt idx="343">
                  <c:v>-3.59626E-3</c:v>
                </c:pt>
                <c:pt idx="344">
                  <c:v>-3.6786000000000002E-3</c:v>
                </c:pt>
                <c:pt idx="345">
                  <c:v>-3.6400899999999999E-3</c:v>
                </c:pt>
                <c:pt idx="346">
                  <c:v>-3.4862700000000001E-3</c:v>
                </c:pt>
                <c:pt idx="347">
                  <c:v>-3.22632E-3</c:v>
                </c:pt>
                <c:pt idx="348">
                  <c:v>-2.87236E-3</c:v>
                </c:pt>
                <c:pt idx="349">
                  <c:v>-2.4390900000000001E-3</c:v>
                </c:pt>
                <c:pt idx="350">
                  <c:v>-1.9433199999999999E-3</c:v>
                </c:pt>
                <c:pt idx="351">
                  <c:v>-1.4031600000000001E-3</c:v>
                </c:pt>
                <c:pt idx="352">
                  <c:v>-8.3754900000000004E-4</c:v>
                </c:pt>
                <c:pt idx="353">
                  <c:v>-2.6549499999999998E-4</c:v>
                </c:pt>
                <c:pt idx="354">
                  <c:v>2.9452100000000001E-4</c:v>
                </c:pt>
                <c:pt idx="355">
                  <c:v>8.2498499999999998E-4</c:v>
                </c:pt>
                <c:pt idx="356">
                  <c:v>1.30978E-3</c:v>
                </c:pt>
                <c:pt idx="357">
                  <c:v>1.7351999999999999E-3</c:v>
                </c:pt>
                <c:pt idx="358">
                  <c:v>2.0897400000000001E-3</c:v>
                </c:pt>
                <c:pt idx="359">
                  <c:v>2.36454E-3</c:v>
                </c:pt>
                <c:pt idx="360">
                  <c:v>2.5537200000000002E-3</c:v>
                </c:pt>
                <c:pt idx="361">
                  <c:v>2.65423E-3</c:v>
                </c:pt>
                <c:pt idx="362">
                  <c:v>2.6660400000000002E-3</c:v>
                </c:pt>
                <c:pt idx="363">
                  <c:v>2.5919900000000002E-3</c:v>
                </c:pt>
                <c:pt idx="364">
                  <c:v>2.43765E-3</c:v>
                </c:pt>
                <c:pt idx="365">
                  <c:v>2.21076E-3</c:v>
                </c:pt>
                <c:pt idx="366">
                  <c:v>1.9211199999999999E-3</c:v>
                </c:pt>
                <c:pt idx="367">
                  <c:v>1.5804300000000001E-3</c:v>
                </c:pt>
                <c:pt idx="368">
                  <c:v>1.20134E-3</c:v>
                </c:pt>
                <c:pt idx="369">
                  <c:v>7.9746600000000004E-4</c:v>
                </c:pt>
                <c:pt idx="370">
                  <c:v>3.8256999999999999E-4</c:v>
                </c:pt>
                <c:pt idx="371" formatCode="0.00E+00">
                  <c:v>-2.9697699999999999E-5</c:v>
                </c:pt>
                <c:pt idx="372">
                  <c:v>-4.2611100000000001E-4</c:v>
                </c:pt>
                <c:pt idx="373">
                  <c:v>-7.9460399999999997E-4</c:v>
                </c:pt>
                <c:pt idx="374">
                  <c:v>-1.1244E-3</c:v>
                </c:pt>
                <c:pt idx="375">
                  <c:v>-1.40627E-3</c:v>
                </c:pt>
                <c:pt idx="376">
                  <c:v>-1.6329599999999999E-3</c:v>
                </c:pt>
                <c:pt idx="377">
                  <c:v>-1.7991800000000001E-3</c:v>
                </c:pt>
                <c:pt idx="378">
                  <c:v>-1.90165E-3</c:v>
                </c:pt>
                <c:pt idx="379">
                  <c:v>-1.9395599999999999E-3</c:v>
                </c:pt>
                <c:pt idx="380">
                  <c:v>-1.9139000000000001E-3</c:v>
                </c:pt>
                <c:pt idx="381">
                  <c:v>-1.82788E-3</c:v>
                </c:pt>
                <c:pt idx="382">
                  <c:v>-1.68643E-3</c:v>
                </c:pt>
                <c:pt idx="383">
                  <c:v>-1.4960500000000001E-3</c:v>
                </c:pt>
                <c:pt idx="384">
                  <c:v>-1.26457E-3</c:v>
                </c:pt>
                <c:pt idx="385">
                  <c:v>-1.0008599999999999E-3</c:v>
                </c:pt>
                <c:pt idx="386">
                  <c:v>-7.1468300000000003E-4</c:v>
                </c:pt>
                <c:pt idx="387">
                  <c:v>-4.1587500000000001E-4</c:v>
                </c:pt>
                <c:pt idx="388">
                  <c:v>-1.14539E-4</c:v>
                </c:pt>
                <c:pt idx="389">
                  <c:v>1.7957699999999999E-4</c:v>
                </c:pt>
                <c:pt idx="390">
                  <c:v>4.5736699999999997E-4</c:v>
                </c:pt>
                <c:pt idx="391">
                  <c:v>7.1050300000000002E-4</c:v>
                </c:pt>
                <c:pt idx="392">
                  <c:v>9.3187200000000004E-4</c:v>
                </c:pt>
                <c:pt idx="393">
                  <c:v>1.11539E-3</c:v>
                </c:pt>
                <c:pt idx="394">
                  <c:v>1.2564500000000001E-3</c:v>
                </c:pt>
                <c:pt idx="395">
                  <c:v>1.35217E-3</c:v>
                </c:pt>
                <c:pt idx="396">
                  <c:v>1.4012199999999999E-3</c:v>
                </c:pt>
                <c:pt idx="397">
                  <c:v>1.4036299999999999E-3</c:v>
                </c:pt>
                <c:pt idx="398">
                  <c:v>1.3609399999999999E-3</c:v>
                </c:pt>
                <c:pt idx="399">
                  <c:v>1.2761300000000001E-3</c:v>
                </c:pt>
                <c:pt idx="400">
                  <c:v>1.1534799999999999E-3</c:v>
                </c:pt>
                <c:pt idx="401">
                  <c:v>9.983730000000001E-4</c:v>
                </c:pt>
                <c:pt idx="402">
                  <c:v>8.16827E-4</c:v>
                </c:pt>
                <c:pt idx="403">
                  <c:v>6.1563899999999996E-4</c:v>
                </c:pt>
                <c:pt idx="404">
                  <c:v>4.0206200000000001E-4</c:v>
                </c:pt>
                <c:pt idx="405">
                  <c:v>1.8320899999999999E-4</c:v>
                </c:pt>
                <c:pt idx="406" formatCode="0.00E+00">
                  <c:v>-3.3654700000000002E-5</c:v>
                </c:pt>
                <c:pt idx="407">
                  <c:v>-2.41556E-4</c:v>
                </c:pt>
                <c:pt idx="408">
                  <c:v>-4.3425899999999999E-4</c:v>
                </c:pt>
                <c:pt idx="409">
                  <c:v>-6.0609900000000003E-4</c:v>
                </c:pt>
                <c:pt idx="410">
                  <c:v>-7.5227300000000003E-4</c:v>
                </c:pt>
                <c:pt idx="411">
                  <c:v>-8.6911499999999995E-4</c:v>
                </c:pt>
                <c:pt idx="412">
                  <c:v>-9.5393099999999998E-4</c:v>
                </c:pt>
                <c:pt idx="413">
                  <c:v>-1.00512E-3</c:v>
                </c:pt>
                <c:pt idx="414">
                  <c:v>-1.02232E-3</c:v>
                </c:pt>
                <c:pt idx="415">
                  <c:v>-1.0060500000000001E-3</c:v>
                </c:pt>
                <c:pt idx="416">
                  <c:v>-9.5817999999999999E-4</c:v>
                </c:pt>
                <c:pt idx="417">
                  <c:v>-8.8127799999999999E-4</c:v>
                </c:pt>
                <c:pt idx="418">
                  <c:v>-7.7890999999999995E-4</c:v>
                </c:pt>
                <c:pt idx="419">
                  <c:v>-6.5531400000000005E-4</c:v>
                </c:pt>
                <c:pt idx="420">
                  <c:v>-5.1524299999999997E-4</c:v>
                </c:pt>
                <c:pt idx="421">
                  <c:v>-3.6365099999999999E-4</c:v>
                </c:pt>
                <c:pt idx="422">
                  <c:v>-2.0583999999999999E-4</c:v>
                </c:pt>
                <c:pt idx="423" formatCode="0.00E+00">
                  <c:v>-4.7157899999999998E-5</c:v>
                </c:pt>
                <c:pt idx="424">
                  <c:v>1.0730699999999999E-4</c:v>
                </c:pt>
                <c:pt idx="425">
                  <c:v>2.5271400000000002E-4</c:v>
                </c:pt>
                <c:pt idx="426">
                  <c:v>3.8491900000000001E-4</c:v>
                </c:pt>
                <c:pt idx="427">
                  <c:v>5.0000800000000003E-4</c:v>
                </c:pt>
                <c:pt idx="428">
                  <c:v>5.9489199999999997E-4</c:v>
                </c:pt>
                <c:pt idx="429">
                  <c:v>6.6728899999999995E-4</c:v>
                </c:pt>
                <c:pt idx="430">
                  <c:v>7.1571000000000004E-4</c:v>
                </c:pt>
                <c:pt idx="431">
                  <c:v>7.3943999999999995E-4</c:v>
                </c:pt>
                <c:pt idx="432">
                  <c:v>7.3867599999999996E-4</c:v>
                </c:pt>
                <c:pt idx="433">
                  <c:v>7.1420399999999997E-4</c:v>
                </c:pt>
                <c:pt idx="434">
                  <c:v>6.6769400000000003E-4</c:v>
                </c:pt>
                <c:pt idx="435">
                  <c:v>6.01525E-4</c:v>
                </c:pt>
                <c:pt idx="436">
                  <c:v>5.1847799999999995E-4</c:v>
                </c:pt>
                <c:pt idx="437">
                  <c:v>4.2187399999999998E-4</c:v>
                </c:pt>
                <c:pt idx="438">
                  <c:v>3.1511700000000001E-4</c:v>
                </c:pt>
                <c:pt idx="439">
                  <c:v>2.02141E-4</c:v>
                </c:pt>
                <c:pt idx="440" formatCode="0.00E+00">
                  <c:v>8.67987E-5</c:v>
                </c:pt>
                <c:pt idx="441" formatCode="0.00E+00">
                  <c:v>-2.71318E-5</c:v>
                </c:pt>
                <c:pt idx="442">
                  <c:v>-1.36098E-4</c:v>
                </c:pt>
                <c:pt idx="443">
                  <c:v>-2.3676799999999999E-4</c:v>
                </c:pt>
                <c:pt idx="444">
                  <c:v>-3.2632400000000002E-4</c:v>
                </c:pt>
                <c:pt idx="445">
                  <c:v>-4.0215299999999998E-4</c:v>
                </c:pt>
                <c:pt idx="446">
                  <c:v>-4.6244100000000001E-4</c:v>
                </c:pt>
                <c:pt idx="447">
                  <c:v>-5.0570900000000002E-4</c:v>
                </c:pt>
                <c:pt idx="448">
                  <c:v>-5.3125199999999996E-4</c:v>
                </c:pt>
                <c:pt idx="449">
                  <c:v>-5.38829E-4</c:v>
                </c:pt>
                <c:pt idx="450">
                  <c:v>-5.2879800000000003E-4</c:v>
                </c:pt>
                <c:pt idx="451">
                  <c:v>-5.02258E-4</c:v>
                </c:pt>
                <c:pt idx="452">
                  <c:v>-4.6058399999999999E-4</c:v>
                </c:pt>
                <c:pt idx="453">
                  <c:v>-4.0556899999999999E-4</c:v>
                </c:pt>
                <c:pt idx="454">
                  <c:v>-3.3956999999999998E-4</c:v>
                </c:pt>
                <c:pt idx="455">
                  <c:v>-2.6504499999999999E-4</c:v>
                </c:pt>
                <c:pt idx="456">
                  <c:v>-1.84699E-4</c:v>
                </c:pt>
                <c:pt idx="457">
                  <c:v>-1.01335E-4</c:v>
                </c:pt>
                <c:pt idx="458" formatCode="0.00E+00">
                  <c:v>-1.76986E-5</c:v>
                </c:pt>
                <c:pt idx="459" formatCode="0.00E+00">
                  <c:v>6.3369700000000004E-5</c:v>
                </c:pt>
                <c:pt idx="460">
                  <c:v>1.39534E-4</c:v>
                </c:pt>
                <c:pt idx="461">
                  <c:v>2.0850600000000001E-4</c:v>
                </c:pt>
                <c:pt idx="462">
                  <c:v>2.6834100000000001E-4</c:v>
                </c:pt>
                <c:pt idx="463">
                  <c:v>3.1743E-4</c:v>
                </c:pt>
                <c:pt idx="464">
                  <c:v>3.54497E-4</c:v>
                </c:pt>
                <c:pt idx="465">
                  <c:v>3.7888700000000001E-4</c:v>
                </c:pt>
                <c:pt idx="466">
                  <c:v>3.9025699999999997E-4</c:v>
                </c:pt>
                <c:pt idx="467">
                  <c:v>3.8871799999999997E-4</c:v>
                </c:pt>
                <c:pt idx="468">
                  <c:v>3.7482699999999999E-4</c:v>
                </c:pt>
                <c:pt idx="469">
                  <c:v>3.4942699999999997E-4</c:v>
                </c:pt>
                <c:pt idx="470">
                  <c:v>3.1364400000000002E-4</c:v>
                </c:pt>
                <c:pt idx="471">
                  <c:v>2.69177E-4</c:v>
                </c:pt>
                <c:pt idx="472">
                  <c:v>2.1769199999999999E-4</c:v>
                </c:pt>
                <c:pt idx="473">
                  <c:v>1.6112E-4</c:v>
                </c:pt>
                <c:pt idx="474">
                  <c:v>1.01353E-4</c:v>
                </c:pt>
                <c:pt idx="475" formatCode="0.00E+00">
                  <c:v>4.0543400000000002E-5</c:v>
                </c:pt>
                <c:pt idx="476" formatCode="0.00E+00">
                  <c:v>-1.93486E-5</c:v>
                </c:pt>
                <c:pt idx="477" formatCode="0.00E+00">
                  <c:v>-7.6550800000000006E-5</c:v>
                </c:pt>
                <c:pt idx="478">
                  <c:v>-1.2917699999999999E-4</c:v>
                </c:pt>
                <c:pt idx="479">
                  <c:v>-1.75828E-4</c:v>
                </c:pt>
                <c:pt idx="480">
                  <c:v>-2.1513000000000001E-4</c:v>
                </c:pt>
                <c:pt idx="481">
                  <c:v>-2.4618699999999998E-4</c:v>
                </c:pt>
                <c:pt idx="482">
                  <c:v>-2.6811800000000002E-4</c:v>
                </c:pt>
                <c:pt idx="483">
                  <c:v>-2.80659E-4</c:v>
                </c:pt>
                <c:pt idx="484">
                  <c:v>-2.8384900000000003E-4</c:v>
                </c:pt>
                <c:pt idx="485">
                  <c:v>-2.7787299999999999E-4</c:v>
                </c:pt>
                <c:pt idx="486">
                  <c:v>-2.6321500000000002E-4</c:v>
                </c:pt>
                <c:pt idx="487">
                  <c:v>-2.4064400000000001E-4</c:v>
                </c:pt>
                <c:pt idx="488">
                  <c:v>-2.11065E-4</c:v>
                </c:pt>
                <c:pt idx="489">
                  <c:v>-1.75811E-4</c:v>
                </c:pt>
                <c:pt idx="490">
                  <c:v>-1.3619000000000001E-4</c:v>
                </c:pt>
                <c:pt idx="491" formatCode="0.00E+00">
                  <c:v>-9.3630900000000005E-5</c:v>
                </c:pt>
                <c:pt idx="492" formatCode="0.00E+00">
                  <c:v>-4.9685399999999997E-5</c:v>
                </c:pt>
                <c:pt idx="493" formatCode="0.00E+00">
                  <c:v>-5.7235700000000002E-6</c:v>
                </c:pt>
                <c:pt idx="494" formatCode="0.00E+00">
                  <c:v>3.69114E-5</c:v>
                </c:pt>
                <c:pt idx="495" formatCode="0.00E+00">
                  <c:v>7.6754099999999998E-5</c:v>
                </c:pt>
                <c:pt idx="496">
                  <c:v>1.12816E-4</c:v>
                </c:pt>
                <c:pt idx="497">
                  <c:v>1.4383000000000001E-4</c:v>
                </c:pt>
                <c:pt idx="498">
                  <c:v>1.6915100000000001E-4</c:v>
                </c:pt>
                <c:pt idx="499">
                  <c:v>1.8814799999999999E-4</c:v>
                </c:pt>
                <c:pt idx="500">
                  <c:v>2.0049799999999999E-4</c:v>
                </c:pt>
                <c:pt idx="501">
                  <c:v>2.05887E-4</c:v>
                </c:pt>
                <c:pt idx="502">
                  <c:v>2.0460399999999999E-4</c:v>
                </c:pt>
                <c:pt idx="503">
                  <c:v>1.96782E-4</c:v>
                </c:pt>
                <c:pt idx="504">
                  <c:v>1.8285E-4</c:v>
                </c:pt>
                <c:pt idx="505">
                  <c:v>1.6367700000000001E-4</c:v>
                </c:pt>
                <c:pt idx="506">
                  <c:v>1.39815E-4</c:v>
                </c:pt>
                <c:pt idx="507">
                  <c:v>1.12401E-4</c:v>
                </c:pt>
                <c:pt idx="508" formatCode="0.00E+00">
                  <c:v>8.2403000000000004E-5</c:v>
                </c:pt>
                <c:pt idx="509" formatCode="0.00E+00">
                  <c:v>5.0766800000000003E-5</c:v>
                </c:pt>
                <c:pt idx="510" formatCode="0.00E+00">
                  <c:v>1.8718900000000001E-5</c:v>
                </c:pt>
                <c:pt idx="511" formatCode="0.00E+00">
                  <c:v>-1.2837099999999999E-5</c:v>
                </c:pt>
                <c:pt idx="512" formatCode="0.00E+00">
                  <c:v>-4.2866900000000001E-5</c:v>
                </c:pt>
                <c:pt idx="513" formatCode="0.00E+00">
                  <c:v>-7.0356600000000003E-5</c:v>
                </c:pt>
                <c:pt idx="514" formatCode="0.00E+00">
                  <c:v>-9.4610899999999999E-5</c:v>
                </c:pt>
                <c:pt idx="515">
                  <c:v>-1.14949E-4</c:v>
                </c:pt>
                <c:pt idx="516">
                  <c:v>-1.3085199999999999E-4</c:v>
                </c:pt>
                <c:pt idx="517">
                  <c:v>-1.4211000000000001E-4</c:v>
                </c:pt>
                <c:pt idx="518">
                  <c:v>-1.4836800000000001E-4</c:v>
                </c:pt>
                <c:pt idx="519">
                  <c:v>-1.4957800000000001E-4</c:v>
                </c:pt>
                <c:pt idx="520">
                  <c:v>-1.4599E-4</c:v>
                </c:pt>
                <c:pt idx="521">
                  <c:v>-1.3784800000000001E-4</c:v>
                </c:pt>
                <c:pt idx="522">
                  <c:v>-1.2554299999999999E-4</c:v>
                </c:pt>
                <c:pt idx="523">
                  <c:v>-1.0975400000000001E-4</c:v>
                </c:pt>
                <c:pt idx="524" formatCode="0.00E+00">
                  <c:v>-9.0998100000000005E-5</c:v>
                </c:pt>
                <c:pt idx="525" formatCode="0.00E+00">
                  <c:v>-6.9931999999999994E-5</c:v>
                </c:pt>
                <c:pt idx="526" formatCode="0.00E+00">
                  <c:v>-4.7496900000000003E-5</c:v>
                </c:pt>
                <c:pt idx="527" formatCode="0.00E+00">
                  <c:v>-2.4317000000000001E-5</c:v>
                </c:pt>
                <c:pt idx="528" formatCode="0.00E+00">
                  <c:v>-1.15303E-6</c:v>
                </c:pt>
                <c:pt idx="529" formatCode="0.00E+00">
                  <c:v>2.12492E-5</c:v>
                </c:pt>
                <c:pt idx="530" formatCode="0.00E+00">
                  <c:v>4.2159100000000001E-5</c:v>
                </c:pt>
                <c:pt idx="531" formatCode="0.00E+00">
                  <c:v>6.1009599999999999E-5</c:v>
                </c:pt>
                <c:pt idx="532" formatCode="0.00E+00">
                  <c:v>7.7095999999999995E-5</c:v>
                </c:pt>
                <c:pt idx="533" formatCode="0.00E+00">
                  <c:v>9.0175199999999997E-5</c:v>
                </c:pt>
                <c:pt idx="534" formatCode="0.00E+00">
                  <c:v>9.9859700000000002E-5</c:v>
                </c:pt>
                <c:pt idx="535">
                  <c:v>1.06068E-4</c:v>
                </c:pt>
                <c:pt idx="536">
                  <c:v>1.08572E-4</c:v>
                </c:pt>
                <c:pt idx="537">
                  <c:v>1.07594E-4</c:v>
                </c:pt>
                <c:pt idx="538">
                  <c:v>1.03204E-4</c:v>
                </c:pt>
                <c:pt idx="539" formatCode="0.00E+00">
                  <c:v>9.5619900000000002E-5</c:v>
                </c:pt>
                <c:pt idx="540" formatCode="0.00E+00">
                  <c:v>8.5203400000000005E-5</c:v>
                </c:pt>
                <c:pt idx="541" formatCode="0.00E+00">
                  <c:v>7.2458899999999998E-5</c:v>
                </c:pt>
                <c:pt idx="542" formatCode="0.00E+00">
                  <c:v>5.7880600000000003E-5</c:v>
                </c:pt>
                <c:pt idx="543" formatCode="0.00E+00">
                  <c:v>4.1952700000000002E-5</c:v>
                </c:pt>
                <c:pt idx="544" formatCode="0.00E+00">
                  <c:v>2.5299E-5</c:v>
                </c:pt>
                <c:pt idx="545" formatCode="0.00E+00">
                  <c:v>8.3816199999999992E-6</c:v>
                </c:pt>
                <c:pt idx="546" formatCode="0.00E+00">
                  <c:v>-8.1974299999999992E-6</c:v>
                </c:pt>
                <c:pt idx="547" formatCode="0.00E+00">
                  <c:v>-2.38481E-5</c:v>
                </c:pt>
                <c:pt idx="548" formatCode="0.00E+00">
                  <c:v>-3.81414E-5</c:v>
                </c:pt>
                <c:pt idx="549" formatCode="0.00E+00">
                  <c:v>-5.0806100000000001E-5</c:v>
                </c:pt>
                <c:pt idx="550" formatCode="0.00E+00">
                  <c:v>-6.1278000000000005E-5</c:v>
                </c:pt>
                <c:pt idx="551" formatCode="0.00E+00">
                  <c:v>-6.9451700000000005E-5</c:v>
                </c:pt>
                <c:pt idx="552" formatCode="0.00E+00">
                  <c:v>-7.5074799999999995E-5</c:v>
                </c:pt>
                <c:pt idx="553" formatCode="0.00E+00">
                  <c:v>-7.81984E-5</c:v>
                </c:pt>
                <c:pt idx="554" formatCode="0.00E+00">
                  <c:v>-7.8573900000000003E-5</c:v>
                </c:pt>
                <c:pt idx="555" formatCode="0.00E+00">
                  <c:v>-7.6554899999999994E-5</c:v>
                </c:pt>
                <c:pt idx="556" formatCode="0.00E+00">
                  <c:v>-7.2039900000000001E-5</c:v>
                </c:pt>
                <c:pt idx="557" formatCode="0.00E+00">
                  <c:v>-6.5377300000000002E-5</c:v>
                </c:pt>
                <c:pt idx="558" formatCode="0.00E+00">
                  <c:v>-5.6908399999999999E-5</c:v>
                </c:pt>
                <c:pt idx="559" formatCode="0.00E+00">
                  <c:v>-4.6967700000000001E-5</c:v>
                </c:pt>
                <c:pt idx="560" formatCode="0.00E+00">
                  <c:v>-3.5883100000000002E-5</c:v>
                </c:pt>
                <c:pt idx="561" formatCode="0.00E+00">
                  <c:v>-2.3975899999999999E-5</c:v>
                </c:pt>
                <c:pt idx="562" formatCode="0.00E+00">
                  <c:v>-1.171E-5</c:v>
                </c:pt>
                <c:pt idx="563" formatCode="0.00E+00">
                  <c:v>4.5982100000000003E-7</c:v>
                </c:pt>
                <c:pt idx="564" formatCode="0.00E+00">
                  <c:v>1.20878E-5</c:v>
                </c:pt>
                <c:pt idx="565" formatCode="0.00E+00">
                  <c:v>2.30357E-5</c:v>
                </c:pt>
                <c:pt idx="566" formatCode="0.00E+00">
                  <c:v>3.2720199999999999E-5</c:v>
                </c:pt>
                <c:pt idx="567" formatCode="0.00E+00">
                  <c:v>4.1017499999999998E-5</c:v>
                </c:pt>
                <c:pt idx="568" formatCode="0.00E+00">
                  <c:v>4.7806100000000003E-5</c:v>
                </c:pt>
                <c:pt idx="569" formatCode="0.00E+00">
                  <c:v>5.2817700000000001E-5</c:v>
                </c:pt>
                <c:pt idx="570" formatCode="0.00E+00">
                  <c:v>5.59388E-5</c:v>
                </c:pt>
                <c:pt idx="571" formatCode="0.00E+00">
                  <c:v>5.7207199999999997E-5</c:v>
                </c:pt>
                <c:pt idx="572" formatCode="0.00E+00">
                  <c:v>5.6510600000000001E-5</c:v>
                </c:pt>
                <c:pt idx="573" formatCode="0.00E+00">
                  <c:v>5.4037599999999999E-5</c:v>
                </c:pt>
                <c:pt idx="574" formatCode="0.00E+00">
                  <c:v>4.9972999999999997E-5</c:v>
                </c:pt>
                <c:pt idx="575" formatCode="0.00E+00">
                  <c:v>4.4348499999999997E-5</c:v>
                </c:pt>
                <c:pt idx="576" formatCode="0.00E+00">
                  <c:v>3.7493700000000003E-5</c:v>
                </c:pt>
                <c:pt idx="577" formatCode="0.00E+00">
                  <c:v>2.9731699999999999E-5</c:v>
                </c:pt>
                <c:pt idx="578" formatCode="0.00E+00">
                  <c:v>2.13789E-5</c:v>
                </c:pt>
                <c:pt idx="579" formatCode="0.00E+00">
                  <c:v>1.25965E-5</c:v>
                </c:pt>
                <c:pt idx="580" formatCode="0.00E+00">
                  <c:v>3.6912400000000002E-6</c:v>
                </c:pt>
                <c:pt idx="581" formatCode="0.00E+00">
                  <c:v>-5.0358799999999998E-6</c:v>
                </c:pt>
                <c:pt idx="582" formatCode="0.00E+00">
                  <c:v>-1.32901E-5</c:v>
                </c:pt>
                <c:pt idx="583" formatCode="0.00E+00">
                  <c:v>-2.0782399999999999E-5</c:v>
                </c:pt>
                <c:pt idx="584" formatCode="0.00E+00">
                  <c:v>-2.73789E-5</c:v>
                </c:pt>
                <c:pt idx="585" formatCode="0.00E+00">
                  <c:v>-3.2799100000000002E-5</c:v>
                </c:pt>
                <c:pt idx="586" formatCode="0.00E+00">
                  <c:v>-3.69174E-5</c:v>
                </c:pt>
                <c:pt idx="587" formatCode="0.00E+00">
                  <c:v>-3.9759699999999998E-5</c:v>
                </c:pt>
                <c:pt idx="588" formatCode="0.00E+00">
                  <c:v>-4.1202399999999997E-5</c:v>
                </c:pt>
                <c:pt idx="589" formatCode="0.00E+00">
                  <c:v>-4.1273499999999997E-5</c:v>
                </c:pt>
                <c:pt idx="590" formatCode="0.00E+00">
                  <c:v>-4.0000499999999998E-5</c:v>
                </c:pt>
                <c:pt idx="591" formatCode="0.00E+00">
                  <c:v>-3.7559299999999998E-5</c:v>
                </c:pt>
                <c:pt idx="592" formatCode="0.00E+00">
                  <c:v>-3.3973400000000002E-5</c:v>
                </c:pt>
                <c:pt idx="593" formatCode="0.00E+00">
                  <c:v>-2.9414899999999999E-5</c:v>
                </c:pt>
                <c:pt idx="594" formatCode="0.00E+00">
                  <c:v>-2.40524E-5</c:v>
                </c:pt>
                <c:pt idx="595" formatCode="0.00E+00">
                  <c:v>-1.8200299999999999E-5</c:v>
                </c:pt>
                <c:pt idx="596" formatCode="0.00E+00">
                  <c:v>-1.18685E-5</c:v>
                </c:pt>
                <c:pt idx="597" formatCode="0.00E+00">
                  <c:v>-5.5141700000000001E-6</c:v>
                </c:pt>
                <c:pt idx="598" formatCode="0.00E+00">
                  <c:v>8.6229099999999995E-7</c:v>
                </c:pt>
                <c:pt idx="599" formatCode="0.00E+00">
                  <c:v>6.96203E-6</c:v>
                </c:pt>
                <c:pt idx="600" formatCode="0.00E+00">
                  <c:v>1.2641400000000001E-5</c:v>
                </c:pt>
                <c:pt idx="601" formatCode="0.00E+00">
                  <c:v>1.7759599999999998E-5</c:v>
                </c:pt>
                <c:pt idx="602" formatCode="0.00E+00">
                  <c:v>2.20294E-5</c:v>
                </c:pt>
                <c:pt idx="603" formatCode="0.00E+00">
                  <c:v>2.5467900000000001E-5</c:v>
                </c:pt>
                <c:pt idx="604" formatCode="0.00E+00">
                  <c:v>2.7942399999999999E-5</c:v>
                </c:pt>
                <c:pt idx="605" formatCode="0.00E+00">
                  <c:v>2.9472299999999999E-5</c:v>
                </c:pt>
                <c:pt idx="606" formatCode="0.00E+00">
                  <c:v>2.99272E-5</c:v>
                </c:pt>
                <c:pt idx="607" formatCode="0.00E+00">
                  <c:v>2.9477900000000001E-5</c:v>
                </c:pt>
                <c:pt idx="608" formatCode="0.00E+00">
                  <c:v>2.81423E-5</c:v>
                </c:pt>
                <c:pt idx="609" formatCode="0.00E+00">
                  <c:v>2.5938299999999999E-5</c:v>
                </c:pt>
                <c:pt idx="610" formatCode="0.00E+00">
                  <c:v>2.2883300000000002E-5</c:v>
                </c:pt>
                <c:pt idx="611" formatCode="0.00E+00">
                  <c:v>1.9292499999999999E-5</c:v>
                </c:pt>
                <c:pt idx="612" formatCode="0.00E+00">
                  <c:v>1.51768E-5</c:v>
                </c:pt>
                <c:pt idx="613" formatCode="0.00E+00">
                  <c:v>1.06958E-5</c:v>
                </c:pt>
                <c:pt idx="614" formatCode="0.00E+00">
                  <c:v>6.0060499999999999E-6</c:v>
                </c:pt>
                <c:pt idx="615" formatCode="0.00E+00">
                  <c:v>1.41009E-6</c:v>
                </c:pt>
                <c:pt idx="616" formatCode="0.00E+00">
                  <c:v>-3.0939600000000001E-6</c:v>
                </c:pt>
                <c:pt idx="617" formatCode="0.00E+00">
                  <c:v>-7.3587200000000001E-6</c:v>
                </c:pt>
                <c:pt idx="618" formatCode="0.00E+00">
                  <c:v>-1.12398E-5</c:v>
                </c:pt>
                <c:pt idx="619" formatCode="0.00E+00">
                  <c:v>-1.45957E-5</c:v>
                </c:pt>
                <c:pt idx="620" formatCode="0.00E+00">
                  <c:v>-1.7436899999999999E-5</c:v>
                </c:pt>
                <c:pt idx="621" formatCode="0.00E+00">
                  <c:v>-1.9624400000000001E-5</c:v>
                </c:pt>
                <c:pt idx="622" formatCode="0.00E+00">
                  <c:v>-2.10223E-5</c:v>
                </c:pt>
                <c:pt idx="623" formatCode="0.00E+00">
                  <c:v>-2.1795400000000001E-5</c:v>
                </c:pt>
                <c:pt idx="624" formatCode="0.00E+00">
                  <c:v>-2.18071E-5</c:v>
                </c:pt>
                <c:pt idx="625" formatCode="0.00E+00">
                  <c:v>-2.1072499999999999E-5</c:v>
                </c:pt>
                <c:pt idx="626" formatCode="0.00E+00">
                  <c:v>-1.9755899999999998E-5</c:v>
                </c:pt>
                <c:pt idx="627" formatCode="0.00E+00">
                  <c:v>-1.7868900000000001E-5</c:v>
                </c:pt>
                <c:pt idx="628" formatCode="0.00E+00">
                  <c:v>-1.5422800000000001E-5</c:v>
                </c:pt>
                <c:pt idx="629" formatCode="0.00E+00">
                  <c:v>-1.2578000000000001E-5</c:v>
                </c:pt>
                <c:pt idx="630" formatCode="0.00E+00">
                  <c:v>-9.3425299999999995E-6</c:v>
                </c:pt>
                <c:pt idx="631" formatCode="0.00E+00">
                  <c:v>-6.0225899999999999E-6</c:v>
                </c:pt>
                <c:pt idx="632" formatCode="0.00E+00">
                  <c:v>-2.6198599999999998E-6</c:v>
                </c:pt>
                <c:pt idx="633" formatCode="0.00E+00">
                  <c:v>7.14826E-7</c:v>
                </c:pt>
                <c:pt idx="634" formatCode="0.00E+00">
                  <c:v>3.9828100000000001E-6</c:v>
                </c:pt>
                <c:pt idx="635" formatCode="0.00E+00">
                  <c:v>7.0362499999999998E-6</c:v>
                </c:pt>
                <c:pt idx="636" formatCode="0.00E+00">
                  <c:v>9.7302200000000002E-6</c:v>
                </c:pt>
                <c:pt idx="637" formatCode="0.00E+00">
                  <c:v>1.19227E-5</c:v>
                </c:pt>
                <c:pt idx="638" formatCode="0.00E+00">
                  <c:v>1.3773E-5</c:v>
                </c:pt>
                <c:pt idx="639" formatCode="0.00E+00">
                  <c:v>1.4989499999999999E-5</c:v>
                </c:pt>
                <c:pt idx="640" formatCode="0.00E+00">
                  <c:v>1.5734099999999999E-5</c:v>
                </c:pt>
                <c:pt idx="641" formatCode="0.00E+00">
                  <c:v>1.6016200000000001E-5</c:v>
                </c:pt>
                <c:pt idx="642" formatCode="0.00E+00">
                  <c:v>1.56958E-5</c:v>
                </c:pt>
                <c:pt idx="643" formatCode="0.00E+00">
                  <c:v>1.49343E-5</c:v>
                </c:pt>
                <c:pt idx="644" formatCode="0.00E+00">
                  <c:v>1.37405E-5</c:v>
                </c:pt>
                <c:pt idx="645" formatCode="0.00E+00">
                  <c:v>1.21229E-5</c:v>
                </c:pt>
                <c:pt idx="646" formatCode="0.00E+00">
                  <c:v>1.00901E-5</c:v>
                </c:pt>
                <c:pt idx="647" formatCode="0.00E+00">
                  <c:v>7.9487900000000002E-6</c:v>
                </c:pt>
                <c:pt idx="648" formatCode="0.00E+00">
                  <c:v>5.5518900000000003E-6</c:v>
                </c:pt>
                <c:pt idx="649" formatCode="0.00E+00">
                  <c:v>3.0537399999999999E-6</c:v>
                </c:pt>
                <c:pt idx="650" formatCode="0.00E+00">
                  <c:v>6.0555099999999999E-7</c:v>
                </c:pt>
                <c:pt idx="651" formatCode="0.00E+00">
                  <c:v>-1.79368E-6</c:v>
                </c:pt>
                <c:pt idx="652" formatCode="0.00E+00">
                  <c:v>-3.9957200000000003E-6</c:v>
                </c:pt>
                <c:pt idx="653" formatCode="0.00E+00">
                  <c:v>-6.0045400000000001E-6</c:v>
                </c:pt>
                <c:pt idx="654" formatCode="0.00E+00">
                  <c:v>-7.8239800000000003E-6</c:v>
                </c:pt>
                <c:pt idx="655" formatCode="0.00E+00">
                  <c:v>-9.3086400000000004E-6</c:v>
                </c:pt>
                <c:pt idx="656" formatCode="0.00E+00">
                  <c:v>-1.0465199999999999E-5</c:v>
                </c:pt>
                <c:pt idx="657" formatCode="0.00E+00">
                  <c:v>-1.1151100000000001E-5</c:v>
                </c:pt>
                <c:pt idx="658" formatCode="0.00E+00">
                  <c:v>-1.15248E-5</c:v>
                </c:pt>
                <c:pt idx="659" formatCode="0.00E+00">
                  <c:v>-1.15927E-5</c:v>
                </c:pt>
                <c:pt idx="660" formatCode="0.00E+00">
                  <c:v>-1.12117E-5</c:v>
                </c:pt>
                <c:pt idx="661" formatCode="0.00E+00">
                  <c:v>-1.0539900000000001E-5</c:v>
                </c:pt>
                <c:pt idx="662" formatCode="0.00E+00">
                  <c:v>-9.4338999999999996E-6</c:v>
                </c:pt>
                <c:pt idx="663" formatCode="0.00E+00">
                  <c:v>-8.2008600000000003E-6</c:v>
                </c:pt>
                <c:pt idx="664" formatCode="0.00E+00">
                  <c:v>-6.6940900000000001E-6</c:v>
                </c:pt>
                <c:pt idx="665" formatCode="0.00E+00">
                  <c:v>-5.06826E-6</c:v>
                </c:pt>
                <c:pt idx="666" formatCode="0.00E+00">
                  <c:v>-3.3257499999999999E-6</c:v>
                </c:pt>
                <c:pt idx="667" formatCode="0.00E+00">
                  <c:v>-1.4689E-6</c:v>
                </c:pt>
                <c:pt idx="668" formatCode="0.00E+00">
                  <c:v>3.5081400000000001E-7</c:v>
                </c:pt>
                <c:pt idx="669" formatCode="0.00E+00">
                  <c:v>2.13413E-6</c:v>
                </c:pt>
                <c:pt idx="670" formatCode="0.00E+00">
                  <c:v>3.7325900000000002E-6</c:v>
                </c:pt>
                <c:pt idx="671" formatCode="0.00E+00">
                  <c:v>5.1498899999999997E-6</c:v>
                </c:pt>
                <c:pt idx="672" formatCode="0.00E+00">
                  <c:v>6.38964E-6</c:v>
                </c:pt>
                <c:pt idx="673" formatCode="0.00E+00">
                  <c:v>7.3062200000000002E-6</c:v>
                </c:pt>
                <c:pt idx="674" formatCode="0.00E+00">
                  <c:v>8.0552599999999995E-6</c:v>
                </c:pt>
                <c:pt idx="675" formatCode="0.00E+00">
                  <c:v>8.4909300000000007E-6</c:v>
                </c:pt>
                <c:pt idx="676" formatCode="0.00E+00">
                  <c:v>8.6194999999999994E-6</c:v>
                </c:pt>
                <c:pt idx="677" formatCode="0.00E+00">
                  <c:v>8.4471099999999998E-6</c:v>
                </c:pt>
                <c:pt idx="678" formatCode="0.00E+00">
                  <c:v>7.9797799999999997E-6</c:v>
                </c:pt>
                <c:pt idx="679" formatCode="0.00E+00">
                  <c:v>7.3726000000000004E-6</c:v>
                </c:pt>
                <c:pt idx="680" formatCode="0.00E+00">
                  <c:v>6.47918E-6</c:v>
                </c:pt>
                <c:pt idx="681" formatCode="0.00E+00">
                  <c:v>5.4544200000000004E-6</c:v>
                </c:pt>
                <c:pt idx="682" formatCode="0.00E+00">
                  <c:v>4.3009699999999996E-6</c:v>
                </c:pt>
                <c:pt idx="683" formatCode="0.00E+00">
                  <c:v>3.0214E-6</c:v>
                </c:pt>
                <c:pt idx="684" formatCode="0.00E+00">
                  <c:v>1.6182100000000001E-6</c:v>
                </c:pt>
                <c:pt idx="685" formatCode="0.00E+00">
                  <c:v>2.43098E-7</c:v>
                </c:pt>
                <c:pt idx="686" formatCode="0.00E+00">
                  <c:v>-1.1045200000000001E-6</c:v>
                </c:pt>
                <c:pt idx="687" formatCode="0.00E+00">
                  <c:v>-2.2759800000000002E-6</c:v>
                </c:pt>
                <c:pt idx="688" formatCode="0.00E+00">
                  <c:v>-3.4240199999999999E-6</c:v>
                </c:pt>
                <c:pt idx="689" formatCode="0.00E+00">
                  <c:v>-4.3999099999999999E-6</c:v>
                </c:pt>
                <c:pt idx="690" formatCode="0.00E+00">
                  <c:v>-5.20708E-6</c:v>
                </c:pt>
                <c:pt idx="691" formatCode="0.00E+00">
                  <c:v>-5.8489099999999999E-6</c:v>
                </c:pt>
                <c:pt idx="692" formatCode="0.00E+00">
                  <c:v>-6.1795099999999997E-6</c:v>
                </c:pt>
                <c:pt idx="693" formatCode="0.00E+00">
                  <c:v>-6.3543100000000002E-6</c:v>
                </c:pt>
                <c:pt idx="694" formatCode="0.00E+00">
                  <c:v>-6.3764200000000002E-6</c:v>
                </c:pt>
                <c:pt idx="695" formatCode="0.00E+00">
                  <c:v>-6.0997000000000002E-6</c:v>
                </c:pt>
                <c:pt idx="696" formatCode="0.00E+00">
                  <c:v>-5.6793099999999998E-6</c:v>
                </c:pt>
                <c:pt idx="697" formatCode="0.00E+00">
                  <c:v>-5.1181399999999996E-6</c:v>
                </c:pt>
                <c:pt idx="698" formatCode="0.00E+00">
                  <c:v>-4.4190000000000004E-6</c:v>
                </c:pt>
                <c:pt idx="699" formatCode="0.00E+00">
                  <c:v>-3.5846500000000001E-6</c:v>
                </c:pt>
                <c:pt idx="700" formatCode="0.00E+00">
                  <c:v>-2.6177899999999999E-6</c:v>
                </c:pt>
                <c:pt idx="701" formatCode="0.00E+00">
                  <c:v>-1.6702600000000001E-6</c:v>
                </c:pt>
                <c:pt idx="702" formatCode="0.00E+00">
                  <c:v>-5.9249500000000001E-7</c:v>
                </c:pt>
                <c:pt idx="703" formatCode="0.00E+00">
                  <c:v>4.6371800000000002E-7</c:v>
                </c:pt>
                <c:pt idx="704" formatCode="0.00E+00">
                  <c:v>1.34961E-6</c:v>
                </c:pt>
                <c:pt idx="705" formatCode="0.00E+00">
                  <c:v>2.2177899999999999E-6</c:v>
                </c:pt>
                <c:pt idx="706" formatCode="0.00E+00">
                  <c:v>2.9194099999999998E-6</c:v>
                </c:pt>
                <c:pt idx="707" formatCode="0.00E+00">
                  <c:v>3.6069900000000001E-6</c:v>
                </c:pt>
                <c:pt idx="708" formatCode="0.00E+00">
                  <c:v>4.1316299999999999E-6</c:v>
                </c:pt>
                <c:pt idx="709" formatCode="0.00E+00">
                  <c:v>4.4965799999999997E-6</c:v>
                </c:pt>
                <c:pt idx="710" formatCode="0.00E+00">
                  <c:v>4.7050400000000001E-6</c:v>
                </c:pt>
                <c:pt idx="711" formatCode="0.00E+00">
                  <c:v>4.7601299999999999E-6</c:v>
                </c:pt>
                <c:pt idx="712" formatCode="0.00E+00">
                  <c:v>4.6649300000000004E-6</c:v>
                </c:pt>
                <c:pt idx="713" formatCode="0.00E+00">
                  <c:v>4.4224399999999996E-6</c:v>
                </c:pt>
                <c:pt idx="714" formatCode="0.00E+00">
                  <c:v>4.0356E-6</c:v>
                </c:pt>
                <c:pt idx="715" formatCode="0.00E+00">
                  <c:v>3.5072999999999999E-6</c:v>
                </c:pt>
                <c:pt idx="716" formatCode="0.00E+00">
                  <c:v>2.8403799999999998E-6</c:v>
                </c:pt>
                <c:pt idx="717" formatCode="0.00E+00">
                  <c:v>2.1867900000000001E-6</c:v>
                </c:pt>
                <c:pt idx="718" formatCode="0.00E+00">
                  <c:v>1.54628E-6</c:v>
                </c:pt>
                <c:pt idx="719" formatCode="0.00E+00">
                  <c:v>7.6937800000000002E-7</c:v>
                </c:pt>
                <c:pt idx="720" formatCode="0.00E+00">
                  <c:v>8.0171100000000002E-9</c:v>
                </c:pt>
                <c:pt idx="721" formatCode="0.00E+00">
                  <c:v>-7.3811700000000002E-7</c:v>
                </c:pt>
                <c:pt idx="722" formatCode="0.00E+00">
                  <c:v>-1.3201300000000001E-6</c:v>
                </c:pt>
                <c:pt idx="723" formatCode="0.00E+00">
                  <c:v>-1.89051E-6</c:v>
                </c:pt>
                <c:pt idx="724" formatCode="0.00E+00">
                  <c:v>-2.4494799999999999E-6</c:v>
                </c:pt>
                <c:pt idx="725" formatCode="0.00E+00">
                  <c:v>-2.8480699999999999E-6</c:v>
                </c:pt>
                <c:pt idx="726" formatCode="0.00E+00">
                  <c:v>-3.0894999999999998E-6</c:v>
                </c:pt>
                <c:pt idx="727" formatCode="0.00E+00">
                  <c:v>-3.3260999999999998E-6</c:v>
                </c:pt>
                <c:pt idx="728" formatCode="0.00E+00">
                  <c:v>-3.4087699999999999E-6</c:v>
                </c:pt>
                <c:pt idx="729" formatCode="0.00E+00">
                  <c:v>-3.3405999999999998E-6</c:v>
                </c:pt>
                <c:pt idx="730" formatCode="0.00E+00">
                  <c:v>-3.27379E-6</c:v>
                </c:pt>
                <c:pt idx="731" formatCode="0.00E+00">
                  <c:v>-3.0591200000000002E-6</c:v>
                </c:pt>
                <c:pt idx="732" formatCode="0.00E+00">
                  <c:v>-2.69954E-6</c:v>
                </c:pt>
                <c:pt idx="733" formatCode="0.00E+00">
                  <c:v>-2.3471599999999999E-6</c:v>
                </c:pt>
                <c:pt idx="734" formatCode="0.00E+00">
                  <c:v>-1.8526400000000001E-6</c:v>
                </c:pt>
                <c:pt idx="735" formatCode="0.00E+00">
                  <c:v>-1.3680000000000001E-6</c:v>
                </c:pt>
                <c:pt idx="736" formatCode="0.00E+00">
                  <c:v>-8.93055E-7</c:v>
                </c:pt>
                <c:pt idx="737" formatCode="0.00E+00">
                  <c:v>-4.2760899999999997E-7</c:v>
                </c:pt>
                <c:pt idx="738" formatCode="0.00E+00">
                  <c:v>1.7772200000000001E-7</c:v>
                </c:pt>
                <c:pt idx="739" formatCode="0.00E+00">
                  <c:v>6.2175100000000005E-7</c:v>
                </c:pt>
                <c:pt idx="740" formatCode="0.00E+00">
                  <c:v>1.0569E-6</c:v>
                </c:pt>
                <c:pt idx="741" formatCode="0.00E+00">
                  <c:v>1.48335E-6</c:v>
                </c:pt>
                <c:pt idx="742" formatCode="0.00E+00">
                  <c:v>1.9012600000000001E-6</c:v>
                </c:pt>
                <c:pt idx="743" formatCode="0.00E+00">
                  <c:v>2.1616300000000002E-6</c:v>
                </c:pt>
                <c:pt idx="744" formatCode="0.00E+00">
                  <c:v>2.41679E-6</c:v>
                </c:pt>
                <c:pt idx="745" formatCode="0.00E+00">
                  <c:v>2.5176400000000001E-6</c:v>
                </c:pt>
                <c:pt idx="746" formatCode="0.00E+00">
                  <c:v>2.61649E-6</c:v>
                </c:pt>
                <c:pt idx="747" formatCode="0.00E+00">
                  <c:v>2.5641600000000001E-6</c:v>
                </c:pt>
                <c:pt idx="748" formatCode="0.00E+00">
                  <c:v>2.3636799999999998E-6</c:v>
                </c:pt>
                <c:pt idx="749" formatCode="0.00E+00">
                  <c:v>2.16721E-6</c:v>
                </c:pt>
                <c:pt idx="750" formatCode="0.00E+00">
                  <c:v>1.9746699999999999E-6</c:v>
                </c:pt>
                <c:pt idx="751" formatCode="0.00E+00">
                  <c:v>1.6367900000000001E-6</c:v>
                </c:pt>
                <c:pt idx="752" formatCode="0.00E+00">
                  <c:v>1.30566E-6</c:v>
                </c:pt>
                <c:pt idx="753" formatCode="0.00E+00">
                  <c:v>9.8115999999999998E-7</c:v>
                </c:pt>
                <c:pt idx="754" formatCode="0.00E+00">
                  <c:v>5.1395300000000005E-7</c:v>
                </c:pt>
                <c:pt idx="755" formatCode="0.00E+00">
                  <c:v>5.6089699999999998E-8</c:v>
                </c:pt>
                <c:pt idx="756" formatCode="0.00E+00">
                  <c:v>-3.9261600000000003E-7</c:v>
                </c:pt>
                <c:pt idx="757" formatCode="0.00E+00">
                  <c:v>-8.3234800000000001E-7</c:v>
                </c:pt>
                <c:pt idx="758" formatCode="0.00E+00">
                  <c:v>-1.11409E-6</c:v>
                </c:pt>
                <c:pt idx="759" formatCode="0.00E+00">
                  <c:v>-1.3902E-6</c:v>
                </c:pt>
                <c:pt idx="760" formatCode="0.00E+00">
                  <c:v>-1.6607799999999999E-6</c:v>
                </c:pt>
                <c:pt idx="761" formatCode="0.00E+00">
                  <c:v>-1.77676E-6</c:v>
                </c:pt>
                <c:pt idx="762" formatCode="0.00E+00">
                  <c:v>-1.8904200000000001E-6</c:v>
                </c:pt>
                <c:pt idx="763" formatCode="0.00E+00">
                  <c:v>-1.8526099999999999E-6</c:v>
                </c:pt>
                <c:pt idx="764" formatCode="0.00E+00">
                  <c:v>-1.81556E-6</c:v>
                </c:pt>
              </c:numCache>
            </c:numRef>
          </c:yVal>
        </c:ser>
        <c:axId val="124865536"/>
        <c:axId val="124864000"/>
      </c:scatterChart>
      <c:valAx>
        <c:axId val="124865536"/>
        <c:scaling>
          <c:orientation val="minMax"/>
        </c:scaling>
        <c:axPos val="b"/>
        <c:tickLblPos val="nextTo"/>
        <c:crossAx val="124864000"/>
        <c:crosses val="autoZero"/>
        <c:crossBetween val="midCat"/>
      </c:valAx>
      <c:valAx>
        <c:axId val="124864000"/>
        <c:scaling>
          <c:orientation val="minMax"/>
        </c:scaling>
        <c:axPos val="l"/>
        <c:majorGridlines/>
        <c:numFmt formatCode="General" sourceLinked="1"/>
        <c:tickLblPos val="nextTo"/>
        <c:crossAx val="124865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0</xdr:row>
      <xdr:rowOff>19050</xdr:rowOff>
    </xdr:from>
    <xdr:to>
      <xdr:col>23</xdr:col>
      <xdr:colOff>485774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14</xdr:row>
      <xdr:rowOff>47625</xdr:rowOff>
    </xdr:from>
    <xdr:to>
      <xdr:col>23</xdr:col>
      <xdr:colOff>495300</xdr:colOff>
      <xdr:row>28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65"/>
  <sheetViews>
    <sheetView tabSelected="1" workbookViewId="0">
      <selection activeCell="C10" sqref="C10"/>
    </sheetView>
  </sheetViews>
  <sheetFormatPr defaultRowHeight="15"/>
  <sheetData>
    <row r="1" spans="1:2">
      <c r="A1">
        <v>0</v>
      </c>
      <c r="B1">
        <v>0</v>
      </c>
    </row>
    <row r="2" spans="1:2">
      <c r="A2">
        <v>0</v>
      </c>
      <c r="B2">
        <v>0</v>
      </c>
    </row>
    <row r="3" spans="1:2">
      <c r="A3">
        <v>0</v>
      </c>
      <c r="B3">
        <v>0</v>
      </c>
    </row>
    <row r="4" spans="1:2">
      <c r="A4">
        <v>0</v>
      </c>
      <c r="B4">
        <v>0</v>
      </c>
    </row>
    <row r="5" spans="1:2">
      <c r="A5">
        <v>0</v>
      </c>
      <c r="B5">
        <v>0</v>
      </c>
    </row>
    <row r="6" spans="1:2">
      <c r="A6">
        <v>0</v>
      </c>
      <c r="B6">
        <v>0</v>
      </c>
    </row>
    <row r="7" spans="1:2">
      <c r="A7">
        <v>0</v>
      </c>
      <c r="B7">
        <v>0</v>
      </c>
    </row>
    <row r="8" spans="1:2">
      <c r="A8">
        <v>0</v>
      </c>
      <c r="B8">
        <v>0</v>
      </c>
    </row>
    <row r="9" spans="1:2">
      <c r="A9">
        <v>0</v>
      </c>
      <c r="B9">
        <v>0</v>
      </c>
    </row>
    <row r="10" spans="1:2">
      <c r="A10">
        <v>0</v>
      </c>
      <c r="B10">
        <v>0</v>
      </c>
    </row>
    <row r="11" spans="1:2">
      <c r="A11">
        <v>5</v>
      </c>
      <c r="B11">
        <v>0.34027099999999999</v>
      </c>
    </row>
    <row r="12" spans="1:2">
      <c r="A12">
        <v>0</v>
      </c>
      <c r="B12">
        <v>0.47723500000000002</v>
      </c>
    </row>
    <row r="13" spans="1:2">
      <c r="A13">
        <v>0</v>
      </c>
      <c r="B13">
        <v>0.59391700000000003</v>
      </c>
    </row>
    <row r="14" spans="1:2">
      <c r="A14">
        <v>0</v>
      </c>
      <c r="B14">
        <v>0.68732599999999999</v>
      </c>
    </row>
    <row r="15" spans="1:2">
      <c r="A15">
        <v>0</v>
      </c>
      <c r="B15">
        <v>0.75533899999999998</v>
      </c>
    </row>
    <row r="16" spans="1:2">
      <c r="A16">
        <v>0</v>
      </c>
      <c r="B16">
        <v>0.79673000000000005</v>
      </c>
    </row>
    <row r="17" spans="1:2">
      <c r="A17">
        <v>0</v>
      </c>
      <c r="B17">
        <v>0.81116500000000002</v>
      </c>
    </row>
    <row r="18" spans="1:2">
      <c r="A18">
        <v>0</v>
      </c>
      <c r="B18">
        <v>0.79917199999999999</v>
      </c>
    </row>
    <row r="19" spans="1:2">
      <c r="A19">
        <v>0</v>
      </c>
      <c r="B19">
        <v>0.76208500000000001</v>
      </c>
    </row>
    <row r="20" spans="1:2">
      <c r="A20">
        <v>0</v>
      </c>
      <c r="B20">
        <v>0.70198099999999997</v>
      </c>
    </row>
    <row r="21" spans="1:2">
      <c r="A21">
        <v>0</v>
      </c>
      <c r="B21">
        <v>0.62158599999999997</v>
      </c>
    </row>
    <row r="22" spans="1:2">
      <c r="A22">
        <v>-5</v>
      </c>
      <c r="B22">
        <v>0.184139</v>
      </c>
    </row>
    <row r="23" spans="1:2">
      <c r="A23">
        <v>0</v>
      </c>
      <c r="B23">
        <v>-6.3718700000000003E-2</v>
      </c>
    </row>
    <row r="24" spans="1:2">
      <c r="A24">
        <v>0</v>
      </c>
      <c r="B24">
        <v>-0.30066100000000001</v>
      </c>
    </row>
    <row r="25" spans="1:2">
      <c r="A25">
        <v>0</v>
      </c>
      <c r="B25">
        <v>-0.51935699999999996</v>
      </c>
    </row>
    <row r="26" spans="1:2">
      <c r="A26">
        <v>0</v>
      </c>
      <c r="B26">
        <v>-0.71337499999999998</v>
      </c>
    </row>
    <row r="27" spans="1:2">
      <c r="A27">
        <v>0</v>
      </c>
      <c r="B27">
        <v>-0.87737699999999996</v>
      </c>
    </row>
    <row r="28" spans="1:2">
      <c r="A28">
        <v>0</v>
      </c>
      <c r="B28">
        <v>-1.0072399999999999</v>
      </c>
    </row>
    <row r="29" spans="1:2">
      <c r="A29">
        <v>0</v>
      </c>
      <c r="B29">
        <v>-1.10015</v>
      </c>
    </row>
    <row r="30" spans="1:2">
      <c r="A30">
        <v>0</v>
      </c>
      <c r="B30">
        <v>-1.15456</v>
      </c>
    </row>
    <row r="31" spans="1:2">
      <c r="A31">
        <v>0</v>
      </c>
      <c r="B31">
        <v>-1.17021</v>
      </c>
    </row>
    <row r="32" spans="1:2">
      <c r="A32">
        <v>0</v>
      </c>
      <c r="B32">
        <v>-1.1480600000000001</v>
      </c>
    </row>
    <row r="33" spans="1:2">
      <c r="A33">
        <v>0</v>
      </c>
      <c r="B33">
        <v>-1.09015</v>
      </c>
    </row>
    <row r="34" spans="1:2">
      <c r="A34">
        <v>0</v>
      </c>
      <c r="B34">
        <v>-0.999587</v>
      </c>
    </row>
    <row r="35" spans="1:2">
      <c r="A35">
        <v>0</v>
      </c>
      <c r="B35">
        <v>-0.88034900000000005</v>
      </c>
    </row>
    <row r="36" spans="1:2">
      <c r="A36">
        <v>0</v>
      </c>
      <c r="B36">
        <v>-0.73719500000000004</v>
      </c>
    </row>
    <row r="37" spans="1:2">
      <c r="A37">
        <v>0</v>
      </c>
      <c r="B37">
        <v>-0.57549600000000001</v>
      </c>
    </row>
    <row r="38" spans="1:2">
      <c r="A38">
        <v>0</v>
      </c>
      <c r="B38">
        <v>-0.40105400000000002</v>
      </c>
    </row>
    <row r="39" spans="1:2">
      <c r="A39">
        <v>0</v>
      </c>
      <c r="B39">
        <v>-0.219914</v>
      </c>
    </row>
    <row r="40" spans="1:2">
      <c r="A40">
        <v>0</v>
      </c>
      <c r="B40">
        <v>-3.8152600000000002E-2</v>
      </c>
    </row>
    <row r="41" spans="1:2">
      <c r="A41">
        <v>0</v>
      </c>
      <c r="B41">
        <v>0.13833200000000001</v>
      </c>
    </row>
    <row r="42" spans="1:2">
      <c r="A42">
        <v>0</v>
      </c>
      <c r="B42">
        <v>0.30402099999999999</v>
      </c>
    </row>
    <row r="43" spans="1:2">
      <c r="A43">
        <v>0</v>
      </c>
      <c r="B43">
        <v>0.45395099999999999</v>
      </c>
    </row>
    <row r="44" spans="1:2">
      <c r="A44">
        <v>0</v>
      </c>
      <c r="B44">
        <v>0.58386800000000005</v>
      </c>
    </row>
    <row r="45" spans="1:2">
      <c r="A45">
        <v>0</v>
      </c>
      <c r="B45">
        <v>0.69034200000000001</v>
      </c>
    </row>
    <row r="46" spans="1:2">
      <c r="A46">
        <v>0</v>
      </c>
      <c r="B46">
        <v>0.77083800000000002</v>
      </c>
    </row>
    <row r="47" spans="1:2">
      <c r="A47">
        <v>0</v>
      </c>
      <c r="B47">
        <v>0.82375500000000001</v>
      </c>
    </row>
    <row r="48" spans="1:2">
      <c r="A48">
        <v>0</v>
      </c>
      <c r="B48">
        <v>0.84843299999999999</v>
      </c>
    </row>
    <row r="49" spans="1:2">
      <c r="A49">
        <v>0</v>
      </c>
      <c r="B49">
        <v>0.84512600000000004</v>
      </c>
    </row>
    <row r="50" spans="1:2">
      <c r="A50">
        <v>0</v>
      </c>
      <c r="B50">
        <v>0.81495600000000001</v>
      </c>
    </row>
    <row r="51" spans="1:2">
      <c r="A51">
        <v>0</v>
      </c>
      <c r="B51">
        <v>0.75984399999999996</v>
      </c>
    </row>
    <row r="52" spans="1:2">
      <c r="A52">
        <v>0</v>
      </c>
      <c r="B52">
        <v>0.68242400000000003</v>
      </c>
    </row>
    <row r="53" spans="1:2">
      <c r="A53">
        <v>0</v>
      </c>
      <c r="B53">
        <v>0.58594299999999999</v>
      </c>
    </row>
    <row r="54" spans="1:2">
      <c r="A54">
        <v>0</v>
      </c>
      <c r="B54">
        <v>0.47414499999999998</v>
      </c>
    </row>
    <row r="55" spans="1:2">
      <c r="A55">
        <v>0</v>
      </c>
      <c r="B55">
        <v>0.35114000000000001</v>
      </c>
    </row>
    <row r="56" spans="1:2">
      <c r="A56">
        <v>0</v>
      </c>
      <c r="B56">
        <v>0.22126299999999999</v>
      </c>
    </row>
    <row r="57" spans="1:2">
      <c r="A57">
        <v>0</v>
      </c>
      <c r="B57">
        <v>8.8930400000000007E-2</v>
      </c>
    </row>
    <row r="58" spans="1:2">
      <c r="A58">
        <v>0</v>
      </c>
      <c r="B58">
        <v>-4.1513799999999997E-2</v>
      </c>
    </row>
    <row r="59" spans="1:2">
      <c r="A59">
        <v>0</v>
      </c>
      <c r="B59">
        <v>-0.165936</v>
      </c>
    </row>
    <row r="60" spans="1:2">
      <c r="A60">
        <v>0</v>
      </c>
      <c r="B60">
        <v>-0.28054699999999999</v>
      </c>
    </row>
    <row r="61" spans="1:2">
      <c r="A61">
        <v>0</v>
      </c>
      <c r="B61">
        <v>-0.38201800000000002</v>
      </c>
    </row>
    <row r="62" spans="1:2">
      <c r="A62">
        <v>0</v>
      </c>
      <c r="B62">
        <v>-0.46756900000000001</v>
      </c>
    </row>
    <row r="63" spans="1:2">
      <c r="A63">
        <v>0</v>
      </c>
      <c r="B63">
        <v>-0.53504200000000002</v>
      </c>
    </row>
    <row r="64" spans="1:2">
      <c r="A64">
        <v>0</v>
      </c>
      <c r="B64">
        <v>-0.58294100000000004</v>
      </c>
    </row>
    <row r="65" spans="1:2">
      <c r="A65">
        <v>0</v>
      </c>
      <c r="B65">
        <v>-0.61045400000000005</v>
      </c>
    </row>
    <row r="66" spans="1:2">
      <c r="A66">
        <v>0</v>
      </c>
      <c r="B66">
        <v>-0.61744600000000005</v>
      </c>
    </row>
    <row r="67" spans="1:2">
      <c r="A67">
        <v>0</v>
      </c>
      <c r="B67">
        <v>-0.60443999999999998</v>
      </c>
    </row>
    <row r="68" spans="1:2">
      <c r="A68">
        <v>0</v>
      </c>
      <c r="B68">
        <v>-0.57257100000000005</v>
      </c>
    </row>
    <row r="69" spans="1:2">
      <c r="A69">
        <v>0</v>
      </c>
      <c r="B69">
        <v>-0.52353099999999997</v>
      </c>
    </row>
    <row r="70" spans="1:2">
      <c r="A70">
        <v>0</v>
      </c>
      <c r="B70">
        <v>-0.45949600000000002</v>
      </c>
    </row>
    <row r="71" spans="1:2">
      <c r="A71">
        <v>0</v>
      </c>
      <c r="B71">
        <v>-0.38304500000000002</v>
      </c>
    </row>
    <row r="72" spans="1:2">
      <c r="A72">
        <v>0</v>
      </c>
      <c r="B72">
        <v>-0.29706100000000002</v>
      </c>
    </row>
    <row r="73" spans="1:2">
      <c r="A73">
        <v>0</v>
      </c>
      <c r="B73">
        <v>-0.20463799999999999</v>
      </c>
    </row>
    <row r="74" spans="1:2">
      <c r="A74">
        <v>0</v>
      </c>
      <c r="B74">
        <v>-0.108969</v>
      </c>
    </row>
    <row r="75" spans="1:2">
      <c r="A75">
        <v>0</v>
      </c>
      <c r="B75">
        <v>-1.32395E-2</v>
      </c>
    </row>
    <row r="76" spans="1:2">
      <c r="A76">
        <v>0</v>
      </c>
      <c r="B76">
        <v>7.9471899999999998E-2</v>
      </c>
    </row>
    <row r="77" spans="1:2">
      <c r="A77">
        <v>0</v>
      </c>
      <c r="B77">
        <v>0.166296</v>
      </c>
    </row>
    <row r="78" spans="1:2">
      <c r="A78">
        <v>0</v>
      </c>
      <c r="B78">
        <v>0.24465700000000001</v>
      </c>
    </row>
    <row r="79" spans="1:2">
      <c r="A79">
        <v>0</v>
      </c>
      <c r="B79">
        <v>0.31234699999999999</v>
      </c>
    </row>
    <row r="80" spans="1:2">
      <c r="A80">
        <v>0</v>
      </c>
      <c r="B80">
        <v>0.36758400000000002</v>
      </c>
    </row>
    <row r="81" spans="1:2">
      <c r="A81">
        <v>0</v>
      </c>
      <c r="B81">
        <v>0.40905000000000002</v>
      </c>
    </row>
    <row r="82" spans="1:2">
      <c r="A82">
        <v>0</v>
      </c>
      <c r="B82">
        <v>0.43591999999999997</v>
      </c>
    </row>
    <row r="83" spans="1:2">
      <c r="A83">
        <v>0</v>
      </c>
      <c r="B83">
        <v>0.44786500000000001</v>
      </c>
    </row>
    <row r="84" spans="1:2">
      <c r="A84">
        <v>0</v>
      </c>
      <c r="B84">
        <v>0.445044</v>
      </c>
    </row>
    <row r="85" spans="1:2">
      <c r="A85">
        <v>0</v>
      </c>
      <c r="B85">
        <v>0.42807899999999999</v>
      </c>
    </row>
    <row r="86" spans="1:2">
      <c r="A86">
        <v>0</v>
      </c>
      <c r="B86">
        <v>0.39802100000000001</v>
      </c>
    </row>
    <row r="87" spans="1:2">
      <c r="A87">
        <v>0</v>
      </c>
      <c r="B87">
        <v>0.35630099999999998</v>
      </c>
    </row>
    <row r="88" spans="1:2">
      <c r="A88">
        <v>0</v>
      </c>
      <c r="B88">
        <v>0.30467</v>
      </c>
    </row>
    <row r="89" spans="1:2">
      <c r="A89">
        <v>0</v>
      </c>
      <c r="B89">
        <v>0.24513399999999999</v>
      </c>
    </row>
    <row r="90" spans="1:2">
      <c r="A90">
        <v>0</v>
      </c>
      <c r="B90">
        <v>0.17988199999999999</v>
      </c>
    </row>
    <row r="91" spans="1:2">
      <c r="A91">
        <v>0</v>
      </c>
      <c r="B91">
        <v>0.111209</v>
      </c>
    </row>
    <row r="92" spans="1:2">
      <c r="A92">
        <v>0</v>
      </c>
      <c r="B92">
        <v>4.1440699999999997E-2</v>
      </c>
    </row>
    <row r="93" spans="1:2">
      <c r="A93">
        <v>0</v>
      </c>
      <c r="B93">
        <v>-2.7146300000000002E-2</v>
      </c>
    </row>
    <row r="94" spans="1:2">
      <c r="A94">
        <v>0</v>
      </c>
      <c r="B94">
        <v>-9.2393799999999998E-2</v>
      </c>
    </row>
    <row r="95" spans="1:2">
      <c r="A95">
        <v>0</v>
      </c>
      <c r="B95">
        <v>-0.15232899999999999</v>
      </c>
    </row>
    <row r="96" spans="1:2">
      <c r="A96">
        <v>0</v>
      </c>
      <c r="B96">
        <v>-0.20522099999999999</v>
      </c>
    </row>
    <row r="97" spans="1:2">
      <c r="A97">
        <v>0</v>
      </c>
      <c r="B97">
        <v>-0.24962899999999999</v>
      </c>
    </row>
    <row r="98" spans="1:2">
      <c r="A98">
        <v>0</v>
      </c>
      <c r="B98">
        <v>-0.28443800000000002</v>
      </c>
    </row>
    <row r="99" spans="1:2">
      <c r="A99">
        <v>0</v>
      </c>
      <c r="B99">
        <v>-0.30887900000000001</v>
      </c>
    </row>
    <row r="100" spans="1:2">
      <c r="A100">
        <v>0</v>
      </c>
      <c r="B100">
        <v>-0.32254699999999997</v>
      </c>
    </row>
    <row r="101" spans="1:2">
      <c r="A101">
        <v>0</v>
      </c>
      <c r="B101">
        <v>-0.32539200000000001</v>
      </c>
    </row>
    <row r="102" spans="1:2">
      <c r="A102">
        <v>0</v>
      </c>
      <c r="B102">
        <v>-0.31771500000000003</v>
      </c>
    </row>
    <row r="103" spans="1:2">
      <c r="A103">
        <v>0</v>
      </c>
      <c r="B103">
        <v>-0.30014000000000002</v>
      </c>
    </row>
    <row r="104" spans="1:2">
      <c r="A104">
        <v>0</v>
      </c>
      <c r="B104">
        <v>-0.27358500000000002</v>
      </c>
    </row>
    <row r="105" spans="1:2">
      <c r="A105">
        <v>0</v>
      </c>
      <c r="B105">
        <v>-0.23922299999999999</v>
      </c>
    </row>
    <row r="106" spans="1:2">
      <c r="A106">
        <v>0</v>
      </c>
      <c r="B106">
        <v>-0.198434</v>
      </c>
    </row>
    <row r="107" spans="1:2">
      <c r="A107">
        <v>0</v>
      </c>
      <c r="B107">
        <v>-0.152754</v>
      </c>
    </row>
    <row r="108" spans="1:2">
      <c r="A108">
        <v>0</v>
      </c>
      <c r="B108">
        <v>-0.103823</v>
      </c>
    </row>
    <row r="109" spans="1:2">
      <c r="A109">
        <v>0</v>
      </c>
      <c r="B109">
        <v>-5.3325200000000003E-2</v>
      </c>
    </row>
    <row r="110" spans="1:2">
      <c r="A110">
        <v>0</v>
      </c>
      <c r="B110">
        <v>-2.9356400000000002E-3</v>
      </c>
    </row>
    <row r="111" spans="1:2">
      <c r="A111">
        <v>0</v>
      </c>
      <c r="B111">
        <v>4.5733799999999998E-2</v>
      </c>
    </row>
    <row r="112" spans="1:2">
      <c r="A112">
        <v>0</v>
      </c>
      <c r="B112">
        <v>9.1184500000000002E-2</v>
      </c>
    </row>
    <row r="113" spans="1:2">
      <c r="A113">
        <v>0</v>
      </c>
      <c r="B113">
        <v>0.132076</v>
      </c>
    </row>
    <row r="114" spans="1:2">
      <c r="A114">
        <v>0</v>
      </c>
      <c r="B114">
        <v>0.16726099999999999</v>
      </c>
    </row>
    <row r="115" spans="1:2">
      <c r="A115">
        <v>0</v>
      </c>
      <c r="B115">
        <v>0.19581799999999999</v>
      </c>
    </row>
    <row r="116" spans="1:2">
      <c r="A116">
        <v>0</v>
      </c>
      <c r="B116">
        <v>0.21707299999999999</v>
      </c>
    </row>
    <row r="117" spans="1:2">
      <c r="A117">
        <v>0</v>
      </c>
      <c r="B117">
        <v>0.23060800000000001</v>
      </c>
    </row>
    <row r="118" spans="1:2">
      <c r="A118">
        <v>0</v>
      </c>
      <c r="B118">
        <v>0.23626800000000001</v>
      </c>
    </row>
    <row r="119" spans="1:2">
      <c r="A119">
        <v>0</v>
      </c>
      <c r="B119">
        <v>0.234156</v>
      </c>
    </row>
    <row r="120" spans="1:2">
      <c r="A120">
        <v>0</v>
      </c>
      <c r="B120">
        <v>0.22461999999999999</v>
      </c>
    </row>
    <row r="121" spans="1:2">
      <c r="A121">
        <v>0</v>
      </c>
      <c r="B121">
        <v>0.208233</v>
      </c>
    </row>
    <row r="122" spans="1:2">
      <c r="A122">
        <v>0</v>
      </c>
      <c r="B122">
        <v>0.18576500000000001</v>
      </c>
    </row>
    <row r="123" spans="1:2">
      <c r="A123">
        <v>0</v>
      </c>
      <c r="B123">
        <v>0.15815499999999999</v>
      </c>
    </row>
    <row r="124" spans="1:2">
      <c r="A124">
        <v>0</v>
      </c>
      <c r="B124">
        <v>0.126472</v>
      </c>
    </row>
    <row r="125" spans="1:2">
      <c r="A125">
        <v>0</v>
      </c>
      <c r="B125">
        <v>9.1876799999999995E-2</v>
      </c>
    </row>
    <row r="126" spans="1:2">
      <c r="A126">
        <v>0</v>
      </c>
      <c r="B126">
        <v>5.5583100000000003E-2</v>
      </c>
    </row>
    <row r="127" spans="1:2">
      <c r="A127">
        <v>0</v>
      </c>
      <c r="B127">
        <v>1.8814899999999999E-2</v>
      </c>
    </row>
    <row r="128" spans="1:2">
      <c r="A128">
        <v>0</v>
      </c>
      <c r="B128">
        <v>-1.7232299999999999E-2</v>
      </c>
    </row>
    <row r="129" spans="1:2">
      <c r="A129">
        <v>0</v>
      </c>
      <c r="B129">
        <v>-5.1429000000000002E-2</v>
      </c>
    </row>
    <row r="130" spans="1:2">
      <c r="A130">
        <v>0</v>
      </c>
      <c r="B130">
        <v>-8.2745899999999997E-2</v>
      </c>
    </row>
    <row r="131" spans="1:2">
      <c r="A131">
        <v>0</v>
      </c>
      <c r="B131">
        <v>-0.11028300000000001</v>
      </c>
    </row>
    <row r="132" spans="1:2">
      <c r="A132">
        <v>0</v>
      </c>
      <c r="B132">
        <v>-0.133295</v>
      </c>
    </row>
    <row r="133" spans="1:2">
      <c r="A133">
        <v>0</v>
      </c>
      <c r="B133">
        <v>-0.15120600000000001</v>
      </c>
    </row>
    <row r="134" spans="1:2">
      <c r="A134">
        <v>0</v>
      </c>
      <c r="B134">
        <v>-0.163628</v>
      </c>
    </row>
    <row r="135" spans="1:2">
      <c r="A135">
        <v>0</v>
      </c>
      <c r="B135">
        <v>-0.17036000000000001</v>
      </c>
    </row>
    <row r="136" spans="1:2">
      <c r="A136">
        <v>0</v>
      </c>
      <c r="B136">
        <v>-0.17139299999999999</v>
      </c>
    </row>
    <row r="137" spans="1:2">
      <c r="A137">
        <v>0</v>
      </c>
      <c r="B137">
        <v>-0.16689699999999999</v>
      </c>
    </row>
    <row r="138" spans="1:2">
      <c r="A138">
        <v>0</v>
      </c>
      <c r="B138">
        <v>-0.157217</v>
      </c>
    </row>
    <row r="139" spans="1:2">
      <c r="A139">
        <v>0</v>
      </c>
      <c r="B139">
        <v>-0.142849</v>
      </c>
    </row>
    <row r="140" spans="1:2">
      <c r="A140">
        <v>0</v>
      </c>
      <c r="B140">
        <v>-0.124422</v>
      </c>
    </row>
    <row r="141" spans="1:2">
      <c r="A141">
        <v>0</v>
      </c>
      <c r="B141">
        <v>-0.102672</v>
      </c>
    </row>
    <row r="142" spans="1:2">
      <c r="A142">
        <v>0</v>
      </c>
      <c r="B142">
        <v>-7.8416E-2</v>
      </c>
    </row>
    <row r="143" spans="1:2">
      <c r="A143">
        <v>0</v>
      </c>
      <c r="B143">
        <v>-5.2520699999999997E-2</v>
      </c>
    </row>
    <row r="144" spans="1:2">
      <c r="A144">
        <v>0</v>
      </c>
      <c r="B144">
        <v>-2.5874899999999999E-2</v>
      </c>
    </row>
    <row r="145" spans="1:2">
      <c r="A145">
        <v>0</v>
      </c>
      <c r="B145">
        <v>6.4037399999999998E-4</v>
      </c>
    </row>
    <row r="146" spans="1:2">
      <c r="A146">
        <v>0</v>
      </c>
      <c r="B146">
        <v>2.6180100000000001E-2</v>
      </c>
    </row>
    <row r="147" spans="1:2">
      <c r="A147">
        <v>0</v>
      </c>
      <c r="B147">
        <v>4.9961199999999997E-2</v>
      </c>
    </row>
    <row r="148" spans="1:2">
      <c r="A148">
        <v>0</v>
      </c>
      <c r="B148">
        <v>7.1284700000000006E-2</v>
      </c>
    </row>
    <row r="149" spans="1:2">
      <c r="A149">
        <v>0</v>
      </c>
      <c r="B149">
        <v>8.9555899999999994E-2</v>
      </c>
    </row>
    <row r="150" spans="1:2">
      <c r="A150">
        <v>0</v>
      </c>
      <c r="B150">
        <v>0.1043</v>
      </c>
    </row>
    <row r="151" spans="1:2">
      <c r="A151">
        <v>0</v>
      </c>
      <c r="B151">
        <v>0.115171</v>
      </c>
    </row>
    <row r="152" spans="1:2">
      <c r="A152">
        <v>0</v>
      </c>
      <c r="B152">
        <v>0.12196</v>
      </c>
    </row>
    <row r="153" spans="1:2">
      <c r="A153">
        <v>0</v>
      </c>
      <c r="B153">
        <v>0.124597</v>
      </c>
    </row>
    <row r="154" spans="1:2">
      <c r="A154">
        <v>0</v>
      </c>
      <c r="B154">
        <v>0.12314799999999999</v>
      </c>
    </row>
    <row r="155" spans="1:2">
      <c r="A155">
        <v>0</v>
      </c>
      <c r="B155">
        <v>0.11780599999999999</v>
      </c>
    </row>
    <row r="156" spans="1:2">
      <c r="A156">
        <v>0</v>
      </c>
      <c r="B156">
        <v>0.10888200000000001</v>
      </c>
    </row>
    <row r="157" spans="1:2">
      <c r="A157">
        <v>0</v>
      </c>
      <c r="B157">
        <v>9.6791299999999997E-2</v>
      </c>
    </row>
    <row r="158" spans="1:2">
      <c r="A158">
        <v>0</v>
      </c>
      <c r="B158">
        <v>8.2034700000000002E-2</v>
      </c>
    </row>
    <row r="159" spans="1:2">
      <c r="A159">
        <v>0</v>
      </c>
      <c r="B159">
        <v>6.5181299999999998E-2</v>
      </c>
    </row>
    <row r="160" spans="1:2">
      <c r="A160">
        <v>0</v>
      </c>
      <c r="B160">
        <v>4.6846400000000003E-2</v>
      </c>
    </row>
    <row r="161" spans="1:2">
      <c r="A161">
        <v>0</v>
      </c>
      <c r="B161">
        <v>2.7670799999999999E-2</v>
      </c>
    </row>
    <row r="162" spans="1:2">
      <c r="A162">
        <v>0</v>
      </c>
      <c r="B162">
        <v>8.2992399999999994E-3</v>
      </c>
    </row>
    <row r="163" spans="1:2">
      <c r="A163">
        <v>0</v>
      </c>
      <c r="B163">
        <v>-1.0640500000000001E-2</v>
      </c>
    </row>
    <row r="164" spans="1:2">
      <c r="A164">
        <v>0</v>
      </c>
      <c r="B164">
        <v>-2.8557200000000001E-2</v>
      </c>
    </row>
    <row r="165" spans="1:2">
      <c r="A165">
        <v>0</v>
      </c>
      <c r="B165">
        <v>-4.4913500000000002E-2</v>
      </c>
    </row>
    <row r="166" spans="1:2">
      <c r="A166">
        <v>0</v>
      </c>
      <c r="B166">
        <v>-5.9241599999999998E-2</v>
      </c>
    </row>
    <row r="167" spans="1:2">
      <c r="A167">
        <v>0</v>
      </c>
      <c r="B167">
        <v>-7.1155399999999994E-2</v>
      </c>
    </row>
    <row r="168" spans="1:2">
      <c r="A168">
        <v>0</v>
      </c>
      <c r="B168">
        <v>-8.0360200000000007E-2</v>
      </c>
    </row>
    <row r="169" spans="1:2">
      <c r="A169">
        <v>0</v>
      </c>
      <c r="B169">
        <v>-8.6658899999999997E-2</v>
      </c>
    </row>
    <row r="170" spans="1:2">
      <c r="A170">
        <v>0</v>
      </c>
      <c r="B170">
        <v>-8.9954300000000001E-2</v>
      </c>
    </row>
    <row r="171" spans="1:2">
      <c r="A171">
        <v>0</v>
      </c>
      <c r="B171">
        <v>-9.0248900000000007E-2</v>
      </c>
    </row>
    <row r="172" spans="1:2">
      <c r="A172">
        <v>0</v>
      </c>
      <c r="B172">
        <v>-8.76416E-2</v>
      </c>
    </row>
    <row r="173" spans="1:2">
      <c r="A173">
        <v>0</v>
      </c>
      <c r="B173">
        <v>-8.2320299999999999E-2</v>
      </c>
    </row>
    <row r="174" spans="1:2">
      <c r="A174">
        <v>0</v>
      </c>
      <c r="B174">
        <v>-7.4553300000000003E-2</v>
      </c>
    </row>
    <row r="175" spans="1:2">
      <c r="A175">
        <v>0</v>
      </c>
      <c r="B175">
        <v>-6.4677399999999996E-2</v>
      </c>
    </row>
    <row r="176" spans="1:2">
      <c r="A176">
        <v>0</v>
      </c>
      <c r="B176">
        <v>-5.3085E-2</v>
      </c>
    </row>
    <row r="177" spans="1:2">
      <c r="A177">
        <v>0</v>
      </c>
      <c r="B177">
        <v>-4.0209399999999999E-2</v>
      </c>
    </row>
    <row r="178" spans="1:2">
      <c r="A178">
        <v>0</v>
      </c>
      <c r="B178">
        <v>-2.6509000000000001E-2</v>
      </c>
    </row>
    <row r="179" spans="1:2">
      <c r="A179">
        <v>0</v>
      </c>
      <c r="B179">
        <v>-1.2452899999999999E-2</v>
      </c>
    </row>
    <row r="180" spans="1:2">
      <c r="A180">
        <v>0</v>
      </c>
      <c r="B180">
        <v>1.4959299999999999E-3</v>
      </c>
    </row>
    <row r="181" spans="1:2">
      <c r="A181">
        <v>0</v>
      </c>
      <c r="B181">
        <v>1.48944E-2</v>
      </c>
    </row>
    <row r="182" spans="1:2">
      <c r="A182">
        <v>0</v>
      </c>
      <c r="B182">
        <v>2.7333099999999999E-2</v>
      </c>
    </row>
    <row r="183" spans="1:2">
      <c r="A183">
        <v>0</v>
      </c>
      <c r="B183">
        <v>3.8448099999999999E-2</v>
      </c>
    </row>
    <row r="184" spans="1:2">
      <c r="A184">
        <v>0</v>
      </c>
      <c r="B184">
        <v>4.7930800000000003E-2</v>
      </c>
    </row>
    <row r="185" spans="1:2">
      <c r="A185">
        <v>0</v>
      </c>
      <c r="B185">
        <v>5.5536200000000001E-2</v>
      </c>
    </row>
    <row r="186" spans="1:2">
      <c r="A186">
        <v>0</v>
      </c>
      <c r="B186">
        <v>6.1088299999999998E-2</v>
      </c>
    </row>
    <row r="187" spans="1:2">
      <c r="A187">
        <v>0</v>
      </c>
      <c r="B187">
        <v>6.4483200000000004E-2</v>
      </c>
    </row>
    <row r="188" spans="1:2">
      <c r="A188">
        <v>0</v>
      </c>
      <c r="B188">
        <v>6.5689899999999996E-2</v>
      </c>
    </row>
    <row r="189" spans="1:2">
      <c r="A189">
        <v>0</v>
      </c>
      <c r="B189">
        <v>6.4748399999999998E-2</v>
      </c>
    </row>
    <row r="190" spans="1:2">
      <c r="A190">
        <v>0</v>
      </c>
      <c r="B190">
        <v>6.1766599999999998E-2</v>
      </c>
    </row>
    <row r="191" spans="1:2">
      <c r="A191">
        <v>0</v>
      </c>
      <c r="B191">
        <v>5.6912999999999998E-2</v>
      </c>
    </row>
    <row r="192" spans="1:2">
      <c r="A192">
        <v>0</v>
      </c>
      <c r="B192">
        <v>5.0410999999999997E-2</v>
      </c>
    </row>
    <row r="193" spans="1:2">
      <c r="A193">
        <v>0</v>
      </c>
      <c r="B193">
        <v>4.2528000000000003E-2</v>
      </c>
    </row>
    <row r="194" spans="1:2">
      <c r="A194">
        <v>0</v>
      </c>
      <c r="B194">
        <v>3.3566400000000003E-2</v>
      </c>
    </row>
    <row r="195" spans="1:2">
      <c r="A195">
        <v>0</v>
      </c>
      <c r="B195">
        <v>2.3852100000000001E-2</v>
      </c>
    </row>
    <row r="196" spans="1:2">
      <c r="A196">
        <v>0</v>
      </c>
      <c r="B196">
        <v>1.37235E-2</v>
      </c>
    </row>
    <row r="197" spans="1:2">
      <c r="A197">
        <v>0</v>
      </c>
      <c r="B197">
        <v>3.52002E-3</v>
      </c>
    </row>
    <row r="198" spans="1:2">
      <c r="A198">
        <v>0</v>
      </c>
      <c r="B198">
        <v>-6.4287099999999998E-3</v>
      </c>
    </row>
    <row r="199" spans="1:2">
      <c r="A199">
        <v>0</v>
      </c>
      <c r="B199">
        <v>-1.5813199999999999E-2</v>
      </c>
    </row>
    <row r="200" spans="1:2">
      <c r="A200">
        <v>0</v>
      </c>
      <c r="B200">
        <v>-2.4353E-2</v>
      </c>
    </row>
    <row r="201" spans="1:2">
      <c r="A201">
        <v>0</v>
      </c>
      <c r="B201">
        <v>-3.1804899999999997E-2</v>
      </c>
    </row>
    <row r="202" spans="1:2">
      <c r="A202">
        <v>0</v>
      </c>
      <c r="B202">
        <v>-3.7969299999999997E-2</v>
      </c>
    </row>
    <row r="203" spans="1:2">
      <c r="A203">
        <v>0</v>
      </c>
      <c r="B203">
        <v>-4.2695200000000003E-2</v>
      </c>
    </row>
    <row r="204" spans="1:2">
      <c r="A204">
        <v>0</v>
      </c>
      <c r="B204">
        <v>-4.5883E-2</v>
      </c>
    </row>
    <row r="205" spans="1:2">
      <c r="A205">
        <v>0</v>
      </c>
      <c r="B205">
        <v>-4.7485899999999998E-2</v>
      </c>
    </row>
    <row r="206" spans="1:2">
      <c r="A206">
        <v>0</v>
      </c>
      <c r="B206">
        <v>-4.7509700000000002E-2</v>
      </c>
    </row>
    <row r="207" spans="1:2">
      <c r="A207">
        <v>0</v>
      </c>
      <c r="B207">
        <v>-4.6010500000000003E-2</v>
      </c>
    </row>
    <row r="208" spans="1:2">
      <c r="A208">
        <v>0</v>
      </c>
      <c r="B208">
        <v>-4.30911E-2</v>
      </c>
    </row>
    <row r="209" spans="1:2">
      <c r="A209">
        <v>0</v>
      </c>
      <c r="B209">
        <v>-3.8896300000000002E-2</v>
      </c>
    </row>
    <row r="210" spans="1:2">
      <c r="A210">
        <v>0</v>
      </c>
      <c r="B210">
        <v>-3.3606299999999999E-2</v>
      </c>
    </row>
    <row r="211" spans="1:2">
      <c r="A211">
        <v>0</v>
      </c>
      <c r="B211">
        <v>-2.7430199999999998E-2</v>
      </c>
    </row>
    <row r="212" spans="1:2">
      <c r="A212">
        <v>0</v>
      </c>
      <c r="B212">
        <v>-2.05977E-2</v>
      </c>
    </row>
    <row r="213" spans="1:2">
      <c r="A213">
        <v>0</v>
      </c>
      <c r="B213">
        <v>-1.33513E-2</v>
      </c>
    </row>
    <row r="214" spans="1:2">
      <c r="A214">
        <v>0</v>
      </c>
      <c r="B214">
        <v>-5.9381800000000004E-3</v>
      </c>
    </row>
    <row r="215" spans="1:2">
      <c r="A215">
        <v>0</v>
      </c>
      <c r="B215">
        <v>1.39818E-3</v>
      </c>
    </row>
    <row r="216" spans="1:2">
      <c r="A216">
        <v>0</v>
      </c>
      <c r="B216">
        <v>8.4254800000000008E-3</v>
      </c>
    </row>
    <row r="217" spans="1:2">
      <c r="A217">
        <v>0</v>
      </c>
      <c r="B217">
        <v>1.4929700000000001E-2</v>
      </c>
    </row>
    <row r="218" spans="1:2">
      <c r="A218">
        <v>0</v>
      </c>
      <c r="B218">
        <v>2.0721400000000001E-2</v>
      </c>
    </row>
    <row r="219" spans="1:2">
      <c r="A219">
        <v>0</v>
      </c>
      <c r="B219">
        <v>2.56405E-2</v>
      </c>
    </row>
    <row r="220" spans="1:2">
      <c r="A220">
        <v>0</v>
      </c>
      <c r="B220">
        <v>2.9560900000000001E-2</v>
      </c>
    </row>
    <row r="221" spans="1:2">
      <c r="A221">
        <v>0</v>
      </c>
      <c r="B221">
        <v>3.2392900000000002E-2</v>
      </c>
    </row>
    <row r="222" spans="1:2">
      <c r="A222">
        <v>0</v>
      </c>
      <c r="B222">
        <v>3.40851E-2</v>
      </c>
    </row>
    <row r="223" spans="1:2">
      <c r="A223">
        <v>0</v>
      </c>
      <c r="B223">
        <v>3.4624299999999997E-2</v>
      </c>
    </row>
    <row r="224" spans="1:2">
      <c r="A224">
        <v>0</v>
      </c>
      <c r="B224">
        <v>3.4034799999999997E-2</v>
      </c>
    </row>
    <row r="225" spans="1:2">
      <c r="A225">
        <v>0</v>
      </c>
      <c r="B225">
        <v>3.2375899999999999E-2</v>
      </c>
    </row>
    <row r="226" spans="1:2">
      <c r="A226">
        <v>0</v>
      </c>
      <c r="B226">
        <v>2.9739700000000001E-2</v>
      </c>
    </row>
    <row r="227" spans="1:2">
      <c r="A227">
        <v>0</v>
      </c>
      <c r="B227">
        <v>2.6245399999999999E-2</v>
      </c>
    </row>
    <row r="228" spans="1:2">
      <c r="A228">
        <v>0</v>
      </c>
      <c r="B228">
        <v>2.2036199999999999E-2</v>
      </c>
    </row>
    <row r="229" spans="1:2">
      <c r="A229">
        <v>0</v>
      </c>
      <c r="B229">
        <v>1.7272599999999999E-2</v>
      </c>
    </row>
    <row r="230" spans="1:2">
      <c r="A230">
        <v>0</v>
      </c>
      <c r="B230">
        <v>1.21271E-2</v>
      </c>
    </row>
    <row r="231" spans="1:2">
      <c r="A231">
        <v>0</v>
      </c>
      <c r="B231">
        <v>6.7784899999999999E-3</v>
      </c>
    </row>
    <row r="232" spans="1:2">
      <c r="A232">
        <v>0</v>
      </c>
      <c r="B232">
        <v>1.40529E-3</v>
      </c>
    </row>
    <row r="233" spans="1:2">
      <c r="A233">
        <v>0</v>
      </c>
      <c r="B233">
        <v>-3.81942E-3</v>
      </c>
    </row>
    <row r="234" spans="1:2">
      <c r="A234">
        <v>0</v>
      </c>
      <c r="B234">
        <v>-8.7334400000000003E-3</v>
      </c>
    </row>
    <row r="235" spans="1:2">
      <c r="A235">
        <v>0</v>
      </c>
      <c r="B235">
        <v>-1.31907E-2</v>
      </c>
    </row>
    <row r="236" spans="1:2">
      <c r="A236">
        <v>0</v>
      </c>
      <c r="B236">
        <v>-1.7064800000000001E-2</v>
      </c>
    </row>
    <row r="237" spans="1:2">
      <c r="A237">
        <v>0</v>
      </c>
      <c r="B237">
        <v>-2.02525E-2</v>
      </c>
    </row>
    <row r="238" spans="1:2">
      <c r="A238">
        <v>0</v>
      </c>
      <c r="B238">
        <v>-2.2676600000000002E-2</v>
      </c>
    </row>
    <row r="239" spans="1:2">
      <c r="A239">
        <v>0</v>
      </c>
      <c r="B239">
        <v>-2.42869E-2</v>
      </c>
    </row>
    <row r="240" spans="1:2">
      <c r="A240">
        <v>0</v>
      </c>
      <c r="B240">
        <v>-2.5061E-2</v>
      </c>
    </row>
    <row r="241" spans="1:2">
      <c r="A241">
        <v>0</v>
      </c>
      <c r="B241">
        <v>-2.5004200000000001E-2</v>
      </c>
    </row>
    <row r="242" spans="1:2">
      <c r="A242">
        <v>0</v>
      </c>
      <c r="B242">
        <v>-2.41484E-2</v>
      </c>
    </row>
    <row r="243" spans="1:2">
      <c r="A243">
        <v>0</v>
      </c>
      <c r="B243">
        <v>-2.2549799999999998E-2</v>
      </c>
    </row>
    <row r="244" spans="1:2">
      <c r="A244">
        <v>0</v>
      </c>
      <c r="B244">
        <v>-2.0286200000000001E-2</v>
      </c>
    </row>
    <row r="245" spans="1:2">
      <c r="A245">
        <v>0</v>
      </c>
      <c r="B245">
        <v>-1.7454299999999999E-2</v>
      </c>
    </row>
    <row r="246" spans="1:2">
      <c r="A246">
        <v>0</v>
      </c>
      <c r="B246">
        <v>-1.4165199999999999E-2</v>
      </c>
    </row>
    <row r="247" spans="1:2">
      <c r="A247">
        <v>0</v>
      </c>
      <c r="B247">
        <v>-1.05407E-2</v>
      </c>
    </row>
    <row r="248" spans="1:2">
      <c r="A248">
        <v>0</v>
      </c>
      <c r="B248">
        <v>-6.7089200000000002E-3</v>
      </c>
    </row>
    <row r="249" spans="1:2">
      <c r="A249">
        <v>0</v>
      </c>
      <c r="B249">
        <v>-2.8002700000000001E-3</v>
      </c>
    </row>
    <row r="250" spans="1:2">
      <c r="A250">
        <v>0</v>
      </c>
      <c r="B250">
        <v>1.05737E-3</v>
      </c>
    </row>
    <row r="251" spans="1:2">
      <c r="A251">
        <v>0</v>
      </c>
      <c r="B251">
        <v>4.7420700000000001E-3</v>
      </c>
    </row>
    <row r="252" spans="1:2">
      <c r="A252">
        <v>0</v>
      </c>
      <c r="B252">
        <v>8.1421099999999993E-3</v>
      </c>
    </row>
    <row r="253" spans="1:2">
      <c r="A253">
        <v>0</v>
      </c>
      <c r="B253">
        <v>1.1158899999999999E-2</v>
      </c>
    </row>
    <row r="254" spans="1:2">
      <c r="A254">
        <v>0</v>
      </c>
      <c r="B254">
        <v>1.3709600000000001E-2</v>
      </c>
    </row>
    <row r="255" spans="1:2">
      <c r="A255">
        <v>0</v>
      </c>
      <c r="B255">
        <v>1.5729099999999999E-2</v>
      </c>
    </row>
    <row r="256" spans="1:2">
      <c r="A256">
        <v>0</v>
      </c>
      <c r="B256">
        <v>1.71719E-2</v>
      </c>
    </row>
    <row r="257" spans="1:2">
      <c r="A257">
        <v>0</v>
      </c>
      <c r="B257">
        <v>1.8012400000000001E-2</v>
      </c>
    </row>
    <row r="258" spans="1:2">
      <c r="A258">
        <v>0</v>
      </c>
      <c r="B258">
        <v>1.82457E-2</v>
      </c>
    </row>
    <row r="259" spans="1:2">
      <c r="A259">
        <v>0</v>
      </c>
      <c r="B259">
        <v>1.7885999999999999E-2</v>
      </c>
    </row>
    <row r="260" spans="1:2">
      <c r="A260">
        <v>0</v>
      </c>
      <c r="B260">
        <v>1.6966100000000001E-2</v>
      </c>
    </row>
    <row r="261" spans="1:2">
      <c r="A261">
        <v>0</v>
      </c>
      <c r="B261">
        <v>1.55359E-2</v>
      </c>
    </row>
    <row r="262" spans="1:2">
      <c r="A262">
        <v>0</v>
      </c>
      <c r="B262">
        <v>1.36594E-2</v>
      </c>
    </row>
    <row r="263" spans="1:2">
      <c r="A263">
        <v>0</v>
      </c>
      <c r="B263">
        <v>1.1412800000000001E-2</v>
      </c>
    </row>
    <row r="264" spans="1:2">
      <c r="A264">
        <v>0</v>
      </c>
      <c r="B264">
        <v>8.8813999999999994E-3</v>
      </c>
    </row>
    <row r="265" spans="1:2">
      <c r="A265">
        <v>0</v>
      </c>
      <c r="B265">
        <v>6.1567200000000001E-3</v>
      </c>
    </row>
    <row r="266" spans="1:2">
      <c r="A266">
        <v>0</v>
      </c>
      <c r="B266">
        <v>3.3328699999999999E-3</v>
      </c>
    </row>
    <row r="267" spans="1:2">
      <c r="A267">
        <v>0</v>
      </c>
      <c r="B267">
        <v>5.0401899999999997E-4</v>
      </c>
    </row>
    <row r="268" spans="1:2">
      <c r="A268">
        <v>0</v>
      </c>
      <c r="B268">
        <v>-2.23916E-3</v>
      </c>
    </row>
    <row r="269" spans="1:2">
      <c r="A269">
        <v>0</v>
      </c>
      <c r="B269">
        <v>-4.8117000000000004E-3</v>
      </c>
    </row>
    <row r="270" spans="1:2">
      <c r="A270">
        <v>0</v>
      </c>
      <c r="B270">
        <v>-7.1374899999999998E-3</v>
      </c>
    </row>
    <row r="271" spans="1:2">
      <c r="A271">
        <v>0</v>
      </c>
      <c r="B271">
        <v>-9.1507600000000008E-3</v>
      </c>
    </row>
    <row r="272" spans="1:2">
      <c r="A272">
        <v>0</v>
      </c>
      <c r="B272">
        <v>-1.07984E-2</v>
      </c>
    </row>
    <row r="273" spans="1:2">
      <c r="A273">
        <v>0</v>
      </c>
      <c r="B273">
        <v>-1.20406E-2</v>
      </c>
    </row>
    <row r="274" spans="1:2">
      <c r="A274">
        <v>0</v>
      </c>
      <c r="B274">
        <v>-1.28524E-2</v>
      </c>
    </row>
    <row r="275" spans="1:2">
      <c r="A275">
        <v>0</v>
      </c>
      <c r="B275">
        <v>-1.32231E-2</v>
      </c>
    </row>
    <row r="276" spans="1:2">
      <c r="A276">
        <v>0</v>
      </c>
      <c r="B276">
        <v>-1.31568E-2</v>
      </c>
    </row>
    <row r="277" spans="1:2">
      <c r="A277">
        <v>0</v>
      </c>
      <c r="B277">
        <v>-1.2671399999999999E-2</v>
      </c>
    </row>
    <row r="278" spans="1:2">
      <c r="A278">
        <v>0</v>
      </c>
      <c r="B278">
        <v>-1.17974E-2</v>
      </c>
    </row>
    <row r="279" spans="1:2">
      <c r="A279">
        <v>0</v>
      </c>
      <c r="B279">
        <v>-1.0577E-2</v>
      </c>
    </row>
    <row r="280" spans="1:2">
      <c r="A280">
        <v>0</v>
      </c>
      <c r="B280">
        <v>-9.0616099999999995E-3</v>
      </c>
    </row>
    <row r="281" spans="1:2">
      <c r="A281">
        <v>0</v>
      </c>
      <c r="B281">
        <v>-7.3105499999999999E-3</v>
      </c>
    </row>
    <row r="282" spans="1:2">
      <c r="A282">
        <v>0</v>
      </c>
      <c r="B282">
        <v>-5.3883300000000002E-3</v>
      </c>
    </row>
    <row r="283" spans="1:2">
      <c r="A283">
        <v>0</v>
      </c>
      <c r="B283">
        <v>-3.36266E-3</v>
      </c>
    </row>
    <row r="284" spans="1:2">
      <c r="A284">
        <v>0</v>
      </c>
      <c r="B284">
        <v>-1.30232E-3</v>
      </c>
    </row>
    <row r="285" spans="1:2">
      <c r="A285">
        <v>0</v>
      </c>
      <c r="B285">
        <v>7.2562600000000005E-4</v>
      </c>
    </row>
    <row r="286" spans="1:2">
      <c r="A286">
        <v>0</v>
      </c>
      <c r="B286">
        <v>2.6572100000000001E-3</v>
      </c>
    </row>
    <row r="287" spans="1:2">
      <c r="A287">
        <v>0</v>
      </c>
      <c r="B287">
        <v>4.4340899999999999E-3</v>
      </c>
    </row>
    <row r="288" spans="1:2">
      <c r="A288">
        <v>0</v>
      </c>
      <c r="B288">
        <v>6.0048999999999996E-3</v>
      </c>
    </row>
    <row r="289" spans="1:2">
      <c r="A289">
        <v>0</v>
      </c>
      <c r="B289">
        <v>7.3267699999999998E-3</v>
      </c>
    </row>
    <row r="290" spans="1:2">
      <c r="A290">
        <v>0</v>
      </c>
      <c r="B290">
        <v>8.3663299999999999E-3</v>
      </c>
    </row>
    <row r="291" spans="1:2">
      <c r="A291">
        <v>0</v>
      </c>
      <c r="B291">
        <v>9.1002900000000005E-3</v>
      </c>
    </row>
    <row r="292" spans="1:2">
      <c r="A292">
        <v>0</v>
      </c>
      <c r="B292">
        <v>9.5162600000000003E-3</v>
      </c>
    </row>
    <row r="293" spans="1:2">
      <c r="A293">
        <v>0</v>
      </c>
      <c r="B293">
        <v>9.6123800000000002E-3</v>
      </c>
    </row>
    <row r="294" spans="1:2">
      <c r="A294">
        <v>0</v>
      </c>
      <c r="B294">
        <v>9.3971599999999999E-3</v>
      </c>
    </row>
    <row r="295" spans="1:2">
      <c r="A295">
        <v>0</v>
      </c>
      <c r="B295">
        <v>8.8886E-3</v>
      </c>
    </row>
    <row r="296" spans="1:2">
      <c r="A296">
        <v>0</v>
      </c>
      <c r="B296">
        <v>8.1134499999999995E-3</v>
      </c>
    </row>
    <row r="297" spans="1:2">
      <c r="A297">
        <v>0</v>
      </c>
      <c r="B297">
        <v>7.1062900000000003E-3</v>
      </c>
    </row>
    <row r="298" spans="1:2">
      <c r="A298">
        <v>0</v>
      </c>
      <c r="B298">
        <v>5.90772E-3</v>
      </c>
    </row>
    <row r="299" spans="1:2">
      <c r="A299">
        <v>0</v>
      </c>
      <c r="B299">
        <v>4.56303E-3</v>
      </c>
    </row>
    <row r="300" spans="1:2">
      <c r="A300">
        <v>0</v>
      </c>
      <c r="B300">
        <v>3.1206699999999999E-3</v>
      </c>
    </row>
    <row r="301" spans="1:2">
      <c r="A301">
        <v>0</v>
      </c>
      <c r="B301">
        <v>1.63031E-3</v>
      </c>
    </row>
    <row r="302" spans="1:2">
      <c r="A302">
        <v>0</v>
      </c>
      <c r="B302">
        <v>1.41414E-4</v>
      </c>
    </row>
    <row r="303" spans="1:2">
      <c r="A303">
        <v>0</v>
      </c>
      <c r="B303">
        <v>-1.29846E-3</v>
      </c>
    </row>
    <row r="304" spans="1:2">
      <c r="A304">
        <v>0</v>
      </c>
      <c r="B304">
        <v>-2.6449300000000002E-3</v>
      </c>
    </row>
    <row r="305" spans="1:2">
      <c r="A305">
        <v>0</v>
      </c>
      <c r="B305">
        <v>-3.8581000000000002E-3</v>
      </c>
    </row>
    <row r="306" spans="1:2">
      <c r="A306">
        <v>0</v>
      </c>
      <c r="B306">
        <v>-4.9039299999999999E-3</v>
      </c>
    </row>
    <row r="307" spans="1:2">
      <c r="A307">
        <v>0</v>
      </c>
      <c r="B307">
        <v>-5.7550199999999996E-3</v>
      </c>
    </row>
    <row r="308" spans="1:2">
      <c r="A308">
        <v>0</v>
      </c>
      <c r="B308">
        <v>-6.3911200000000001E-3</v>
      </c>
    </row>
    <row r="309" spans="1:2">
      <c r="A309">
        <v>0</v>
      </c>
      <c r="B309">
        <v>-6.7995E-3</v>
      </c>
    </row>
    <row r="310" spans="1:2">
      <c r="A310">
        <v>0</v>
      </c>
      <c r="B310">
        <v>-6.9753300000000001E-3</v>
      </c>
    </row>
    <row r="311" spans="1:2">
      <c r="A311">
        <v>0</v>
      </c>
      <c r="B311">
        <v>-6.92131E-3</v>
      </c>
    </row>
    <row r="312" spans="1:2">
      <c r="A312">
        <v>0</v>
      </c>
      <c r="B312">
        <v>-6.6474200000000002E-3</v>
      </c>
    </row>
    <row r="313" spans="1:2">
      <c r="A313">
        <v>0</v>
      </c>
      <c r="B313">
        <v>-6.1704200000000002E-3</v>
      </c>
    </row>
    <row r="314" spans="1:2">
      <c r="A314">
        <v>0</v>
      </c>
      <c r="B314">
        <v>-5.5129000000000003E-3</v>
      </c>
    </row>
    <row r="315" spans="1:2">
      <c r="A315">
        <v>0</v>
      </c>
      <c r="B315">
        <v>-4.7024700000000003E-3</v>
      </c>
    </row>
    <row r="316" spans="1:2">
      <c r="A316">
        <v>0</v>
      </c>
      <c r="B316">
        <v>-3.7705400000000002E-3</v>
      </c>
    </row>
    <row r="317" spans="1:2">
      <c r="A317">
        <v>0</v>
      </c>
      <c r="B317">
        <v>-2.7514800000000002E-3</v>
      </c>
    </row>
    <row r="318" spans="1:2">
      <c r="A318">
        <v>0</v>
      </c>
      <c r="B318">
        <v>-1.68088E-3</v>
      </c>
    </row>
    <row r="319" spans="1:2">
      <c r="A319">
        <v>0</v>
      </c>
      <c r="B319">
        <v>-5.9498999999999999E-4</v>
      </c>
    </row>
    <row r="320" spans="1:2">
      <c r="A320">
        <v>0</v>
      </c>
      <c r="B320">
        <v>4.7082200000000003E-4</v>
      </c>
    </row>
    <row r="321" spans="1:2">
      <c r="A321">
        <v>0</v>
      </c>
      <c r="B321">
        <v>1.48324E-3</v>
      </c>
    </row>
    <row r="322" spans="1:2">
      <c r="A322">
        <v>0</v>
      </c>
      <c r="B322">
        <v>2.4115500000000002E-3</v>
      </c>
    </row>
    <row r="323" spans="1:2">
      <c r="A323">
        <v>0</v>
      </c>
      <c r="B323">
        <v>3.2292499999999999E-3</v>
      </c>
    </row>
    <row r="324" spans="1:2">
      <c r="A324">
        <v>0</v>
      </c>
      <c r="B324">
        <v>3.9139200000000004E-3</v>
      </c>
    </row>
    <row r="325" spans="1:2">
      <c r="A325">
        <v>0</v>
      </c>
      <c r="B325">
        <v>4.44853E-3</v>
      </c>
    </row>
    <row r="326" spans="1:2">
      <c r="A326">
        <v>0</v>
      </c>
      <c r="B326">
        <v>4.8214699999999996E-3</v>
      </c>
    </row>
    <row r="327" spans="1:2">
      <c r="A327">
        <v>0</v>
      </c>
      <c r="B327">
        <v>5.0264100000000003E-3</v>
      </c>
    </row>
    <row r="328" spans="1:2">
      <c r="A328">
        <v>0</v>
      </c>
      <c r="B328">
        <v>5.0629999999999998E-3</v>
      </c>
    </row>
    <row r="329" spans="1:2">
      <c r="A329">
        <v>0</v>
      </c>
      <c r="B329">
        <v>4.9360699999999999E-3</v>
      </c>
    </row>
    <row r="330" spans="1:2">
      <c r="A330">
        <v>0</v>
      </c>
      <c r="B330">
        <v>4.65549E-3</v>
      </c>
    </row>
    <row r="331" spans="1:2">
      <c r="A331">
        <v>0</v>
      </c>
      <c r="B331">
        <v>4.2359399999999997E-3</v>
      </c>
    </row>
    <row r="332" spans="1:2">
      <c r="A332">
        <v>0</v>
      </c>
      <c r="B332">
        <v>3.6957299999999999E-3</v>
      </c>
    </row>
    <row r="333" spans="1:2">
      <c r="A333">
        <v>0</v>
      </c>
      <c r="B333">
        <v>3.0565100000000001E-3</v>
      </c>
    </row>
    <row r="334" spans="1:2">
      <c r="A334">
        <v>0</v>
      </c>
      <c r="B334">
        <v>2.3425099999999999E-3</v>
      </c>
    </row>
    <row r="335" spans="1:2">
      <c r="A335">
        <v>0</v>
      </c>
      <c r="B335">
        <v>1.5790699999999999E-3</v>
      </c>
    </row>
    <row r="336" spans="1:2">
      <c r="A336">
        <v>0</v>
      </c>
      <c r="B336">
        <v>7.9256800000000001E-4</v>
      </c>
    </row>
    <row r="337" spans="1:2">
      <c r="A337">
        <v>0</v>
      </c>
      <c r="B337" s="1">
        <v>8.9601700000000006E-6</v>
      </c>
    </row>
    <row r="338" spans="1:2">
      <c r="A338">
        <v>0</v>
      </c>
      <c r="B338">
        <v>-7.4659200000000002E-4</v>
      </c>
    </row>
    <row r="339" spans="1:2">
      <c r="A339">
        <v>0</v>
      </c>
      <c r="B339">
        <v>-1.45108E-3</v>
      </c>
    </row>
    <row r="340" spans="1:2">
      <c r="A340">
        <v>0</v>
      </c>
      <c r="B340">
        <v>-2.0837299999999998E-3</v>
      </c>
    </row>
    <row r="341" spans="1:2">
      <c r="A341">
        <v>0</v>
      </c>
      <c r="B341">
        <v>-2.6267500000000002E-3</v>
      </c>
    </row>
    <row r="342" spans="1:2">
      <c r="A342">
        <v>0</v>
      </c>
      <c r="B342">
        <v>-3.0661099999999999E-3</v>
      </c>
    </row>
    <row r="343" spans="1:2">
      <c r="A343">
        <v>0</v>
      </c>
      <c r="B343">
        <v>-3.3913599999999999E-3</v>
      </c>
    </row>
    <row r="344" spans="1:2">
      <c r="A344">
        <v>0</v>
      </c>
      <c r="B344">
        <v>-3.59626E-3</v>
      </c>
    </row>
    <row r="345" spans="1:2">
      <c r="A345">
        <v>0</v>
      </c>
      <c r="B345">
        <v>-3.6786000000000002E-3</v>
      </c>
    </row>
    <row r="346" spans="1:2">
      <c r="A346">
        <v>0</v>
      </c>
      <c r="B346">
        <v>-3.6400899999999999E-3</v>
      </c>
    </row>
    <row r="347" spans="1:2">
      <c r="A347">
        <v>0</v>
      </c>
      <c r="B347">
        <v>-3.4862700000000001E-3</v>
      </c>
    </row>
    <row r="348" spans="1:2">
      <c r="A348">
        <v>0</v>
      </c>
      <c r="B348">
        <v>-3.22632E-3</v>
      </c>
    </row>
    <row r="349" spans="1:2">
      <c r="A349">
        <v>0</v>
      </c>
      <c r="B349">
        <v>-2.87236E-3</v>
      </c>
    </row>
    <row r="350" spans="1:2">
      <c r="A350">
        <v>0</v>
      </c>
      <c r="B350">
        <v>-2.4390900000000001E-3</v>
      </c>
    </row>
    <row r="351" spans="1:2">
      <c r="A351">
        <v>0</v>
      </c>
      <c r="B351">
        <v>-1.9433199999999999E-3</v>
      </c>
    </row>
    <row r="352" spans="1:2">
      <c r="A352">
        <v>0</v>
      </c>
      <c r="B352">
        <v>-1.4031600000000001E-3</v>
      </c>
    </row>
    <row r="353" spans="1:2">
      <c r="A353">
        <v>0</v>
      </c>
      <c r="B353">
        <v>-8.3754900000000004E-4</v>
      </c>
    </row>
    <row r="354" spans="1:2">
      <c r="A354">
        <v>0</v>
      </c>
      <c r="B354">
        <v>-2.6549499999999998E-4</v>
      </c>
    </row>
    <row r="355" spans="1:2">
      <c r="A355">
        <v>0</v>
      </c>
      <c r="B355">
        <v>2.9452100000000001E-4</v>
      </c>
    </row>
    <row r="356" spans="1:2">
      <c r="A356">
        <v>0</v>
      </c>
      <c r="B356">
        <v>8.2498499999999998E-4</v>
      </c>
    </row>
    <row r="357" spans="1:2">
      <c r="A357">
        <v>0</v>
      </c>
      <c r="B357">
        <v>1.30978E-3</v>
      </c>
    </row>
    <row r="358" spans="1:2">
      <c r="A358">
        <v>0</v>
      </c>
      <c r="B358">
        <v>1.7351999999999999E-3</v>
      </c>
    </row>
    <row r="359" spans="1:2">
      <c r="A359">
        <v>0</v>
      </c>
      <c r="B359">
        <v>2.0897400000000001E-3</v>
      </c>
    </row>
    <row r="360" spans="1:2">
      <c r="A360">
        <v>0</v>
      </c>
      <c r="B360">
        <v>2.36454E-3</v>
      </c>
    </row>
    <row r="361" spans="1:2">
      <c r="A361">
        <v>0</v>
      </c>
      <c r="B361">
        <v>2.5537200000000002E-3</v>
      </c>
    </row>
    <row r="362" spans="1:2">
      <c r="A362">
        <v>0</v>
      </c>
      <c r="B362">
        <v>2.65423E-3</v>
      </c>
    </row>
    <row r="363" spans="1:2">
      <c r="A363">
        <v>0</v>
      </c>
      <c r="B363">
        <v>2.6660400000000002E-3</v>
      </c>
    </row>
    <row r="364" spans="1:2">
      <c r="A364">
        <v>0</v>
      </c>
      <c r="B364">
        <v>2.5919900000000002E-3</v>
      </c>
    </row>
    <row r="365" spans="1:2">
      <c r="A365">
        <v>0</v>
      </c>
      <c r="B365">
        <v>2.43765E-3</v>
      </c>
    </row>
    <row r="366" spans="1:2">
      <c r="A366">
        <v>0</v>
      </c>
      <c r="B366">
        <v>2.21076E-3</v>
      </c>
    </row>
    <row r="367" spans="1:2">
      <c r="A367">
        <v>0</v>
      </c>
      <c r="B367">
        <v>1.9211199999999999E-3</v>
      </c>
    </row>
    <row r="368" spans="1:2">
      <c r="A368">
        <v>0</v>
      </c>
      <c r="B368">
        <v>1.5804300000000001E-3</v>
      </c>
    </row>
    <row r="369" spans="1:2">
      <c r="A369">
        <v>0</v>
      </c>
      <c r="B369">
        <v>1.20134E-3</v>
      </c>
    </row>
    <row r="370" spans="1:2">
      <c r="A370">
        <v>0</v>
      </c>
      <c r="B370">
        <v>7.9746600000000004E-4</v>
      </c>
    </row>
    <row r="371" spans="1:2">
      <c r="A371">
        <v>0</v>
      </c>
      <c r="B371">
        <v>3.8256999999999999E-4</v>
      </c>
    </row>
    <row r="372" spans="1:2">
      <c r="A372">
        <v>0</v>
      </c>
      <c r="B372" s="1">
        <v>-2.9697699999999999E-5</v>
      </c>
    </row>
    <row r="373" spans="1:2">
      <c r="A373">
        <v>0</v>
      </c>
      <c r="B373">
        <v>-4.2611100000000001E-4</v>
      </c>
    </row>
    <row r="374" spans="1:2">
      <c r="A374">
        <v>0</v>
      </c>
      <c r="B374">
        <v>-7.9460399999999997E-4</v>
      </c>
    </row>
    <row r="375" spans="1:2">
      <c r="A375">
        <v>0</v>
      </c>
      <c r="B375">
        <v>-1.1244E-3</v>
      </c>
    </row>
    <row r="376" spans="1:2">
      <c r="A376">
        <v>0</v>
      </c>
      <c r="B376">
        <v>-1.40627E-3</v>
      </c>
    </row>
    <row r="377" spans="1:2">
      <c r="A377">
        <v>0</v>
      </c>
      <c r="B377">
        <v>-1.6329599999999999E-3</v>
      </c>
    </row>
    <row r="378" spans="1:2">
      <c r="A378">
        <v>0</v>
      </c>
      <c r="B378">
        <v>-1.7991800000000001E-3</v>
      </c>
    </row>
    <row r="379" spans="1:2">
      <c r="A379">
        <v>0</v>
      </c>
      <c r="B379">
        <v>-1.90165E-3</v>
      </c>
    </row>
    <row r="380" spans="1:2">
      <c r="A380">
        <v>0</v>
      </c>
      <c r="B380">
        <v>-1.9395599999999999E-3</v>
      </c>
    </row>
    <row r="381" spans="1:2">
      <c r="A381">
        <v>0</v>
      </c>
      <c r="B381">
        <v>-1.9139000000000001E-3</v>
      </c>
    </row>
    <row r="382" spans="1:2">
      <c r="A382">
        <v>0</v>
      </c>
      <c r="B382">
        <v>-1.82788E-3</v>
      </c>
    </row>
    <row r="383" spans="1:2">
      <c r="A383">
        <v>0</v>
      </c>
      <c r="B383">
        <v>-1.68643E-3</v>
      </c>
    </row>
    <row r="384" spans="1:2">
      <c r="A384">
        <v>0</v>
      </c>
      <c r="B384">
        <v>-1.4960500000000001E-3</v>
      </c>
    </row>
    <row r="385" spans="1:2">
      <c r="A385">
        <v>0</v>
      </c>
      <c r="B385">
        <v>-1.26457E-3</v>
      </c>
    </row>
    <row r="386" spans="1:2">
      <c r="A386">
        <v>0</v>
      </c>
      <c r="B386">
        <v>-1.0008599999999999E-3</v>
      </c>
    </row>
    <row r="387" spans="1:2">
      <c r="A387">
        <v>0</v>
      </c>
      <c r="B387">
        <v>-7.1468300000000003E-4</v>
      </c>
    </row>
    <row r="388" spans="1:2">
      <c r="A388">
        <v>0</v>
      </c>
      <c r="B388">
        <v>-4.1587500000000001E-4</v>
      </c>
    </row>
    <row r="389" spans="1:2">
      <c r="A389">
        <v>0</v>
      </c>
      <c r="B389">
        <v>-1.14539E-4</v>
      </c>
    </row>
    <row r="390" spans="1:2">
      <c r="A390">
        <v>0</v>
      </c>
      <c r="B390">
        <v>1.7957699999999999E-4</v>
      </c>
    </row>
    <row r="391" spans="1:2">
      <c r="A391">
        <v>0</v>
      </c>
      <c r="B391">
        <v>4.5736699999999997E-4</v>
      </c>
    </row>
    <row r="392" spans="1:2">
      <c r="A392">
        <v>0</v>
      </c>
      <c r="B392">
        <v>7.1050300000000002E-4</v>
      </c>
    </row>
    <row r="393" spans="1:2">
      <c r="A393">
        <v>0</v>
      </c>
      <c r="B393">
        <v>9.3187200000000004E-4</v>
      </c>
    </row>
    <row r="394" spans="1:2">
      <c r="A394">
        <v>0</v>
      </c>
      <c r="B394">
        <v>1.11539E-3</v>
      </c>
    </row>
    <row r="395" spans="1:2">
      <c r="A395">
        <v>0</v>
      </c>
      <c r="B395">
        <v>1.2564500000000001E-3</v>
      </c>
    </row>
    <row r="396" spans="1:2">
      <c r="A396">
        <v>0</v>
      </c>
      <c r="B396">
        <v>1.35217E-3</v>
      </c>
    </row>
    <row r="397" spans="1:2">
      <c r="A397">
        <v>0</v>
      </c>
      <c r="B397">
        <v>1.4012199999999999E-3</v>
      </c>
    </row>
    <row r="398" spans="1:2">
      <c r="A398">
        <v>0</v>
      </c>
      <c r="B398">
        <v>1.4036299999999999E-3</v>
      </c>
    </row>
    <row r="399" spans="1:2">
      <c r="A399">
        <v>0</v>
      </c>
      <c r="B399">
        <v>1.3609399999999999E-3</v>
      </c>
    </row>
    <row r="400" spans="1:2">
      <c r="A400">
        <v>0</v>
      </c>
      <c r="B400">
        <v>1.2761300000000001E-3</v>
      </c>
    </row>
    <row r="401" spans="1:2">
      <c r="A401">
        <v>0</v>
      </c>
      <c r="B401">
        <v>1.1534799999999999E-3</v>
      </c>
    </row>
    <row r="402" spans="1:2">
      <c r="A402">
        <v>0</v>
      </c>
      <c r="B402">
        <v>9.983730000000001E-4</v>
      </c>
    </row>
    <row r="403" spans="1:2">
      <c r="A403">
        <v>0</v>
      </c>
      <c r="B403">
        <v>8.16827E-4</v>
      </c>
    </row>
    <row r="404" spans="1:2">
      <c r="A404">
        <v>0</v>
      </c>
      <c r="B404">
        <v>6.1563899999999996E-4</v>
      </c>
    </row>
    <row r="405" spans="1:2">
      <c r="A405">
        <v>0</v>
      </c>
      <c r="B405">
        <v>4.0206200000000001E-4</v>
      </c>
    </row>
    <row r="406" spans="1:2">
      <c r="A406">
        <v>0</v>
      </c>
      <c r="B406">
        <v>1.8320899999999999E-4</v>
      </c>
    </row>
    <row r="407" spans="1:2">
      <c r="A407">
        <v>0</v>
      </c>
      <c r="B407" s="1">
        <v>-3.3654700000000002E-5</v>
      </c>
    </row>
    <row r="408" spans="1:2">
      <c r="A408">
        <v>0</v>
      </c>
      <c r="B408">
        <v>-2.41556E-4</v>
      </c>
    </row>
    <row r="409" spans="1:2">
      <c r="A409">
        <v>0</v>
      </c>
      <c r="B409">
        <v>-4.3425899999999999E-4</v>
      </c>
    </row>
    <row r="410" spans="1:2">
      <c r="A410">
        <v>0</v>
      </c>
      <c r="B410">
        <v>-6.0609900000000003E-4</v>
      </c>
    </row>
    <row r="411" spans="1:2">
      <c r="A411">
        <v>0</v>
      </c>
      <c r="B411">
        <v>-7.5227300000000003E-4</v>
      </c>
    </row>
    <row r="412" spans="1:2">
      <c r="A412">
        <v>0</v>
      </c>
      <c r="B412">
        <v>-8.6911499999999995E-4</v>
      </c>
    </row>
    <row r="413" spans="1:2">
      <c r="A413">
        <v>0</v>
      </c>
      <c r="B413">
        <v>-9.5393099999999998E-4</v>
      </c>
    </row>
    <row r="414" spans="1:2">
      <c r="A414">
        <v>0</v>
      </c>
      <c r="B414">
        <v>-1.00512E-3</v>
      </c>
    </row>
    <row r="415" spans="1:2">
      <c r="A415">
        <v>0</v>
      </c>
      <c r="B415">
        <v>-1.02232E-3</v>
      </c>
    </row>
    <row r="416" spans="1:2">
      <c r="A416">
        <v>0</v>
      </c>
      <c r="B416">
        <v>-1.0060500000000001E-3</v>
      </c>
    </row>
    <row r="417" spans="1:2">
      <c r="A417">
        <v>0</v>
      </c>
      <c r="B417">
        <v>-9.5817999999999999E-4</v>
      </c>
    </row>
    <row r="418" spans="1:2">
      <c r="A418">
        <v>0</v>
      </c>
      <c r="B418">
        <v>-8.8127799999999999E-4</v>
      </c>
    </row>
    <row r="419" spans="1:2">
      <c r="A419">
        <v>0</v>
      </c>
      <c r="B419">
        <v>-7.7890999999999995E-4</v>
      </c>
    </row>
    <row r="420" spans="1:2">
      <c r="A420">
        <v>0</v>
      </c>
      <c r="B420">
        <v>-6.5531400000000005E-4</v>
      </c>
    </row>
    <row r="421" spans="1:2">
      <c r="A421">
        <v>0</v>
      </c>
      <c r="B421">
        <v>-5.1524299999999997E-4</v>
      </c>
    </row>
    <row r="422" spans="1:2">
      <c r="A422">
        <v>0</v>
      </c>
      <c r="B422">
        <v>-3.6365099999999999E-4</v>
      </c>
    </row>
    <row r="423" spans="1:2">
      <c r="A423">
        <v>0</v>
      </c>
      <c r="B423">
        <v>-2.0583999999999999E-4</v>
      </c>
    </row>
    <row r="424" spans="1:2">
      <c r="A424">
        <v>0</v>
      </c>
      <c r="B424" s="1">
        <v>-4.7157899999999998E-5</v>
      </c>
    </row>
    <row r="425" spans="1:2">
      <c r="A425">
        <v>0</v>
      </c>
      <c r="B425">
        <v>1.0730699999999999E-4</v>
      </c>
    </row>
    <row r="426" spans="1:2">
      <c r="A426">
        <v>0</v>
      </c>
      <c r="B426">
        <v>2.5271400000000002E-4</v>
      </c>
    </row>
    <row r="427" spans="1:2">
      <c r="A427">
        <v>0</v>
      </c>
      <c r="B427">
        <v>3.8491900000000001E-4</v>
      </c>
    </row>
    <row r="428" spans="1:2">
      <c r="A428">
        <v>0</v>
      </c>
      <c r="B428">
        <v>5.0000800000000003E-4</v>
      </c>
    </row>
    <row r="429" spans="1:2">
      <c r="A429">
        <v>0</v>
      </c>
      <c r="B429">
        <v>5.9489199999999997E-4</v>
      </c>
    </row>
    <row r="430" spans="1:2">
      <c r="A430">
        <v>0</v>
      </c>
      <c r="B430">
        <v>6.6728899999999995E-4</v>
      </c>
    </row>
    <row r="431" spans="1:2">
      <c r="A431">
        <v>0</v>
      </c>
      <c r="B431">
        <v>7.1571000000000004E-4</v>
      </c>
    </row>
    <row r="432" spans="1:2">
      <c r="A432">
        <v>0</v>
      </c>
      <c r="B432">
        <v>7.3943999999999995E-4</v>
      </c>
    </row>
    <row r="433" spans="1:2">
      <c r="A433">
        <v>0</v>
      </c>
      <c r="B433">
        <v>7.3867599999999996E-4</v>
      </c>
    </row>
    <row r="434" spans="1:2">
      <c r="A434">
        <v>0</v>
      </c>
      <c r="B434">
        <v>7.1420399999999997E-4</v>
      </c>
    </row>
    <row r="435" spans="1:2">
      <c r="A435">
        <v>0</v>
      </c>
      <c r="B435">
        <v>6.6769400000000003E-4</v>
      </c>
    </row>
    <row r="436" spans="1:2">
      <c r="A436">
        <v>0</v>
      </c>
      <c r="B436">
        <v>6.01525E-4</v>
      </c>
    </row>
    <row r="437" spans="1:2">
      <c r="A437">
        <v>0</v>
      </c>
      <c r="B437">
        <v>5.1847799999999995E-4</v>
      </c>
    </row>
    <row r="438" spans="1:2">
      <c r="A438">
        <v>0</v>
      </c>
      <c r="B438">
        <v>4.2187399999999998E-4</v>
      </c>
    </row>
    <row r="439" spans="1:2">
      <c r="A439">
        <v>0</v>
      </c>
      <c r="B439">
        <v>3.1511700000000001E-4</v>
      </c>
    </row>
    <row r="440" spans="1:2">
      <c r="A440">
        <v>0</v>
      </c>
      <c r="B440">
        <v>2.02141E-4</v>
      </c>
    </row>
    <row r="441" spans="1:2">
      <c r="A441">
        <v>0</v>
      </c>
      <c r="B441" s="1">
        <v>8.67987E-5</v>
      </c>
    </row>
    <row r="442" spans="1:2">
      <c r="A442">
        <v>0</v>
      </c>
      <c r="B442" s="1">
        <v>-2.71318E-5</v>
      </c>
    </row>
    <row r="443" spans="1:2">
      <c r="A443">
        <v>0</v>
      </c>
      <c r="B443">
        <v>-1.36098E-4</v>
      </c>
    </row>
    <row r="444" spans="1:2">
      <c r="A444">
        <v>0</v>
      </c>
      <c r="B444">
        <v>-2.3676799999999999E-4</v>
      </c>
    </row>
    <row r="445" spans="1:2">
      <c r="A445">
        <v>0</v>
      </c>
      <c r="B445">
        <v>-3.2632400000000002E-4</v>
      </c>
    </row>
    <row r="446" spans="1:2">
      <c r="A446">
        <v>0</v>
      </c>
      <c r="B446">
        <v>-4.0215299999999998E-4</v>
      </c>
    </row>
    <row r="447" spans="1:2">
      <c r="A447">
        <v>0</v>
      </c>
      <c r="B447">
        <v>-4.6244100000000001E-4</v>
      </c>
    </row>
    <row r="448" spans="1:2">
      <c r="A448">
        <v>0</v>
      </c>
      <c r="B448">
        <v>-5.0570900000000002E-4</v>
      </c>
    </row>
    <row r="449" spans="1:2">
      <c r="A449">
        <v>0</v>
      </c>
      <c r="B449">
        <v>-5.3125199999999996E-4</v>
      </c>
    </row>
    <row r="450" spans="1:2">
      <c r="A450">
        <v>0</v>
      </c>
      <c r="B450">
        <v>-5.38829E-4</v>
      </c>
    </row>
    <row r="451" spans="1:2">
      <c r="A451">
        <v>0</v>
      </c>
      <c r="B451">
        <v>-5.2879800000000003E-4</v>
      </c>
    </row>
    <row r="452" spans="1:2">
      <c r="A452">
        <v>0</v>
      </c>
      <c r="B452">
        <v>-5.02258E-4</v>
      </c>
    </row>
    <row r="453" spans="1:2">
      <c r="A453">
        <v>0</v>
      </c>
      <c r="B453">
        <v>-4.6058399999999999E-4</v>
      </c>
    </row>
    <row r="454" spans="1:2">
      <c r="A454">
        <v>0</v>
      </c>
      <c r="B454">
        <v>-4.0556899999999999E-4</v>
      </c>
    </row>
    <row r="455" spans="1:2">
      <c r="A455">
        <v>0</v>
      </c>
      <c r="B455">
        <v>-3.3956999999999998E-4</v>
      </c>
    </row>
    <row r="456" spans="1:2">
      <c r="A456">
        <v>0</v>
      </c>
      <c r="B456">
        <v>-2.6504499999999999E-4</v>
      </c>
    </row>
    <row r="457" spans="1:2">
      <c r="A457">
        <v>0</v>
      </c>
      <c r="B457">
        <v>-1.84699E-4</v>
      </c>
    </row>
    <row r="458" spans="1:2">
      <c r="A458">
        <v>0</v>
      </c>
      <c r="B458">
        <v>-1.01335E-4</v>
      </c>
    </row>
    <row r="459" spans="1:2">
      <c r="A459">
        <v>0</v>
      </c>
      <c r="B459" s="1">
        <v>-1.76986E-5</v>
      </c>
    </row>
    <row r="460" spans="1:2">
      <c r="A460">
        <v>0</v>
      </c>
      <c r="B460" s="1">
        <v>6.3369700000000004E-5</v>
      </c>
    </row>
    <row r="461" spans="1:2">
      <c r="A461">
        <v>0</v>
      </c>
      <c r="B461">
        <v>1.39534E-4</v>
      </c>
    </row>
    <row r="462" spans="1:2">
      <c r="A462">
        <v>0</v>
      </c>
      <c r="B462">
        <v>2.0850600000000001E-4</v>
      </c>
    </row>
    <row r="463" spans="1:2">
      <c r="A463">
        <v>0</v>
      </c>
      <c r="B463">
        <v>2.6834100000000001E-4</v>
      </c>
    </row>
    <row r="464" spans="1:2">
      <c r="A464">
        <v>0</v>
      </c>
      <c r="B464">
        <v>3.1743E-4</v>
      </c>
    </row>
    <row r="465" spans="1:2">
      <c r="A465">
        <v>0</v>
      </c>
      <c r="B465">
        <v>3.54497E-4</v>
      </c>
    </row>
    <row r="466" spans="1:2">
      <c r="A466">
        <v>0</v>
      </c>
      <c r="B466">
        <v>3.7888700000000001E-4</v>
      </c>
    </row>
    <row r="467" spans="1:2">
      <c r="A467">
        <v>0</v>
      </c>
      <c r="B467">
        <v>3.9025699999999997E-4</v>
      </c>
    </row>
    <row r="468" spans="1:2">
      <c r="A468">
        <v>0</v>
      </c>
      <c r="B468">
        <v>3.8871799999999997E-4</v>
      </c>
    </row>
    <row r="469" spans="1:2">
      <c r="A469">
        <v>0</v>
      </c>
      <c r="B469">
        <v>3.7482699999999999E-4</v>
      </c>
    </row>
    <row r="470" spans="1:2">
      <c r="A470">
        <v>0</v>
      </c>
      <c r="B470">
        <v>3.4942699999999997E-4</v>
      </c>
    </row>
    <row r="471" spans="1:2">
      <c r="A471">
        <v>0</v>
      </c>
      <c r="B471">
        <v>3.1364400000000002E-4</v>
      </c>
    </row>
    <row r="472" spans="1:2">
      <c r="A472">
        <v>0</v>
      </c>
      <c r="B472">
        <v>2.69177E-4</v>
      </c>
    </row>
    <row r="473" spans="1:2">
      <c r="A473">
        <v>0</v>
      </c>
      <c r="B473">
        <v>2.1769199999999999E-4</v>
      </c>
    </row>
    <row r="474" spans="1:2">
      <c r="A474">
        <v>0</v>
      </c>
      <c r="B474">
        <v>1.6112E-4</v>
      </c>
    </row>
    <row r="475" spans="1:2">
      <c r="A475">
        <v>0</v>
      </c>
      <c r="B475">
        <v>1.01353E-4</v>
      </c>
    </row>
    <row r="476" spans="1:2">
      <c r="A476">
        <v>0</v>
      </c>
      <c r="B476" s="1">
        <v>4.0543400000000002E-5</v>
      </c>
    </row>
    <row r="477" spans="1:2">
      <c r="A477">
        <v>0</v>
      </c>
      <c r="B477" s="1">
        <v>-1.93486E-5</v>
      </c>
    </row>
    <row r="478" spans="1:2">
      <c r="A478">
        <v>0</v>
      </c>
      <c r="B478" s="1">
        <v>-7.6550800000000006E-5</v>
      </c>
    </row>
    <row r="479" spans="1:2">
      <c r="A479">
        <v>0</v>
      </c>
      <c r="B479">
        <v>-1.2917699999999999E-4</v>
      </c>
    </row>
    <row r="480" spans="1:2">
      <c r="A480">
        <v>0</v>
      </c>
      <c r="B480">
        <v>-1.75828E-4</v>
      </c>
    </row>
    <row r="481" spans="1:2">
      <c r="A481">
        <v>0</v>
      </c>
      <c r="B481">
        <v>-2.1513000000000001E-4</v>
      </c>
    </row>
    <row r="482" spans="1:2">
      <c r="A482">
        <v>0</v>
      </c>
      <c r="B482">
        <v>-2.4618699999999998E-4</v>
      </c>
    </row>
    <row r="483" spans="1:2">
      <c r="A483">
        <v>0</v>
      </c>
      <c r="B483">
        <v>-2.6811800000000002E-4</v>
      </c>
    </row>
    <row r="484" spans="1:2">
      <c r="A484">
        <v>0</v>
      </c>
      <c r="B484">
        <v>-2.80659E-4</v>
      </c>
    </row>
    <row r="485" spans="1:2">
      <c r="A485">
        <v>0</v>
      </c>
      <c r="B485">
        <v>-2.8384900000000003E-4</v>
      </c>
    </row>
    <row r="486" spans="1:2">
      <c r="A486">
        <v>0</v>
      </c>
      <c r="B486">
        <v>-2.7787299999999999E-4</v>
      </c>
    </row>
    <row r="487" spans="1:2">
      <c r="A487">
        <v>0</v>
      </c>
      <c r="B487">
        <v>-2.6321500000000002E-4</v>
      </c>
    </row>
    <row r="488" spans="1:2">
      <c r="A488">
        <v>0</v>
      </c>
      <c r="B488">
        <v>-2.4064400000000001E-4</v>
      </c>
    </row>
    <row r="489" spans="1:2">
      <c r="A489">
        <v>0</v>
      </c>
      <c r="B489">
        <v>-2.11065E-4</v>
      </c>
    </row>
    <row r="490" spans="1:2">
      <c r="A490">
        <v>0</v>
      </c>
      <c r="B490">
        <v>-1.75811E-4</v>
      </c>
    </row>
    <row r="491" spans="1:2">
      <c r="A491">
        <v>0</v>
      </c>
      <c r="B491">
        <v>-1.3619000000000001E-4</v>
      </c>
    </row>
    <row r="492" spans="1:2">
      <c r="A492">
        <v>0</v>
      </c>
      <c r="B492" s="1">
        <v>-9.3630900000000005E-5</v>
      </c>
    </row>
    <row r="493" spans="1:2">
      <c r="A493">
        <v>0</v>
      </c>
      <c r="B493" s="1">
        <v>-4.9685399999999997E-5</v>
      </c>
    </row>
    <row r="494" spans="1:2">
      <c r="A494">
        <v>0</v>
      </c>
      <c r="B494" s="1">
        <v>-5.7235700000000002E-6</v>
      </c>
    </row>
    <row r="495" spans="1:2">
      <c r="A495">
        <v>0</v>
      </c>
      <c r="B495" s="1">
        <v>3.69114E-5</v>
      </c>
    </row>
    <row r="496" spans="1:2">
      <c r="A496">
        <v>0</v>
      </c>
      <c r="B496" s="1">
        <v>7.6754099999999998E-5</v>
      </c>
    </row>
    <row r="497" spans="1:2">
      <c r="A497">
        <v>0</v>
      </c>
      <c r="B497">
        <v>1.12816E-4</v>
      </c>
    </row>
    <row r="498" spans="1:2">
      <c r="A498">
        <v>0</v>
      </c>
      <c r="B498">
        <v>1.4383000000000001E-4</v>
      </c>
    </row>
    <row r="499" spans="1:2">
      <c r="A499">
        <v>0</v>
      </c>
      <c r="B499">
        <v>1.6915100000000001E-4</v>
      </c>
    </row>
    <row r="500" spans="1:2">
      <c r="A500">
        <v>0</v>
      </c>
      <c r="B500">
        <v>1.8814799999999999E-4</v>
      </c>
    </row>
    <row r="501" spans="1:2">
      <c r="A501">
        <v>0</v>
      </c>
      <c r="B501">
        <v>2.0049799999999999E-4</v>
      </c>
    </row>
    <row r="502" spans="1:2">
      <c r="A502">
        <v>0</v>
      </c>
      <c r="B502">
        <v>2.05887E-4</v>
      </c>
    </row>
    <row r="503" spans="1:2">
      <c r="A503">
        <v>0</v>
      </c>
      <c r="B503">
        <v>2.0460399999999999E-4</v>
      </c>
    </row>
    <row r="504" spans="1:2">
      <c r="A504">
        <v>0</v>
      </c>
      <c r="B504">
        <v>1.96782E-4</v>
      </c>
    </row>
    <row r="505" spans="1:2">
      <c r="A505">
        <v>0</v>
      </c>
      <c r="B505">
        <v>1.8285E-4</v>
      </c>
    </row>
    <row r="506" spans="1:2">
      <c r="A506">
        <v>0</v>
      </c>
      <c r="B506">
        <v>1.6367700000000001E-4</v>
      </c>
    </row>
    <row r="507" spans="1:2">
      <c r="A507">
        <v>0</v>
      </c>
      <c r="B507">
        <v>1.39815E-4</v>
      </c>
    </row>
    <row r="508" spans="1:2">
      <c r="A508">
        <v>0</v>
      </c>
      <c r="B508">
        <v>1.12401E-4</v>
      </c>
    </row>
    <row r="509" spans="1:2">
      <c r="A509">
        <v>0</v>
      </c>
      <c r="B509" s="1">
        <v>8.2403000000000004E-5</v>
      </c>
    </row>
    <row r="510" spans="1:2">
      <c r="A510">
        <v>0</v>
      </c>
      <c r="B510" s="1">
        <v>5.0766800000000003E-5</v>
      </c>
    </row>
    <row r="511" spans="1:2">
      <c r="A511">
        <v>0</v>
      </c>
      <c r="B511" s="1">
        <v>1.8718900000000001E-5</v>
      </c>
    </row>
    <row r="512" spans="1:2">
      <c r="A512">
        <v>0</v>
      </c>
      <c r="B512" s="1">
        <v>-1.2837099999999999E-5</v>
      </c>
    </row>
    <row r="513" spans="1:2">
      <c r="A513">
        <v>0</v>
      </c>
      <c r="B513" s="1">
        <v>-4.2866900000000001E-5</v>
      </c>
    </row>
    <row r="514" spans="1:2">
      <c r="A514">
        <v>0</v>
      </c>
      <c r="B514" s="1">
        <v>-7.0356600000000003E-5</v>
      </c>
    </row>
    <row r="515" spans="1:2">
      <c r="A515">
        <v>0</v>
      </c>
      <c r="B515" s="1">
        <v>-9.4610899999999999E-5</v>
      </c>
    </row>
    <row r="516" spans="1:2">
      <c r="A516">
        <v>0</v>
      </c>
      <c r="B516">
        <v>-1.14949E-4</v>
      </c>
    </row>
    <row r="517" spans="1:2">
      <c r="A517">
        <v>0</v>
      </c>
      <c r="B517">
        <v>-1.3085199999999999E-4</v>
      </c>
    </row>
    <row r="518" spans="1:2">
      <c r="A518">
        <v>0</v>
      </c>
      <c r="B518">
        <v>-1.4211000000000001E-4</v>
      </c>
    </row>
    <row r="519" spans="1:2">
      <c r="A519">
        <v>0</v>
      </c>
      <c r="B519">
        <v>-1.4836800000000001E-4</v>
      </c>
    </row>
    <row r="520" spans="1:2">
      <c r="A520">
        <v>0</v>
      </c>
      <c r="B520">
        <v>-1.4957800000000001E-4</v>
      </c>
    </row>
    <row r="521" spans="1:2">
      <c r="A521">
        <v>0</v>
      </c>
      <c r="B521">
        <v>-1.4599E-4</v>
      </c>
    </row>
    <row r="522" spans="1:2">
      <c r="A522">
        <v>0</v>
      </c>
      <c r="B522">
        <v>-1.3784800000000001E-4</v>
      </c>
    </row>
    <row r="523" spans="1:2">
      <c r="A523">
        <v>0</v>
      </c>
      <c r="B523">
        <v>-1.2554299999999999E-4</v>
      </c>
    </row>
    <row r="524" spans="1:2">
      <c r="A524">
        <v>0</v>
      </c>
      <c r="B524">
        <v>-1.0975400000000001E-4</v>
      </c>
    </row>
    <row r="525" spans="1:2">
      <c r="A525">
        <v>0</v>
      </c>
      <c r="B525" s="1">
        <v>-9.0998100000000005E-5</v>
      </c>
    </row>
    <row r="526" spans="1:2">
      <c r="A526">
        <v>0</v>
      </c>
      <c r="B526" s="1">
        <v>-6.9931999999999994E-5</v>
      </c>
    </row>
    <row r="527" spans="1:2">
      <c r="A527">
        <v>0</v>
      </c>
      <c r="B527" s="1">
        <v>-4.7496900000000003E-5</v>
      </c>
    </row>
    <row r="528" spans="1:2">
      <c r="A528">
        <v>0</v>
      </c>
      <c r="B528" s="1">
        <v>-2.4317000000000001E-5</v>
      </c>
    </row>
    <row r="529" spans="1:2">
      <c r="A529">
        <v>0</v>
      </c>
      <c r="B529" s="1">
        <v>-1.15303E-6</v>
      </c>
    </row>
    <row r="530" spans="1:2">
      <c r="A530">
        <v>0</v>
      </c>
      <c r="B530" s="1">
        <v>2.12492E-5</v>
      </c>
    </row>
    <row r="531" spans="1:2">
      <c r="A531">
        <v>0</v>
      </c>
      <c r="B531" s="1">
        <v>4.2159100000000001E-5</v>
      </c>
    </row>
    <row r="532" spans="1:2">
      <c r="A532">
        <v>0</v>
      </c>
      <c r="B532" s="1">
        <v>6.1009599999999999E-5</v>
      </c>
    </row>
    <row r="533" spans="1:2">
      <c r="A533">
        <v>0</v>
      </c>
      <c r="B533" s="1">
        <v>7.7095999999999995E-5</v>
      </c>
    </row>
    <row r="534" spans="1:2">
      <c r="A534">
        <v>0</v>
      </c>
      <c r="B534" s="1">
        <v>9.0175199999999997E-5</v>
      </c>
    </row>
    <row r="535" spans="1:2">
      <c r="A535">
        <v>0</v>
      </c>
      <c r="B535" s="1">
        <v>9.9859700000000002E-5</v>
      </c>
    </row>
    <row r="536" spans="1:2">
      <c r="A536">
        <v>0</v>
      </c>
      <c r="B536">
        <v>1.06068E-4</v>
      </c>
    </row>
    <row r="537" spans="1:2">
      <c r="A537">
        <v>0</v>
      </c>
      <c r="B537">
        <v>1.08572E-4</v>
      </c>
    </row>
    <row r="538" spans="1:2">
      <c r="A538">
        <v>0</v>
      </c>
      <c r="B538">
        <v>1.07594E-4</v>
      </c>
    </row>
    <row r="539" spans="1:2">
      <c r="A539">
        <v>0</v>
      </c>
      <c r="B539">
        <v>1.03204E-4</v>
      </c>
    </row>
    <row r="540" spans="1:2">
      <c r="A540">
        <v>0</v>
      </c>
      <c r="B540" s="1">
        <v>9.5619900000000002E-5</v>
      </c>
    </row>
    <row r="541" spans="1:2">
      <c r="A541">
        <v>0</v>
      </c>
      <c r="B541" s="1">
        <v>8.5203400000000005E-5</v>
      </c>
    </row>
    <row r="542" spans="1:2">
      <c r="A542">
        <v>0</v>
      </c>
      <c r="B542" s="1">
        <v>7.2458899999999998E-5</v>
      </c>
    </row>
    <row r="543" spans="1:2">
      <c r="A543">
        <v>0</v>
      </c>
      <c r="B543" s="1">
        <v>5.7880600000000003E-5</v>
      </c>
    </row>
    <row r="544" spans="1:2">
      <c r="A544">
        <v>0</v>
      </c>
      <c r="B544" s="1">
        <v>4.1952700000000002E-5</v>
      </c>
    </row>
    <row r="545" spans="1:2">
      <c r="A545">
        <v>0</v>
      </c>
      <c r="B545" s="1">
        <v>2.5299E-5</v>
      </c>
    </row>
    <row r="546" spans="1:2">
      <c r="A546">
        <v>0</v>
      </c>
      <c r="B546" s="1">
        <v>8.3816199999999992E-6</v>
      </c>
    </row>
    <row r="547" spans="1:2">
      <c r="A547">
        <v>0</v>
      </c>
      <c r="B547" s="1">
        <v>-8.1974299999999992E-6</v>
      </c>
    </row>
    <row r="548" spans="1:2">
      <c r="A548">
        <v>0</v>
      </c>
      <c r="B548" s="1">
        <v>-2.38481E-5</v>
      </c>
    </row>
    <row r="549" spans="1:2">
      <c r="A549">
        <v>0</v>
      </c>
      <c r="B549" s="1">
        <v>-3.81414E-5</v>
      </c>
    </row>
    <row r="550" spans="1:2">
      <c r="A550">
        <v>0</v>
      </c>
      <c r="B550" s="1">
        <v>-5.0806100000000001E-5</v>
      </c>
    </row>
    <row r="551" spans="1:2">
      <c r="A551">
        <v>0</v>
      </c>
      <c r="B551" s="1">
        <v>-6.1278000000000005E-5</v>
      </c>
    </row>
    <row r="552" spans="1:2">
      <c r="A552">
        <v>0</v>
      </c>
      <c r="B552" s="1">
        <v>-6.9451700000000005E-5</v>
      </c>
    </row>
    <row r="553" spans="1:2">
      <c r="A553">
        <v>0</v>
      </c>
      <c r="B553" s="1">
        <v>-7.5074799999999995E-5</v>
      </c>
    </row>
    <row r="554" spans="1:2">
      <c r="A554">
        <v>0</v>
      </c>
      <c r="B554" s="1">
        <v>-7.81984E-5</v>
      </c>
    </row>
    <row r="555" spans="1:2">
      <c r="A555">
        <v>0</v>
      </c>
      <c r="B555" s="1">
        <v>-7.8573900000000003E-5</v>
      </c>
    </row>
    <row r="556" spans="1:2">
      <c r="A556">
        <v>0</v>
      </c>
      <c r="B556" s="1">
        <v>-7.6554899999999994E-5</v>
      </c>
    </row>
    <row r="557" spans="1:2">
      <c r="A557">
        <v>0</v>
      </c>
      <c r="B557" s="1">
        <v>-7.2039900000000001E-5</v>
      </c>
    </row>
    <row r="558" spans="1:2">
      <c r="A558">
        <v>0</v>
      </c>
      <c r="B558" s="1">
        <v>-6.5377300000000002E-5</v>
      </c>
    </row>
    <row r="559" spans="1:2">
      <c r="A559">
        <v>0</v>
      </c>
      <c r="B559" s="1">
        <v>-5.6908399999999999E-5</v>
      </c>
    </row>
    <row r="560" spans="1:2">
      <c r="A560">
        <v>0</v>
      </c>
      <c r="B560" s="1">
        <v>-4.6967700000000001E-5</v>
      </c>
    </row>
    <row r="561" spans="1:2">
      <c r="A561">
        <v>0</v>
      </c>
      <c r="B561" s="1">
        <v>-3.5883100000000002E-5</v>
      </c>
    </row>
    <row r="562" spans="1:2">
      <c r="A562">
        <v>0</v>
      </c>
      <c r="B562" s="1">
        <v>-2.3975899999999999E-5</v>
      </c>
    </row>
    <row r="563" spans="1:2">
      <c r="A563">
        <v>0</v>
      </c>
      <c r="B563" s="1">
        <v>-1.171E-5</v>
      </c>
    </row>
    <row r="564" spans="1:2">
      <c r="A564">
        <v>0</v>
      </c>
      <c r="B564" s="1">
        <v>4.5982100000000003E-7</v>
      </c>
    </row>
    <row r="565" spans="1:2">
      <c r="A565">
        <v>0</v>
      </c>
      <c r="B565" s="1">
        <v>1.20878E-5</v>
      </c>
    </row>
    <row r="566" spans="1:2">
      <c r="A566">
        <v>0</v>
      </c>
      <c r="B566" s="1">
        <v>2.30357E-5</v>
      </c>
    </row>
    <row r="567" spans="1:2">
      <c r="A567">
        <v>0</v>
      </c>
      <c r="B567" s="1">
        <v>3.2720199999999999E-5</v>
      </c>
    </row>
    <row r="568" spans="1:2">
      <c r="A568">
        <v>0</v>
      </c>
      <c r="B568" s="1">
        <v>4.1017499999999998E-5</v>
      </c>
    </row>
    <row r="569" spans="1:2">
      <c r="A569">
        <v>0</v>
      </c>
      <c r="B569" s="1">
        <v>4.7806100000000003E-5</v>
      </c>
    </row>
    <row r="570" spans="1:2">
      <c r="A570">
        <v>0</v>
      </c>
      <c r="B570" s="1">
        <v>5.2817700000000001E-5</v>
      </c>
    </row>
    <row r="571" spans="1:2">
      <c r="A571">
        <v>0</v>
      </c>
      <c r="B571" s="1">
        <v>5.59388E-5</v>
      </c>
    </row>
    <row r="572" spans="1:2">
      <c r="A572">
        <v>0</v>
      </c>
      <c r="B572" s="1">
        <v>5.7207199999999997E-5</v>
      </c>
    </row>
    <row r="573" spans="1:2">
      <c r="A573">
        <v>0</v>
      </c>
      <c r="B573" s="1">
        <v>5.6510600000000001E-5</v>
      </c>
    </row>
    <row r="574" spans="1:2">
      <c r="A574">
        <v>0</v>
      </c>
      <c r="B574" s="1">
        <v>5.4037599999999999E-5</v>
      </c>
    </row>
    <row r="575" spans="1:2">
      <c r="A575">
        <v>0</v>
      </c>
      <c r="B575" s="1">
        <v>4.9972999999999997E-5</v>
      </c>
    </row>
    <row r="576" spans="1:2">
      <c r="A576">
        <v>0</v>
      </c>
      <c r="B576" s="1">
        <v>4.4348499999999997E-5</v>
      </c>
    </row>
    <row r="577" spans="1:2">
      <c r="A577">
        <v>0</v>
      </c>
      <c r="B577" s="1">
        <v>3.7493700000000003E-5</v>
      </c>
    </row>
    <row r="578" spans="1:2">
      <c r="A578">
        <v>0</v>
      </c>
      <c r="B578" s="1">
        <v>2.9731699999999999E-5</v>
      </c>
    </row>
    <row r="579" spans="1:2">
      <c r="A579">
        <v>0</v>
      </c>
      <c r="B579" s="1">
        <v>2.13789E-5</v>
      </c>
    </row>
    <row r="580" spans="1:2">
      <c r="A580">
        <v>0</v>
      </c>
      <c r="B580" s="1">
        <v>1.25965E-5</v>
      </c>
    </row>
    <row r="581" spans="1:2">
      <c r="A581">
        <v>0</v>
      </c>
      <c r="B581" s="1">
        <v>3.6912400000000002E-6</v>
      </c>
    </row>
    <row r="582" spans="1:2">
      <c r="A582">
        <v>0</v>
      </c>
      <c r="B582" s="1">
        <v>-5.0358799999999998E-6</v>
      </c>
    </row>
    <row r="583" spans="1:2">
      <c r="A583">
        <v>0</v>
      </c>
      <c r="B583" s="1">
        <v>-1.32901E-5</v>
      </c>
    </row>
    <row r="584" spans="1:2">
      <c r="A584">
        <v>0</v>
      </c>
      <c r="B584" s="1">
        <v>-2.0782399999999999E-5</v>
      </c>
    </row>
    <row r="585" spans="1:2">
      <c r="A585">
        <v>0</v>
      </c>
      <c r="B585" s="1">
        <v>-2.73789E-5</v>
      </c>
    </row>
    <row r="586" spans="1:2">
      <c r="A586">
        <v>0</v>
      </c>
      <c r="B586" s="1">
        <v>-3.2799100000000002E-5</v>
      </c>
    </row>
    <row r="587" spans="1:2">
      <c r="A587">
        <v>0</v>
      </c>
      <c r="B587" s="1">
        <v>-3.69174E-5</v>
      </c>
    </row>
    <row r="588" spans="1:2">
      <c r="A588">
        <v>0</v>
      </c>
      <c r="B588" s="1">
        <v>-3.9759699999999998E-5</v>
      </c>
    </row>
    <row r="589" spans="1:2">
      <c r="A589">
        <v>0</v>
      </c>
      <c r="B589" s="1">
        <v>-4.1202399999999997E-5</v>
      </c>
    </row>
    <row r="590" spans="1:2">
      <c r="A590">
        <v>0</v>
      </c>
      <c r="B590" s="1">
        <v>-4.1273499999999997E-5</v>
      </c>
    </row>
    <row r="591" spans="1:2">
      <c r="A591">
        <v>0</v>
      </c>
      <c r="B591" s="1">
        <v>-4.0000499999999998E-5</v>
      </c>
    </row>
    <row r="592" spans="1:2">
      <c r="A592">
        <v>0</v>
      </c>
      <c r="B592" s="1">
        <v>-3.7559299999999998E-5</v>
      </c>
    </row>
    <row r="593" spans="1:2">
      <c r="A593">
        <v>0</v>
      </c>
      <c r="B593" s="1">
        <v>-3.3973400000000002E-5</v>
      </c>
    </row>
    <row r="594" spans="1:2">
      <c r="A594">
        <v>0</v>
      </c>
      <c r="B594" s="1">
        <v>-2.9414899999999999E-5</v>
      </c>
    </row>
    <row r="595" spans="1:2">
      <c r="A595">
        <v>0</v>
      </c>
      <c r="B595" s="1">
        <v>-2.40524E-5</v>
      </c>
    </row>
    <row r="596" spans="1:2">
      <c r="A596">
        <v>0</v>
      </c>
      <c r="B596" s="1">
        <v>-1.8200299999999999E-5</v>
      </c>
    </row>
    <row r="597" spans="1:2">
      <c r="A597">
        <v>0</v>
      </c>
      <c r="B597" s="1">
        <v>-1.18685E-5</v>
      </c>
    </row>
    <row r="598" spans="1:2">
      <c r="A598">
        <v>0</v>
      </c>
      <c r="B598" s="1">
        <v>-5.5141700000000001E-6</v>
      </c>
    </row>
    <row r="599" spans="1:2">
      <c r="A599">
        <v>0</v>
      </c>
      <c r="B599" s="1">
        <v>8.6229099999999995E-7</v>
      </c>
    </row>
    <row r="600" spans="1:2">
      <c r="A600">
        <v>0</v>
      </c>
      <c r="B600" s="1">
        <v>6.96203E-6</v>
      </c>
    </row>
    <row r="601" spans="1:2">
      <c r="A601">
        <v>0</v>
      </c>
      <c r="B601" s="1">
        <v>1.2641400000000001E-5</v>
      </c>
    </row>
    <row r="602" spans="1:2">
      <c r="A602">
        <v>0</v>
      </c>
      <c r="B602" s="1">
        <v>1.7759599999999998E-5</v>
      </c>
    </row>
    <row r="603" spans="1:2">
      <c r="A603">
        <v>0</v>
      </c>
      <c r="B603" s="1">
        <v>2.20294E-5</v>
      </c>
    </row>
    <row r="604" spans="1:2">
      <c r="A604">
        <v>0</v>
      </c>
      <c r="B604" s="1">
        <v>2.5467900000000001E-5</v>
      </c>
    </row>
    <row r="605" spans="1:2">
      <c r="A605">
        <v>0</v>
      </c>
      <c r="B605" s="1">
        <v>2.7942399999999999E-5</v>
      </c>
    </row>
    <row r="606" spans="1:2">
      <c r="A606">
        <v>0</v>
      </c>
      <c r="B606" s="1">
        <v>2.9472299999999999E-5</v>
      </c>
    </row>
    <row r="607" spans="1:2">
      <c r="A607">
        <v>0</v>
      </c>
      <c r="B607" s="1">
        <v>2.99272E-5</v>
      </c>
    </row>
    <row r="608" spans="1:2">
      <c r="A608">
        <v>0</v>
      </c>
      <c r="B608" s="1">
        <v>2.9477900000000001E-5</v>
      </c>
    </row>
    <row r="609" spans="1:2">
      <c r="A609">
        <v>0</v>
      </c>
      <c r="B609" s="1">
        <v>2.81423E-5</v>
      </c>
    </row>
    <row r="610" spans="1:2">
      <c r="A610">
        <v>0</v>
      </c>
      <c r="B610" s="1">
        <v>2.5938299999999999E-5</v>
      </c>
    </row>
    <row r="611" spans="1:2">
      <c r="A611">
        <v>0</v>
      </c>
      <c r="B611" s="1">
        <v>2.2883300000000002E-5</v>
      </c>
    </row>
    <row r="612" spans="1:2">
      <c r="A612">
        <v>0</v>
      </c>
      <c r="B612" s="1">
        <v>1.9292499999999999E-5</v>
      </c>
    </row>
    <row r="613" spans="1:2">
      <c r="A613">
        <v>0</v>
      </c>
      <c r="B613" s="1">
        <v>1.51768E-5</v>
      </c>
    </row>
    <row r="614" spans="1:2">
      <c r="A614">
        <v>0</v>
      </c>
      <c r="B614" s="1">
        <v>1.06958E-5</v>
      </c>
    </row>
    <row r="615" spans="1:2">
      <c r="A615">
        <v>0</v>
      </c>
      <c r="B615" s="1">
        <v>6.0060499999999999E-6</v>
      </c>
    </row>
    <row r="616" spans="1:2">
      <c r="A616">
        <v>0</v>
      </c>
      <c r="B616" s="1">
        <v>1.41009E-6</v>
      </c>
    </row>
    <row r="617" spans="1:2">
      <c r="A617">
        <v>0</v>
      </c>
      <c r="B617" s="1">
        <v>-3.0939600000000001E-6</v>
      </c>
    </row>
    <row r="618" spans="1:2">
      <c r="A618">
        <v>0</v>
      </c>
      <c r="B618" s="1">
        <v>-7.3587200000000001E-6</v>
      </c>
    </row>
    <row r="619" spans="1:2">
      <c r="A619">
        <v>0</v>
      </c>
      <c r="B619" s="1">
        <v>-1.12398E-5</v>
      </c>
    </row>
    <row r="620" spans="1:2">
      <c r="A620">
        <v>0</v>
      </c>
      <c r="B620" s="1">
        <v>-1.45957E-5</v>
      </c>
    </row>
    <row r="621" spans="1:2">
      <c r="A621">
        <v>0</v>
      </c>
      <c r="B621" s="1">
        <v>-1.7436899999999999E-5</v>
      </c>
    </row>
    <row r="622" spans="1:2">
      <c r="A622">
        <v>0</v>
      </c>
      <c r="B622" s="1">
        <v>-1.9624400000000001E-5</v>
      </c>
    </row>
    <row r="623" spans="1:2">
      <c r="A623">
        <v>0</v>
      </c>
      <c r="B623" s="1">
        <v>-2.10223E-5</v>
      </c>
    </row>
    <row r="624" spans="1:2">
      <c r="A624">
        <v>0</v>
      </c>
      <c r="B624" s="1">
        <v>-2.1795400000000001E-5</v>
      </c>
    </row>
    <row r="625" spans="1:2">
      <c r="A625">
        <v>0</v>
      </c>
      <c r="B625" s="1">
        <v>-2.18071E-5</v>
      </c>
    </row>
    <row r="626" spans="1:2">
      <c r="A626">
        <v>0</v>
      </c>
      <c r="B626" s="1">
        <v>-2.1072499999999999E-5</v>
      </c>
    </row>
    <row r="627" spans="1:2">
      <c r="A627">
        <v>0</v>
      </c>
      <c r="B627" s="1">
        <v>-1.9755899999999998E-5</v>
      </c>
    </row>
    <row r="628" spans="1:2">
      <c r="A628">
        <v>0</v>
      </c>
      <c r="B628" s="1">
        <v>-1.7868900000000001E-5</v>
      </c>
    </row>
    <row r="629" spans="1:2">
      <c r="A629">
        <v>0</v>
      </c>
      <c r="B629" s="1">
        <v>-1.5422800000000001E-5</v>
      </c>
    </row>
    <row r="630" spans="1:2">
      <c r="A630">
        <v>0</v>
      </c>
      <c r="B630" s="1">
        <v>-1.2578000000000001E-5</v>
      </c>
    </row>
    <row r="631" spans="1:2">
      <c r="A631">
        <v>0</v>
      </c>
      <c r="B631" s="1">
        <v>-9.3425299999999995E-6</v>
      </c>
    </row>
    <row r="632" spans="1:2">
      <c r="A632">
        <v>0</v>
      </c>
      <c r="B632" s="1">
        <v>-6.0225899999999999E-6</v>
      </c>
    </row>
    <row r="633" spans="1:2">
      <c r="A633">
        <v>0</v>
      </c>
      <c r="B633" s="1">
        <v>-2.6198599999999998E-6</v>
      </c>
    </row>
    <row r="634" spans="1:2">
      <c r="A634">
        <v>0</v>
      </c>
      <c r="B634" s="1">
        <v>7.14826E-7</v>
      </c>
    </row>
    <row r="635" spans="1:2">
      <c r="A635">
        <v>0</v>
      </c>
      <c r="B635" s="1">
        <v>3.9828100000000001E-6</v>
      </c>
    </row>
    <row r="636" spans="1:2">
      <c r="A636">
        <v>0</v>
      </c>
      <c r="B636" s="1">
        <v>7.0362499999999998E-6</v>
      </c>
    </row>
    <row r="637" spans="1:2">
      <c r="A637">
        <v>0</v>
      </c>
      <c r="B637" s="1">
        <v>9.7302200000000002E-6</v>
      </c>
    </row>
    <row r="638" spans="1:2">
      <c r="A638">
        <v>0</v>
      </c>
      <c r="B638" s="1">
        <v>1.19227E-5</v>
      </c>
    </row>
    <row r="639" spans="1:2">
      <c r="A639">
        <v>0</v>
      </c>
      <c r="B639" s="1">
        <v>1.3773E-5</v>
      </c>
    </row>
    <row r="640" spans="1:2">
      <c r="A640">
        <v>0</v>
      </c>
      <c r="B640" s="1">
        <v>1.4989499999999999E-5</v>
      </c>
    </row>
    <row r="641" spans="1:2">
      <c r="A641">
        <v>0</v>
      </c>
      <c r="B641" s="1">
        <v>1.5734099999999999E-5</v>
      </c>
    </row>
    <row r="642" spans="1:2">
      <c r="A642">
        <v>0</v>
      </c>
      <c r="B642" s="1">
        <v>1.6016200000000001E-5</v>
      </c>
    </row>
    <row r="643" spans="1:2">
      <c r="A643">
        <v>0</v>
      </c>
      <c r="B643" s="1">
        <v>1.56958E-5</v>
      </c>
    </row>
    <row r="644" spans="1:2">
      <c r="A644">
        <v>0</v>
      </c>
      <c r="B644" s="1">
        <v>1.49343E-5</v>
      </c>
    </row>
    <row r="645" spans="1:2">
      <c r="A645">
        <v>0</v>
      </c>
      <c r="B645" s="1">
        <v>1.37405E-5</v>
      </c>
    </row>
    <row r="646" spans="1:2">
      <c r="A646">
        <v>0</v>
      </c>
      <c r="B646" s="1">
        <v>1.21229E-5</v>
      </c>
    </row>
    <row r="647" spans="1:2">
      <c r="A647">
        <v>0</v>
      </c>
      <c r="B647" s="1">
        <v>1.00901E-5</v>
      </c>
    </row>
    <row r="648" spans="1:2">
      <c r="A648">
        <v>0</v>
      </c>
      <c r="B648" s="1">
        <v>7.9487900000000002E-6</v>
      </c>
    </row>
    <row r="649" spans="1:2">
      <c r="A649">
        <v>0</v>
      </c>
      <c r="B649" s="1">
        <v>5.5518900000000003E-6</v>
      </c>
    </row>
    <row r="650" spans="1:2">
      <c r="A650">
        <v>0</v>
      </c>
      <c r="B650" s="1">
        <v>3.0537399999999999E-6</v>
      </c>
    </row>
    <row r="651" spans="1:2">
      <c r="A651">
        <v>0</v>
      </c>
      <c r="B651" s="1">
        <v>6.0555099999999999E-7</v>
      </c>
    </row>
    <row r="652" spans="1:2">
      <c r="A652">
        <v>0</v>
      </c>
      <c r="B652" s="1">
        <v>-1.79368E-6</v>
      </c>
    </row>
    <row r="653" spans="1:2">
      <c r="A653">
        <v>0</v>
      </c>
      <c r="B653" s="1">
        <v>-3.9957200000000003E-6</v>
      </c>
    </row>
    <row r="654" spans="1:2">
      <c r="A654">
        <v>0</v>
      </c>
      <c r="B654" s="1">
        <v>-6.0045400000000001E-6</v>
      </c>
    </row>
    <row r="655" spans="1:2">
      <c r="A655">
        <v>0</v>
      </c>
      <c r="B655" s="1">
        <v>-7.8239800000000003E-6</v>
      </c>
    </row>
    <row r="656" spans="1:2">
      <c r="A656">
        <v>0</v>
      </c>
      <c r="B656" s="1">
        <v>-9.3086400000000004E-6</v>
      </c>
    </row>
    <row r="657" spans="1:2">
      <c r="A657">
        <v>0</v>
      </c>
      <c r="B657" s="1">
        <v>-1.0465199999999999E-5</v>
      </c>
    </row>
    <row r="658" spans="1:2">
      <c r="A658">
        <v>0</v>
      </c>
      <c r="B658" s="1">
        <v>-1.1151100000000001E-5</v>
      </c>
    </row>
    <row r="659" spans="1:2">
      <c r="A659">
        <v>0</v>
      </c>
      <c r="B659" s="1">
        <v>-1.15248E-5</v>
      </c>
    </row>
    <row r="660" spans="1:2">
      <c r="A660">
        <v>0</v>
      </c>
      <c r="B660" s="1">
        <v>-1.15927E-5</v>
      </c>
    </row>
    <row r="661" spans="1:2">
      <c r="A661">
        <v>0</v>
      </c>
      <c r="B661" s="1">
        <v>-1.12117E-5</v>
      </c>
    </row>
    <row r="662" spans="1:2">
      <c r="A662">
        <v>0</v>
      </c>
      <c r="B662" s="1">
        <v>-1.0539900000000001E-5</v>
      </c>
    </row>
    <row r="663" spans="1:2">
      <c r="A663">
        <v>0</v>
      </c>
      <c r="B663" s="1">
        <v>-9.4338999999999996E-6</v>
      </c>
    </row>
    <row r="664" spans="1:2">
      <c r="A664">
        <v>0</v>
      </c>
      <c r="B664" s="1">
        <v>-8.2008600000000003E-6</v>
      </c>
    </row>
    <row r="665" spans="1:2">
      <c r="A665">
        <v>0</v>
      </c>
      <c r="B665" s="1">
        <v>-6.6940900000000001E-6</v>
      </c>
    </row>
    <row r="666" spans="1:2">
      <c r="A666">
        <v>0</v>
      </c>
      <c r="B666" s="1">
        <v>-5.06826E-6</v>
      </c>
    </row>
    <row r="667" spans="1:2">
      <c r="A667">
        <v>0</v>
      </c>
      <c r="B667" s="1">
        <v>-3.3257499999999999E-6</v>
      </c>
    </row>
    <row r="668" spans="1:2">
      <c r="A668">
        <v>0</v>
      </c>
      <c r="B668" s="1">
        <v>-1.4689E-6</v>
      </c>
    </row>
    <row r="669" spans="1:2">
      <c r="A669">
        <v>0</v>
      </c>
      <c r="B669" s="1">
        <v>3.5081400000000001E-7</v>
      </c>
    </row>
    <row r="670" spans="1:2">
      <c r="A670">
        <v>0</v>
      </c>
      <c r="B670" s="1">
        <v>2.13413E-6</v>
      </c>
    </row>
    <row r="671" spans="1:2">
      <c r="A671">
        <v>0</v>
      </c>
      <c r="B671" s="1">
        <v>3.7325900000000002E-6</v>
      </c>
    </row>
    <row r="672" spans="1:2">
      <c r="A672">
        <v>0</v>
      </c>
      <c r="B672" s="1">
        <v>5.1498899999999997E-6</v>
      </c>
    </row>
    <row r="673" spans="1:2">
      <c r="A673">
        <v>0</v>
      </c>
      <c r="B673" s="1">
        <v>6.38964E-6</v>
      </c>
    </row>
    <row r="674" spans="1:2">
      <c r="A674">
        <v>0</v>
      </c>
      <c r="B674" s="1">
        <v>7.3062200000000002E-6</v>
      </c>
    </row>
    <row r="675" spans="1:2">
      <c r="A675">
        <v>0</v>
      </c>
      <c r="B675" s="1">
        <v>8.0552599999999995E-6</v>
      </c>
    </row>
    <row r="676" spans="1:2">
      <c r="A676">
        <v>0</v>
      </c>
      <c r="B676" s="1">
        <v>8.4909300000000007E-6</v>
      </c>
    </row>
    <row r="677" spans="1:2">
      <c r="A677">
        <v>0</v>
      </c>
      <c r="B677" s="1">
        <v>8.6194999999999994E-6</v>
      </c>
    </row>
    <row r="678" spans="1:2">
      <c r="A678">
        <v>0</v>
      </c>
      <c r="B678" s="1">
        <v>8.4471099999999998E-6</v>
      </c>
    </row>
    <row r="679" spans="1:2">
      <c r="A679">
        <v>0</v>
      </c>
      <c r="B679" s="1">
        <v>7.9797799999999997E-6</v>
      </c>
    </row>
    <row r="680" spans="1:2">
      <c r="A680">
        <v>0</v>
      </c>
      <c r="B680" s="1">
        <v>7.3726000000000004E-6</v>
      </c>
    </row>
    <row r="681" spans="1:2">
      <c r="A681">
        <v>0</v>
      </c>
      <c r="B681" s="1">
        <v>6.47918E-6</v>
      </c>
    </row>
    <row r="682" spans="1:2">
      <c r="A682">
        <v>0</v>
      </c>
      <c r="B682" s="1">
        <v>5.4544200000000004E-6</v>
      </c>
    </row>
    <row r="683" spans="1:2">
      <c r="A683">
        <v>0</v>
      </c>
      <c r="B683" s="1">
        <v>4.3009699999999996E-6</v>
      </c>
    </row>
    <row r="684" spans="1:2">
      <c r="A684">
        <v>0</v>
      </c>
      <c r="B684" s="1">
        <v>3.0214E-6</v>
      </c>
    </row>
    <row r="685" spans="1:2">
      <c r="A685">
        <v>0</v>
      </c>
      <c r="B685" s="1">
        <v>1.6182100000000001E-6</v>
      </c>
    </row>
    <row r="686" spans="1:2">
      <c r="A686">
        <v>0</v>
      </c>
      <c r="B686" s="1">
        <v>2.43098E-7</v>
      </c>
    </row>
    <row r="687" spans="1:2">
      <c r="A687">
        <v>0</v>
      </c>
      <c r="B687" s="1">
        <v>-1.1045200000000001E-6</v>
      </c>
    </row>
    <row r="688" spans="1:2">
      <c r="A688">
        <v>0</v>
      </c>
      <c r="B688" s="1">
        <v>-2.2759800000000002E-6</v>
      </c>
    </row>
    <row r="689" spans="1:2">
      <c r="A689">
        <v>0</v>
      </c>
      <c r="B689" s="1">
        <v>-3.4240199999999999E-6</v>
      </c>
    </row>
    <row r="690" spans="1:2">
      <c r="A690">
        <v>0</v>
      </c>
      <c r="B690" s="1">
        <v>-4.3999099999999999E-6</v>
      </c>
    </row>
    <row r="691" spans="1:2">
      <c r="A691">
        <v>0</v>
      </c>
      <c r="B691" s="1">
        <v>-5.20708E-6</v>
      </c>
    </row>
    <row r="692" spans="1:2">
      <c r="A692">
        <v>0</v>
      </c>
      <c r="B692" s="1">
        <v>-5.8489099999999999E-6</v>
      </c>
    </row>
    <row r="693" spans="1:2">
      <c r="A693">
        <v>0</v>
      </c>
      <c r="B693" s="1">
        <v>-6.1795099999999997E-6</v>
      </c>
    </row>
    <row r="694" spans="1:2">
      <c r="A694">
        <v>0</v>
      </c>
      <c r="B694" s="1">
        <v>-6.3543100000000002E-6</v>
      </c>
    </row>
    <row r="695" spans="1:2">
      <c r="A695">
        <v>0</v>
      </c>
      <c r="B695" s="1">
        <v>-6.3764200000000002E-6</v>
      </c>
    </row>
    <row r="696" spans="1:2">
      <c r="A696">
        <v>0</v>
      </c>
      <c r="B696" s="1">
        <v>-6.0997000000000002E-6</v>
      </c>
    </row>
    <row r="697" spans="1:2">
      <c r="A697">
        <v>0</v>
      </c>
      <c r="B697" s="1">
        <v>-5.6793099999999998E-6</v>
      </c>
    </row>
    <row r="698" spans="1:2">
      <c r="A698">
        <v>0</v>
      </c>
      <c r="B698" s="1">
        <v>-5.1181399999999996E-6</v>
      </c>
    </row>
    <row r="699" spans="1:2">
      <c r="A699">
        <v>0</v>
      </c>
      <c r="B699" s="1">
        <v>-4.4190000000000004E-6</v>
      </c>
    </row>
    <row r="700" spans="1:2">
      <c r="A700">
        <v>0</v>
      </c>
      <c r="B700" s="1">
        <v>-3.5846500000000001E-6</v>
      </c>
    </row>
    <row r="701" spans="1:2">
      <c r="A701">
        <v>0</v>
      </c>
      <c r="B701" s="1">
        <v>-2.6177899999999999E-6</v>
      </c>
    </row>
    <row r="702" spans="1:2">
      <c r="A702">
        <v>0</v>
      </c>
      <c r="B702" s="1">
        <v>-1.6702600000000001E-6</v>
      </c>
    </row>
    <row r="703" spans="1:2">
      <c r="A703">
        <v>0</v>
      </c>
      <c r="B703" s="1">
        <v>-5.9249500000000001E-7</v>
      </c>
    </row>
    <row r="704" spans="1:2">
      <c r="A704">
        <v>0</v>
      </c>
      <c r="B704" s="1">
        <v>4.6371800000000002E-7</v>
      </c>
    </row>
    <row r="705" spans="1:2">
      <c r="A705">
        <v>0</v>
      </c>
      <c r="B705" s="1">
        <v>1.34961E-6</v>
      </c>
    </row>
    <row r="706" spans="1:2">
      <c r="A706">
        <v>0</v>
      </c>
      <c r="B706" s="1">
        <v>2.2177899999999999E-6</v>
      </c>
    </row>
    <row r="707" spans="1:2">
      <c r="A707">
        <v>0</v>
      </c>
      <c r="B707" s="1">
        <v>2.9194099999999998E-6</v>
      </c>
    </row>
    <row r="708" spans="1:2">
      <c r="A708">
        <v>0</v>
      </c>
      <c r="B708" s="1">
        <v>3.6069900000000001E-6</v>
      </c>
    </row>
    <row r="709" spans="1:2">
      <c r="A709">
        <v>0</v>
      </c>
      <c r="B709" s="1">
        <v>4.1316299999999999E-6</v>
      </c>
    </row>
    <row r="710" spans="1:2">
      <c r="A710">
        <v>0</v>
      </c>
      <c r="B710" s="1">
        <v>4.4965799999999997E-6</v>
      </c>
    </row>
    <row r="711" spans="1:2">
      <c r="A711">
        <v>0</v>
      </c>
      <c r="B711" s="1">
        <v>4.7050400000000001E-6</v>
      </c>
    </row>
    <row r="712" spans="1:2">
      <c r="A712">
        <v>0</v>
      </c>
      <c r="B712" s="1">
        <v>4.7601299999999999E-6</v>
      </c>
    </row>
    <row r="713" spans="1:2">
      <c r="A713">
        <v>0</v>
      </c>
      <c r="B713" s="1">
        <v>4.6649300000000004E-6</v>
      </c>
    </row>
    <row r="714" spans="1:2">
      <c r="A714">
        <v>0</v>
      </c>
      <c r="B714" s="1">
        <v>4.4224399999999996E-6</v>
      </c>
    </row>
    <row r="715" spans="1:2">
      <c r="A715">
        <v>0</v>
      </c>
      <c r="B715" s="1">
        <v>4.0356E-6</v>
      </c>
    </row>
    <row r="716" spans="1:2">
      <c r="A716">
        <v>0</v>
      </c>
      <c r="B716" s="1">
        <v>3.5072999999999999E-6</v>
      </c>
    </row>
    <row r="717" spans="1:2">
      <c r="A717">
        <v>0</v>
      </c>
      <c r="B717" s="1">
        <v>2.8403799999999998E-6</v>
      </c>
    </row>
    <row r="718" spans="1:2">
      <c r="A718">
        <v>0</v>
      </c>
      <c r="B718" s="1">
        <v>2.1867900000000001E-6</v>
      </c>
    </row>
    <row r="719" spans="1:2">
      <c r="A719">
        <v>0</v>
      </c>
      <c r="B719" s="1">
        <v>1.54628E-6</v>
      </c>
    </row>
    <row r="720" spans="1:2">
      <c r="A720">
        <v>0</v>
      </c>
      <c r="B720" s="1">
        <v>7.6937800000000002E-7</v>
      </c>
    </row>
    <row r="721" spans="1:2">
      <c r="A721">
        <v>0</v>
      </c>
      <c r="B721" s="1">
        <v>8.0171100000000002E-9</v>
      </c>
    </row>
    <row r="722" spans="1:2">
      <c r="A722">
        <v>0</v>
      </c>
      <c r="B722" s="1">
        <v>-7.3811700000000002E-7</v>
      </c>
    </row>
    <row r="723" spans="1:2">
      <c r="A723">
        <v>0</v>
      </c>
      <c r="B723" s="1">
        <v>-1.3201300000000001E-6</v>
      </c>
    </row>
    <row r="724" spans="1:2">
      <c r="A724">
        <v>0</v>
      </c>
      <c r="B724" s="1">
        <v>-1.89051E-6</v>
      </c>
    </row>
    <row r="725" spans="1:2">
      <c r="A725">
        <v>0</v>
      </c>
      <c r="B725" s="1">
        <v>-2.4494799999999999E-6</v>
      </c>
    </row>
    <row r="726" spans="1:2">
      <c r="A726">
        <v>0</v>
      </c>
      <c r="B726" s="1">
        <v>-2.8480699999999999E-6</v>
      </c>
    </row>
    <row r="727" spans="1:2">
      <c r="A727">
        <v>0</v>
      </c>
      <c r="B727" s="1">
        <v>-3.0894999999999998E-6</v>
      </c>
    </row>
    <row r="728" spans="1:2">
      <c r="A728">
        <v>0</v>
      </c>
      <c r="B728" s="1">
        <v>-3.3260999999999998E-6</v>
      </c>
    </row>
    <row r="729" spans="1:2">
      <c r="A729">
        <v>0</v>
      </c>
      <c r="B729" s="1">
        <v>-3.4087699999999999E-6</v>
      </c>
    </row>
    <row r="730" spans="1:2">
      <c r="A730">
        <v>0</v>
      </c>
      <c r="B730" s="1">
        <v>-3.3405999999999998E-6</v>
      </c>
    </row>
    <row r="731" spans="1:2">
      <c r="A731">
        <v>0</v>
      </c>
      <c r="B731" s="1">
        <v>-3.27379E-6</v>
      </c>
    </row>
    <row r="732" spans="1:2">
      <c r="A732">
        <v>0</v>
      </c>
      <c r="B732" s="1">
        <v>-3.0591200000000002E-6</v>
      </c>
    </row>
    <row r="733" spans="1:2">
      <c r="A733">
        <v>0</v>
      </c>
      <c r="B733" s="1">
        <v>-2.69954E-6</v>
      </c>
    </row>
    <row r="734" spans="1:2">
      <c r="A734">
        <v>0</v>
      </c>
      <c r="B734" s="1">
        <v>-2.3471599999999999E-6</v>
      </c>
    </row>
    <row r="735" spans="1:2">
      <c r="A735">
        <v>0</v>
      </c>
      <c r="B735" s="1">
        <v>-1.8526400000000001E-6</v>
      </c>
    </row>
    <row r="736" spans="1:2">
      <c r="A736">
        <v>0</v>
      </c>
      <c r="B736" s="1">
        <v>-1.3680000000000001E-6</v>
      </c>
    </row>
    <row r="737" spans="1:2">
      <c r="A737">
        <v>0</v>
      </c>
      <c r="B737" s="1">
        <v>-8.93055E-7</v>
      </c>
    </row>
    <row r="738" spans="1:2">
      <c r="A738">
        <v>0</v>
      </c>
      <c r="B738" s="1">
        <v>-4.2760899999999997E-7</v>
      </c>
    </row>
    <row r="739" spans="1:2">
      <c r="A739">
        <v>0</v>
      </c>
      <c r="B739" s="1">
        <v>1.7772200000000001E-7</v>
      </c>
    </row>
    <row r="740" spans="1:2">
      <c r="A740">
        <v>0</v>
      </c>
      <c r="B740" s="1">
        <v>6.2175100000000005E-7</v>
      </c>
    </row>
    <row r="741" spans="1:2">
      <c r="A741">
        <v>0</v>
      </c>
      <c r="B741" s="1">
        <v>1.0569E-6</v>
      </c>
    </row>
    <row r="742" spans="1:2">
      <c r="A742">
        <v>0</v>
      </c>
      <c r="B742" s="1">
        <v>1.48335E-6</v>
      </c>
    </row>
    <row r="743" spans="1:2">
      <c r="A743">
        <v>0</v>
      </c>
      <c r="B743" s="1">
        <v>1.9012600000000001E-6</v>
      </c>
    </row>
    <row r="744" spans="1:2">
      <c r="A744">
        <v>0</v>
      </c>
      <c r="B744" s="1">
        <v>2.1616300000000002E-6</v>
      </c>
    </row>
    <row r="745" spans="1:2">
      <c r="A745">
        <v>0</v>
      </c>
      <c r="B745" s="1">
        <v>2.41679E-6</v>
      </c>
    </row>
    <row r="746" spans="1:2">
      <c r="A746">
        <v>0</v>
      </c>
      <c r="B746" s="1">
        <v>2.5176400000000001E-6</v>
      </c>
    </row>
    <row r="747" spans="1:2">
      <c r="A747">
        <v>0</v>
      </c>
      <c r="B747" s="1">
        <v>2.61649E-6</v>
      </c>
    </row>
    <row r="748" spans="1:2">
      <c r="A748">
        <v>0</v>
      </c>
      <c r="B748" s="1">
        <v>2.5641600000000001E-6</v>
      </c>
    </row>
    <row r="749" spans="1:2">
      <c r="A749">
        <v>0</v>
      </c>
      <c r="B749" s="1">
        <v>2.3636799999999998E-6</v>
      </c>
    </row>
    <row r="750" spans="1:2">
      <c r="A750">
        <v>0</v>
      </c>
      <c r="B750" s="1">
        <v>2.16721E-6</v>
      </c>
    </row>
    <row r="751" spans="1:2">
      <c r="A751">
        <v>0</v>
      </c>
      <c r="B751" s="1">
        <v>1.9746699999999999E-6</v>
      </c>
    </row>
    <row r="752" spans="1:2">
      <c r="A752">
        <v>0</v>
      </c>
      <c r="B752" s="1">
        <v>1.6367900000000001E-6</v>
      </c>
    </row>
    <row r="753" spans="1:2">
      <c r="A753">
        <v>0</v>
      </c>
      <c r="B753" s="1">
        <v>1.30566E-6</v>
      </c>
    </row>
    <row r="754" spans="1:2">
      <c r="A754">
        <v>0</v>
      </c>
      <c r="B754" s="1">
        <v>9.8115999999999998E-7</v>
      </c>
    </row>
    <row r="755" spans="1:2">
      <c r="A755">
        <v>0</v>
      </c>
      <c r="B755" s="1">
        <v>5.1395300000000005E-7</v>
      </c>
    </row>
    <row r="756" spans="1:2">
      <c r="A756">
        <v>0</v>
      </c>
      <c r="B756" s="1">
        <v>5.6089699999999998E-8</v>
      </c>
    </row>
    <row r="757" spans="1:2">
      <c r="A757">
        <v>0</v>
      </c>
      <c r="B757" s="1">
        <v>-3.9261600000000003E-7</v>
      </c>
    </row>
    <row r="758" spans="1:2">
      <c r="A758">
        <v>0</v>
      </c>
      <c r="B758" s="1">
        <v>-8.3234800000000001E-7</v>
      </c>
    </row>
    <row r="759" spans="1:2">
      <c r="A759">
        <v>0</v>
      </c>
      <c r="B759" s="1">
        <v>-1.11409E-6</v>
      </c>
    </row>
    <row r="760" spans="1:2">
      <c r="A760">
        <v>0</v>
      </c>
      <c r="B760" s="1">
        <v>-1.3902E-6</v>
      </c>
    </row>
    <row r="761" spans="1:2">
      <c r="A761">
        <v>0</v>
      </c>
      <c r="B761" s="1">
        <v>-1.6607799999999999E-6</v>
      </c>
    </row>
    <row r="762" spans="1:2">
      <c r="A762">
        <v>0</v>
      </c>
      <c r="B762" s="1">
        <v>-1.77676E-6</v>
      </c>
    </row>
    <row r="763" spans="1:2">
      <c r="A763">
        <v>0</v>
      </c>
      <c r="B763" s="1">
        <v>-1.8904200000000001E-6</v>
      </c>
    </row>
    <row r="764" spans="1:2">
      <c r="A764">
        <v>0</v>
      </c>
      <c r="B764" s="1">
        <v>-1.8526099999999999E-6</v>
      </c>
    </row>
    <row r="765" spans="1:2">
      <c r="A765">
        <v>0</v>
      </c>
      <c r="B765" s="1">
        <v>-1.81556E-6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Stelian Sucala</dc:creator>
  <cp:lastModifiedBy>Paul Stelian Sucala</cp:lastModifiedBy>
  <dcterms:modified xsi:type="dcterms:W3CDTF">2013-10-13T12:35:08Z</dcterms:modified>
</cp:coreProperties>
</file>